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8760"/>
  </bookViews>
  <sheets>
    <sheet name="DANH SÁCH MUA 4T KHONG M ATHE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localSheetId="0" hidden="1">{"'Sheet1'!$L$16"}</definedName>
    <definedName name="_CN1" hidden="1">{"'Sheet1'!$L$16"}</definedName>
    <definedName name="_CT250" localSheetId="0">'[6]dongia (2)'!#REF!</definedName>
    <definedName name="_CT250">'[6]dongia (2)'!#REF!</definedName>
    <definedName name="_CT4" localSheetId="0" hidden="1">{"'Sheet1'!$L$16"}</definedName>
    <definedName name="_CT4" hidden="1">{"'Sheet1'!$L$16"}</definedName>
    <definedName name="_xlnm._FilterDatabase" localSheetId="0" hidden="1">'DANH SÁCH MUA 4T KHONG M ATHE)'!$A$6:$AZ$23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amKetTT" localSheetId="0">[1]DM!$U$4:$U$5</definedName>
    <definedName name="CamKetTT">[7]DM!$U$4:$U$5</definedName>
    <definedName name="cfgg" localSheetId="0" hidden="1">{"'Sheet1'!$L$16"}</definedName>
    <definedName name="cfgg" hidden="1">{"'Sheet1'!$L$16"}</definedName>
    <definedName name="ChiCoNamSinh" localSheetId="0">[1]DM!$U$4:$U$5</definedName>
    <definedName name="ChiCoNamSinh">[7]DM!$U$4:$U$5</definedName>
    <definedName name="CLVC3">0.1</definedName>
    <definedName name="Comm" localSheetId="0">BlankMacro1</definedName>
    <definedName name="Comm">BlankMacro1</definedName>
    <definedName name="DaCoSo" localSheetId="0">[1]DM!$U$4:$U$5</definedName>
    <definedName name="DaCoSo">[7]DM!$U$4:$U$5</definedName>
    <definedName name="DanToc" localSheetId="0">[1]DM!$AA$4:$AA$60</definedName>
    <definedName name="DanToc">[7]DM!$AA$4:$AA$60</definedName>
    <definedName name="Document_array" localSheetId="0">{"Book1"}</definedName>
    <definedName name="Document_array">{"Book1"}</definedName>
    <definedName name="DoiTuongThamGia" localSheetId="0">[1]DM!$V$4:$V$8</definedName>
    <definedName name="DoiTuongThamGia">[7]DM!$V$4:$V$8</definedName>
    <definedName name="Drawpoints">1</definedName>
    <definedName name="DSHuyenTuTinh" localSheetId="0">[1]DM!$AX$2:$AX$25</definedName>
    <definedName name="DSHuyenTuTinh">[7]DM!$AX$2:$AX$25</definedName>
    <definedName name="DSTD_Clear" localSheetId="0">'DANH SÁCH MUA 4T KHONG M ATHE)'!DSTD_Clear</definedName>
    <definedName name="DSTD_Clear">'[8]TONG2020 (1508)'!DSTD_Clear</definedName>
    <definedName name="DSThonTuTinhHuyenXa" localSheetId="0">[1]DM!$AZ$2:$AZ$142331</definedName>
    <definedName name="DSThonTuTinhHuyenXa">[7]DM!$AZ$2:$AZ$142331</definedName>
    <definedName name="DSXaTuTinhHuyen" localSheetId="0">[1]DM!$AY$2:$AY$15</definedName>
    <definedName name="DSXaTuTinhHuyen">[7]DM!$AY$2:$AY$11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GioiTinh" localSheetId="0">[1]DM!$E$4:$E$5</definedName>
    <definedName name="GioiTinh">[7]DM!$E$4:$E$5</definedName>
    <definedName name="hanh" localSheetId="0" hidden="1">{"'Sheet1'!$L$16"}</definedName>
    <definedName name="hanh" hidden="1">{"'Sheet1'!$L$16"}</definedName>
    <definedName name="Heä_soá_laép_xaø_H">1.7</definedName>
    <definedName name="HeThong" localSheetId="0">[1]DM!$A$4:$A$5</definedName>
    <definedName name="HeThong">[7]DM!$A$4:$A$5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Huyen" localSheetId="0">[1]DM!#REF!</definedName>
    <definedName name="Huyen">[7]DM!#REF!</definedName>
    <definedName name="KhuyenmaiUPS">"AutoShape 264"</definedName>
    <definedName name="LoaiD02" localSheetId="0">[1]DM!$D$4:$D$7</definedName>
    <definedName name="LoaiD02">[7]DM!$D$4:$D$7</definedName>
    <definedName name="LoaiD03TS" localSheetId="0">[1]DM!$AS$4:$AS$7</definedName>
    <definedName name="LoaiD03TS">[7]DM!$AS$4:$AS$7</definedName>
    <definedName name="LoaiD05" localSheetId="0">[1]DM!$Y$4:$Y$7</definedName>
    <definedName name="LoaiD05">[7]DM!$Y$4:$Y$7</definedName>
    <definedName name="LoaiDSK" localSheetId="0">[1]DM!$X$4:$X$10</definedName>
    <definedName name="LoaiDSK">[7]DM!$X$4:$X$10</definedName>
    <definedName name="LoaiGiayTo" localSheetId="0">[1]DM!$Z$4:$Z$8</definedName>
    <definedName name="LoaiGiayTo">[7]DM!$Z$4:$Z$8</definedName>
    <definedName name="LoaiHoSoVN" localSheetId="0">[1]DM!$B$4:$B$18</definedName>
    <definedName name="LoaiHoSoVN">[7]DM!$B$4:$B$18</definedName>
    <definedName name="luan" localSheetId="0" hidden="1">{"'Sheet1'!$L$16"}</definedName>
    <definedName name="luan" hidden="1">{"'Sheet1'!$L$16"}</definedName>
    <definedName name="MaHuyen" localSheetId="0">[9]DM!$H$4:$J$718</definedName>
    <definedName name="MaLuongTT" localSheetId="0">[1]DM!$R$4:$R$7</definedName>
    <definedName name="MaLuongTT">[7]DM!$R$4:$R$7</definedName>
    <definedName name="MaThon" localSheetId="0">[1]DM!$AB$4:$AF$65369,'[1]Danh Sách TS2021(IVANEXCEL)'!$AH$4:$AL$65864,'[1]Danh Sách TS2021(IVANEXCEL)'!$AM$4:$AQ$12096</definedName>
    <definedName name="MaThon">[7]DM!$AB$4:$AF$65369,'[7]Danh Sách TS2021(001-&gt;300)'!$AH$4:$AL$65662,'[7]Danh Sách TS2021(001-&gt;300)'!$AN$4:$AR$11894</definedName>
    <definedName name="MaThon1" localSheetId="0">[9]DM!$AB$4:$AF$65369</definedName>
    <definedName name="MaThon2" localSheetId="0">[9]DM!$AG$4:$AK$65369</definedName>
    <definedName name="MaThon3" localSheetId="0">[9]DM!$AL$4:$AP$11601</definedName>
    <definedName name="MaTinh" localSheetId="0">[9]DM!$F$4:$G$67</definedName>
    <definedName name="MaVungSS" localSheetId="0">[1]DM!$S$4:$S$7</definedName>
    <definedName name="MaVungSS">[7]DM!$S$4:$S$7</definedName>
    <definedName name="MaXa" localSheetId="0">[9]DM!$K$4:$N$11712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oiQuanHe" localSheetId="0">[1]DM!$AQ$4:$AQ$27</definedName>
    <definedName name="MoiQuanHe">[7]DM!$AQ$4:$AQ$27</definedName>
    <definedName name="MucHuongBHYT" localSheetId="0">[1]DM!$Q$4:$Q$8</definedName>
    <definedName name="MucHuongBHYT">[7]DM!$Q$4:$Q$8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huongAn" localSheetId="0">[1]DM!$O$4:$O$24</definedName>
    <definedName name="PhuongAn">[7]DM!$O$4:$O$24</definedName>
    <definedName name="PhuongAnD03TS" localSheetId="0">[1]DM!$AR$4:$AR$7</definedName>
    <definedName name="PhuongAnD03TS">[7]DM!$AR$4:$AR$7</definedName>
    <definedName name="PhuongThucDong" localSheetId="0">[1]DM!$P$4:$P$9</definedName>
    <definedName name="PhuongThucDong">[7]DM!$P$4:$P$9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'DANH SÁCH MUA 4T KHONG M ATHE)'!$6:$6</definedName>
    <definedName name="PtichDTL" localSheetId="0">'DANH SÁCH MUA 4T KHONG M ATHE)'!PtichDTL</definedName>
    <definedName name="PtichDTL">'[8]TONG2020 (1508)'!PtichDTL</definedName>
    <definedName name="qq" localSheetId="0">BlankMacro1</definedName>
    <definedName name="qq">BlankMacro1</definedName>
    <definedName name="QuocTich" localSheetId="0">[1]DM!$W$4:$W$246</definedName>
    <definedName name="QuocTich">[7]DM!$W$4:$W$246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 localSheetId="0">[1]DM!$G$4:$G$69</definedName>
    <definedName name="Tinh">[7]DM!$G$4:$G$69</definedName>
    <definedName name="TKYB">"TKYB"</definedName>
    <definedName name="tlc" localSheetId="0" hidden="1">{"'Sheet1'!$L$16"}</definedName>
    <definedName name="tlc" hidden="1">{"'Sheet1'!$L$16"}</definedName>
    <definedName name="TyLeDong" localSheetId="0">[1]DM!$T$4:$T$9</definedName>
    <definedName name="TyLeDong">[7]DM!$T$4:$T$9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a" localSheetId="0">[1]DM!#REF!</definedName>
    <definedName name="Xa">[7]DM!#REF!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<sst xmlns="http://schemas.openxmlformats.org/spreadsheetml/2006/main" count="504" uniqueCount="284">
  <si>
    <t>DANH SACH SINH VIEN DA CHINH SUA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</si>
  <si>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</si>
  <si>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</si>
  <si>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</si>
  <si>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</si>
  <si>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</si>
  <si>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</si>
  <si>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</si>
  <si>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</si>
  <si>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</si>
  <si>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</si>
  <si>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</si>
  <si>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</si>
  <si>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</si>
  <si>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</si>
  <si>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</si>
  <si>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</si>
  <si>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</si>
  <si>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</si>
  <si>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</si>
  <si>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</si>
  <si>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</si>
  <si>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TÁCH CỘT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</si>
  <si>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</si>
  <si>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</si>
  <si>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</si>
  <si>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</si>
  <si>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</si>
  <si>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</si>
  <si>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</si>
  <si>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</si>
  <si>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</si>
  <si>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</si>
  <si>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</si>
  <si>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</si>
  <si>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</si>
  <si>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</si>
  <si>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</si>
  <si>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</si>
  <si>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 MUA TRUOC</t>
  </si>
  <si>
    <t>Quốc tịch</t>
  </si>
  <si>
    <t>MÃ THẺ BHYT</t>
  </si>
  <si>
    <t>MÃ BV</t>
  </si>
  <si>
    <t>TÊN BV</t>
  </si>
  <si>
    <t>20T41474</t>
  </si>
  <si>
    <t>20001443</t>
  </si>
  <si>
    <t>Phan Nguyễn Anh</t>
  </si>
  <si>
    <t>Tuấn</t>
  </si>
  <si>
    <t>Nam</t>
  </si>
  <si>
    <t>17/11/2003</t>
  </si>
  <si>
    <t>29/07/2020</t>
  </si>
  <si>
    <t>Thừa Thiên -Huế</t>
  </si>
  <si>
    <t>Huyện Phú Lộc</t>
  </si>
  <si>
    <t>Kinh</t>
  </si>
  <si>
    <t>Phật Giáo</t>
  </si>
  <si>
    <t>thôn Hiền An, xã Vĩnh Hiền, huyện Phú Lộc, tỉnh Thừa Thiên Huế</t>
  </si>
  <si>
    <t>33/45/14 Nguyễn Sỹ Sách, P.15, Q. Tân Bình, TPHCM</t>
  </si>
  <si>
    <t>Trung học cơ sở</t>
  </si>
  <si>
    <t>KV3</t>
  </si>
  <si>
    <t>20T4-CCK1</t>
  </si>
  <si>
    <t>Trung cấp</t>
  </si>
  <si>
    <t>Chính quy 3 năm</t>
  </si>
  <si>
    <t>Công nghệ kỹ thuật cơ khí</t>
  </si>
  <si>
    <t>2020-2023</t>
  </si>
  <si>
    <t>Phan Văn Ty</t>
  </si>
  <si>
    <t>Thợ may</t>
  </si>
  <si>
    <t>Nguyễn Thị Hà</t>
  </si>
  <si>
    <t>0357174944</t>
  </si>
  <si>
    <t>MUA 4 THANG</t>
  </si>
  <si>
    <t>Việt Nam</t>
  </si>
  <si>
    <t>20T4</t>
  </si>
  <si>
    <t>030</t>
  </si>
  <si>
    <t xml:space="preserve">BỆNH VIỆN NHÂN DÂN GIA ĐỊNH </t>
  </si>
  <si>
    <t>20T41604</t>
  </si>
  <si>
    <t>20001453</t>
  </si>
  <si>
    <t>Lê Khánh</t>
  </si>
  <si>
    <t>Duy</t>
  </si>
  <si>
    <t>16/10/2003</t>
  </si>
  <si>
    <t>Hậu Giang</t>
  </si>
  <si>
    <t>Huyện Châu Thành</t>
  </si>
  <si>
    <t>Không</t>
  </si>
  <si>
    <t>121 ấp Phú Nghĩa, xã Phú Hữu, huyện Châu Thành, tỉnh Hậu Giang</t>
  </si>
  <si>
    <t>720A Điện Biên Phủ, P.22, Q. Bình Thạnh, TPHCm</t>
  </si>
  <si>
    <t>KV2-NT</t>
  </si>
  <si>
    <t>364242164</t>
  </si>
  <si>
    <t>20/01/2020</t>
  </si>
  <si>
    <t>CA Hậu Giang</t>
  </si>
  <si>
    <t>20T4-KML1</t>
  </si>
  <si>
    <t>Kỹ thuật máy lạnh và điều hòa không khí</t>
  </si>
  <si>
    <t>Lê Văn Lâm</t>
  </si>
  <si>
    <t>Nông dân</t>
  </si>
  <si>
    <t>dương Thị Dung</t>
  </si>
  <si>
    <t>0917256060</t>
  </si>
  <si>
    <t>032</t>
  </si>
  <si>
    <t xml:space="preserve">BỆNH VIỆN QUẬN PHÚ NHUẬN </t>
  </si>
  <si>
    <t>20T41419</t>
  </si>
  <si>
    <t>20001316</t>
  </si>
  <si>
    <t>Nguyễn Đoàn Thanh</t>
  </si>
  <si>
    <t>Vân</t>
  </si>
  <si>
    <t>Nữ</t>
  </si>
  <si>
    <t>03/09/2005</t>
  </si>
  <si>
    <t>27/07/2020</t>
  </si>
  <si>
    <t>Trà Vinh</t>
  </si>
  <si>
    <t>ấp Rạch Vồn, xã Hưng Mỹ, huyện Châu Thành, tỉnh Trà Vinh</t>
  </si>
  <si>
    <t>KV2</t>
  </si>
  <si>
    <t>33507976</t>
  </si>
  <si>
    <t>20T4-TCD1</t>
  </si>
  <si>
    <t>Tài chính doanh nghiệp</t>
  </si>
  <si>
    <t>Nguyễn Thanh Hải</t>
  </si>
  <si>
    <t>Thợ hồ</t>
  </si>
  <si>
    <t>Đoàn Thị Ngọc Lệ</t>
  </si>
  <si>
    <t>Buôn bán</t>
  </si>
  <si>
    <t>0368731279</t>
  </si>
  <si>
    <t>054</t>
  </si>
  <si>
    <t>BỆNH VIỆN QUẬN TÂN PHÚ</t>
  </si>
  <si>
    <t>20T41952</t>
  </si>
  <si>
    <t>20001851</t>
  </si>
  <si>
    <t>Trần Đình</t>
  </si>
  <si>
    <t>27/05/2004</t>
  </si>
  <si>
    <t>05/08/2020</t>
  </si>
  <si>
    <t>Tp. Hồ Chí Minh</t>
  </si>
  <si>
    <t>Bến Tre</t>
  </si>
  <si>
    <t>7 Lưu Nhân Chú, phường 5, quận Tân Bình, TP.HCM</t>
  </si>
  <si>
    <t>079204026275</t>
  </si>
  <si>
    <t>20T4-CĐT1</t>
  </si>
  <si>
    <t>Cơ điện tử</t>
  </si>
  <si>
    <t>Trần Đình Thảo</t>
  </si>
  <si>
    <t>Hoàng Ngọc Bích Dung</t>
  </si>
  <si>
    <t>0902386311</t>
  </si>
  <si>
    <t>035</t>
  </si>
  <si>
    <t>BỆNH VIỆN QUẬN GÒ VẤP</t>
  </si>
  <si>
    <t>20T42030</t>
  </si>
  <si>
    <t>20001856</t>
  </si>
  <si>
    <t>Nguyễn Anh</t>
  </si>
  <si>
    <t>16/12/2005</t>
  </si>
  <si>
    <t>Nam Định</t>
  </si>
  <si>
    <t>Công Giáo</t>
  </si>
  <si>
    <t>85/6 Nguyễn Hồng Đào, phường 14, quận Tân Bình, Tp.HCM</t>
  </si>
  <si>
    <t>Huyện Hải Hậu</t>
  </si>
  <si>
    <t>20T4-LĐL1</t>
  </si>
  <si>
    <t>Lắp đặt thiết bị lạnh</t>
  </si>
  <si>
    <t>Nguyễn Bá Thuần</t>
  </si>
  <si>
    <t>Thợ sắt</t>
  </si>
  <si>
    <t>Trần Thị An</t>
  </si>
  <si>
    <t>Nội trợ</t>
  </si>
  <si>
    <t>0931158707</t>
  </si>
  <si>
    <t>20T42412</t>
  </si>
  <si>
    <t>20002274</t>
  </si>
  <si>
    <t>Nguyễn Thị Bảo</t>
  </si>
  <si>
    <t>Trân</t>
  </si>
  <si>
    <t>19/05/2005</t>
  </si>
  <si>
    <t>14/08/2020</t>
  </si>
  <si>
    <t>Bắc Ninh</t>
  </si>
  <si>
    <t>165/15/16 Phạm Văn Hai, phường 5, quận Tân Bình, Tp.HCM</t>
  </si>
  <si>
    <t>079305018620</t>
  </si>
  <si>
    <t>Cục Cảnh sát</t>
  </si>
  <si>
    <t>20T4-KLB2</t>
  </si>
  <si>
    <t>Kỹ thuật làm bánh</t>
  </si>
  <si>
    <t>Nguyễn Văn Bản</t>
  </si>
  <si>
    <t>Hưu trí</t>
  </si>
  <si>
    <t>Nguyễn Thị Trúc Loan</t>
  </si>
  <si>
    <t>0945819240</t>
  </si>
  <si>
    <t>026</t>
  </si>
  <si>
    <t xml:space="preserve">BỆNH VIỆN CẤP CỨU TRƯNG VƯƠNG </t>
  </si>
  <si>
    <t>20C12644</t>
  </si>
  <si>
    <t>20002374</t>
  </si>
  <si>
    <t>Lê Văn</t>
  </si>
  <si>
    <t>Khang</t>
  </si>
  <si>
    <t>13/01/2002</t>
  </si>
  <si>
    <t>17/08/2020</t>
  </si>
  <si>
    <t>Bạc Liêu</t>
  </si>
  <si>
    <t>Huyện Hồng Dân</t>
  </si>
  <si>
    <t>65, Ấp Vĩnh An, xã Ninh Hòa, huyện Hồng Dân, tỉnh Bạc Liêu</t>
  </si>
  <si>
    <t>KV1</t>
  </si>
  <si>
    <t>385862813</t>
  </si>
  <si>
    <t>22/06/2018</t>
  </si>
  <si>
    <t>CA Bạc Liêu</t>
  </si>
  <si>
    <t>20C1-CNÔ3</t>
  </si>
  <si>
    <t>Cao đẳng</t>
  </si>
  <si>
    <t>Chính quy 2.5 năm</t>
  </si>
  <si>
    <t>Công nghệ ô tô</t>
  </si>
  <si>
    <t>Lê Văn Hải</t>
  </si>
  <si>
    <t>Trần Ngọc Tươi</t>
  </si>
  <si>
    <t>0969070523</t>
  </si>
  <si>
    <t>20C1</t>
  </si>
  <si>
    <t>033</t>
  </si>
  <si>
    <t>BỆNH VIỆN QUẬN TÂN BÌNH</t>
  </si>
  <si>
    <t>20C11617</t>
  </si>
  <si>
    <t>20002641</t>
  </si>
  <si>
    <t>Đinh Thị Trà</t>
  </si>
  <si>
    <t>My</t>
  </si>
  <si>
    <t>10/08/2001</t>
  </si>
  <si>
    <t>19/08/2020</t>
  </si>
  <si>
    <t>Quảng Bình</t>
  </si>
  <si>
    <t>Thị xã Ba Đồn</t>
  </si>
  <si>
    <t>Thôn Hợp Hòa, Xã Quảng Hoà, thị xã Ba Đồn, tỉnh Quảng Bình</t>
  </si>
  <si>
    <t>81/12 Đông Hưng Thuận, P. Tân Hưng Thuận, Q.12, TPHCM</t>
  </si>
  <si>
    <t>044301003977</t>
  </si>
  <si>
    <t>24/06/2018</t>
  </si>
  <si>
    <t>20C1-CNM1</t>
  </si>
  <si>
    <t>Công nghệ may</t>
  </si>
  <si>
    <t>Đinh Xuân Định</t>
  </si>
  <si>
    <t>Công nhân</t>
  </si>
  <si>
    <t>Ngô Thị Long</t>
  </si>
  <si>
    <t>0333458670</t>
  </si>
  <si>
    <t/>
  </si>
  <si>
    <t>20T42600</t>
  </si>
  <si>
    <t>20002679</t>
  </si>
  <si>
    <t>Phan Hoàng Trọng</t>
  </si>
  <si>
    <t>Phúc</t>
  </si>
  <si>
    <t>16/03/2005</t>
  </si>
  <si>
    <t>30/26 Phạm Quý Thích, phường Tân Quý, quận Tân Phú, Tp.HCM</t>
  </si>
  <si>
    <t>192 Đường số 6, P. Bình Hưng Hòa B, Q.Bình Tân, TPHCM</t>
  </si>
  <si>
    <t>079205020559</t>
  </si>
  <si>
    <t>20T4-ĐTT1</t>
  </si>
  <si>
    <t>Công nghệ kỹ thuật điện tử - viễn thông</t>
  </si>
  <si>
    <t>Phan Văn Đang</t>
  </si>
  <si>
    <t>Sửa xe</t>
  </si>
  <si>
    <t>Dương Thị Kiều Loan</t>
  </si>
  <si>
    <t>0855888352</t>
  </si>
  <si>
    <t>20C30660</t>
  </si>
  <si>
    <t>20002814</t>
  </si>
  <si>
    <t>Đinh Hữu</t>
  </si>
  <si>
    <t>Lộc</t>
  </si>
  <si>
    <t>11/11/2002</t>
  </si>
  <si>
    <t>20/08/2020</t>
  </si>
  <si>
    <t>Hưng Yên</t>
  </si>
  <si>
    <t>A7/12D Tỉnh lộ 10, Ấp 1, Xã Vĩnh Lộc B, Huyện Bình Chánh, TP.HCM</t>
  </si>
  <si>
    <t>079202023846</t>
  </si>
  <si>
    <t>20C3-CNÔ1</t>
  </si>
  <si>
    <t>Chất lượng cao</t>
  </si>
  <si>
    <t>Đinh Hiếu Nghĩa</t>
  </si>
  <si>
    <t>Tài xế</t>
  </si>
  <si>
    <t>Phạm Thị Thúy</t>
  </si>
  <si>
    <t>0773709209</t>
  </si>
  <si>
    <t>20C3</t>
  </si>
  <si>
    <t>055</t>
  </si>
  <si>
    <t xml:space="preserve">BỆNH VIỆN QUẬN BÌNH TÂN </t>
  </si>
  <si>
    <t>20T42099</t>
  </si>
  <si>
    <t>20002821</t>
  </si>
  <si>
    <t>Tạ Minh</t>
  </si>
  <si>
    <t>Hải</t>
  </si>
  <si>
    <t>25/07/2004</t>
  </si>
  <si>
    <t>Cà Mau</t>
  </si>
  <si>
    <t>Huyện Năm Căn</t>
  </si>
  <si>
    <t>Ấp Sa phô, thị trấn Nam Căn, huyện Năm Căn, tỉnh Cà Mau</t>
  </si>
  <si>
    <t>246 Lê Văn Sỹ, P.1, Q.Tân Bình, TPHCM</t>
  </si>
  <si>
    <t>382005336</t>
  </si>
  <si>
    <t>Ca Cà Mau</t>
  </si>
  <si>
    <t>Tạ Út Mười</t>
  </si>
  <si>
    <t>Nhân viên</t>
  </si>
  <si>
    <t>Lê Thị Dung</t>
  </si>
  <si>
    <t>0915942707</t>
  </si>
  <si>
    <t>028</t>
  </si>
  <si>
    <t>BỆNH VIỆN QUẬN 11</t>
  </si>
  <si>
    <t>20T42655</t>
  </si>
  <si>
    <t>20003020</t>
  </si>
  <si>
    <t>Lê Minh</t>
  </si>
  <si>
    <t>04/12/2003</t>
  </si>
  <si>
    <t>22/08/2020</t>
  </si>
  <si>
    <t>Ninh Bình</t>
  </si>
  <si>
    <t>414 Nguyễn Trọng Tuyển, phường 2, quận Tân Bình, TP.HCM</t>
  </si>
  <si>
    <t>Huyện Hoa Lư</t>
  </si>
  <si>
    <t>079203040040</t>
  </si>
  <si>
    <t>CA TPHCM</t>
  </si>
  <si>
    <t>Lê Thị Ngọc Bích</t>
  </si>
  <si>
    <t>nội trợ</t>
  </si>
  <si>
    <t>0862657273</t>
  </si>
  <si>
    <t>20C13034</t>
  </si>
  <si>
    <t>20003065</t>
  </si>
  <si>
    <t>Trần Nhật</t>
  </si>
  <si>
    <t>Linh</t>
  </si>
  <si>
    <t>19/12/2002</t>
  </si>
  <si>
    <t>24/08/2020</t>
  </si>
  <si>
    <t>Gia Lai</t>
  </si>
  <si>
    <t>Thôn 3, xã Iah Lốp, huyện Chư Sê, tỉnh Gia Lai</t>
  </si>
  <si>
    <t>231439976</t>
  </si>
  <si>
    <t>CA GIA LAI</t>
  </si>
  <si>
    <t>20C1-TMĐ1</t>
  </si>
  <si>
    <t>Thương mại điện tử</t>
  </si>
  <si>
    <t>Trần Minh Tâm</t>
  </si>
  <si>
    <t>làm nông</t>
  </si>
  <si>
    <t>Đoàn Thị Huệ</t>
  </si>
  <si>
    <t>0986499591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</si>
</sst>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m/d/yyyy"/>
    <numFmt numFmtId="165" formatCode="_-&quot;£&quot;* #,##0_-;\-&quot;£&quot;* #,##0_-;_-&quot;£&quot;* &quot;-&quot;_-;_-@_-"/>
    <numFmt numFmtId="166" formatCode="_(* #&quot;,&quot;##0_);_(* \(#&quot;,&quot;##0\);_(* &quot;-&quot;??_);_(@_)"/>
    <numFmt numFmtId="167" formatCode="_(* #,##0_);_(* \(#,##0\);_(* &quot;-&quot;??_);_(@_)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(&quot;$&quot;* #&quot;,&quot;##0&quot;.&quot;0000_);_(&quot;$&quot;* \(#&quot;,&quot;##0&quot;.&quot;0000\);_(&quot;$&quot;* &quot;-&quot;??_);_(@_)"/>
    <numFmt numFmtId="171" formatCode="_-&quot;£&quot;* #,##0.00_-;\-&quot;£&quot;* #,##0.00_-;_-&quot;£&quot;* &quot;-&quot;??_-;_-@_-"/>
    <numFmt numFmtId="172" formatCode="_-* #,##0_-;\-* #,##0_-;_-* &quot;-&quot;_-;_-@_-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-&quot;$&quot;* #&quot;,&quot;##0_-;\-&quot;$&quot;* #&quot;,&quot;##0_-;_-&quot;$&quot;* &quot;-&quot;_-;_-@_-"/>
    <numFmt numFmtId="179" formatCode="_-&quot;€&quot;* #&quot;,&quot;##0_-;\-&quot;€&quot;* #&quot;,&quot;##0_-;_-&quot;€&quot;* &quot;-&quot;_-;_-@_-"/>
    <numFmt numFmtId="180" formatCode="_-&quot;Gs&quot;* #&quot;,&quot;##0_-;\-&quot;Gs&quot;* #&quot;,&quot;##0_-;_-&quot;Gs&quot;* &quot;-&quot;_-;_-@_-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_-&quot;ñ&quot;* #,##0_-;\-&quot;ñ&quot;* #,##0_-;_-&quot;ñ&quot;* &quot;-&quot;_-;_-@_-"/>
    <numFmt numFmtId="184" formatCode="0.0000"/>
    <numFmt numFmtId="185" formatCode="_-* #&quot;,&quot;##0&quot;.&quot;00_-;\-* #&quot;,&quot;##0&quot;.&quot;00_-;_-* &quot;-&quot;??_-;_-@_-"/>
    <numFmt numFmtId="186" formatCode="_-* #,##0.00_-;\-* #,##0.00_-;_-* &quot;-&quot;??_-;_-@_-"/>
    <numFmt numFmtId="187" formatCode="_(* #&quot;,&quot;##0&quot;.&quot;00_);_(* \(#&quot;,&quot;##0&quot;.&quot;00\);_(* &quot;-&quot;??_);_(@_)"/>
    <numFmt numFmtId="188" formatCode="_-* #&quot;,&quot;##0&quot;.&quot;00\ _€_-;\-* #&quot;,&quot;##0&quot;.&quot;00\ _€_-;_-* &quot;-&quot;??\ _€_-;_-@_-"/>
    <numFmt numFmtId="189" formatCode="_ * #&quot;,&quot;##0&quot;.&quot;00_ ;_ * \-#&quot;,&quot;##0&quot;.&quot;00_ ;_ * &quot;-&quot;??_ ;_ @_ "/>
    <numFmt numFmtId="190" formatCode="_ * #,##0.00_ ;_ * \-#,##0.00_ ;_ * &quot;-&quot;??_ ;_ @_ "/>
    <numFmt numFmtId="191" formatCode="_-* #,##0.00\ _V_N_D_-;\-* #,##0.00\ _V_N_D_-;_-* &quot;-&quot;??\ _V_N_D_-;_-@_-"/>
    <numFmt numFmtId="192" formatCode="_-* #,##0.00\ _F_-;\-* #,##0.00\ _F_-;_-* &quot;-&quot;??\ _F_-;_-@_-"/>
    <numFmt numFmtId="193" formatCode="_-* #&quot;,&quot;##0&quot;.&quot;00\ _F_-;\-* #&quot;,&quot;##0&quot;.&quot;00\ _F_-;_-* &quot;-&quot;??\ _F_-;_-@_-"/>
    <numFmt numFmtId="194" formatCode="_-* #,##0.00\ _€_-;\-* #,##0.00\ _€_-;_-* &quot;-&quot;??\ _€_-;_-@_-"/>
    <numFmt numFmtId="195" formatCode="_-* #&quot;,&quot;##0&quot;.&quot;00\ _₫_-;\-* #&quot;,&quot;##0&quot;.&quot;00\ _₫_-;_-* &quot;-&quot;??\ _₫_-;_-@_-"/>
    <numFmt numFmtId="196" formatCode="_-* #,##0.00\ _ñ_-;\-* #,##0.00\ _ñ_-;_-* &quot;-&quot;??\ _ñ_-;_-@_-"/>
    <numFmt numFmtId="197" formatCode="_-* #&quot;,&quot;##0_-;\-* #&quot;,&quot;##0_-;_-* &quot;-&quot;_-;_-@_-"/>
    <numFmt numFmtId="198" formatCode="_-* #&quot;,&quot;##0&quot;.&quot;00\ &quot;F&quot;_-;\-* #&quot;,&quot;##0&quot;.&quot;00\ &quot;F&quot;_-;_-* &quot;-&quot;??\ &quot;F&quot;_-;_-@_-"/>
    <numFmt numFmtId="199" formatCode="_-* #&quot;,&quot;##0\ &quot;F&quot;_-;\-* #&quot;,&quot;##0\ &quot;F&quot;_-;_-* &quot;-&quot;\ &quot;F&quot;_-;_-@_-"/>
    <numFmt numFmtId="200" formatCode="_(&quot;$&quot;\ * #&quot;,&quot;##0_);_(&quot;$&quot;\ * \(#&quot;,&quot;##0\);_(&quot;$&quot;\ * &quot;-&quot;_);_(@_)"/>
    <numFmt numFmtId="201" formatCode="&quot;$&quot;#,##0;[Red]\-&quot;$&quot;#,##0"/>
    <numFmt numFmtId="202" formatCode="_(&quot;$&quot;\ * #,##0_);_(&quot;$&quot;\ * \(#,##0\);_(&quot;$&quot;\ * &quot;-&quot;_);_(@_)"/>
    <numFmt numFmtId="203" formatCode="&quot;$&quot;#,##0.00;[Red]\-&quot;$&quot;#,##0.00"/>
    <numFmt numFmtId="204" formatCode="_(&quot;£&quot;\ * #,##0_);_(&quot;£&quot;\ * \(#,##0\);_(&quot;£&quot;\ * &quot;-&quot;_);_(@_)"/>
    <numFmt numFmtId="205" formatCode="_-* #,##0\ &quot;ñ&quot;_-;\-* #,##0\ &quot;ñ&quot;_-;_-* &quot;-&quot;\ &quot;ñ&quot;_-;_-@_-"/>
    <numFmt numFmtId="206" formatCode="_(* #&quot;,&quot;##0_);_(* \(#&quot;,&quot;##0\);_(* &quot;-&quot;_);_(@_)"/>
    <numFmt numFmtId="207" formatCode="_-* #&quot;,&quot;##0\ _€_-;\-* #&quot;,&quot;##0\ _€_-;_-* &quot;-&quot;\ _€_-;_-@_-"/>
    <numFmt numFmtId="208" formatCode="_ * #&quot;,&quot;##0_ ;_ * \-#&quot;,&quot;##0_ ;_ * &quot;-&quot;_ ;_ @_ "/>
    <numFmt numFmtId="209" formatCode="_ * #,##0_ ;_ * \-#,##0_ ;_ * &quot;-&quot;_ ;_ @_ "/>
    <numFmt numFmtId="210" formatCode="_-* #,##0\ _V_N_D_-;\-* #,##0\ _V_N_D_-;_-* &quot;-&quot;\ _V_N_D_-;_-@_-"/>
    <numFmt numFmtId="211" formatCode="_-* #,##0\ _F_-;\-* #,##0\ _F_-;_-* &quot;-&quot;\ _F_-;_-@_-"/>
    <numFmt numFmtId="212" formatCode="_-* #&quot;,&quot;##0\ _F_-;\-* #&quot;,&quot;##0\ _F_-;_-* &quot;-&quot;\ _F_-;_-@_-"/>
    <numFmt numFmtId="213" formatCode="_-* #,##0\ _€_-;\-* #,##0\ _€_-;_-* &quot;-&quot;\ _€_-;_-@_-"/>
    <numFmt numFmtId="214" formatCode="_-* #,##0\ _$_-;\-* #,##0\ _$_-;_-* &quot;-&quot;\ _$_-;_-@_-"/>
    <numFmt numFmtId="215" formatCode="_-* #&quot;,&quot;##0\ _₫_-;\-* #&quot;,&quot;##0\ _₫_-;_-* &quot;-&quot;\ _₫_-;_-@_-"/>
    <numFmt numFmtId="216" formatCode="_-* #,##0\ _ñ_-;\-* #,##0\ _ñ_-;_-* &quot;-&quot;\ _ñ_-;_-@_-"/>
    <numFmt numFmtId="217" formatCode="&quot;SFr.&quot;\ #,##0.00;[Red]&quot;SFr.&quot;\ \-#,##0.00"/>
    <numFmt numFmtId="218" formatCode="_-* #&quot;,&quot;##0&quot;.&quot;00\ _ñ_-;\-* #&quot;,&quot;##0&quot;.&quot;00\ _ñ_-;_-* &quot;-&quot;??\ _ñ_-;_-@_-"/>
    <numFmt numFmtId="219" formatCode="_ &quot;SFr.&quot;\ * #,##0_ ;_ &quot;SFr.&quot;\ * \-#,##0_ ;_ &quot;SFr.&quot;\ * &quot;-&quot;_ ;_ @_ "/>
    <numFmt numFmtId="220" formatCode="#&quot;,&quot;##0\ &quot;ñ&quot;_);\(#&quot;,&quot;##0\ &quot;ñ&quot;\)"/>
    <numFmt numFmtId="221" formatCode="_-* #&quot;,&quot;##0\ &quot;ñ&quot;_-;\-* #&quot;,&quot;##0\ &quot;ñ&quot;_-;_-* &quot;-&quot;\ &quot;ñ&quot;_-;_-@_-"/>
    <numFmt numFmtId="222" formatCode="#&quot;,&quot;##0&quot;.&quot;0_);\(#&quot;,&quot;##0&quot;.&quot;0\)"/>
    <numFmt numFmtId="223" formatCode="_(* #&quot;,&quot;##0&quot;.&quot;0000_);_(* \(#&quot;,&quot;##0&quot;.&quot;0000\);_(* &quot;-&quot;??_);_(@_)"/>
    <numFmt numFmtId="224" formatCode="0&quot;.&quot;0%;[Red]\(0&quot;.&quot;0%\)"/>
    <numFmt numFmtId="225" formatCode="_ * #&quot;,&quot;##0&quot;.&quot;00_)&quot;£&quot;_ ;_ * \(#&quot;,&quot;##0&quot;.&quot;00\)&quot;£&quot;_ ;_ * &quot;-&quot;??_)&quot;£&quot;_ ;_ @_ "/>
    <numFmt numFmtId="226" formatCode="_-&quot;$&quot;* #&quot;,&quot;##0&quot;.&quot;00_-;\-&quot;$&quot;* #&quot;,&quot;##0&quot;.&quot;00_-;_-&quot;$&quot;* &quot;-&quot;??_-;_-@_-"/>
    <numFmt numFmtId="227" formatCode="0&quot;.&quot;0%;\(0&quot;.&quot;0%\)"/>
    <numFmt numFmtId="228" formatCode="_-* #,##0.00\ _₫_-;\-* #,##0.00\ _₫_-;_-* &quot;-&quot;??\ _₫_-;_-@_-"/>
    <numFmt numFmtId="229" formatCode="&quot;C&quot;#,##0.00_);\(&quot;C&quot;#,##0.00\)"/>
    <numFmt numFmtId="230" formatCode="_-* #,##0.00\ &quot;₫&quot;_-;\-* #,##0.00\ &quot;₫&quot;_-;_-* &quot;-&quot;??\ &quot;₫&quot;_-;_-@_-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rgb="FFC0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2"/>
      <color theme="1"/>
      <name val="Times New Roman"/>
      <family val="2"/>
      <charset val="163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0"/>
      <name val="Tahoma"/>
      <family val="2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1305">
    <xf numFmtId="0" fontId="0" fillId="0" borderId="0"/>
    <xf numFmtId="0" fontId="2" fillId="0" borderId="0"/>
    <xf numFmtId="165" fontId="11" fillId="0" borderId="0" applyFont="0" applyFill="0" applyBorder="0" applyAlignment="0" applyProtection="0"/>
    <xf numFmtId="3" fontId="12" fillId="0" borderId="8"/>
    <xf numFmtId="166" fontId="13" fillId="0" borderId="9" applyFont="0" applyBorder="0"/>
    <xf numFmtId="166" fontId="13" fillId="0" borderId="9" applyFont="0" applyBorder="0"/>
    <xf numFmtId="166" fontId="13" fillId="0" borderId="9" applyFont="0" applyBorder="0"/>
    <xf numFmtId="166" fontId="13" fillId="0" borderId="9" applyFont="0" applyBorder="0"/>
    <xf numFmtId="167" fontId="13" fillId="0" borderId="9" applyFont="0" applyBorder="0"/>
    <xf numFmtId="167" fontId="13" fillId="0" borderId="9" applyFont="0" applyBorder="0"/>
    <xf numFmtId="167" fontId="13" fillId="0" borderId="9" applyFont="0" applyBorder="0"/>
    <xf numFmtId="167" fontId="13" fillId="0" borderId="9" applyFont="0" applyBorder="0"/>
    <xf numFmtId="168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70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17" fillId="0" borderId="0"/>
    <xf numFmtId="172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2" fillId="0" borderId="0"/>
    <xf numFmtId="0" fontId="14" fillId="0" borderId="0" applyNumberForma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24" fillId="0" borderId="0"/>
    <xf numFmtId="176" fontId="16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73" fontId="16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6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6" fontId="11" fillId="0" borderId="0" applyFont="0" applyFill="0" applyBorder="0" applyAlignment="0" applyProtection="0"/>
    <xf numFmtId="174" fontId="16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2" fontId="11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6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1" fontId="16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5" fontId="11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6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197" fontId="11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6" fontId="25" fillId="0" borderId="0" applyFont="0" applyFill="0" applyBorder="0" applyAlignment="0" applyProtection="0"/>
    <xf numFmtId="196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25" fillId="0" borderId="0" applyFont="0" applyFill="0" applyBorder="0" applyAlignment="0" applyProtection="0"/>
    <xf numFmtId="183" fontId="11" fillId="0" borderId="0" applyFont="0" applyFill="0" applyBorder="0" applyAlignment="0" applyProtection="0"/>
    <xf numFmtId="182" fontId="25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26" fillId="0" borderId="0"/>
    <xf numFmtId="0" fontId="26" fillId="0" borderId="0"/>
    <xf numFmtId="165" fontId="16" fillId="0" borderId="0" applyFont="0" applyFill="0" applyBorder="0" applyAlignment="0" applyProtection="0"/>
    <xf numFmtId="0" fontId="14" fillId="0" borderId="0"/>
    <xf numFmtId="0" fontId="14" fillId="0" borderId="0"/>
    <xf numFmtId="3" fontId="12" fillId="0" borderId="8"/>
    <xf numFmtId="3" fontId="12" fillId="0" borderId="8"/>
    <xf numFmtId="0" fontId="27" fillId="2" borderId="0"/>
    <xf numFmtId="0" fontId="27" fillId="2" borderId="0"/>
    <xf numFmtId="0" fontId="28" fillId="0" borderId="6" applyFont="0" applyAlignment="0">
      <alignment horizontal="left"/>
    </xf>
    <xf numFmtId="0" fontId="29" fillId="0" borderId="0"/>
    <xf numFmtId="9" fontId="30" fillId="0" borderId="0" applyBorder="0" applyAlignment="0" applyProtection="0"/>
    <xf numFmtId="0" fontId="31" fillId="2" borderId="0"/>
    <xf numFmtId="0" fontId="32" fillId="0" borderId="0"/>
    <xf numFmtId="0" fontId="32" fillId="0" borderId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4" fillId="2" borderId="0"/>
    <xf numFmtId="0" fontId="35" fillId="0" borderId="0">
      <alignment wrapText="1"/>
    </xf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7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217" fontId="14" fillId="0" borderId="0" applyFont="0" applyFill="0" applyBorder="0" applyAlignment="0" applyProtection="0"/>
    <xf numFmtId="0" fontId="37" fillId="0" borderId="0" applyFont="0" applyFill="0" applyBorder="0" applyAlignment="0" applyProtection="0"/>
    <xf numFmtId="218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37" fillId="0" borderId="0" applyFont="0" applyFill="0" applyBorder="0" applyAlignment="0" applyProtection="0"/>
    <xf numFmtId="220" fontId="14" fillId="0" borderId="0" applyFont="0" applyFill="0" applyBorder="0" applyAlignment="0" applyProtection="0"/>
    <xf numFmtId="209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08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21" fontId="14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9" fillId="5" borderId="0" applyNumberFormat="0" applyBorder="0" applyAlignment="0" applyProtection="0"/>
    <xf numFmtId="0" fontId="37" fillId="0" borderId="0"/>
    <xf numFmtId="0" fontId="40" fillId="0" borderId="0"/>
    <xf numFmtId="0" fontId="37" fillId="0" borderId="0"/>
    <xf numFmtId="0" fontId="41" fillId="0" borderId="0"/>
    <xf numFmtId="0" fontId="14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22" fontId="24" fillId="0" borderId="0" applyFill="0" applyBorder="0" applyAlignment="0"/>
    <xf numFmtId="223" fontId="24" fillId="0" borderId="0" applyFill="0" applyBorder="0" applyAlignment="0"/>
    <xf numFmtId="224" fontId="24" fillId="0" borderId="0" applyFill="0" applyBorder="0" applyAlignment="0"/>
    <xf numFmtId="225" fontId="14" fillId="0" borderId="0" applyFill="0" applyBorder="0" applyAlignment="0"/>
    <xf numFmtId="225" fontId="14" fillId="0" borderId="0" applyFill="0" applyBorder="0" applyAlignment="0"/>
    <xf numFmtId="225" fontId="1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2" fontId="24" fillId="0" borderId="0" applyFill="0" applyBorder="0" applyAlignment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2" fillId="22" borderId="10" applyNumberFormat="0" applyAlignment="0" applyProtection="0"/>
    <xf numFmtId="0" fontId="43" fillId="0" borderId="0"/>
    <xf numFmtId="198" fontId="16" fillId="0" borderId="0" applyFont="0" applyFill="0" applyBorder="0" applyAlignment="0" applyProtection="0"/>
    <xf numFmtId="0" fontId="44" fillId="23" borderId="11" applyNumberFormat="0" applyAlignment="0" applyProtection="0"/>
    <xf numFmtId="4" fontId="45" fillId="0" borderId="0" applyAlignment="0"/>
    <xf numFmtId="1" fontId="46" fillId="0" borderId="12" applyBorder="0"/>
    <xf numFmtId="226" fontId="24" fillId="0" borderId="0" applyFont="0" applyFill="0" applyBorder="0" applyAlignment="0" applyProtection="0"/>
    <xf numFmtId="228" fontId="4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229" fontId="26" fillId="0" borderId="0"/>
    <xf numFmtId="229" fontId="26" fillId="0" borderId="0"/>
    <xf numFmtId="229" fontId="26" fillId="0" borderId="0"/>
    <xf numFmtId="3" fontId="14" fillId="0" borderId="0" applyFont="0" applyFill="0" applyBorder="0" applyAlignment="0" applyProtection="0"/>
    <xf numFmtId="222" fontId="24" fillId="0" borderId="0" applyFont="0" applyFill="0" applyBorder="0" applyAlignment="0" applyProtection="0"/>
    <xf numFmtId="230" fontId="47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2" fillId="0" borderId="0" applyFont="0" applyFill="0" applyBorder="0" applyAlignment="0" applyProtection="0"/>
    <xf numFmtId="232" fontId="14" fillId="0" borderId="0" applyFont="0" applyFill="0" applyBorder="0" applyAlignment="0" applyProtection="0"/>
    <xf numFmtId="233" fontId="26" fillId="0" borderId="0"/>
    <xf numFmtId="233" fontId="26" fillId="0" borderId="0"/>
    <xf numFmtId="233" fontId="26" fillId="0" borderId="0"/>
    <xf numFmtId="0" fontId="14" fillId="0" borderId="0" applyFont="0" applyFill="0" applyBorder="0" applyAlignment="0" applyProtection="0"/>
    <xf numFmtId="14" fontId="8" fillId="0" borderId="0" applyFill="0" applyBorder="0" applyAlignment="0"/>
    <xf numFmtId="0" fontId="48" fillId="0" borderId="0">
      <protection locked="0"/>
    </xf>
    <xf numFmtId="234" fontId="14" fillId="0" borderId="13">
      <alignment vertical="center"/>
    </xf>
    <xf numFmtId="234" fontId="14" fillId="0" borderId="13">
      <alignment vertical="center"/>
    </xf>
    <xf numFmtId="234" fontId="14" fillId="0" borderId="13">
      <alignment vertical="center"/>
    </xf>
    <xf numFmtId="235" fontId="14" fillId="0" borderId="0" applyFont="0" applyFill="0" applyBorder="0" applyAlignment="0" applyProtection="0"/>
    <xf numFmtId="236" fontId="14" fillId="0" borderId="0" applyFont="0" applyFill="0" applyBorder="0" applyAlignment="0" applyProtection="0"/>
    <xf numFmtId="237" fontId="26" fillId="0" borderId="0"/>
    <xf numFmtId="237" fontId="26" fillId="0" borderId="0"/>
    <xf numFmtId="237" fontId="26" fillId="0" borderId="0"/>
    <xf numFmtId="0" fontId="49" fillId="0" borderId="0">
      <alignment vertical="top" wrapText="1"/>
    </xf>
    <xf numFmtId="0" fontId="49" fillId="0" borderId="0">
      <alignment vertical="top" wrapText="1"/>
    </xf>
    <xf numFmtId="226" fontId="24" fillId="0" borderId="0" applyFill="0" applyBorder="0" applyAlignment="0"/>
    <xf numFmtId="222" fontId="2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2" fontId="24" fillId="0" borderId="0" applyFill="0" applyBorder="0" applyAlignment="0"/>
    <xf numFmtId="238" fontId="14" fillId="0" borderId="0" applyFont="0" applyFill="0" applyBorder="0" applyAlignment="0" applyProtection="0"/>
    <xf numFmtId="238" fontId="14" fillId="0" borderId="0" applyFont="0" applyFill="0" applyBorder="0" applyAlignment="0" applyProtection="0"/>
    <xf numFmtId="238" fontId="14" fillId="0" borderId="0" applyFont="0" applyFill="0" applyBorder="0" applyAlignment="0" applyProtection="0"/>
    <xf numFmtId="0" fontId="50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51" fillId="6" borderId="0" applyNumberFormat="0" applyBorder="0" applyAlignment="0" applyProtection="0"/>
    <xf numFmtId="38" fontId="52" fillId="3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0" borderId="0">
      <alignment horizontal="left"/>
    </xf>
    <xf numFmtId="0" fontId="55" fillId="0" borderId="14" applyNumberFormat="0" applyAlignment="0" applyProtection="0">
      <alignment horizontal="left" vertical="center"/>
    </xf>
    <xf numFmtId="0" fontId="55" fillId="0" borderId="15">
      <alignment horizontal="left" vertical="center"/>
    </xf>
    <xf numFmtId="0" fontId="55" fillId="0" borderId="15">
      <alignment horizontal="left" vertical="center"/>
    </xf>
    <xf numFmtId="0" fontId="55" fillId="0" borderId="15">
      <alignment horizontal="left" vertical="center"/>
    </xf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8" fillId="0" borderId="18" applyNumberFormat="0" applyFill="0" applyAlignment="0" applyProtection="0"/>
    <xf numFmtId="0" fontId="58" fillId="0" borderId="0" applyNumberFormat="0" applyFill="0" applyBorder="0" applyAlignment="0" applyProtection="0"/>
    <xf numFmtId="239" fontId="11" fillId="0" borderId="0">
      <protection locked="0"/>
    </xf>
    <xf numFmtId="239" fontId="11" fillId="0" borderId="0">
      <protection locked="0"/>
    </xf>
    <xf numFmtId="240" fontId="59" fillId="24" borderId="8" applyNumberFormat="0" applyAlignment="0">
      <alignment horizontal="left" vertical="top"/>
    </xf>
    <xf numFmtId="49" fontId="60" fillId="0" borderId="8">
      <alignment vertical="center"/>
    </xf>
    <xf numFmtId="211" fontId="16" fillId="0" borderId="0" applyFont="0" applyFill="0" applyBorder="0" applyAlignment="0" applyProtection="0"/>
    <xf numFmtId="10" fontId="52" fillId="3" borderId="8" applyNumberFormat="0" applyBorder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1" fillId="9" borderId="10" applyNumberFormat="0" applyAlignment="0" applyProtection="0"/>
    <xf numFmtId="0" fontId="62" fillId="0" borderId="19">
      <alignment horizontal="centerContinuous"/>
    </xf>
    <xf numFmtId="0" fontId="62" fillId="0" borderId="19">
      <alignment horizontal="centerContinuous"/>
    </xf>
    <xf numFmtId="0" fontId="62" fillId="0" borderId="19">
      <alignment horizontal="centerContinuous"/>
    </xf>
    <xf numFmtId="0" fontId="62" fillId="0" borderId="19">
      <alignment horizontal="centerContinuous"/>
    </xf>
    <xf numFmtId="0" fontId="62" fillId="0" borderId="19">
      <alignment horizontal="centerContinuous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26" fontId="24" fillId="0" borderId="0" applyFill="0" applyBorder="0" applyAlignment="0"/>
    <xf numFmtId="222" fontId="2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2" fontId="24" fillId="0" borderId="0" applyFill="0" applyBorder="0" applyAlignment="0"/>
    <xf numFmtId="0" fontId="63" fillId="0" borderId="20" applyNumberFormat="0" applyFill="0" applyAlignment="0" applyProtection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4" fillId="0" borderId="21"/>
    <xf numFmtId="241" fontId="65" fillId="0" borderId="22"/>
    <xf numFmtId="241" fontId="65" fillId="0" borderId="22"/>
    <xf numFmtId="242" fontId="26" fillId="0" borderId="0" applyFont="0" applyFill="0" applyBorder="0" applyAlignment="0" applyProtection="0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245" fontId="26" fillId="0" borderId="0" applyFont="0" applyFill="0" applyBorder="0" applyAlignment="0" applyProtection="0"/>
    <xf numFmtId="0" fontId="66" fillId="0" borderId="0" applyNumberFormat="0" applyFont="0" applyFill="0" applyAlignment="0"/>
    <xf numFmtId="0" fontId="67" fillId="25" borderId="0" applyNumberFormat="0" applyBorder="0" applyAlignment="0" applyProtection="0"/>
    <xf numFmtId="0" fontId="40" fillId="0" borderId="0"/>
    <xf numFmtId="0" fontId="40" fillId="0" borderId="0"/>
    <xf numFmtId="0" fontId="40" fillId="0" borderId="0"/>
    <xf numFmtId="37" fontId="68" fillId="0" borderId="0"/>
    <xf numFmtId="0" fontId="69" fillId="0" borderId="23" applyNumberFormat="0" applyFont="0" applyFill="0" applyBorder="0" applyAlignment="0">
      <alignment horizontal="center"/>
    </xf>
    <xf numFmtId="0" fontId="69" fillId="0" borderId="23" applyNumberFormat="0" applyFont="0" applyFill="0" applyBorder="0" applyAlignment="0">
      <alignment horizontal="center"/>
    </xf>
    <xf numFmtId="246" fontId="70" fillId="0" borderId="0"/>
    <xf numFmtId="0" fontId="71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72" fillId="0" borderId="0"/>
    <xf numFmtId="0" fontId="7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14" fillId="0" borderId="0"/>
    <xf numFmtId="0" fontId="9" fillId="0" borderId="0"/>
    <xf numFmtId="0" fontId="73" fillId="0" borderId="0"/>
    <xf numFmtId="0" fontId="14" fillId="0" borderId="0"/>
    <xf numFmtId="0" fontId="14" fillId="0" borderId="0"/>
    <xf numFmtId="0" fontId="14" fillId="0" borderId="0"/>
    <xf numFmtId="0" fontId="33" fillId="0" borderId="0"/>
    <xf numFmtId="0" fontId="14" fillId="0" borderId="0"/>
    <xf numFmtId="0" fontId="2" fillId="0" borderId="0"/>
    <xf numFmtId="0" fontId="2" fillId="0" borderId="0"/>
    <xf numFmtId="0" fontId="9" fillId="0" borderId="0"/>
    <xf numFmtId="0" fontId="33" fillId="0" borderId="0"/>
    <xf numFmtId="0" fontId="1" fillId="0" borderId="0"/>
    <xf numFmtId="0" fontId="74" fillId="0" borderId="0"/>
    <xf numFmtId="0" fontId="75" fillId="0" borderId="0" applyNumberFormat="0" applyBorder="0" applyAlignment="0"/>
    <xf numFmtId="0" fontId="47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2" fillId="0" borderId="0"/>
    <xf numFmtId="0" fontId="1" fillId="0" borderId="0"/>
    <xf numFmtId="0" fontId="32" fillId="0" borderId="0"/>
    <xf numFmtId="0" fontId="14" fillId="26" borderId="24" applyNumberFormat="0" applyFont="0" applyAlignment="0" applyProtection="0"/>
    <xf numFmtId="0" fontId="14" fillId="26" borderId="24" applyNumberFormat="0" applyFont="0" applyAlignment="0" applyProtection="0"/>
    <xf numFmtId="0" fontId="14" fillId="26" borderId="24" applyNumberFormat="0" applyFont="0" applyAlignment="0" applyProtection="0"/>
    <xf numFmtId="0" fontId="33" fillId="26" borderId="24" applyNumberFormat="0" applyFont="0" applyAlignment="0" applyProtection="0"/>
    <xf numFmtId="0" fontId="33" fillId="26" borderId="24" applyNumberFormat="0" applyFont="0" applyAlignment="0" applyProtection="0"/>
    <xf numFmtId="0" fontId="14" fillId="26" borderId="24" applyNumberFormat="0" applyFont="0" applyAlignment="0" applyProtection="0"/>
    <xf numFmtId="0" fontId="2" fillId="26" borderId="24" applyNumberFormat="0" applyFont="0" applyAlignment="0" applyProtection="0"/>
    <xf numFmtId="0" fontId="2" fillId="26" borderId="24" applyNumberFormat="0" applyFont="0" applyAlignment="0" applyProtection="0"/>
    <xf numFmtId="0" fontId="33" fillId="26" borderId="24" applyNumberFormat="0" applyFont="0" applyAlignment="0" applyProtection="0"/>
    <xf numFmtId="0" fontId="33" fillId="26" borderId="24" applyNumberFormat="0" applyFont="0" applyAlignment="0" applyProtection="0"/>
    <xf numFmtId="3" fontId="76" fillId="0" borderId="0" applyFont="0" applyFill="0" applyBorder="0" applyAlignment="0" applyProtection="0"/>
    <xf numFmtId="172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40" fillId="0" borderId="0"/>
    <xf numFmtId="0" fontId="79" fillId="22" borderId="25" applyNumberFormat="0" applyAlignment="0" applyProtection="0"/>
    <xf numFmtId="0" fontId="79" fillId="22" borderId="25" applyNumberFormat="0" applyAlignment="0" applyProtection="0"/>
    <xf numFmtId="0" fontId="79" fillId="22" borderId="25" applyNumberFormat="0" applyAlignment="0" applyProtection="0"/>
    <xf numFmtId="0" fontId="79" fillId="22" borderId="25" applyNumberFormat="0" applyAlignment="0" applyProtection="0"/>
    <xf numFmtId="0" fontId="79" fillId="22" borderId="25" applyNumberFormat="0" applyAlignment="0" applyProtection="0"/>
    <xf numFmtId="0" fontId="79" fillId="22" borderId="25" applyNumberFormat="0" applyAlignment="0" applyProtection="0"/>
    <xf numFmtId="0" fontId="74" fillId="3" borderId="0"/>
    <xf numFmtId="225" fontId="14" fillId="0" borderId="0" applyFont="0" applyFill="0" applyBorder="0" applyAlignment="0" applyProtection="0"/>
    <xf numFmtId="225" fontId="14" fillId="0" borderId="0" applyFont="0" applyFill="0" applyBorder="0" applyAlignment="0" applyProtection="0"/>
    <xf numFmtId="225" fontId="14" fillId="0" borderId="0" applyFont="0" applyFill="0" applyBorder="0" applyAlignment="0" applyProtection="0"/>
    <xf numFmtId="247" fontId="14" fillId="0" borderId="0" applyFont="0" applyFill="0" applyBorder="0" applyAlignment="0" applyProtection="0"/>
    <xf numFmtId="247" fontId="14" fillId="0" borderId="0" applyFont="0" applyFill="0" applyBorder="0" applyAlignment="0" applyProtection="0"/>
    <xf numFmtId="247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226" fontId="24" fillId="0" borderId="0" applyFill="0" applyBorder="0" applyAlignment="0"/>
    <xf numFmtId="222" fontId="2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2" fontId="24" fillId="0" borderId="0" applyFill="0" applyBorder="0" applyAlignment="0"/>
    <xf numFmtId="0" fontId="80" fillId="0" borderId="0"/>
    <xf numFmtId="0" fontId="26" fillId="0" borderId="0" applyNumberFormat="0" applyFont="0" applyFill="0" applyBorder="0" applyAlignment="0" applyProtection="0">
      <alignment horizontal="left"/>
    </xf>
    <xf numFmtId="0" fontId="81" fillId="0" borderId="21">
      <alignment horizontal="center"/>
    </xf>
    <xf numFmtId="211" fontId="16" fillId="0" borderId="0" applyFont="0" applyFill="0" applyBorder="0" applyAlignment="0" applyProtection="0"/>
    <xf numFmtId="0" fontId="14" fillId="0" borderId="0"/>
    <xf numFmtId="176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9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199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208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17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3" fontId="25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1" fillId="0" borderId="0" applyFont="0" applyFill="0" applyBorder="0" applyAlignment="0" applyProtection="0"/>
    <xf numFmtId="211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64" fillId="0" borderId="0"/>
    <xf numFmtId="248" fontId="82" fillId="0" borderId="26">
      <alignment horizontal="right" vertical="center"/>
    </xf>
    <xf numFmtId="248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48" fontId="82" fillId="0" borderId="26">
      <alignment horizontal="right" vertical="center"/>
    </xf>
    <xf numFmtId="248" fontId="8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50" fontId="32" fillId="0" borderId="26">
      <alignment horizontal="right" vertical="center"/>
    </xf>
    <xf numFmtId="249" fontId="82" fillId="0" borderId="26">
      <alignment horizontal="right" vertical="center"/>
    </xf>
    <xf numFmtId="249" fontId="82" fillId="0" borderId="26">
      <alignment horizontal="right" vertical="center"/>
    </xf>
    <xf numFmtId="0" fontId="83" fillId="0" borderId="0">
      <alignment horizontal="center" vertical="center" wrapText="1"/>
    </xf>
    <xf numFmtId="49" fontId="8" fillId="0" borderId="0" applyFill="0" applyBorder="0" applyAlignment="0"/>
    <xf numFmtId="251" fontId="14" fillId="0" borderId="0" applyFill="0" applyBorder="0" applyAlignment="0"/>
    <xf numFmtId="251" fontId="14" fillId="0" borderId="0" applyFill="0" applyBorder="0" applyAlignment="0"/>
    <xf numFmtId="251" fontId="14" fillId="0" borderId="0" applyFill="0" applyBorder="0" applyAlignment="0"/>
    <xf numFmtId="252" fontId="14" fillId="0" borderId="0" applyFill="0" applyBorder="0" applyAlignment="0"/>
    <xf numFmtId="252" fontId="14" fillId="0" borderId="0" applyFill="0" applyBorder="0" applyAlignment="0"/>
    <xf numFmtId="252" fontId="14" fillId="0" borderId="0" applyFill="0" applyBorder="0" applyAlignment="0"/>
    <xf numFmtId="199" fontId="82" fillId="0" borderId="26">
      <alignment horizontal="center"/>
    </xf>
    <xf numFmtId="199" fontId="82" fillId="0" borderId="26">
      <alignment horizontal="center"/>
    </xf>
    <xf numFmtId="253" fontId="25" fillId="0" borderId="0" applyNumberFormat="0" applyFont="0" applyFill="0" applyBorder="0" applyAlignment="0">
      <alignment horizontal="centerContinuous"/>
    </xf>
    <xf numFmtId="0" fontId="84" fillId="0" borderId="27"/>
    <xf numFmtId="0" fontId="78" fillId="0" borderId="0" applyNumberFormat="0" applyFill="0" applyBorder="0" applyAlignment="0" applyProtection="0"/>
    <xf numFmtId="3" fontId="85" fillId="0" borderId="28" applyNumberFormat="0" applyBorder="0" applyAlignment="0"/>
    <xf numFmtId="0" fontId="86" fillId="0" borderId="0" applyNumberFormat="0" applyFill="0" applyBorder="0" applyAlignment="0" applyProtection="0"/>
    <xf numFmtId="0" fontId="87" fillId="0" borderId="29" applyNumberFormat="0" applyFill="0" applyAlignment="0" applyProtection="0"/>
    <xf numFmtId="0" fontId="87" fillId="0" borderId="29" applyNumberFormat="0" applyFill="0" applyAlignment="0" applyProtection="0"/>
    <xf numFmtId="0" fontId="87" fillId="0" borderId="29" applyNumberFormat="0" applyFill="0" applyAlignment="0" applyProtection="0"/>
    <xf numFmtId="0" fontId="87" fillId="0" borderId="29" applyNumberFormat="0" applyFill="0" applyAlignment="0" applyProtection="0"/>
    <xf numFmtId="0" fontId="87" fillId="0" borderId="29" applyNumberFormat="0" applyFill="0" applyAlignment="0" applyProtection="0"/>
    <xf numFmtId="0" fontId="87" fillId="0" borderId="29" applyNumberFormat="0" applyFill="0" applyAlignment="0" applyProtection="0"/>
    <xf numFmtId="252" fontId="82" fillId="0" borderId="0"/>
    <xf numFmtId="254" fontId="82" fillId="0" borderId="23"/>
    <xf numFmtId="254" fontId="82" fillId="0" borderId="23"/>
    <xf numFmtId="0" fontId="88" fillId="0" borderId="0"/>
    <xf numFmtId="0" fontId="89" fillId="0" borderId="0"/>
    <xf numFmtId="0" fontId="89" fillId="0" borderId="0"/>
    <xf numFmtId="0" fontId="90" fillId="0" borderId="0"/>
    <xf numFmtId="0" fontId="89" fillId="0" borderId="0"/>
    <xf numFmtId="0" fontId="89" fillId="0" borderId="0"/>
    <xf numFmtId="240" fontId="91" fillId="27" borderId="30">
      <alignment vertical="top"/>
    </xf>
    <xf numFmtId="0" fontId="92" fillId="28" borderId="23">
      <alignment horizontal="left" vertical="center"/>
    </xf>
    <xf numFmtId="0" fontId="92" fillId="28" borderId="23">
      <alignment horizontal="left" vertical="center"/>
    </xf>
    <xf numFmtId="255" fontId="93" fillId="29" borderId="30"/>
    <xf numFmtId="240" fontId="59" fillId="0" borderId="30">
      <alignment horizontal="left" vertical="top"/>
    </xf>
    <xf numFmtId="0" fontId="94" fillId="30" borderId="0">
      <alignment horizontal="left" vertical="center"/>
    </xf>
    <xf numFmtId="240" fontId="23" fillId="0" borderId="31">
      <alignment horizontal="left" vertical="top"/>
    </xf>
    <xf numFmtId="0" fontId="95" fillId="0" borderId="31">
      <alignment horizontal="left" vertical="center"/>
    </xf>
    <xf numFmtId="256" fontId="14" fillId="0" borderId="0" applyFont="0" applyFill="0" applyBorder="0" applyAlignment="0" applyProtection="0"/>
    <xf numFmtId="257" fontId="14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6" fontId="17" fillId="0" borderId="0" applyFont="0" applyFill="0" applyBorder="0" applyAlignment="0" applyProtection="0"/>
    <xf numFmtId="258" fontId="17" fillId="0" borderId="0" applyFont="0" applyFill="0" applyBorder="0" applyAlignment="0" applyProtection="0"/>
    <xf numFmtId="0" fontId="17" fillId="0" borderId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0" borderId="0">
      <alignment vertical="center"/>
    </xf>
    <xf numFmtId="40" fontId="100" fillId="0" borderId="0" applyFont="0" applyFill="0" applyBorder="0" applyAlignment="0" applyProtection="0"/>
    <xf numFmtId="38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102" fillId="0" borderId="0"/>
    <xf numFmtId="208" fontId="71" fillId="0" borderId="0" applyFont="0" applyFill="0" applyBorder="0" applyAlignment="0" applyProtection="0"/>
    <xf numFmtId="0" fontId="103" fillId="0" borderId="32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59" fontId="71" fillId="0" borderId="0" applyFont="0" applyFill="0" applyBorder="0" applyAlignment="0" applyProtection="0"/>
    <xf numFmtId="260" fontId="71" fillId="0" borderId="0" applyFont="0" applyFill="0" applyBorder="0" applyAlignment="0" applyProtection="0"/>
    <xf numFmtId="0" fontId="104" fillId="0" borderId="0"/>
    <xf numFmtId="0" fontId="66" fillId="0" borderId="0"/>
    <xf numFmtId="197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9" fontId="105" fillId="0" borderId="0" applyFont="0" applyFill="0" applyBorder="0" applyAlignment="0" applyProtection="0"/>
    <xf numFmtId="208" fontId="105" fillId="0" borderId="0" applyFont="0" applyFill="0" applyBorder="0" applyAlignment="0" applyProtection="0"/>
    <xf numFmtId="0" fontId="105" fillId="0" borderId="0"/>
    <xf numFmtId="178" fontId="18" fillId="0" borderId="0" applyFont="0" applyFill="0" applyBorder="0" applyAlignment="0" applyProtection="0"/>
    <xf numFmtId="261" fontId="20" fillId="0" borderId="0" applyFont="0" applyFill="0" applyBorder="0" applyAlignment="0" applyProtection="0"/>
    <xf numFmtId="226" fontId="18" fillId="0" borderId="0" applyFont="0" applyFill="0" applyBorder="0" applyAlignment="0" applyProtection="0"/>
    <xf numFmtId="258" fontId="105" fillId="0" borderId="0" applyFont="0" applyFill="0" applyBorder="0" applyAlignment="0" applyProtection="0"/>
    <xf numFmtId="176" fontId="105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0" fontId="4" fillId="0" borderId="0" xfId="1" applyFont="1"/>
    <xf numFmtId="0" fontId="3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8" fillId="0" borderId="4" xfId="1" applyFont="1" applyBorder="1"/>
    <xf numFmtId="0" fontId="8" fillId="0" borderId="0" xfId="1" applyFont="1"/>
    <xf numFmtId="0" fontId="8" fillId="3" borderId="5" xfId="1" applyFont="1" applyFill="1" applyBorder="1" applyAlignment="1">
      <alignment horizontal="center" vertical="center"/>
    </xf>
    <xf numFmtId="49" fontId="8" fillId="3" borderId="5" xfId="1" applyNumberFormat="1" applyFont="1" applyFill="1" applyBorder="1" applyAlignment="1">
      <alignment horizontal="center" vertical="center"/>
    </xf>
    <xf numFmtId="0" fontId="8" fillId="3" borderId="5" xfId="1" quotePrefix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left" vertical="center"/>
    </xf>
    <xf numFmtId="0" fontId="8" fillId="3" borderId="5" xfId="1" quotePrefix="1" applyFont="1" applyFill="1" applyBorder="1" applyAlignment="1">
      <alignment horizontal="left" vertical="center"/>
    </xf>
    <xf numFmtId="49" fontId="9" fillId="0" borderId="5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4" fillId="0" borderId="5" xfId="1" applyFont="1" applyBorder="1"/>
    <xf numFmtId="49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left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left" vertical="center"/>
    </xf>
    <xf numFmtId="49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4" fillId="0" borderId="6" xfId="1" applyFont="1" applyBorder="1"/>
    <xf numFmtId="164" fontId="8" fillId="3" borderId="6" xfId="1" applyNumberFormat="1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vertical="center"/>
    </xf>
    <xf numFmtId="49" fontId="8" fillId="3" borderId="7" xfId="1" applyNumberFormat="1" applyFont="1" applyFill="1" applyBorder="1" applyAlignment="1">
      <alignment horizontal="center" vertical="center"/>
    </xf>
    <xf numFmtId="0" fontId="8" fillId="3" borderId="7" xfId="1" quotePrefix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left" vertical="center"/>
    </xf>
    <xf numFmtId="0" fontId="8" fillId="3" borderId="7" xfId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8" fillId="3" borderId="7" xfId="1" quotePrefix="1" applyFont="1" applyFill="1" applyBorder="1" applyAlignment="1">
      <alignment horizontal="left" vertical="center"/>
    </xf>
    <xf numFmtId="49" fontId="10" fillId="0" borderId="7" xfId="0" applyNumberFormat="1" applyFont="1" applyBorder="1" applyAlignment="1">
      <alignment vertical="center"/>
    </xf>
    <xf numFmtId="0" fontId="4" fillId="0" borderId="7" xfId="1" applyFont="1" applyBorder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</cellXfs>
  <cellStyles count="1305">
    <cellStyle name="_x0001_" xfId="2"/>
    <cellStyle name="#,##0" xfId="3"/>
    <cellStyle name="." xfId="4"/>
    <cellStyle name=". 2" xfId="5"/>
    <cellStyle name="._Copy (13) of Copy of Copy of Copy of Bang tinh kinh phi ho tro thu nam 2008" xfId="6"/>
    <cellStyle name="._Copy (13) of Copy of Copy of Copy of Bang tinh kinh phi ho tro thu nam 2008 2" xfId="7"/>
    <cellStyle name="._mau bieu so 1" xfId="8"/>
    <cellStyle name="._mau bieu so 1 2" xfId="9"/>
    <cellStyle name="._" xfId="10"/>
    <cellStyle name="._ 2" xfId="11"/>
    <cellStyle name="??" xfId="12"/>
    <cellStyle name="?? [0.00]_ Att. 1- Cover" xfId="13"/>
    <cellStyle name="?? [0]" xfId="14"/>
    <cellStyle name="?_x001d_??%U©÷u&amp;H©÷9_x0008_?_x0009_s_x000a__x0007__x0001__x0001_" xfId="15"/>
    <cellStyle name="???? [0.00]_List-dwg" xfId="16"/>
    <cellStyle name="??????????????????? [0]_FTC_OFFER" xfId="17"/>
    <cellStyle name="???????????????????_FTC_OFFER" xfId="18"/>
    <cellStyle name="????_FTC_OFFER" xfId="19"/>
    <cellStyle name="???[0]_00Q3902REV.1" xfId="20"/>
    <cellStyle name="???_???" xfId="21"/>
    <cellStyle name="??[0]_BRE" xfId="22"/>
    <cellStyle name="??_ ??? ???? " xfId="23"/>
    <cellStyle name="??A? [0]_laroux_1_¢¬???¢â? " xfId="24"/>
    <cellStyle name="??A?_laroux_1_¢¬???¢â? " xfId="25"/>
    <cellStyle name="?¡±¢¥?_?¨ù??¢´¢¥_¢¬???¢â? " xfId="26"/>
    <cellStyle name="?ðÇ%U?&amp;H?_x0008_?s_x000a__x0007__x0001__x0001_" xfId="27"/>
    <cellStyle name="_1BC-bieu 1-1a ct NSt do tinh QD-can doi lai von(17-7-06)" xfId="28"/>
    <cellStyle name="_2BC-bieu 2-2a ct NST do huyen QD-can doi lai von(co sap xep ttu)" xfId="29"/>
    <cellStyle name="_Book1" xfId="30"/>
    <cellStyle name="_Book1_1" xfId="31"/>
    <cellStyle name="_Book1_1_Copy (13) of Copy of Copy of Copy of Bang tinh kinh phi ho tro thu nam 2008" xfId="32"/>
    <cellStyle name="_Book1_1_mau bieu so 1" xfId="33"/>
    <cellStyle name="_Book1_1_" xfId="34"/>
    <cellStyle name="_Book1_1BC-bieu 1-1a ct NSt do tinh QD-can doi lai von(17-7-06)" xfId="35"/>
    <cellStyle name="_Book1_2" xfId="36"/>
    <cellStyle name="_Book1_2 2" xfId="37"/>
    <cellStyle name="_Book1_2_Mau bieu 2.4" xfId="38"/>
    <cellStyle name="_Book1_2_Mau bieu 2.5" xfId="39"/>
    <cellStyle name="_Book1_2_Mau bieu 2.5_Ky" xfId="40"/>
    <cellStyle name="_Book1_2_Mau bieu_QD 959_ngay 28_9_2015" xfId="41"/>
    <cellStyle name="_Book1_BC-QT-WB-dthao" xfId="42"/>
    <cellStyle name="_Book1_Copy (13) of Copy of Copy of Copy of Bang tinh kinh phi ho tro thu nam 2008" xfId="43"/>
    <cellStyle name="_Book1_DT truong thinh phu" xfId="44"/>
    <cellStyle name="_Book1_mau bieu so 1" xfId="45"/>
    <cellStyle name="_Book1_TH KHAI TOAN THU THIEM cac tuyen TT noi" xfId="46"/>
    <cellStyle name="_Book1_" xfId="47"/>
    <cellStyle name="_Copy (13) of Copy of Copy of Copy of Bang tinh kinh phi ho tro thu nam 2008" xfId="48"/>
    <cellStyle name="_DT truong thinh phu" xfId="49"/>
    <cellStyle name="_DU TOAN DDTT &amp; TBA50KVA" xfId="50"/>
    <cellStyle name="_KT (2)" xfId="51"/>
    <cellStyle name="_KT (2)_1" xfId="52"/>
    <cellStyle name="_KT (2)_1_1BC-bieu 1-1a ct NSt do tinh QD-can doi lai von(17-7-06)" xfId="53"/>
    <cellStyle name="_KT (2)_1_2BC-bieu 2-2a ct NST do huyen QD-can doi lai von(co sap xep ttu)" xfId="54"/>
    <cellStyle name="_KT (2)_1_Book1" xfId="55"/>
    <cellStyle name="_KT (2)_1_Book1_1" xfId="56"/>
    <cellStyle name="_KT (2)_1_Book1_1BC-bieu 1-1a ct NSt do tinh QD-can doi lai von(17-7-06)" xfId="57"/>
    <cellStyle name="_KT (2)_1_Copy (13) of Copy of Copy of Copy of Bang tinh kinh phi ho tro thu nam 2008" xfId="58"/>
    <cellStyle name="_KT (2)_1_DU TOAN DDTT &amp; TBA50KVA" xfId="59"/>
    <cellStyle name="_KT (2)_1_Lora-tungchau" xfId="60"/>
    <cellStyle name="_KT (2)_1_mau bieu so 1" xfId="61"/>
    <cellStyle name="_KT (2)_1_Qt-HT3PQ1(CauKho)" xfId="62"/>
    <cellStyle name="_KT (2)_1_Qt-HT3PQ1(CauKho)_Book1" xfId="63"/>
    <cellStyle name="_KT (2)_1_Qt-HT3PQ1(CauKho)_Don gia quy 3 nam 2003 - Ban Dien Luc" xfId="64"/>
    <cellStyle name="_KT (2)_1_Qt-HT3PQ1(CauKho)_NC-VL2-2003" xfId="65"/>
    <cellStyle name="_KT (2)_1_Qt-HT3PQ1(CauKho)_NC-VL2-2003_1" xfId="66"/>
    <cellStyle name="_KT (2)_1_Qt-HT3PQ1(CauKho)_XL4Test5" xfId="67"/>
    <cellStyle name="_KT (2)_1_" xfId="68"/>
    <cellStyle name="_KT (2)_1__1" xfId="69"/>
    <cellStyle name="_KT (2)_1__Copy (13) of Copy of Copy of Copy of Bang tinh kinh phi ho tro thu nam 2008" xfId="70"/>
    <cellStyle name="_KT (2)_1BC-bieu 1-1a ct NSt do tinh QD-can doi lai von(17-7-06)" xfId="71"/>
    <cellStyle name="_KT (2)_2" xfId="72"/>
    <cellStyle name="_KT (2)_2_Copy (13) of Copy of Copy of Copy of Bang tinh kinh phi ho tro thu nam 2008" xfId="73"/>
    <cellStyle name="_KT (2)_2_mau bieu so 1" xfId="74"/>
    <cellStyle name="_KT (2)_2_TG-TH" xfId="75"/>
    <cellStyle name="_KT (2)_2_TG-TH_1BC-bieu 1-1a ct NSt do tinh QD-can doi lai von(17-7-06)" xfId="76"/>
    <cellStyle name="_KT (2)_2_TG-TH_2BC-bieu 2-2a ct NST do huyen QD-can doi lai von(co sap xep ttu)" xfId="77"/>
    <cellStyle name="_KT (2)_2_TG-TH_BAO CAO KLCT PT2000" xfId="78"/>
    <cellStyle name="_KT (2)_2_TG-TH_BAO CAO PT2000" xfId="79"/>
    <cellStyle name="_KT (2)_2_TG-TH_BAO CAO PT2000_Book1" xfId="80"/>
    <cellStyle name="_KT (2)_2_TG-TH_Bao cao XDCB 2001 - T11 KH dieu chinh 20-11-THAI" xfId="81"/>
    <cellStyle name="_KT (2)_2_TG-TH_Book1" xfId="82"/>
    <cellStyle name="_KT (2)_2_TG-TH_Book1_1" xfId="83"/>
    <cellStyle name="_KT (2)_2_TG-TH_Book1_1_1BC-bieu 1-1a ct NSt do tinh QD-can doi lai von(17-7-06)" xfId="84"/>
    <cellStyle name="_KT (2)_2_TG-TH_Book1_1_Copy (13) of Copy of Copy of Copy of Bang tinh kinh phi ho tro thu nam 2008" xfId="85"/>
    <cellStyle name="_KT (2)_2_TG-TH_Book1_1_DanhMucDonGiaVTTB_Dien_TAM" xfId="86"/>
    <cellStyle name="_KT (2)_2_TG-TH_Book1_1_mau bieu so 1" xfId="87"/>
    <cellStyle name="_KT (2)_2_TG-TH_Book1_1_" xfId="88"/>
    <cellStyle name="_KT (2)_2_TG-TH_Book1_2" xfId="89"/>
    <cellStyle name="_KT (2)_2_TG-TH_Book1_2_Copy (13) of Copy of Copy of Copy of Bang tinh kinh phi ho tro thu nam 2008" xfId="90"/>
    <cellStyle name="_KT (2)_2_TG-TH_Book1_2_mau bieu so 1" xfId="91"/>
    <cellStyle name="_KT (2)_2_TG-TH_Book1_2_" xfId="92"/>
    <cellStyle name="_KT (2)_2_TG-TH_Book1_3" xfId="93"/>
    <cellStyle name="_KT (2)_2_TG-TH_Book1_3_DT truong thinh phu" xfId="94"/>
    <cellStyle name="_KT (2)_2_TG-TH_Book1_3_XL4Test5" xfId="95"/>
    <cellStyle name="_KT (2)_2_TG-TH_Book1_Copy (13) of Copy of Copy of Copy of Bang tinh kinh phi ho tro thu nam 2008" xfId="96"/>
    <cellStyle name="_KT (2)_2_TG-TH_Book1_DanhMucDonGiaVTTB_Dien_TAM" xfId="97"/>
    <cellStyle name="_KT (2)_2_TG-TH_Book1_mau bieu so 1" xfId="98"/>
    <cellStyle name="_KT (2)_2_TG-TH_Book1_" xfId="99"/>
    <cellStyle name="_KT (2)_2_TG-TH_Book1__1" xfId="100"/>
    <cellStyle name="_KT (2)_2_TG-TH_Book1__Copy (13) of Copy of Copy of Copy of Bang tinh kinh phi ho tro thu nam 2008" xfId="101"/>
    <cellStyle name="_KT (2)_2_TG-TH_Copy (13) of Copy of Copy of Copy of Bang tinh kinh phi ho tro thu nam 2008" xfId="102"/>
    <cellStyle name="_KT (2)_2_TG-TH_DANH GIA CHI DAU TU XDCB 2005" xfId="103"/>
    <cellStyle name="_KT (2)_2_TG-TH_Dcdtoan-bcnckt " xfId="104"/>
    <cellStyle name="_KT (2)_2_TG-TH_DN_MTP" xfId="105"/>
    <cellStyle name="_KT (2)_2_TG-TH_Dongia2-2003" xfId="106"/>
    <cellStyle name="_KT (2)_2_TG-TH_Dongia2-2003_DT truong thinh phu" xfId="107"/>
    <cellStyle name="_KT (2)_2_TG-TH_DT truong thinh phu" xfId="108"/>
    <cellStyle name="_KT (2)_2_TG-TH_DTCDT MR.2N110.HOCMON.TDTOAN.CCUNG" xfId="109"/>
    <cellStyle name="_KT (2)_2_TG-TH_DU TOAN DDTT &amp; TBA50KVA" xfId="110"/>
    <cellStyle name="_KT (2)_2_TG-TH_HM_KHOI HIEU BO" xfId="111"/>
    <cellStyle name="_KT (2)_2_TG-TH_Lora-tungchau" xfId="112"/>
    <cellStyle name="_KT (2)_2_TG-TH_mau bieu so 1" xfId="113"/>
    <cellStyle name="_KT (2)_2_TG-TH_moi" xfId="114"/>
    <cellStyle name="_KT (2)_2_TG-TH_muong cap DH My Thuat" xfId="115"/>
    <cellStyle name="_KT (2)_2_TG-TH_muong cap DH My Thuat_1BC-bieu 1-1a ct NSt do tinh QD-can doi lai von(17-7-06)" xfId="116"/>
    <cellStyle name="_KT (2)_2_TG-TH_muong cap DH My Thuat_2BC-bieu 2-2a ct NST do huyen QD-can doi lai von(co sap xep ttu)" xfId="117"/>
    <cellStyle name="_KT (2)_2_TG-TH_muong cap DH My Thuat_Book1" xfId="118"/>
    <cellStyle name="_KT (2)_2_TG-TH_muong cap DH My Thuat_Book1_1" xfId="119"/>
    <cellStyle name="_KT (2)_2_TG-TH_muong cap DH My Thuat_Book1_1BC-bieu 1-1a ct NSt do tinh QD-can doi lai von(17-7-06)" xfId="120"/>
    <cellStyle name="_KT (2)_2_TG-TH_muong cap DH My Thuat_DANH GIA CHI DAU TU XDCB 2005" xfId="121"/>
    <cellStyle name="_KT (2)_2_TG-TH_muong cap DH My Thuat_HM_KHOI HIEU BO" xfId="122"/>
    <cellStyle name="_KT (2)_2_TG-TH_PGIA-phieu tham tra Kho bac" xfId="123"/>
    <cellStyle name="_KT (2)_2_TG-TH_PT02-02" xfId="124"/>
    <cellStyle name="_KT (2)_2_TG-TH_PT02-02_Book1" xfId="125"/>
    <cellStyle name="_KT (2)_2_TG-TH_PT02-03" xfId="126"/>
    <cellStyle name="_KT (2)_2_TG-TH_PT02-03_Book1" xfId="127"/>
    <cellStyle name="_KT (2)_2_TG-TH_Qt-HT3PQ1(CauKho)" xfId="128"/>
    <cellStyle name="_KT (2)_2_TG-TH_Qt-HT3PQ1(CauKho)_Book1" xfId="129"/>
    <cellStyle name="_KT (2)_2_TG-TH_Qt-HT3PQ1(CauKho)_Don gia quy 3 nam 2003 - Ban Dien Luc" xfId="130"/>
    <cellStyle name="_KT (2)_2_TG-TH_Qt-HT3PQ1(CauKho)_NC-VL2-2003" xfId="131"/>
    <cellStyle name="_KT (2)_2_TG-TH_Qt-HT3PQ1(CauKho)_NC-VL2-2003_1" xfId="132"/>
    <cellStyle name="_KT (2)_2_TG-TH_Qt-HT3PQ1(CauKho)_XL4Test5" xfId="133"/>
    <cellStyle name="_KT (2)_2_TG-TH_Sheet2" xfId="134"/>
    <cellStyle name="_KT (2)_2_TG-TH_XL4Poppy" xfId="135"/>
    <cellStyle name="_KT (2)_2_TG-TH_XL4Test5" xfId="136"/>
    <cellStyle name="_KT (2)_2_TG-TH_" xfId="137"/>
    <cellStyle name="_KT (2)_2_TG-TH__1" xfId="138"/>
    <cellStyle name="_KT (2)_2_TG-TH__Copy (13) of Copy of Copy of Copy of Bang tinh kinh phi ho tro thu nam 2008" xfId="139"/>
    <cellStyle name="_KT (2)_2_" xfId="140"/>
    <cellStyle name="_KT (2)_2BC-bieu 2-2a ct NST do huyen QD-can doi lai von(co sap xep ttu)" xfId="141"/>
    <cellStyle name="_KT (2)_3" xfId="142"/>
    <cellStyle name="_KT (2)_3_Copy (13) of Copy of Copy of Copy of Bang tinh kinh phi ho tro thu nam 2008" xfId="143"/>
    <cellStyle name="_KT (2)_3_mau bieu so 1" xfId="144"/>
    <cellStyle name="_KT (2)_3_TG-TH" xfId="145"/>
    <cellStyle name="_KT (2)_3_TG-TH_1BC-bieu 1-1a ct NSt do tinh QD-can doi lai von(17-7-06)" xfId="146"/>
    <cellStyle name="_KT (2)_3_TG-TH_2BC-bieu 2-2a ct NST do huyen QD-can doi lai von(co sap xep ttu)" xfId="147"/>
    <cellStyle name="_KT (2)_3_TG-TH_Book1" xfId="148"/>
    <cellStyle name="_KT (2)_3_TG-TH_Book1_1" xfId="149"/>
    <cellStyle name="_KT (2)_3_TG-TH_Book1_1BC-bieu 1-1a ct NSt do tinh QD-can doi lai von(17-7-06)" xfId="150"/>
    <cellStyle name="_KT (2)_3_TG-TH_Book1_BC-QT-WB-dthao" xfId="151"/>
    <cellStyle name="_KT (2)_3_TG-TH_Book1_Copy (13) of Copy of Copy of Copy of Bang tinh kinh phi ho tro thu nam 2008" xfId="152"/>
    <cellStyle name="_KT (2)_3_TG-TH_Book1_mau bieu so 1" xfId="153"/>
    <cellStyle name="_KT (2)_3_TG-TH_Book1_" xfId="154"/>
    <cellStyle name="_KT (2)_3_TG-TH_Copy (13) of Copy of Copy of Copy of Bang tinh kinh phi ho tro thu nam 2008" xfId="155"/>
    <cellStyle name="_KT (2)_3_TG-TH_DU TOAN DDTT &amp; TBA50KVA" xfId="156"/>
    <cellStyle name="_KT (2)_3_TG-TH_Lora-tungchau" xfId="157"/>
    <cellStyle name="_KT (2)_3_TG-TH_mau bieu so 1" xfId="158"/>
    <cellStyle name="_KT (2)_3_TG-TH_PERSONAL" xfId="159"/>
    <cellStyle name="_KT (2)_3_TG-TH_PERSONAL 2" xfId="160"/>
    <cellStyle name="_KT (2)_3_TG-TH_PERSONAL 3" xfId="161"/>
    <cellStyle name="_KT (2)_3_TG-TH_PERSONAL_Book1" xfId="162"/>
    <cellStyle name="_KT (2)_3_TG-TH_PERSONAL_Book1_Copy (13) of Copy of Copy of Copy of Bang tinh kinh phi ho tro thu nam 2008" xfId="163"/>
    <cellStyle name="_KT (2)_3_TG-TH_PERSONAL_Book1_mau bieu so 1" xfId="164"/>
    <cellStyle name="_KT (2)_3_TG-TH_PERSONAL_Book1_" xfId="165"/>
    <cellStyle name="_KT (2)_3_TG-TH_PERSONAL_Copy (13) of Copy of Copy of Copy of Bang tinh kinh phi ho tro thu nam 2008" xfId="166"/>
    <cellStyle name="_KT (2)_3_TG-TH_PERSONAL_Copy (13) of Copy of Copy of Copy of Bang tinh kinh phi ho tro thu nam 2008 2" xfId="167"/>
    <cellStyle name="_KT (2)_3_TG-TH_PERSONAL_Copy (13) of Copy of Copy of Copy of Bang tinh kinh phi ho tro thu nam 2008 3" xfId="168"/>
    <cellStyle name="_KT (2)_3_TG-TH_PERSONAL_DU TOAN DDTT &amp; TBA50KVA" xfId="169"/>
    <cellStyle name="_KT (2)_3_TG-TH_PERSONAL_HTQ.8 GD1" xfId="170"/>
    <cellStyle name="_KT (2)_3_TG-TH_PERSONAL_HTQ.8 GD1_Book1" xfId="171"/>
    <cellStyle name="_KT (2)_3_TG-TH_PERSONAL_HTQ.8 GD1_Don gia quy 3 nam 2003 - Ban Dien Luc" xfId="172"/>
    <cellStyle name="_KT (2)_3_TG-TH_PERSONAL_HTQ.8 GD1_NC-VL2-2003" xfId="173"/>
    <cellStyle name="_KT (2)_3_TG-TH_PERSONAL_HTQ.8 GD1_NC-VL2-2003_1" xfId="174"/>
    <cellStyle name="_KT (2)_3_TG-TH_PERSONAL_HTQ.8 GD1_XL4Test5" xfId="175"/>
    <cellStyle name="_KT (2)_3_TG-TH_PERSONAL_mau bieu so 1" xfId="176"/>
    <cellStyle name="_KT (2)_3_TG-TH_PERSONAL_Tong hop KHCB 2001" xfId="177"/>
    <cellStyle name="_KT (2)_3_TG-TH_PERSONAL_Tong hop KHCB 2001_Copy (13) of Copy of Copy of Copy of Bang tinh kinh phi ho tro thu nam 2008" xfId="178"/>
    <cellStyle name="_KT (2)_3_TG-TH_PERSONAL_Tong hop KHCB 2001_mau bieu so 1" xfId="179"/>
    <cellStyle name="_KT (2)_3_TG-TH_PERSONAL_Tong hop KHCB 2001_" xfId="180"/>
    <cellStyle name="_KT (2)_3_TG-TH_PERSONAL_" xfId="181"/>
    <cellStyle name="_KT (2)_3_TG-TH_PERSONAL__1" xfId="182"/>
    <cellStyle name="_KT (2)_3_TG-TH_PERSONAL__Copy (13) of Copy of Copy of Copy of Bang tinh kinh phi ho tro thu nam 2008" xfId="183"/>
    <cellStyle name="_KT (2)_3_TG-TH_Qt-HT3PQ1(CauKho)" xfId="184"/>
    <cellStyle name="_KT (2)_3_TG-TH_Qt-HT3PQ1(CauKho)_Book1" xfId="185"/>
    <cellStyle name="_KT (2)_3_TG-TH_Qt-HT3PQ1(CauKho)_Don gia quy 3 nam 2003 - Ban Dien Luc" xfId="186"/>
    <cellStyle name="_KT (2)_3_TG-TH_Qt-HT3PQ1(CauKho)_NC-VL2-2003" xfId="187"/>
    <cellStyle name="_KT (2)_3_TG-TH_Qt-HT3PQ1(CauKho)_NC-VL2-2003_1" xfId="188"/>
    <cellStyle name="_KT (2)_3_TG-TH_Qt-HT3PQ1(CauKho)_XL4Test5" xfId="189"/>
    <cellStyle name="_KT (2)_3_TG-TH_" xfId="190"/>
    <cellStyle name="_KT (2)_3_TG-TH__1" xfId="191"/>
    <cellStyle name="_KT (2)_3_TG-TH__Copy (13) of Copy of Copy of Copy of Bang tinh kinh phi ho tro thu nam 2008" xfId="192"/>
    <cellStyle name="_KT (2)_3_" xfId="193"/>
    <cellStyle name="_KT (2)_4" xfId="194"/>
    <cellStyle name="_KT (2)_4_1BC-bieu 1-1a ct NSt do tinh QD-can doi lai von(17-7-06)" xfId="195"/>
    <cellStyle name="_KT (2)_4_2BC-bieu 2-2a ct NST do huyen QD-can doi lai von(co sap xep ttu)" xfId="196"/>
    <cellStyle name="_KT (2)_4_BAO CAO KLCT PT2000" xfId="197"/>
    <cellStyle name="_KT (2)_4_BAO CAO PT2000" xfId="198"/>
    <cellStyle name="_KT (2)_4_BAO CAO PT2000_Book1" xfId="199"/>
    <cellStyle name="_KT (2)_4_Bao cao XDCB 2001 - T11 KH dieu chinh 20-11-THAI" xfId="200"/>
    <cellStyle name="_KT (2)_4_Book1" xfId="201"/>
    <cellStyle name="_KT (2)_4_Book1_1" xfId="202"/>
    <cellStyle name="_KT (2)_4_Book1_1_1BC-bieu 1-1a ct NSt do tinh QD-can doi lai von(17-7-06)" xfId="203"/>
    <cellStyle name="_KT (2)_4_Book1_1_Copy (13) of Copy of Copy of Copy of Bang tinh kinh phi ho tro thu nam 2008" xfId="204"/>
    <cellStyle name="_KT (2)_4_Book1_1_DanhMucDonGiaVTTB_Dien_TAM" xfId="205"/>
    <cellStyle name="_KT (2)_4_Book1_1_mau bieu so 1" xfId="206"/>
    <cellStyle name="_KT (2)_4_Book1_1_" xfId="207"/>
    <cellStyle name="_KT (2)_4_Book1_2" xfId="208"/>
    <cellStyle name="_KT (2)_4_Book1_2_Copy (13) of Copy of Copy of Copy of Bang tinh kinh phi ho tro thu nam 2008" xfId="209"/>
    <cellStyle name="_KT (2)_4_Book1_2_mau bieu so 1" xfId="210"/>
    <cellStyle name="_KT (2)_4_Book1_2_" xfId="211"/>
    <cellStyle name="_KT (2)_4_Book1_3" xfId="212"/>
    <cellStyle name="_KT (2)_4_Book1_3_DT truong thinh phu" xfId="213"/>
    <cellStyle name="_KT (2)_4_Book1_3_XL4Test5" xfId="214"/>
    <cellStyle name="_KT (2)_4_Book1_Copy (13) of Copy of Copy of Copy of Bang tinh kinh phi ho tro thu nam 2008" xfId="215"/>
    <cellStyle name="_KT (2)_4_Book1_DanhMucDonGiaVTTB_Dien_TAM" xfId="216"/>
    <cellStyle name="_KT (2)_4_Book1_mau bieu so 1" xfId="217"/>
    <cellStyle name="_KT (2)_4_Book1_" xfId="218"/>
    <cellStyle name="_KT (2)_4_Book1__1" xfId="219"/>
    <cellStyle name="_KT (2)_4_Book1__Copy (13) of Copy of Copy of Copy of Bang tinh kinh phi ho tro thu nam 2008" xfId="220"/>
    <cellStyle name="_KT (2)_4_Copy (13) of Copy of Copy of Copy of Bang tinh kinh phi ho tro thu nam 2008" xfId="221"/>
    <cellStyle name="_KT (2)_4_DANH GIA CHI DAU TU XDCB 2005" xfId="222"/>
    <cellStyle name="_KT (2)_4_Dcdtoan-bcnckt " xfId="223"/>
    <cellStyle name="_KT (2)_4_DN_MTP" xfId="224"/>
    <cellStyle name="_KT (2)_4_Dongia2-2003" xfId="225"/>
    <cellStyle name="_KT (2)_4_Dongia2-2003_DT truong thinh phu" xfId="226"/>
    <cellStyle name="_KT (2)_4_DT truong thinh phu" xfId="227"/>
    <cellStyle name="_KT (2)_4_DTCDT MR.2N110.HOCMON.TDTOAN.CCUNG" xfId="228"/>
    <cellStyle name="_KT (2)_4_DU TOAN DDTT &amp; TBA50KVA" xfId="229"/>
    <cellStyle name="_KT (2)_4_HM_KHOI HIEU BO" xfId="230"/>
    <cellStyle name="_KT (2)_4_Lora-tungchau" xfId="231"/>
    <cellStyle name="_KT (2)_4_mau bieu so 1" xfId="232"/>
    <cellStyle name="_KT (2)_4_moi" xfId="233"/>
    <cellStyle name="_KT (2)_4_muong cap DH My Thuat" xfId="234"/>
    <cellStyle name="_KT (2)_4_muong cap DH My Thuat_1BC-bieu 1-1a ct NSt do tinh QD-can doi lai von(17-7-06)" xfId="235"/>
    <cellStyle name="_KT (2)_4_muong cap DH My Thuat_2BC-bieu 2-2a ct NST do huyen QD-can doi lai von(co sap xep ttu)" xfId="236"/>
    <cellStyle name="_KT (2)_4_muong cap DH My Thuat_Book1" xfId="237"/>
    <cellStyle name="_KT (2)_4_muong cap DH My Thuat_Book1_1" xfId="238"/>
    <cellStyle name="_KT (2)_4_muong cap DH My Thuat_Book1_1BC-bieu 1-1a ct NSt do tinh QD-can doi lai von(17-7-06)" xfId="239"/>
    <cellStyle name="_KT (2)_4_muong cap DH My Thuat_DANH GIA CHI DAU TU XDCB 2005" xfId="240"/>
    <cellStyle name="_KT (2)_4_muong cap DH My Thuat_HM_KHOI HIEU BO" xfId="241"/>
    <cellStyle name="_KT (2)_4_PGIA-phieu tham tra Kho bac" xfId="242"/>
    <cellStyle name="_KT (2)_4_PT02-02" xfId="243"/>
    <cellStyle name="_KT (2)_4_PT02-02_Book1" xfId="244"/>
    <cellStyle name="_KT (2)_4_PT02-03" xfId="245"/>
    <cellStyle name="_KT (2)_4_PT02-03_Book1" xfId="246"/>
    <cellStyle name="_KT (2)_4_Qt-HT3PQ1(CauKho)" xfId="247"/>
    <cellStyle name="_KT (2)_4_Qt-HT3PQ1(CauKho)_Book1" xfId="248"/>
    <cellStyle name="_KT (2)_4_Qt-HT3PQ1(CauKho)_Don gia quy 3 nam 2003 - Ban Dien Luc" xfId="249"/>
    <cellStyle name="_KT (2)_4_Qt-HT3PQ1(CauKho)_NC-VL2-2003" xfId="250"/>
    <cellStyle name="_KT (2)_4_Qt-HT3PQ1(CauKho)_NC-VL2-2003_1" xfId="251"/>
    <cellStyle name="_KT (2)_4_Qt-HT3PQ1(CauKho)_XL4Test5" xfId="252"/>
    <cellStyle name="_KT (2)_4_Sheet2" xfId="253"/>
    <cellStyle name="_KT (2)_4_TG-TH" xfId="254"/>
    <cellStyle name="_KT (2)_4_TG-TH_Copy (13) of Copy of Copy of Copy of Bang tinh kinh phi ho tro thu nam 2008" xfId="255"/>
    <cellStyle name="_KT (2)_4_TG-TH_mau bieu so 1" xfId="256"/>
    <cellStyle name="_KT (2)_4_TG-TH_" xfId="257"/>
    <cellStyle name="_KT (2)_4_XL4Poppy" xfId="258"/>
    <cellStyle name="_KT (2)_4_XL4Test5" xfId="259"/>
    <cellStyle name="_KT (2)_4_" xfId="260"/>
    <cellStyle name="_KT (2)_4__1" xfId="261"/>
    <cellStyle name="_KT (2)_4__Copy (13) of Copy of Copy of Copy of Bang tinh kinh phi ho tro thu nam 2008" xfId="262"/>
    <cellStyle name="_KT (2)_5" xfId="263"/>
    <cellStyle name="_KT (2)_5_1BC-bieu 1-1a ct NSt do tinh QD-can doi lai von(17-7-06)" xfId="264"/>
    <cellStyle name="_KT (2)_5_2BC-bieu 2-2a ct NST do huyen QD-can doi lai von(co sap xep ttu)" xfId="265"/>
    <cellStyle name="_KT (2)_5_BAO CAO KLCT PT2000" xfId="266"/>
    <cellStyle name="_KT (2)_5_BAO CAO PT2000" xfId="267"/>
    <cellStyle name="_KT (2)_5_BAO CAO PT2000_Book1" xfId="268"/>
    <cellStyle name="_KT (2)_5_Bao cao XDCB 2001 - T11 KH dieu chinh 20-11-THAI" xfId="269"/>
    <cellStyle name="_KT (2)_5_Book1" xfId="270"/>
    <cellStyle name="_KT (2)_5_Book1_1" xfId="271"/>
    <cellStyle name="_KT (2)_5_Book1_1_1BC-bieu 1-1a ct NSt do tinh QD-can doi lai von(17-7-06)" xfId="272"/>
    <cellStyle name="_KT (2)_5_Book1_1_Copy (13) of Copy of Copy of Copy of Bang tinh kinh phi ho tro thu nam 2008" xfId="273"/>
    <cellStyle name="_KT (2)_5_Book1_1_DanhMucDonGiaVTTB_Dien_TAM" xfId="274"/>
    <cellStyle name="_KT (2)_5_Book1_1_mau bieu so 1" xfId="275"/>
    <cellStyle name="_KT (2)_5_Book1_1_" xfId="276"/>
    <cellStyle name="_KT (2)_5_Book1_2" xfId="277"/>
    <cellStyle name="_KT (2)_5_Book1_2_Copy (13) of Copy of Copy of Copy of Bang tinh kinh phi ho tro thu nam 2008" xfId="278"/>
    <cellStyle name="_KT (2)_5_Book1_2_mau bieu so 1" xfId="279"/>
    <cellStyle name="_KT (2)_5_Book1_2_" xfId="280"/>
    <cellStyle name="_KT (2)_5_Book1_3" xfId="281"/>
    <cellStyle name="_KT (2)_5_Book1_3_DT truong thinh phu" xfId="282"/>
    <cellStyle name="_KT (2)_5_Book1_3_XL4Test5" xfId="283"/>
    <cellStyle name="_KT (2)_5_Book1_BC-QT-WB-dthao" xfId="284"/>
    <cellStyle name="_KT (2)_5_Book1_Copy (13) of Copy of Copy of Copy of Bang tinh kinh phi ho tro thu nam 2008" xfId="285"/>
    <cellStyle name="_KT (2)_5_Book1_DanhMucDonGiaVTTB_Dien_TAM" xfId="286"/>
    <cellStyle name="_KT (2)_5_Book1_mau bieu so 1" xfId="287"/>
    <cellStyle name="_KT (2)_5_Book1_" xfId="288"/>
    <cellStyle name="_KT (2)_5_Book1__1" xfId="289"/>
    <cellStyle name="_KT (2)_5_Book1__Copy (13) of Copy of Copy of Copy of Bang tinh kinh phi ho tro thu nam 2008" xfId="290"/>
    <cellStyle name="_KT (2)_5_Copy (13) of Copy of Copy of Copy of Bang tinh kinh phi ho tro thu nam 2008" xfId="291"/>
    <cellStyle name="_KT (2)_5_DANH GIA CHI DAU TU XDCB 2005" xfId="292"/>
    <cellStyle name="_KT (2)_5_Dcdtoan-bcnckt " xfId="293"/>
    <cellStyle name="_KT (2)_5_DN_MTP" xfId="294"/>
    <cellStyle name="_KT (2)_5_Dongia2-2003" xfId="295"/>
    <cellStyle name="_KT (2)_5_Dongia2-2003_DT truong thinh phu" xfId="296"/>
    <cellStyle name="_KT (2)_5_DT truong thinh phu" xfId="297"/>
    <cellStyle name="_KT (2)_5_DTCDT MR.2N110.HOCMON.TDTOAN.CCUNG" xfId="298"/>
    <cellStyle name="_KT (2)_5_DU TOAN DDTT &amp; TBA50KVA" xfId="299"/>
    <cellStyle name="_KT (2)_5_HM_KHOI HIEU BO" xfId="300"/>
    <cellStyle name="_KT (2)_5_Lora-tungchau" xfId="301"/>
    <cellStyle name="_KT (2)_5_mau bieu so 1" xfId="302"/>
    <cellStyle name="_KT (2)_5_moi" xfId="303"/>
    <cellStyle name="_KT (2)_5_muong cap DH My Thuat" xfId="304"/>
    <cellStyle name="_KT (2)_5_muong cap DH My Thuat_1BC-bieu 1-1a ct NSt do tinh QD-can doi lai von(17-7-06)" xfId="305"/>
    <cellStyle name="_KT (2)_5_muong cap DH My Thuat_2BC-bieu 2-2a ct NST do huyen QD-can doi lai von(co sap xep ttu)" xfId="306"/>
    <cellStyle name="_KT (2)_5_muong cap DH My Thuat_Book1" xfId="307"/>
    <cellStyle name="_KT (2)_5_muong cap DH My Thuat_Book1_1" xfId="308"/>
    <cellStyle name="_KT (2)_5_muong cap DH My Thuat_Book1_1BC-bieu 1-1a ct NSt do tinh QD-can doi lai von(17-7-06)" xfId="309"/>
    <cellStyle name="_KT (2)_5_muong cap DH My Thuat_DANH GIA CHI DAU TU XDCB 2005" xfId="310"/>
    <cellStyle name="_KT (2)_5_muong cap DH My Thuat_HM_KHOI HIEU BO" xfId="311"/>
    <cellStyle name="_KT (2)_5_PGIA-phieu tham tra Kho bac" xfId="312"/>
    <cellStyle name="_KT (2)_5_PT02-02" xfId="313"/>
    <cellStyle name="_KT (2)_5_PT02-02_Book1" xfId="314"/>
    <cellStyle name="_KT (2)_5_PT02-03" xfId="315"/>
    <cellStyle name="_KT (2)_5_PT02-03_Book1" xfId="316"/>
    <cellStyle name="_KT (2)_5_Qt-HT3PQ1(CauKho)" xfId="317"/>
    <cellStyle name="_KT (2)_5_Qt-HT3PQ1(CauKho)_Book1" xfId="318"/>
    <cellStyle name="_KT (2)_5_Qt-HT3PQ1(CauKho)_Don gia quy 3 nam 2003 - Ban Dien Luc" xfId="319"/>
    <cellStyle name="_KT (2)_5_Qt-HT3PQ1(CauKho)_NC-VL2-2003" xfId="320"/>
    <cellStyle name="_KT (2)_5_Qt-HT3PQ1(CauKho)_NC-VL2-2003_1" xfId="321"/>
    <cellStyle name="_KT (2)_5_Qt-HT3PQ1(CauKho)_XL4Test5" xfId="322"/>
    <cellStyle name="_KT (2)_5_Sheet2" xfId="323"/>
    <cellStyle name="_KT (2)_5_XL4Poppy" xfId="324"/>
    <cellStyle name="_KT (2)_5_XL4Test5" xfId="325"/>
    <cellStyle name="_KT (2)_5_" xfId="326"/>
    <cellStyle name="_KT (2)_5__1" xfId="327"/>
    <cellStyle name="_KT (2)_5__Copy (13) of Copy of Copy of Copy of Bang tinh kinh phi ho tro thu nam 2008" xfId="328"/>
    <cellStyle name="_KT (2)_Book1" xfId="329"/>
    <cellStyle name="_KT (2)_Book1_1" xfId="330"/>
    <cellStyle name="_KT (2)_Book1_1BC-bieu 1-1a ct NSt do tinh QD-can doi lai von(17-7-06)" xfId="331"/>
    <cellStyle name="_KT (2)_Book1_BC-QT-WB-dthao" xfId="332"/>
    <cellStyle name="_KT (2)_Book1_Copy (13) of Copy of Copy of Copy of Bang tinh kinh phi ho tro thu nam 2008" xfId="333"/>
    <cellStyle name="_KT (2)_Book1_mau bieu so 1" xfId="334"/>
    <cellStyle name="_KT (2)_Book1_" xfId="335"/>
    <cellStyle name="_KT (2)_Copy (13) of Copy of Copy of Copy of Bang tinh kinh phi ho tro thu nam 2008" xfId="336"/>
    <cellStyle name="_KT (2)_DU TOAN DDTT &amp; TBA50KVA" xfId="337"/>
    <cellStyle name="_KT (2)_Lora-tungchau" xfId="338"/>
    <cellStyle name="_KT (2)_mau bieu so 1" xfId="339"/>
    <cellStyle name="_KT (2)_PERSONAL" xfId="340"/>
    <cellStyle name="_KT (2)_PERSONAL 2" xfId="341"/>
    <cellStyle name="_KT (2)_PERSONAL 3" xfId="342"/>
    <cellStyle name="_KT (2)_PERSONAL_Book1" xfId="343"/>
    <cellStyle name="_KT (2)_PERSONAL_Book1_Copy (13) of Copy of Copy of Copy of Bang tinh kinh phi ho tro thu nam 2008" xfId="344"/>
    <cellStyle name="_KT (2)_PERSONAL_Book1_mau bieu so 1" xfId="345"/>
    <cellStyle name="_KT (2)_PERSONAL_Book1_" xfId="346"/>
    <cellStyle name="_KT (2)_PERSONAL_Copy (13) of Copy of Copy of Copy of Bang tinh kinh phi ho tro thu nam 2008" xfId="347"/>
    <cellStyle name="_KT (2)_PERSONAL_Copy (13) of Copy of Copy of Copy of Bang tinh kinh phi ho tro thu nam 2008 2" xfId="348"/>
    <cellStyle name="_KT (2)_PERSONAL_Copy (13) of Copy of Copy of Copy of Bang tinh kinh phi ho tro thu nam 2008 3" xfId="349"/>
    <cellStyle name="_KT (2)_PERSONAL_DU TOAN DDTT &amp; TBA50KVA" xfId="350"/>
    <cellStyle name="_KT (2)_PERSONAL_HTQ.8 GD1" xfId="351"/>
    <cellStyle name="_KT (2)_PERSONAL_HTQ.8 GD1_Book1" xfId="352"/>
    <cellStyle name="_KT (2)_PERSONAL_HTQ.8 GD1_Don gia quy 3 nam 2003 - Ban Dien Luc" xfId="353"/>
    <cellStyle name="_KT (2)_PERSONAL_HTQ.8 GD1_NC-VL2-2003" xfId="354"/>
    <cellStyle name="_KT (2)_PERSONAL_HTQ.8 GD1_NC-VL2-2003_1" xfId="355"/>
    <cellStyle name="_KT (2)_PERSONAL_HTQ.8 GD1_XL4Test5" xfId="356"/>
    <cellStyle name="_KT (2)_PERSONAL_mau bieu so 1" xfId="357"/>
    <cellStyle name="_KT (2)_PERSONAL_Tong hop KHCB 2001" xfId="358"/>
    <cellStyle name="_KT (2)_PERSONAL_Tong hop KHCB 2001_Copy (13) of Copy of Copy of Copy of Bang tinh kinh phi ho tro thu nam 2008" xfId="359"/>
    <cellStyle name="_KT (2)_PERSONAL_Tong hop KHCB 2001_mau bieu so 1" xfId="360"/>
    <cellStyle name="_KT (2)_PERSONAL_Tong hop KHCB 2001_" xfId="361"/>
    <cellStyle name="_KT (2)_PERSONAL_" xfId="362"/>
    <cellStyle name="_KT (2)_PERSONAL__1" xfId="363"/>
    <cellStyle name="_KT (2)_PERSONAL__Copy (13) of Copy of Copy of Copy of Bang tinh kinh phi ho tro thu nam 2008" xfId="364"/>
    <cellStyle name="_KT (2)_Qt-HT3PQ1(CauKho)" xfId="365"/>
    <cellStyle name="_KT (2)_Qt-HT3PQ1(CauKho)_Book1" xfId="366"/>
    <cellStyle name="_KT (2)_Qt-HT3PQ1(CauKho)_Don gia quy 3 nam 2003 - Ban Dien Luc" xfId="367"/>
    <cellStyle name="_KT (2)_Qt-HT3PQ1(CauKho)_NC-VL2-2003" xfId="368"/>
    <cellStyle name="_KT (2)_Qt-HT3PQ1(CauKho)_NC-VL2-2003_1" xfId="369"/>
    <cellStyle name="_KT (2)_Qt-HT3PQ1(CauKho)_XL4Test5" xfId="370"/>
    <cellStyle name="_KT (2)_TG-TH" xfId="371"/>
    <cellStyle name="_KT (2)_TG-TH_Copy (13) of Copy of Copy of Copy of Bang tinh kinh phi ho tro thu nam 2008" xfId="372"/>
    <cellStyle name="_KT (2)_TG-TH_mau bieu so 1" xfId="373"/>
    <cellStyle name="_KT (2)_TG-TH_" xfId="374"/>
    <cellStyle name="_KT (2)_" xfId="375"/>
    <cellStyle name="_KT (2)__1" xfId="376"/>
    <cellStyle name="_KT (2)__Copy (13) of Copy of Copy of Copy of Bang tinh kinh phi ho tro thu nam 2008" xfId="377"/>
    <cellStyle name="_KT_TG" xfId="378"/>
    <cellStyle name="_KT_TG_1" xfId="379"/>
    <cellStyle name="_KT_TG_1_1BC-bieu 1-1a ct NSt do tinh QD-can doi lai von(17-7-06)" xfId="380"/>
    <cellStyle name="_KT_TG_1_2BC-bieu 2-2a ct NST do huyen QD-can doi lai von(co sap xep ttu)" xfId="381"/>
    <cellStyle name="_KT_TG_1_BAO CAO KLCT PT2000" xfId="382"/>
    <cellStyle name="_KT_TG_1_BAO CAO PT2000" xfId="383"/>
    <cellStyle name="_KT_TG_1_BAO CAO PT2000_Book1" xfId="384"/>
    <cellStyle name="_KT_TG_1_Bao cao XDCB 2001 - T11 KH dieu chinh 20-11-THAI" xfId="385"/>
    <cellStyle name="_KT_TG_1_Book1" xfId="386"/>
    <cellStyle name="_KT_TG_1_Book1_1" xfId="387"/>
    <cellStyle name="_KT_TG_1_Book1_1_1BC-bieu 1-1a ct NSt do tinh QD-can doi lai von(17-7-06)" xfId="388"/>
    <cellStyle name="_KT_TG_1_Book1_1_Copy (13) of Copy of Copy of Copy of Bang tinh kinh phi ho tro thu nam 2008" xfId="389"/>
    <cellStyle name="_KT_TG_1_Book1_1_DanhMucDonGiaVTTB_Dien_TAM" xfId="390"/>
    <cellStyle name="_KT_TG_1_Book1_1_mau bieu so 1" xfId="391"/>
    <cellStyle name="_KT_TG_1_Book1_1_" xfId="392"/>
    <cellStyle name="_KT_TG_1_Book1_2" xfId="393"/>
    <cellStyle name="_KT_TG_1_Book1_2_Copy (13) of Copy of Copy of Copy of Bang tinh kinh phi ho tro thu nam 2008" xfId="394"/>
    <cellStyle name="_KT_TG_1_Book1_2_mau bieu so 1" xfId="395"/>
    <cellStyle name="_KT_TG_1_Book1_2_" xfId="396"/>
    <cellStyle name="_KT_TG_1_Book1_3" xfId="397"/>
    <cellStyle name="_KT_TG_1_Book1_3_DT truong thinh phu" xfId="398"/>
    <cellStyle name="_KT_TG_1_Book1_3_XL4Test5" xfId="399"/>
    <cellStyle name="_KT_TG_1_Book1_BC-QT-WB-dthao" xfId="400"/>
    <cellStyle name="_KT_TG_1_Book1_Copy (13) of Copy of Copy of Copy of Bang tinh kinh phi ho tro thu nam 2008" xfId="401"/>
    <cellStyle name="_KT_TG_1_Book1_DanhMucDonGiaVTTB_Dien_TAM" xfId="402"/>
    <cellStyle name="_KT_TG_1_Book1_mau bieu so 1" xfId="403"/>
    <cellStyle name="_KT_TG_1_Book1_" xfId="404"/>
    <cellStyle name="_KT_TG_1_Book1__1" xfId="405"/>
    <cellStyle name="_KT_TG_1_Book1__Copy (13) of Copy of Copy of Copy of Bang tinh kinh phi ho tro thu nam 2008" xfId="406"/>
    <cellStyle name="_KT_TG_1_Copy (13) of Copy of Copy of Copy of Bang tinh kinh phi ho tro thu nam 2008" xfId="407"/>
    <cellStyle name="_KT_TG_1_DANH GIA CHI DAU TU XDCB 2005" xfId="408"/>
    <cellStyle name="_KT_TG_1_Dcdtoan-bcnckt " xfId="409"/>
    <cellStyle name="_KT_TG_1_DN_MTP" xfId="410"/>
    <cellStyle name="_KT_TG_1_Dongia2-2003" xfId="411"/>
    <cellStyle name="_KT_TG_1_Dongia2-2003_DT truong thinh phu" xfId="412"/>
    <cellStyle name="_KT_TG_1_DT truong thinh phu" xfId="413"/>
    <cellStyle name="_KT_TG_1_DTCDT MR.2N110.HOCMON.TDTOAN.CCUNG" xfId="414"/>
    <cellStyle name="_KT_TG_1_DU TOAN DDTT &amp; TBA50KVA" xfId="415"/>
    <cellStyle name="_KT_TG_1_HM_KHOI HIEU BO" xfId="416"/>
    <cellStyle name="_KT_TG_1_Lora-tungchau" xfId="417"/>
    <cellStyle name="_KT_TG_1_mau bieu so 1" xfId="418"/>
    <cellStyle name="_KT_TG_1_moi" xfId="419"/>
    <cellStyle name="_KT_TG_1_muong cap DH My Thuat" xfId="420"/>
    <cellStyle name="_KT_TG_1_muong cap DH My Thuat_1BC-bieu 1-1a ct NSt do tinh QD-can doi lai von(17-7-06)" xfId="421"/>
    <cellStyle name="_KT_TG_1_muong cap DH My Thuat_2BC-bieu 2-2a ct NST do huyen QD-can doi lai von(co sap xep ttu)" xfId="422"/>
    <cellStyle name="_KT_TG_1_muong cap DH My Thuat_Book1" xfId="423"/>
    <cellStyle name="_KT_TG_1_muong cap DH My Thuat_Book1_1" xfId="424"/>
    <cellStyle name="_KT_TG_1_muong cap DH My Thuat_Book1_1BC-bieu 1-1a ct NSt do tinh QD-can doi lai von(17-7-06)" xfId="425"/>
    <cellStyle name="_KT_TG_1_muong cap DH My Thuat_DANH GIA CHI DAU TU XDCB 2005" xfId="426"/>
    <cellStyle name="_KT_TG_1_muong cap DH My Thuat_HM_KHOI HIEU BO" xfId="427"/>
    <cellStyle name="_KT_TG_1_PGIA-phieu tham tra Kho bac" xfId="428"/>
    <cellStyle name="_KT_TG_1_PT02-02" xfId="429"/>
    <cellStyle name="_KT_TG_1_PT02-02_Book1" xfId="430"/>
    <cellStyle name="_KT_TG_1_PT02-03" xfId="431"/>
    <cellStyle name="_KT_TG_1_PT02-03_Book1" xfId="432"/>
    <cellStyle name="_KT_TG_1_Qt-HT3PQ1(CauKho)" xfId="433"/>
    <cellStyle name="_KT_TG_1_Qt-HT3PQ1(CauKho)_Book1" xfId="434"/>
    <cellStyle name="_KT_TG_1_Qt-HT3PQ1(CauKho)_Don gia quy 3 nam 2003 - Ban Dien Luc" xfId="435"/>
    <cellStyle name="_KT_TG_1_Qt-HT3PQ1(CauKho)_NC-VL2-2003" xfId="436"/>
    <cellStyle name="_KT_TG_1_Qt-HT3PQ1(CauKho)_NC-VL2-2003_1" xfId="437"/>
    <cellStyle name="_KT_TG_1_Qt-HT3PQ1(CauKho)_XL4Test5" xfId="438"/>
    <cellStyle name="_KT_TG_1_Sheet2" xfId="439"/>
    <cellStyle name="_KT_TG_1_XL4Poppy" xfId="440"/>
    <cellStyle name="_KT_TG_1_XL4Test5" xfId="441"/>
    <cellStyle name="_KT_TG_1_" xfId="442"/>
    <cellStyle name="_KT_TG_1__1" xfId="443"/>
    <cellStyle name="_KT_TG_1__Copy (13) of Copy of Copy of Copy of Bang tinh kinh phi ho tro thu nam 2008" xfId="444"/>
    <cellStyle name="_KT_TG_2" xfId="445"/>
    <cellStyle name="_KT_TG_2_1BC-bieu 1-1a ct NSt do tinh QD-can doi lai von(17-7-06)" xfId="446"/>
    <cellStyle name="_KT_TG_2_2BC-bieu 2-2a ct NST do huyen QD-can doi lai von(co sap xep ttu)" xfId="447"/>
    <cellStyle name="_KT_TG_2_BAO CAO KLCT PT2000" xfId="448"/>
    <cellStyle name="_KT_TG_2_BAO CAO PT2000" xfId="449"/>
    <cellStyle name="_KT_TG_2_BAO CAO PT2000_Book1" xfId="450"/>
    <cellStyle name="_KT_TG_2_Bao cao XDCB 2001 - T11 KH dieu chinh 20-11-THAI" xfId="451"/>
    <cellStyle name="_KT_TG_2_Book1" xfId="452"/>
    <cellStyle name="_KT_TG_2_Book1_1" xfId="453"/>
    <cellStyle name="_KT_TG_2_Book1_1_1BC-bieu 1-1a ct NSt do tinh QD-can doi lai von(17-7-06)" xfId="454"/>
    <cellStyle name="_KT_TG_2_Book1_1_Copy (13) of Copy of Copy of Copy of Bang tinh kinh phi ho tro thu nam 2008" xfId="455"/>
    <cellStyle name="_KT_TG_2_Book1_1_DanhMucDonGiaVTTB_Dien_TAM" xfId="456"/>
    <cellStyle name="_KT_TG_2_Book1_1_mau bieu so 1" xfId="457"/>
    <cellStyle name="_KT_TG_2_Book1_1_" xfId="458"/>
    <cellStyle name="_KT_TG_2_Book1_2" xfId="459"/>
    <cellStyle name="_KT_TG_2_Book1_2_Copy (13) of Copy of Copy of Copy of Bang tinh kinh phi ho tro thu nam 2008" xfId="460"/>
    <cellStyle name="_KT_TG_2_Book1_2_mau bieu so 1" xfId="461"/>
    <cellStyle name="_KT_TG_2_Book1_2_" xfId="462"/>
    <cellStyle name="_KT_TG_2_Book1_3" xfId="463"/>
    <cellStyle name="_KT_TG_2_Book1_3_DT truong thinh phu" xfId="464"/>
    <cellStyle name="_KT_TG_2_Book1_3_XL4Test5" xfId="465"/>
    <cellStyle name="_KT_TG_2_Book1_Copy (13) of Copy of Copy of Copy of Bang tinh kinh phi ho tro thu nam 2008" xfId="466"/>
    <cellStyle name="_KT_TG_2_Book1_DanhMucDonGiaVTTB_Dien_TAM" xfId="467"/>
    <cellStyle name="_KT_TG_2_Book1_mau bieu so 1" xfId="468"/>
    <cellStyle name="_KT_TG_2_Book1_" xfId="469"/>
    <cellStyle name="_KT_TG_2_Book1__1" xfId="470"/>
    <cellStyle name="_KT_TG_2_Book1__Copy (13) of Copy of Copy of Copy of Bang tinh kinh phi ho tro thu nam 2008" xfId="471"/>
    <cellStyle name="_KT_TG_2_Copy (13) of Copy of Copy of Copy of Bang tinh kinh phi ho tro thu nam 2008" xfId="472"/>
    <cellStyle name="_KT_TG_2_DANH GIA CHI DAU TU XDCB 2005" xfId="473"/>
    <cellStyle name="_KT_TG_2_Dcdtoan-bcnckt " xfId="474"/>
    <cellStyle name="_KT_TG_2_DN_MTP" xfId="475"/>
    <cellStyle name="_KT_TG_2_Dongia2-2003" xfId="476"/>
    <cellStyle name="_KT_TG_2_Dongia2-2003_DT truong thinh phu" xfId="477"/>
    <cellStyle name="_KT_TG_2_DT truong thinh phu" xfId="478"/>
    <cellStyle name="_KT_TG_2_DTCDT MR.2N110.HOCMON.TDTOAN.CCUNG" xfId="479"/>
    <cellStyle name="_KT_TG_2_DU TOAN DDTT &amp; TBA50KVA" xfId="480"/>
    <cellStyle name="_KT_TG_2_HM_KHOI HIEU BO" xfId="481"/>
    <cellStyle name="_KT_TG_2_Lora-tungchau" xfId="482"/>
    <cellStyle name="_KT_TG_2_mau bieu so 1" xfId="483"/>
    <cellStyle name="_KT_TG_2_moi" xfId="484"/>
    <cellStyle name="_KT_TG_2_muong cap DH My Thuat" xfId="485"/>
    <cellStyle name="_KT_TG_2_muong cap DH My Thuat_1BC-bieu 1-1a ct NSt do tinh QD-can doi lai von(17-7-06)" xfId="486"/>
    <cellStyle name="_KT_TG_2_muong cap DH My Thuat_2BC-bieu 2-2a ct NST do huyen QD-can doi lai von(co sap xep ttu)" xfId="487"/>
    <cellStyle name="_KT_TG_2_muong cap DH My Thuat_Book1" xfId="488"/>
    <cellStyle name="_KT_TG_2_muong cap DH My Thuat_Book1_1" xfId="489"/>
    <cellStyle name="_KT_TG_2_muong cap DH My Thuat_Book1_1BC-bieu 1-1a ct NSt do tinh QD-can doi lai von(17-7-06)" xfId="490"/>
    <cellStyle name="_KT_TG_2_muong cap DH My Thuat_DANH GIA CHI DAU TU XDCB 2005" xfId="491"/>
    <cellStyle name="_KT_TG_2_muong cap DH My Thuat_HM_KHOI HIEU BO" xfId="492"/>
    <cellStyle name="_KT_TG_2_PGIA-phieu tham tra Kho bac" xfId="493"/>
    <cellStyle name="_KT_TG_2_PT02-02" xfId="494"/>
    <cellStyle name="_KT_TG_2_PT02-02_Book1" xfId="495"/>
    <cellStyle name="_KT_TG_2_PT02-03" xfId="496"/>
    <cellStyle name="_KT_TG_2_PT02-03_Book1" xfId="497"/>
    <cellStyle name="_KT_TG_2_Qt-HT3PQ1(CauKho)" xfId="498"/>
    <cellStyle name="_KT_TG_2_Qt-HT3PQ1(CauKho)_Book1" xfId="499"/>
    <cellStyle name="_KT_TG_2_Qt-HT3PQ1(CauKho)_Don gia quy 3 nam 2003 - Ban Dien Luc" xfId="500"/>
    <cellStyle name="_KT_TG_2_Qt-HT3PQ1(CauKho)_NC-VL2-2003" xfId="501"/>
    <cellStyle name="_KT_TG_2_Qt-HT3PQ1(CauKho)_NC-VL2-2003_1" xfId="502"/>
    <cellStyle name="_KT_TG_2_Qt-HT3PQ1(CauKho)_XL4Test5" xfId="503"/>
    <cellStyle name="_KT_TG_2_Sheet2" xfId="504"/>
    <cellStyle name="_KT_TG_2_XL4Poppy" xfId="505"/>
    <cellStyle name="_KT_TG_2_XL4Test5" xfId="506"/>
    <cellStyle name="_KT_TG_2_" xfId="507"/>
    <cellStyle name="_KT_TG_2__1" xfId="508"/>
    <cellStyle name="_KT_TG_2__Copy (13) of Copy of Copy of Copy of Bang tinh kinh phi ho tro thu nam 2008" xfId="509"/>
    <cellStyle name="_KT_TG_3" xfId="510"/>
    <cellStyle name="_KT_TG_3_Copy (13) of Copy of Copy of Copy of Bang tinh kinh phi ho tro thu nam 2008" xfId="511"/>
    <cellStyle name="_KT_TG_3_mau bieu so 1" xfId="512"/>
    <cellStyle name="_KT_TG_3_" xfId="513"/>
    <cellStyle name="_KT_TG_4" xfId="514"/>
    <cellStyle name="_KT_TG_4_1BC-bieu 1-1a ct NSt do tinh QD-can doi lai von(17-7-06)" xfId="515"/>
    <cellStyle name="_KT_TG_4_2BC-bieu 2-2a ct NST do huyen QD-can doi lai von(co sap xep ttu)" xfId="516"/>
    <cellStyle name="_KT_TG_4_Book1" xfId="517"/>
    <cellStyle name="_KT_TG_4_Book1_1" xfId="518"/>
    <cellStyle name="_KT_TG_4_Book1_1BC-bieu 1-1a ct NSt do tinh QD-can doi lai von(17-7-06)" xfId="519"/>
    <cellStyle name="_KT_TG_4_Copy (13) of Copy of Copy of Copy of Bang tinh kinh phi ho tro thu nam 2008" xfId="520"/>
    <cellStyle name="_KT_TG_4_DU TOAN DDTT &amp; TBA50KVA" xfId="521"/>
    <cellStyle name="_KT_TG_4_Lora-tungchau" xfId="522"/>
    <cellStyle name="_KT_TG_4_mau bieu so 1" xfId="523"/>
    <cellStyle name="_KT_TG_4_Qt-HT3PQ1(CauKho)" xfId="524"/>
    <cellStyle name="_KT_TG_4_Qt-HT3PQ1(CauKho)_Book1" xfId="525"/>
    <cellStyle name="_KT_TG_4_Qt-HT3PQ1(CauKho)_Don gia quy 3 nam 2003 - Ban Dien Luc" xfId="526"/>
    <cellStyle name="_KT_TG_4_Qt-HT3PQ1(CauKho)_NC-VL2-2003" xfId="527"/>
    <cellStyle name="_KT_TG_4_Qt-HT3PQ1(CauKho)_NC-VL2-2003_1" xfId="528"/>
    <cellStyle name="_KT_TG_4_Qt-HT3PQ1(CauKho)_XL4Test5" xfId="529"/>
    <cellStyle name="_KT_TG_4_" xfId="530"/>
    <cellStyle name="_KT_TG_4__1" xfId="531"/>
    <cellStyle name="_KT_TG_4__Copy (13) of Copy of Copy of Copy of Bang tinh kinh phi ho tro thu nam 2008" xfId="532"/>
    <cellStyle name="_KT_TG_Copy (13) of Copy of Copy of Copy of Bang tinh kinh phi ho tro thu nam 2008" xfId="533"/>
    <cellStyle name="_KT_TG_mau bieu so 1" xfId="534"/>
    <cellStyle name="_KT_TG_" xfId="535"/>
    <cellStyle name="_Lora-tungchau" xfId="536"/>
    <cellStyle name="_mau bieu so 1" xfId="537"/>
    <cellStyle name="_PERSONAL" xfId="538"/>
    <cellStyle name="_PERSONAL 2" xfId="539"/>
    <cellStyle name="_PERSONAL 3" xfId="540"/>
    <cellStyle name="_PERSONAL_Book1" xfId="541"/>
    <cellStyle name="_PERSONAL_Book1_Copy (13) of Copy of Copy of Copy of Bang tinh kinh phi ho tro thu nam 2008" xfId="542"/>
    <cellStyle name="_PERSONAL_Book1_mau bieu so 1" xfId="543"/>
    <cellStyle name="_PERSONAL_Book1_" xfId="544"/>
    <cellStyle name="_PERSONAL_Copy (13) of Copy of Copy of Copy of Bang tinh kinh phi ho tro thu nam 2008" xfId="545"/>
    <cellStyle name="_PERSONAL_Copy (13) of Copy of Copy of Copy of Bang tinh kinh phi ho tro thu nam 2008 2" xfId="546"/>
    <cellStyle name="_PERSONAL_Copy (13) of Copy of Copy of Copy of Bang tinh kinh phi ho tro thu nam 2008 3" xfId="547"/>
    <cellStyle name="_PERSONAL_DU TOAN DDTT &amp; TBA50KVA" xfId="548"/>
    <cellStyle name="_PERSONAL_HTQ.8 GD1" xfId="549"/>
    <cellStyle name="_PERSONAL_HTQ.8 GD1_Book1" xfId="550"/>
    <cellStyle name="_PERSONAL_HTQ.8 GD1_Don gia quy 3 nam 2003 - Ban Dien Luc" xfId="551"/>
    <cellStyle name="_PERSONAL_HTQ.8 GD1_NC-VL2-2003" xfId="552"/>
    <cellStyle name="_PERSONAL_HTQ.8 GD1_NC-VL2-2003_1" xfId="553"/>
    <cellStyle name="_PERSONAL_HTQ.8 GD1_XL4Test5" xfId="554"/>
    <cellStyle name="_PERSONAL_mau bieu so 1" xfId="555"/>
    <cellStyle name="_PERSONAL_Tong hop KHCB 2001" xfId="556"/>
    <cellStyle name="_PERSONAL_Tong hop KHCB 2001_Copy (13) of Copy of Copy of Copy of Bang tinh kinh phi ho tro thu nam 2008" xfId="557"/>
    <cellStyle name="_PERSONAL_Tong hop KHCB 2001_mau bieu so 1" xfId="558"/>
    <cellStyle name="_PERSONAL_Tong hop KHCB 2001_" xfId="559"/>
    <cellStyle name="_PERSONAL_" xfId="560"/>
    <cellStyle name="_PERSONAL__1" xfId="561"/>
    <cellStyle name="_PERSONAL__Copy (13) of Copy of Copy of Copy of Bang tinh kinh phi ho tro thu nam 2008" xfId="562"/>
    <cellStyle name="_Qt-HT3PQ1(CauKho)" xfId="563"/>
    <cellStyle name="_Qt-HT3PQ1(CauKho)_Book1" xfId="564"/>
    <cellStyle name="_Qt-HT3PQ1(CauKho)_Don gia quy 3 nam 2003 - Ban Dien Luc" xfId="565"/>
    <cellStyle name="_Qt-HT3PQ1(CauKho)_NC-VL2-2003" xfId="566"/>
    <cellStyle name="_Qt-HT3PQ1(CauKho)_NC-VL2-2003_1" xfId="567"/>
    <cellStyle name="_Qt-HT3PQ1(CauKho)_XL4Test5" xfId="568"/>
    <cellStyle name="_TG-TH" xfId="569"/>
    <cellStyle name="_TG-TH_1" xfId="570"/>
    <cellStyle name="_TG-TH_1_1BC-bieu 1-1a ct NSt do tinh QD-can doi lai von(17-7-06)" xfId="571"/>
    <cellStyle name="_TG-TH_1_2BC-bieu 2-2a ct NST do huyen QD-can doi lai von(co sap xep ttu)" xfId="572"/>
    <cellStyle name="_TG-TH_1_BAO CAO KLCT PT2000" xfId="573"/>
    <cellStyle name="_TG-TH_1_BAO CAO PT2000" xfId="574"/>
    <cellStyle name="_TG-TH_1_BAO CAO PT2000_Book1" xfId="575"/>
    <cellStyle name="_TG-TH_1_Bao cao XDCB 2001 - T11 KH dieu chinh 20-11-THAI" xfId="576"/>
    <cellStyle name="_TG-TH_1_Book1" xfId="577"/>
    <cellStyle name="_TG-TH_1_Book1_1" xfId="578"/>
    <cellStyle name="_TG-TH_1_Book1_1_1BC-bieu 1-1a ct NSt do tinh QD-can doi lai von(17-7-06)" xfId="579"/>
    <cellStyle name="_TG-TH_1_Book1_1_Copy (13) of Copy of Copy of Copy of Bang tinh kinh phi ho tro thu nam 2008" xfId="580"/>
    <cellStyle name="_TG-TH_1_Book1_1_DanhMucDonGiaVTTB_Dien_TAM" xfId="581"/>
    <cellStyle name="_TG-TH_1_Book1_1_mau bieu so 1" xfId="582"/>
    <cellStyle name="_TG-TH_1_Book1_1_" xfId="583"/>
    <cellStyle name="_TG-TH_1_Book1_2" xfId="584"/>
    <cellStyle name="_TG-TH_1_Book1_2_Copy (13) of Copy of Copy of Copy of Bang tinh kinh phi ho tro thu nam 2008" xfId="585"/>
    <cellStyle name="_TG-TH_1_Book1_2_mau bieu so 1" xfId="586"/>
    <cellStyle name="_TG-TH_1_Book1_2_" xfId="587"/>
    <cellStyle name="_TG-TH_1_Book1_3" xfId="588"/>
    <cellStyle name="_TG-TH_1_Book1_3_DT truong thinh phu" xfId="589"/>
    <cellStyle name="_TG-TH_1_Book1_3_XL4Test5" xfId="590"/>
    <cellStyle name="_TG-TH_1_Book1_BC-QT-WB-dthao" xfId="591"/>
    <cellStyle name="_TG-TH_1_Book1_Copy (13) of Copy of Copy of Copy of Bang tinh kinh phi ho tro thu nam 2008" xfId="592"/>
    <cellStyle name="_TG-TH_1_Book1_DanhMucDonGiaVTTB_Dien_TAM" xfId="593"/>
    <cellStyle name="_TG-TH_1_Book1_mau bieu so 1" xfId="594"/>
    <cellStyle name="_TG-TH_1_Book1_" xfId="595"/>
    <cellStyle name="_TG-TH_1_Book1__1" xfId="596"/>
    <cellStyle name="_TG-TH_1_Book1__Copy (13) of Copy of Copy of Copy of Bang tinh kinh phi ho tro thu nam 2008" xfId="597"/>
    <cellStyle name="_TG-TH_1_Copy (13) of Copy of Copy of Copy of Bang tinh kinh phi ho tro thu nam 2008" xfId="598"/>
    <cellStyle name="_TG-TH_1_DANH GIA CHI DAU TU XDCB 2005" xfId="599"/>
    <cellStyle name="_TG-TH_1_Dcdtoan-bcnckt " xfId="600"/>
    <cellStyle name="_TG-TH_1_DN_MTP" xfId="601"/>
    <cellStyle name="_TG-TH_1_Dongia2-2003" xfId="602"/>
    <cellStyle name="_TG-TH_1_Dongia2-2003_DT truong thinh phu" xfId="603"/>
    <cellStyle name="_TG-TH_1_DT truong thinh phu" xfId="604"/>
    <cellStyle name="_TG-TH_1_DTCDT MR.2N110.HOCMON.TDTOAN.CCUNG" xfId="605"/>
    <cellStyle name="_TG-TH_1_DU TOAN DDTT &amp; TBA50KVA" xfId="606"/>
    <cellStyle name="_TG-TH_1_HM_KHOI HIEU BO" xfId="607"/>
    <cellStyle name="_TG-TH_1_Lora-tungchau" xfId="608"/>
    <cellStyle name="_TG-TH_1_mau bieu so 1" xfId="609"/>
    <cellStyle name="_TG-TH_1_moi" xfId="610"/>
    <cellStyle name="_TG-TH_1_muong cap DH My Thuat" xfId="611"/>
    <cellStyle name="_TG-TH_1_muong cap DH My Thuat_1BC-bieu 1-1a ct NSt do tinh QD-can doi lai von(17-7-06)" xfId="612"/>
    <cellStyle name="_TG-TH_1_muong cap DH My Thuat_2BC-bieu 2-2a ct NST do huyen QD-can doi lai von(co sap xep ttu)" xfId="613"/>
    <cellStyle name="_TG-TH_1_muong cap DH My Thuat_Book1" xfId="614"/>
    <cellStyle name="_TG-TH_1_muong cap DH My Thuat_Book1_1" xfId="615"/>
    <cellStyle name="_TG-TH_1_muong cap DH My Thuat_Book1_1BC-bieu 1-1a ct NSt do tinh QD-can doi lai von(17-7-06)" xfId="616"/>
    <cellStyle name="_TG-TH_1_muong cap DH My Thuat_DANH GIA CHI DAU TU XDCB 2005" xfId="617"/>
    <cellStyle name="_TG-TH_1_muong cap DH My Thuat_HM_KHOI HIEU BO" xfId="618"/>
    <cellStyle name="_TG-TH_1_PGIA-phieu tham tra Kho bac" xfId="619"/>
    <cellStyle name="_TG-TH_1_PT02-02" xfId="620"/>
    <cellStyle name="_TG-TH_1_PT02-02_Book1" xfId="621"/>
    <cellStyle name="_TG-TH_1_PT02-03_Book1" xfId="622"/>
    <cellStyle name="_TG-TH_1_Qt-HT3PQ1(CauKho)" xfId="623"/>
    <cellStyle name="_TG-TH_1_Qt-HT3PQ1(CauKho)_Book1" xfId="624"/>
    <cellStyle name="_TG-TH_1_Qt-HT3PQ1(CauKho)_Don gia quy 3 nam 2003 - Ban Dien Luc" xfId="625"/>
    <cellStyle name="_TG-TH_1_Qt-HT3PQ1(CauKho)_NC-VL2-2003" xfId="626"/>
    <cellStyle name="_TG-TH_1_Qt-HT3PQ1(CauKho)_NC-VL2-2003_1" xfId="627"/>
    <cellStyle name="_TG-TH_1_Qt-HT3PQ1(CauKho)_XL4Test5" xfId="628"/>
    <cellStyle name="_TG-TH_1_Sheet2" xfId="629"/>
    <cellStyle name="_TG-TH_1_XL4Poppy" xfId="630"/>
    <cellStyle name="_TG-TH_1_XL4Test5" xfId="631"/>
    <cellStyle name="_TG-TH_1_" xfId="632"/>
    <cellStyle name="_TG-TH_1__1" xfId="633"/>
    <cellStyle name="_TG-TH_1__Copy (13) of Copy of Copy of Copy of Bang tinh kinh phi ho tro thu nam 2008" xfId="634"/>
    <cellStyle name="_TG-TH_2" xfId="635"/>
    <cellStyle name="_TG-TH_2_1BC-bieu 1-1a ct NSt do tinh QD-can doi lai von(17-7-06)" xfId="636"/>
    <cellStyle name="_TG-TH_2_2BC-bieu 2-2a ct NST do huyen QD-can doi lai von(co sap xep ttu)" xfId="637"/>
    <cellStyle name="_TG-TH_2_BAO CAO KLCT PT2000" xfId="638"/>
    <cellStyle name="_TG-TH_2_BAO CAO PT2000" xfId="639"/>
    <cellStyle name="_TG-TH_2_BAO CAO PT2000_Book1" xfId="640"/>
    <cellStyle name="_TG-TH_2_Bao cao XDCB 2001 - T11 KH dieu chinh 20-11-THAI" xfId="641"/>
    <cellStyle name="_TG-TH_2_Book1" xfId="642"/>
    <cellStyle name="_TG-TH_2_Book1_1" xfId="643"/>
    <cellStyle name="_TG-TH_2_Book1_1_1BC-bieu 1-1a ct NSt do tinh QD-can doi lai von(17-7-06)" xfId="644"/>
    <cellStyle name="_TG-TH_2_Book1_1_Copy (13) of Copy of Copy of Copy of Bang tinh kinh phi ho tro thu nam 2008" xfId="645"/>
    <cellStyle name="_TG-TH_2_Book1_1_DanhMucDonGiaVTTB_Dien_TAM" xfId="646"/>
    <cellStyle name="_TG-TH_2_Book1_1_mau bieu so 1" xfId="647"/>
    <cellStyle name="_TG-TH_2_Book1_1_" xfId="648"/>
    <cellStyle name="_TG-TH_2_Book1_2" xfId="649"/>
    <cellStyle name="_TG-TH_2_Book1_2_Copy (13) of Copy of Copy of Copy of Bang tinh kinh phi ho tro thu nam 2008" xfId="650"/>
    <cellStyle name="_TG-TH_2_Book1_2_mau bieu so 1" xfId="651"/>
    <cellStyle name="_TG-TH_2_Book1_2_" xfId="652"/>
    <cellStyle name="_TG-TH_2_Book1_3" xfId="653"/>
    <cellStyle name="_TG-TH_2_Book1_3_DT truong thinh phu" xfId="654"/>
    <cellStyle name="_TG-TH_2_Book1_3_XL4Test5" xfId="655"/>
    <cellStyle name="_TG-TH_2_Book1_Copy (13) of Copy of Copy of Copy of Bang tinh kinh phi ho tro thu nam 2008" xfId="656"/>
    <cellStyle name="_TG-TH_2_Book1_DanhMucDonGiaVTTB_Dien_TAM" xfId="657"/>
    <cellStyle name="_TG-TH_2_Book1_mau bieu so 1" xfId="658"/>
    <cellStyle name="_TG-TH_2_Book1_" xfId="659"/>
    <cellStyle name="_TG-TH_2_Book1__1" xfId="660"/>
    <cellStyle name="_TG-TH_2_Book1__Copy (13) of Copy of Copy of Copy of Bang tinh kinh phi ho tro thu nam 2008" xfId="661"/>
    <cellStyle name="_TG-TH_2_Copy (13) of Copy of Copy of Copy of Bang tinh kinh phi ho tro thu nam 2008" xfId="662"/>
    <cellStyle name="_TG-TH_2_DANH GIA CHI DAU TU XDCB 2005" xfId="663"/>
    <cellStyle name="_TG-TH_2_Dcdtoan-bcnckt " xfId="664"/>
    <cellStyle name="_TG-TH_2_DN_MTP" xfId="665"/>
    <cellStyle name="_TG-TH_2_Dongia2-2003" xfId="666"/>
    <cellStyle name="_TG-TH_2_Dongia2-2003_DT truong thinh phu" xfId="667"/>
    <cellStyle name="_TG-TH_2_DT truong thinh phu" xfId="668"/>
    <cellStyle name="_TG-TH_2_DTCDT MR.2N110.HOCMON.TDTOAN.CCUNG" xfId="669"/>
    <cellStyle name="_TG-TH_2_DU TOAN DDTT &amp; TBA50KVA" xfId="670"/>
    <cellStyle name="_TG-TH_2_HM_KHOI HIEU BO" xfId="671"/>
    <cellStyle name="_TG-TH_2_Lora-tungchau" xfId="672"/>
    <cellStyle name="_TG-TH_2_mau bieu so 1" xfId="673"/>
    <cellStyle name="_TG-TH_2_moi" xfId="674"/>
    <cellStyle name="_TG-TH_2_muong cap DH My Thuat" xfId="675"/>
    <cellStyle name="_TG-TH_2_muong cap DH My Thuat_1BC-bieu 1-1a ct NSt do tinh QD-can doi lai von(17-7-06)" xfId="676"/>
    <cellStyle name="_TG-TH_2_muong cap DH My Thuat_2BC-bieu 2-2a ct NST do huyen QD-can doi lai von(co sap xep ttu)" xfId="677"/>
    <cellStyle name="_TG-TH_2_muong cap DH My Thuat_Book1" xfId="678"/>
    <cellStyle name="_TG-TH_2_muong cap DH My Thuat_Book1_1" xfId="679"/>
    <cellStyle name="_TG-TH_2_muong cap DH My Thuat_Book1_1BC-bieu 1-1a ct NSt do tinh QD-can doi lai von(17-7-06)" xfId="680"/>
    <cellStyle name="_TG-TH_2_muong cap DH My Thuat_DANH GIA CHI DAU TU XDCB 2005" xfId="681"/>
    <cellStyle name="_TG-TH_2_muong cap DH My Thuat_HM_KHOI HIEU BO" xfId="682"/>
    <cellStyle name="_TG-TH_2_PGIA-phieu tham tra Kho bac" xfId="683"/>
    <cellStyle name="_TG-TH_2_PT02-02" xfId="684"/>
    <cellStyle name="_TG-TH_2_PT02-02_Book1" xfId="685"/>
    <cellStyle name="_TG-TH_2_PT02-03" xfId="686"/>
    <cellStyle name="_TG-TH_2_PT02-03_Book1" xfId="687"/>
    <cellStyle name="_TG-TH_2_Qt-HT3PQ1(CauKho)" xfId="688"/>
    <cellStyle name="_TG-TH_2_Qt-HT3PQ1(CauKho)_Book1" xfId="689"/>
    <cellStyle name="_TG-TH_2_Qt-HT3PQ1(CauKho)_Don gia quy 3 nam 2003 - Ban Dien Luc" xfId="690"/>
    <cellStyle name="_TG-TH_2_Qt-HT3PQ1(CauKho)_NC-VL2-2003" xfId="691"/>
    <cellStyle name="_TG-TH_2_Qt-HT3PQ1(CauKho)_NC-VL2-2003_1" xfId="692"/>
    <cellStyle name="_TG-TH_2_Qt-HT3PQ1(CauKho)_XL4Test5" xfId="693"/>
    <cellStyle name="_TG-TH_2_Sheet2" xfId="694"/>
    <cellStyle name="_TG-TH_2_XL4Poppy" xfId="695"/>
    <cellStyle name="_TG-TH_2_XL4Test5" xfId="696"/>
    <cellStyle name="_TG-TH_2_" xfId="697"/>
    <cellStyle name="_TG-TH_2__1" xfId="698"/>
    <cellStyle name="_TG-TH_2__Copy (13) of Copy of Copy of Copy of Bang tinh kinh phi ho tro thu nam 2008" xfId="699"/>
    <cellStyle name="_TG-TH_3" xfId="700"/>
    <cellStyle name="_TG-TH_3_1BC-bieu 1-1a ct NSt do tinh QD-can doi lai von(17-7-06)" xfId="701"/>
    <cellStyle name="_TG-TH_3_2BC-bieu 2-2a ct NST do huyen QD-can doi lai von(co sap xep ttu)" xfId="702"/>
    <cellStyle name="_TG-TH_3_Book1" xfId="703"/>
    <cellStyle name="_TG-TH_3_Book1_1" xfId="704"/>
    <cellStyle name="_TG-TH_3_Book1_1BC-bieu 1-1a ct NSt do tinh QD-can doi lai von(17-7-06)" xfId="705"/>
    <cellStyle name="_TG-TH_3_Copy (13) of Copy of Copy of Copy of Bang tinh kinh phi ho tro thu nam 2008" xfId="706"/>
    <cellStyle name="_TG-TH_3_DU TOAN DDTT &amp; TBA50KVA" xfId="707"/>
    <cellStyle name="_TG-TH_3_Lora-tungchau" xfId="708"/>
    <cellStyle name="_TG-TH_3_mau bieu so 1" xfId="709"/>
    <cellStyle name="_TG-TH_3_Qt-HT3PQ1(CauKho)" xfId="710"/>
    <cellStyle name="_TG-TH_3_Qt-HT3PQ1(CauKho)_Book1" xfId="711"/>
    <cellStyle name="_TG-TH_3_Qt-HT3PQ1(CauKho)_Don gia quy 3 nam 2003 - Ban Dien Luc" xfId="712"/>
    <cellStyle name="_TG-TH_3_Qt-HT3PQ1(CauKho)_NC-VL2-2003" xfId="713"/>
    <cellStyle name="_TG-TH_3_Qt-HT3PQ1(CauKho)_NC-VL2-2003_1" xfId="714"/>
    <cellStyle name="_TG-TH_3_Qt-HT3PQ1(CauKho)_XL4Test5" xfId="715"/>
    <cellStyle name="_TG-TH_3_" xfId="716"/>
    <cellStyle name="_TG-TH_3__1" xfId="717"/>
    <cellStyle name="_TG-TH_3__Copy (13) of Copy of Copy of Copy of Bang tinh kinh phi ho tro thu nam 2008" xfId="718"/>
    <cellStyle name="_TG-TH_4" xfId="719"/>
    <cellStyle name="_TG-TH_4_Copy (13) of Copy of Copy of Copy of Bang tinh kinh phi ho tro thu nam 2008" xfId="720"/>
    <cellStyle name="_TG-TH_4_mau bieu so 1" xfId="721"/>
    <cellStyle name="_TG-TH_4_" xfId="722"/>
    <cellStyle name="_TG-TH_Copy (13) of Copy of Copy of Copy of Bang tinh kinh phi ho tro thu nam 2008" xfId="723"/>
    <cellStyle name="_TG-TH_mau bieu so 1" xfId="724"/>
    <cellStyle name="_TG-TH_" xfId="725"/>
    <cellStyle name="_TH KHAI TOAN THU THIEM cac tuyen TT noi" xfId="726"/>
    <cellStyle name="_" xfId="727"/>
    <cellStyle name="__1" xfId="728"/>
    <cellStyle name="__Copy (13) of Copy of Copy of Copy of Bang tinh kinh phi ho tro thu nam 2008" xfId="729"/>
    <cellStyle name="•W€_STDFOR" xfId="730"/>
    <cellStyle name="W_STDFOR" xfId="731"/>
    <cellStyle name="0.0" xfId="732"/>
    <cellStyle name="0.00" xfId="733"/>
    <cellStyle name="1" xfId="734"/>
    <cellStyle name="1_Book1" xfId="735"/>
    <cellStyle name="1_th nguoi ngheo 170 nam 2007" xfId="736"/>
    <cellStyle name="15" xfId="737"/>
    <cellStyle name="¹éºÐÀ²_      " xfId="738"/>
    <cellStyle name="2" xfId="739"/>
    <cellStyle name="20" xfId="740"/>
    <cellStyle name="20 2" xfId="741"/>
    <cellStyle name="20% - Accent1 2" xfId="742"/>
    <cellStyle name="20% - Accent2 2" xfId="743"/>
    <cellStyle name="20% - Accent3 2" xfId="744"/>
    <cellStyle name="20% - Accent4 2" xfId="745"/>
    <cellStyle name="20% - Accent5 2" xfId="746"/>
    <cellStyle name="20% - Accent6 2" xfId="747"/>
    <cellStyle name="3" xfId="748"/>
    <cellStyle name="4" xfId="749"/>
    <cellStyle name="40% - Accent1 2" xfId="750"/>
    <cellStyle name="40% - Accent2 2" xfId="751"/>
    <cellStyle name="40% - Accent3 2" xfId="752"/>
    <cellStyle name="40% - Accent4 2" xfId="753"/>
    <cellStyle name="40% - Accent5 2" xfId="754"/>
    <cellStyle name="40% - Accent6 2" xfId="755"/>
    <cellStyle name="60% - Accent1 2" xfId="756"/>
    <cellStyle name="60% - Accent2 2" xfId="757"/>
    <cellStyle name="60% - Accent3 2" xfId="758"/>
    <cellStyle name="60% - Accent4 2" xfId="759"/>
    <cellStyle name="60% - Accent5 2" xfId="760"/>
    <cellStyle name="60% - Accent6 2" xfId="761"/>
    <cellStyle name="Accent1 2" xfId="762"/>
    <cellStyle name="Accent2 2" xfId="763"/>
    <cellStyle name="Accent3 2" xfId="764"/>
    <cellStyle name="Accent4 2" xfId="765"/>
    <cellStyle name="Accent5 2" xfId="766"/>
    <cellStyle name="Accent6 2" xfId="767"/>
    <cellStyle name="ÅëÈ­ [0]_      " xfId="768"/>
    <cellStyle name="AeE­ [0]_INQUIRY ¿?¾÷AßAø " xfId="769"/>
    <cellStyle name="ÅëÈ­ [0]_L601CPT" xfId="770"/>
    <cellStyle name="ÅëÈ­_      " xfId="771"/>
    <cellStyle name="AeE­_INQUIRY ¿?¾÷AßAø " xfId="772"/>
    <cellStyle name="ÅëÈ­_L601CPT" xfId="773"/>
    <cellStyle name="ÄÞ¸¶ [0]_      " xfId="774"/>
    <cellStyle name="AÞ¸¶ [0]_INQUIRY ¿?¾÷AßAø " xfId="775"/>
    <cellStyle name="ÄÞ¸¶ [0]_L601CPT" xfId="776"/>
    <cellStyle name="ÄÞ¸¶_      " xfId="777"/>
    <cellStyle name="AÞ¸¶_INQUIRY ¿?¾÷AßAø " xfId="778"/>
    <cellStyle name="ÄÞ¸¶_L601CPT" xfId="779"/>
    <cellStyle name="AutoFormat Options" xfId="780"/>
    <cellStyle name="Bad 2" xfId="781"/>
    <cellStyle name="C?AØ_¿?¾÷CoE² " xfId="782"/>
    <cellStyle name="Ç¥ÁØ_      " xfId="783"/>
    <cellStyle name="C￥AØ_¿μ¾÷CoE² " xfId="784"/>
    <cellStyle name="Ç¥ÁØ_±¸¹Ì´ëÃ¥" xfId="785"/>
    <cellStyle name="Calc Currency (0)" xfId="786"/>
    <cellStyle name="Calc Currency (0) 2" xfId="787"/>
    <cellStyle name="Calc Currency (0) 3" xfId="788"/>
    <cellStyle name="Calc Currency (2)" xfId="789"/>
    <cellStyle name="Calc Percent (0)" xfId="790"/>
    <cellStyle name="Calc Percent (1)" xfId="791"/>
    <cellStyle name="Calc Percent (2)" xfId="792"/>
    <cellStyle name="Calc Percent (2) 2" xfId="793"/>
    <cellStyle name="Calc Percent (2) 3" xfId="794"/>
    <cellStyle name="Calc Units (0)" xfId="795"/>
    <cellStyle name="Calc Units (1)" xfId="796"/>
    <cellStyle name="Calc Units (2)" xfId="797"/>
    <cellStyle name="Calculation 2" xfId="798"/>
    <cellStyle name="Calculation 2 2" xfId="799"/>
    <cellStyle name="Calculation 2 2 2" xfId="800"/>
    <cellStyle name="Calculation 2 3" xfId="801"/>
    <cellStyle name="Calculation 2 3 2" xfId="802"/>
    <cellStyle name="Calculation 2 4" xfId="803"/>
    <cellStyle name="Calculation 3" xfId="804"/>
    <cellStyle name="Calculation 3 2" xfId="805"/>
    <cellStyle name="category" xfId="806"/>
    <cellStyle name="Cerrency_Sheet2_XANGDAU" xfId="807"/>
    <cellStyle name="Check Cell 2" xfId="808"/>
    <cellStyle name="chu" xfId="809"/>
    <cellStyle name="CHUONG" xfId="810"/>
    <cellStyle name="Comma [00]" xfId="811"/>
    <cellStyle name="Comma 2" xfId="812"/>
    <cellStyle name="Comma 2 2" xfId="813"/>
    <cellStyle name="Comma 2 3" xfId="814"/>
    <cellStyle name="Comma 2 3 2" xfId="815"/>
    <cellStyle name="Comma 3" xfId="816"/>
    <cellStyle name="Comma 4" xfId="817"/>
    <cellStyle name="Comma 5" xfId="818"/>
    <cellStyle name="Comma 6" xfId="819"/>
    <cellStyle name="Comma 7" xfId="820"/>
    <cellStyle name="comma zerodec" xfId="821"/>
    <cellStyle name="comma zerodec 2" xfId="822"/>
    <cellStyle name="comma zerodec_Mau bieu_QD 959_ngay 28_9_2015" xfId="823"/>
    <cellStyle name="Comma0" xfId="824"/>
    <cellStyle name="Currency [00]" xfId="825"/>
    <cellStyle name="Currency 2" xfId="826"/>
    <cellStyle name="Currency 2 2" xfId="827"/>
    <cellStyle name="Currency 2 2 2" xfId="828"/>
    <cellStyle name="Currency 2 2 3" xfId="829"/>
    <cellStyle name="Currency 2 3" xfId="830"/>
    <cellStyle name="Currency 3" xfId="831"/>
    <cellStyle name="Currency 3 2" xfId="832"/>
    <cellStyle name="Currency 3 3" xfId="833"/>
    <cellStyle name="Currency 4" xfId="834"/>
    <cellStyle name="Currency0" xfId="835"/>
    <cellStyle name="Currency1" xfId="836"/>
    <cellStyle name="Currency1 2" xfId="837"/>
    <cellStyle name="Currency1_Mau bieu_QD 959_ngay 28_9_2015" xfId="838"/>
    <cellStyle name="Date" xfId="839"/>
    <cellStyle name="Date Short" xfId="840"/>
    <cellStyle name="Date_" xfId="841"/>
    <cellStyle name="DELTA" xfId="842"/>
    <cellStyle name="DELTA 2" xfId="843"/>
    <cellStyle name="DELTA 3" xfId="844"/>
    <cellStyle name="Dezimal [0]_68574_Materialbedarfsliste" xfId="845"/>
    <cellStyle name="Dezimal_68574_Materialbedarfsliste" xfId="846"/>
    <cellStyle name="Dollar (zero dec)" xfId="847"/>
    <cellStyle name="Dollar (zero dec) 2" xfId="848"/>
    <cellStyle name="Dollar (zero dec)_Mau bieu_QD 959_ngay 28_9_2015" xfId="849"/>
    <cellStyle name="DuToanBXD" xfId="850"/>
    <cellStyle name="DuToanBXD 2" xfId="851"/>
    <cellStyle name="Enter Currency (0)" xfId="852"/>
    <cellStyle name="Enter Currency (2)" xfId="853"/>
    <cellStyle name="Enter Units (0)" xfId="854"/>
    <cellStyle name="Enter Units (1)" xfId="855"/>
    <cellStyle name="Enter Units (2)" xfId="856"/>
    <cellStyle name="Euro" xfId="857"/>
    <cellStyle name="Euro 2" xfId="858"/>
    <cellStyle name="Euro 3" xfId="859"/>
    <cellStyle name="Explanatory Text 2" xfId="860"/>
    <cellStyle name="Fixed" xfId="861"/>
    <cellStyle name="Good 2" xfId="862"/>
    <cellStyle name="Grey" xfId="863"/>
    <cellStyle name="ha" xfId="864"/>
    <cellStyle name="HEADER" xfId="865"/>
    <cellStyle name="Header1" xfId="866"/>
    <cellStyle name="Header2" xfId="867"/>
    <cellStyle name="Header2 2" xfId="868"/>
    <cellStyle name="Header2 2 2" xfId="869"/>
    <cellStyle name="Heading 1 2" xfId="870"/>
    <cellStyle name="Heading 2 2" xfId="871"/>
    <cellStyle name="Heading 3 2" xfId="872"/>
    <cellStyle name="Heading 4 2" xfId="873"/>
    <cellStyle name="Heading1" xfId="874"/>
    <cellStyle name="Heading2" xfId="875"/>
    <cellStyle name="headoption" xfId="876"/>
    <cellStyle name="Hoa-Scholl" xfId="877"/>
    <cellStyle name="i·0" xfId="878"/>
    <cellStyle name="Input [yellow]" xfId="879"/>
    <cellStyle name="Input 2" xfId="880"/>
    <cellStyle name="Input 2 2" xfId="881"/>
    <cellStyle name="Input 2 2 2" xfId="882"/>
    <cellStyle name="Input 2 3" xfId="883"/>
    <cellStyle name="Input 2 3 2" xfId="884"/>
    <cellStyle name="Input 2 4" xfId="885"/>
    <cellStyle name="Input 3" xfId="886"/>
    <cellStyle name="Input 3 2" xfId="887"/>
    <cellStyle name="Input 4" xfId="888"/>
    <cellStyle name="Input 4 2" xfId="889"/>
    <cellStyle name="Input 5" xfId="890"/>
    <cellStyle name="Input 5 2" xfId="891"/>
    <cellStyle name="Input 6" xfId="892"/>
    <cellStyle name="Input 6 2" xfId="893"/>
    <cellStyle name="Input 7" xfId="894"/>
    <cellStyle name="Input 7 2" xfId="895"/>
    <cellStyle name="Input 8" xfId="896"/>
    <cellStyle name="Input 8 2" xfId="897"/>
    <cellStyle name="khung" xfId="898"/>
    <cellStyle name="khung 2" xfId="899"/>
    <cellStyle name="khung 2 2" xfId="900"/>
    <cellStyle name="khung 3" xfId="901"/>
    <cellStyle name="khung_Mau bieu_QD 959_ngay 28_9_2015" xfId="902"/>
    <cellStyle name="Ledger 17 x 11 in" xfId="903"/>
    <cellStyle name="Ledger 17 x 11 in 2" xfId="904"/>
    <cellStyle name="Ledger 17 x 11 in_Mau bieu_QD 959_ngay 28_9_2015" xfId="905"/>
    <cellStyle name="Line" xfId="906"/>
    <cellStyle name="Line 2" xfId="907"/>
    <cellStyle name="Line_Mau bieu_QD 959_ngay 28_9_2015" xfId="908"/>
    <cellStyle name="Link Currency (0)" xfId="909"/>
    <cellStyle name="Link Currency (2)" xfId="910"/>
    <cellStyle name="Link Units (0)" xfId="911"/>
    <cellStyle name="Link Units (1)" xfId="912"/>
    <cellStyle name="Link Units (2)" xfId="913"/>
    <cellStyle name="Linked Cell 2" xfId="914"/>
    <cellStyle name="Millares [0]_Well Timing" xfId="915"/>
    <cellStyle name="Millares_Well Timing" xfId="916"/>
    <cellStyle name="Model" xfId="917"/>
    <cellStyle name="moi" xfId="918"/>
    <cellStyle name="moi 2" xfId="919"/>
    <cellStyle name="Moneda [0]_Well Timing" xfId="920"/>
    <cellStyle name="Moneda_Well Timing" xfId="921"/>
    <cellStyle name="Monétaire [0]_TARIFFS DB" xfId="922"/>
    <cellStyle name="Monétaire_TARIFFS DB" xfId="923"/>
    <cellStyle name="n" xfId="924"/>
    <cellStyle name="Neutral 2" xfId="925"/>
    <cellStyle name="New Times Roman" xfId="926"/>
    <cellStyle name="New Times Roman 2" xfId="927"/>
    <cellStyle name="New Times Roman_Mau bieu_QD 959_ngay 28_9_2015" xfId="928"/>
    <cellStyle name="no dec" xfId="929"/>
    <cellStyle name="ÑONVÒ" xfId="930"/>
    <cellStyle name="ÑONVÒ 2" xfId="931"/>
    <cellStyle name="Normal" xfId="0" builtinId="0"/>
    <cellStyle name="Normal - Style1" xfId="932"/>
    <cellStyle name="Normal - 유형1" xfId="933"/>
    <cellStyle name="Normal 10" xfId="934"/>
    <cellStyle name="Normal 10 2" xfId="935"/>
    <cellStyle name="Normal 11" xfId="936"/>
    <cellStyle name="Normal 12" xfId="937"/>
    <cellStyle name="Normal 13" xfId="938"/>
    <cellStyle name="Normal 14" xfId="939"/>
    <cellStyle name="Normal 14 2" xfId="940"/>
    <cellStyle name="Normal 15" xfId="1"/>
    <cellStyle name="Normal 16" xfId="941"/>
    <cellStyle name="Normal 17" xfId="942"/>
    <cellStyle name="Normal 18" xfId="943"/>
    <cellStyle name="Normal 19" xfId="944"/>
    <cellStyle name="Normal 2" xfId="945"/>
    <cellStyle name="Normal 2 2" xfId="946"/>
    <cellStyle name="Normal 2 3" xfId="947"/>
    <cellStyle name="Normal 2 4" xfId="948"/>
    <cellStyle name="Normal 2 4 2" xfId="949"/>
    <cellStyle name="Normal 2_(2018-2019 ĐANG LÀM) (MBV)" xfId="950"/>
    <cellStyle name="Normal 20" xfId="951"/>
    <cellStyle name="Normal 3" xfId="952"/>
    <cellStyle name="Normal 3 2" xfId="953"/>
    <cellStyle name="Normal 3 2 2" xfId="954"/>
    <cellStyle name="Normal 3 2 3" xfId="955"/>
    <cellStyle name="Normal 3 3" xfId="956"/>
    <cellStyle name="Normal 4" xfId="957"/>
    <cellStyle name="Normal 4 2" xfId="958"/>
    <cellStyle name="Normal 5" xfId="959"/>
    <cellStyle name="Normal 6" xfId="960"/>
    <cellStyle name="Normal 6 2" xfId="961"/>
    <cellStyle name="Normal 6 3" xfId="962"/>
    <cellStyle name="Normal 7" xfId="963"/>
    <cellStyle name="Normal 7 2" xfId="964"/>
    <cellStyle name="Normal 8" xfId="965"/>
    <cellStyle name="Normal 9" xfId="966"/>
    <cellStyle name="Normal1" xfId="967"/>
    <cellStyle name="Note 2" xfId="968"/>
    <cellStyle name="Note 2 2" xfId="969"/>
    <cellStyle name="Note 2 2 2" xfId="970"/>
    <cellStyle name="Note 2 3" xfId="971"/>
    <cellStyle name="Note 2 3 2" xfId="972"/>
    <cellStyle name="Note 2 4" xfId="973"/>
    <cellStyle name="Note 3" xfId="974"/>
    <cellStyle name="Note 3 2" xfId="975"/>
    <cellStyle name="Note 4" xfId="976"/>
    <cellStyle name="Note 4 2" xfId="977"/>
    <cellStyle name="Œ…‹æØ‚è [0.00]_ÆÂ¹²" xfId="978"/>
    <cellStyle name="Œ…‹æØ‚è_laroux" xfId="979"/>
    <cellStyle name="oft Excel]_x000d__x000a_Comment=open=/f ‚ðw’è‚·‚é‚ÆAƒ†[ƒU[’è‹`ŠÖ”‚ðŠÖ”“\‚è•t‚¯‚Ìˆê——‚É“o˜^‚·‚é‚±‚Æ‚ª‚Å‚«‚Ü‚·B_x000d__x000a_Maximized" xfId="980"/>
    <cellStyle name="omma [0]_Mktg Prog" xfId="981"/>
    <cellStyle name="ormal_Sheet1_1" xfId="982"/>
    <cellStyle name="Output 2" xfId="983"/>
    <cellStyle name="Output 2 2" xfId="984"/>
    <cellStyle name="Output 2 2 2" xfId="985"/>
    <cellStyle name="Output 2 3" xfId="986"/>
    <cellStyle name="Output 3" xfId="987"/>
    <cellStyle name="Output 3 2" xfId="988"/>
    <cellStyle name="paint" xfId="989"/>
    <cellStyle name="Percent [0]" xfId="990"/>
    <cellStyle name="Percent [0] 2" xfId="991"/>
    <cellStyle name="Percent [0] 3" xfId="992"/>
    <cellStyle name="Percent [00]" xfId="993"/>
    <cellStyle name="Percent [00] 2" xfId="994"/>
    <cellStyle name="Percent [00] 3" xfId="995"/>
    <cellStyle name="Percent [2]" xfId="996"/>
    <cellStyle name="Percent [2] 2" xfId="997"/>
    <cellStyle name="Percent [2] 3" xfId="998"/>
    <cellStyle name="PrePop Currency (0)" xfId="999"/>
    <cellStyle name="PrePop Currency (2)" xfId="1000"/>
    <cellStyle name="PrePop Units (0)" xfId="1001"/>
    <cellStyle name="PrePop Units (1)" xfId="1002"/>
    <cellStyle name="PrePop Units (2)" xfId="1003"/>
    <cellStyle name="pricing" xfId="1004"/>
    <cellStyle name="PSChar" xfId="1005"/>
    <cellStyle name="PSHeading" xfId="1006"/>
    <cellStyle name="S—_x0008_" xfId="1007"/>
    <cellStyle name="Standard_AAbgleich" xfId="1008"/>
    <cellStyle name="Style 1" xfId="1009"/>
    <cellStyle name="Style 10" xfId="1010"/>
    <cellStyle name="Style 100" xfId="1011"/>
    <cellStyle name="Style 101" xfId="1012"/>
    <cellStyle name="Style 102" xfId="1013"/>
    <cellStyle name="Style 103" xfId="1014"/>
    <cellStyle name="Style 104" xfId="1015"/>
    <cellStyle name="Style 105" xfId="1016"/>
    <cellStyle name="Style 106" xfId="1017"/>
    <cellStyle name="Style 107" xfId="1018"/>
    <cellStyle name="Style 108" xfId="1019"/>
    <cellStyle name="Style 109" xfId="1020"/>
    <cellStyle name="Style 11" xfId="1021"/>
    <cellStyle name="Style 110" xfId="1022"/>
    <cellStyle name="Style 111" xfId="1023"/>
    <cellStyle name="Style 112" xfId="1024"/>
    <cellStyle name="Style 113" xfId="1025"/>
    <cellStyle name="Style 114" xfId="1026"/>
    <cellStyle name="Style 115" xfId="1027"/>
    <cellStyle name="Style 116" xfId="1028"/>
    <cellStyle name="Style 117" xfId="1029"/>
    <cellStyle name="Style 118" xfId="1030"/>
    <cellStyle name="Style 119" xfId="1031"/>
    <cellStyle name="Style 12" xfId="1032"/>
    <cellStyle name="Style 120" xfId="1033"/>
    <cellStyle name="Style 121" xfId="1034"/>
    <cellStyle name="Style 122" xfId="1035"/>
    <cellStyle name="Style 123" xfId="1036"/>
    <cellStyle name="Style 124" xfId="1037"/>
    <cellStyle name="Style 125" xfId="1038"/>
    <cellStyle name="Style 126" xfId="1039"/>
    <cellStyle name="Style 127" xfId="1040"/>
    <cellStyle name="Style 128" xfId="1041"/>
    <cellStyle name="Style 129" xfId="1042"/>
    <cellStyle name="Style 13" xfId="1043"/>
    <cellStyle name="Style 130" xfId="1044"/>
    <cellStyle name="Style 131" xfId="1045"/>
    <cellStyle name="Style 132" xfId="1046"/>
    <cellStyle name="Style 133" xfId="1047"/>
    <cellStyle name="Style 134" xfId="1048"/>
    <cellStyle name="Style 135" xfId="1049"/>
    <cellStyle name="Style 136" xfId="1050"/>
    <cellStyle name="Style 137" xfId="1051"/>
    <cellStyle name="Style 138" xfId="1052"/>
    <cellStyle name="Style 139" xfId="1053"/>
    <cellStyle name="Style 14" xfId="1054"/>
    <cellStyle name="Style 140" xfId="1055"/>
    <cellStyle name="Style 141" xfId="1056"/>
    <cellStyle name="Style 142" xfId="1057"/>
    <cellStyle name="Style 143" xfId="1058"/>
    <cellStyle name="Style 144" xfId="1059"/>
    <cellStyle name="Style 145" xfId="1060"/>
    <cellStyle name="Style 146" xfId="1061"/>
    <cellStyle name="Style 147" xfId="1062"/>
    <cellStyle name="Style 148" xfId="1063"/>
    <cellStyle name="Style 148 2" xfId="1064"/>
    <cellStyle name="Style 148 3" xfId="1065"/>
    <cellStyle name="Style 149" xfId="1066"/>
    <cellStyle name="Style 15" xfId="1067"/>
    <cellStyle name="Style 150" xfId="1068"/>
    <cellStyle name="Style 151" xfId="1069"/>
    <cellStyle name="Style 152" xfId="1070"/>
    <cellStyle name="Style 153" xfId="1071"/>
    <cellStyle name="Style 153 2" xfId="1072"/>
    <cellStyle name="Style 153 3" xfId="1073"/>
    <cellStyle name="Style 154" xfId="1074"/>
    <cellStyle name="Style 155" xfId="1075"/>
    <cellStyle name="Style 156" xfId="1076"/>
    <cellStyle name="Style 157" xfId="1077"/>
    <cellStyle name="Style 158" xfId="1078"/>
    <cellStyle name="Style 159" xfId="1079"/>
    <cellStyle name="Style 16" xfId="1080"/>
    <cellStyle name="Style 160" xfId="1081"/>
    <cellStyle name="Style 161" xfId="1082"/>
    <cellStyle name="Style 162" xfId="1083"/>
    <cellStyle name="Style 163" xfId="1084"/>
    <cellStyle name="Style 164" xfId="1085"/>
    <cellStyle name="Style 165" xfId="1086"/>
    <cellStyle name="Style 166" xfId="1087"/>
    <cellStyle name="Style 167" xfId="1088"/>
    <cellStyle name="Style 168" xfId="1089"/>
    <cellStyle name="Style 169" xfId="1090"/>
    <cellStyle name="Style 17" xfId="1091"/>
    <cellStyle name="Style 170" xfId="1092"/>
    <cellStyle name="Style 171" xfId="1093"/>
    <cellStyle name="Style 172" xfId="1094"/>
    <cellStyle name="Style 173" xfId="1095"/>
    <cellStyle name="Style 174" xfId="1096"/>
    <cellStyle name="Style 175" xfId="1097"/>
    <cellStyle name="Style 176" xfId="1098"/>
    <cellStyle name="Style 177" xfId="1099"/>
    <cellStyle name="Style 18" xfId="1100"/>
    <cellStyle name="Style 19" xfId="1101"/>
    <cellStyle name="Style 2" xfId="1102"/>
    <cellStyle name="Style 20" xfId="1103"/>
    <cellStyle name="Style 21" xfId="1104"/>
    <cellStyle name="Style 22" xfId="1105"/>
    <cellStyle name="Style 23" xfId="1106"/>
    <cellStyle name="Style 24" xfId="1107"/>
    <cellStyle name="Style 25" xfId="1108"/>
    <cellStyle name="Style 26" xfId="1109"/>
    <cellStyle name="Style 27" xfId="1110"/>
    <cellStyle name="Style 28" xfId="1111"/>
    <cellStyle name="Style 29" xfId="1112"/>
    <cellStyle name="Style 3" xfId="1113"/>
    <cellStyle name="Style 30" xfId="1114"/>
    <cellStyle name="Style 31" xfId="1115"/>
    <cellStyle name="Style 32" xfId="1116"/>
    <cellStyle name="Style 33" xfId="1117"/>
    <cellStyle name="Style 34" xfId="1118"/>
    <cellStyle name="Style 35" xfId="1119"/>
    <cellStyle name="Style 36" xfId="1120"/>
    <cellStyle name="Style 37" xfId="1121"/>
    <cellStyle name="Style 38" xfId="1122"/>
    <cellStyle name="Style 39" xfId="1123"/>
    <cellStyle name="Style 4" xfId="1124"/>
    <cellStyle name="Style 40" xfId="1125"/>
    <cellStyle name="Style 41" xfId="1126"/>
    <cellStyle name="Style 42" xfId="1127"/>
    <cellStyle name="Style 43" xfId="1128"/>
    <cellStyle name="Style 44" xfId="1129"/>
    <cellStyle name="Style 45" xfId="1130"/>
    <cellStyle name="Style 46" xfId="1131"/>
    <cellStyle name="Style 47" xfId="1132"/>
    <cellStyle name="Style 48" xfId="1133"/>
    <cellStyle name="Style 49" xfId="1134"/>
    <cellStyle name="Style 5" xfId="1135"/>
    <cellStyle name="Style 50" xfId="1136"/>
    <cellStyle name="Style 51" xfId="1137"/>
    <cellStyle name="Style 52" xfId="1138"/>
    <cellStyle name="Style 53" xfId="1139"/>
    <cellStyle name="Style 54" xfId="1140"/>
    <cellStyle name="Style 55" xfId="1141"/>
    <cellStyle name="Style 56" xfId="1142"/>
    <cellStyle name="Style 57" xfId="1143"/>
    <cellStyle name="Style 58" xfId="1144"/>
    <cellStyle name="Style 59" xfId="1145"/>
    <cellStyle name="Style 6" xfId="1146"/>
    <cellStyle name="Style 60" xfId="1147"/>
    <cellStyle name="Style 61" xfId="1148"/>
    <cellStyle name="Style 62" xfId="1149"/>
    <cellStyle name="Style 63" xfId="1150"/>
    <cellStyle name="Style 64" xfId="1151"/>
    <cellStyle name="Style 65" xfId="1152"/>
    <cellStyle name="Style 66" xfId="1153"/>
    <cellStyle name="Style 67" xfId="1154"/>
    <cellStyle name="Style 68" xfId="1155"/>
    <cellStyle name="Style 69" xfId="1156"/>
    <cellStyle name="Style 7" xfId="1157"/>
    <cellStyle name="Style 70" xfId="1158"/>
    <cellStyle name="Style 71" xfId="1159"/>
    <cellStyle name="Style 72" xfId="1160"/>
    <cellStyle name="Style 73" xfId="1161"/>
    <cellStyle name="Style 74" xfId="1162"/>
    <cellStyle name="Style 75" xfId="1163"/>
    <cellStyle name="Style 76" xfId="1164"/>
    <cellStyle name="Style 77" xfId="1165"/>
    <cellStyle name="Style 78" xfId="1166"/>
    <cellStyle name="Style 79" xfId="1167"/>
    <cellStyle name="Style 8" xfId="1168"/>
    <cellStyle name="Style 80" xfId="1169"/>
    <cellStyle name="Style 81" xfId="1170"/>
    <cellStyle name="Style 82" xfId="1171"/>
    <cellStyle name="Style 83" xfId="1172"/>
    <cellStyle name="Style 84" xfId="1173"/>
    <cellStyle name="Style 85" xfId="1174"/>
    <cellStyle name="Style 86" xfId="1175"/>
    <cellStyle name="Style 87" xfId="1176"/>
    <cellStyle name="Style 88" xfId="1177"/>
    <cellStyle name="Style 89" xfId="1178"/>
    <cellStyle name="Style 9" xfId="1179"/>
    <cellStyle name="Style 90" xfId="1180"/>
    <cellStyle name="Style 91" xfId="1181"/>
    <cellStyle name="Style 92" xfId="1182"/>
    <cellStyle name="Style 93" xfId="1183"/>
    <cellStyle name="Style 94" xfId="1184"/>
    <cellStyle name="Style 95" xfId="1185"/>
    <cellStyle name="Style 96" xfId="1186"/>
    <cellStyle name="Style 97" xfId="1187"/>
    <cellStyle name="Style 98" xfId="1188"/>
    <cellStyle name="Style 99" xfId="1189"/>
    <cellStyle name="subhead" xfId="1190"/>
    <cellStyle name="T" xfId="1191"/>
    <cellStyle name="T 2" xfId="1192"/>
    <cellStyle name="T_Bc_tuan_1_CKy_6_KONTUM" xfId="1193"/>
    <cellStyle name="T_Bc_tuan_1_CKy_6_KONTUM 2" xfId="1194"/>
    <cellStyle name="T_Bc_tuan_1_CKy_6_KONTUM 2 2" xfId="1195"/>
    <cellStyle name="T_Bc_tuan_1_CKy_6_KONTUM 3" xfId="1196"/>
    <cellStyle name="T_Bc_tuan_1_CKy_6_KONTUM_Mau bieu 2.4" xfId="1197"/>
    <cellStyle name="T_Bc_tuan_1_CKy_6_KONTUM_Mau bieu 2.4 2" xfId="1198"/>
    <cellStyle name="T_Bc_tuan_1_CKy_6_KONTUM_Mau bieu 2.5" xfId="1199"/>
    <cellStyle name="T_Bc_tuan_1_CKy_6_KONTUM_Mau bieu 2.5 2" xfId="1200"/>
    <cellStyle name="T_Bc_tuan_1_CKy_6_KONTUM_Mau bieu 2.5_Ky" xfId="1201"/>
    <cellStyle name="T_Bc_tuan_1_CKy_6_KONTUM_Mau bieu 2.5_Ky 2" xfId="1202"/>
    <cellStyle name="T_Bc_tuan_1_CKy_6_KONTUM_Mau bieu_QD 959_ngay 28_9_2015" xfId="1203"/>
    <cellStyle name="T_Bc_tuan_1_CKy_6_KONTUM_Mau bieu_QD 959_ngay 28_9_2015 2" xfId="1204"/>
    <cellStyle name="T_Book1" xfId="1205"/>
    <cellStyle name="T_Book1 2" xfId="1206"/>
    <cellStyle name="T_Copy (13) of Copy of Copy of Copy of Bang tinh kinh phi ho tro thu nam 2008" xfId="1207"/>
    <cellStyle name="T_Copy (13) of Copy of Copy of Copy of Bang tinh kinh phi ho tro thu nam 2008 2" xfId="1208"/>
    <cellStyle name="T_mau bieu so 1" xfId="1209"/>
    <cellStyle name="T_mau bieu so 1 2" xfId="1210"/>
    <cellStyle name="T_Tay Bac 1" xfId="1211"/>
    <cellStyle name="T_Tay Bac 1 2" xfId="1212"/>
    <cellStyle name="T_Tay Bac 1 2 2" xfId="1213"/>
    <cellStyle name="T_Tay Bac 1 3" xfId="1214"/>
    <cellStyle name="T_Tay Bac 1_Mau bieu 2.4" xfId="1215"/>
    <cellStyle name="T_Tay Bac 1_Mau bieu 2.4 2" xfId="1216"/>
    <cellStyle name="T_Tay Bac 1_Mau bieu 2.5" xfId="1217"/>
    <cellStyle name="T_Tay Bac 1_Mau bieu 2.5 2" xfId="1218"/>
    <cellStyle name="T_Tay Bac 1_Mau bieu 2.5_Ky" xfId="1219"/>
    <cellStyle name="T_Tay Bac 1_Mau bieu 2.5_Ky 2" xfId="1220"/>
    <cellStyle name="T_Tay Bac 1_Mau bieu_QD 959_ngay 28_9_2015" xfId="1221"/>
    <cellStyle name="T_Tay Bac 1_Mau bieu_QD 959_ngay 28_9_2015 2" xfId="1222"/>
    <cellStyle name="T_" xfId="1223"/>
    <cellStyle name="T_ 2" xfId="1224"/>
    <cellStyle name="Tentruong" xfId="1225"/>
    <cellStyle name="Text Indent A" xfId="1226"/>
    <cellStyle name="Text Indent B" xfId="1227"/>
    <cellStyle name="Text Indent B 2" xfId="1228"/>
    <cellStyle name="Text Indent B 3" xfId="1229"/>
    <cellStyle name="Text Indent C" xfId="1230"/>
    <cellStyle name="Text Indent C 2" xfId="1231"/>
    <cellStyle name="Text Indent C 3" xfId="1232"/>
    <cellStyle name="th" xfId="1233"/>
    <cellStyle name="th 2" xfId="1234"/>
    <cellStyle name="than" xfId="1235"/>
    <cellStyle name="þ_x001d_ð¤_x000c_¯þ_x0014__x000d_¨þU_x0001_À_x0004_ _x0015__x000f__x0001__x0001_" xfId="1236"/>
    <cellStyle name="þ_x001d_ðK_x000c_Fý_x001b__x000d_9ýU_x0001_Ð_x0008_¦)_x0007__x0001__x0001_" xfId="1237"/>
    <cellStyle name="Thuyet minh" xfId="1238"/>
    <cellStyle name="Title 2" xfId="1239"/>
    <cellStyle name="Total 2" xfId="1240"/>
    <cellStyle name="Total 2 2" xfId="1241"/>
    <cellStyle name="Total 2 2 2" xfId="1242"/>
    <cellStyle name="Total 2 3" xfId="1243"/>
    <cellStyle name="Total 3" xfId="1244"/>
    <cellStyle name="Total 3 2" xfId="1245"/>
    <cellStyle name="viet" xfId="1246"/>
    <cellStyle name="viet2" xfId="1247"/>
    <cellStyle name="viet2 2" xfId="1248"/>
    <cellStyle name="Vietnam 1" xfId="1249"/>
    <cellStyle name="VN new romanNormal" xfId="1250"/>
    <cellStyle name="VN new romanNormal 2" xfId="1251"/>
    <cellStyle name="vn time 10" xfId="1252"/>
    <cellStyle name="VN time new roman" xfId="1253"/>
    <cellStyle name="VN time new roman 2" xfId="1254"/>
    <cellStyle name="vnbo" xfId="1255"/>
    <cellStyle name="vnhead1" xfId="1256"/>
    <cellStyle name="vnhead1 2" xfId="1257"/>
    <cellStyle name="vnhead2" xfId="1258"/>
    <cellStyle name="vnhead3" xfId="1259"/>
    <cellStyle name="vnhead4" xfId="1260"/>
    <cellStyle name="vntxt1" xfId="1261"/>
    <cellStyle name="vntxt2" xfId="1262"/>
    <cellStyle name="Währung [0]_68574_Materialbedarfsliste" xfId="1263"/>
    <cellStyle name="Währung_68574_Materialbedarfsliste" xfId="1264"/>
    <cellStyle name="Warning Text 2" xfId="1265"/>
    <cellStyle name="xuan" xfId="1266"/>
    <cellStyle name="เครื่องหมายสกุลเงิน [0]_FTC_OFFER" xfId="1267"/>
    <cellStyle name="เครื่องหมายสกุลเงิน_FTC_OFFER" xfId="1268"/>
    <cellStyle name="ปกติ_FTC_OFFER" xfId="1269"/>
    <cellStyle name=" [0.00]_ Att. 1- Cover" xfId="1270"/>
    <cellStyle name="_ Att. 1- Cover" xfId="1271"/>
    <cellStyle name="?_ Att. 1- Cover" xfId="1272"/>
    <cellStyle name="똿뗦먛귟 [0.00]_PRODUCT DETAIL Q1" xfId="1273"/>
    <cellStyle name="똿뗦먛귟_PRODUCT DETAIL Q1" xfId="1274"/>
    <cellStyle name="믅됞 [0.00]_PRODUCT DETAIL Q1" xfId="1275"/>
    <cellStyle name="믅됞_PRODUCT DETAIL Q1" xfId="1276"/>
    <cellStyle name="백분율_95" xfId="1277"/>
    <cellStyle name="뷭?_BOOKSHIP" xfId="1278"/>
    <cellStyle name="쉼표 [0]_ffbom" xfId="1279"/>
    <cellStyle name="안건회계법인" xfId="1280"/>
    <cellStyle name="콤마 [ - 유형1" xfId="1281"/>
    <cellStyle name="콤마 [ - 유형2" xfId="1282"/>
    <cellStyle name="콤마 [ - 유형3" xfId="1283"/>
    <cellStyle name="콤마 [ - 유형4" xfId="1284"/>
    <cellStyle name="콤마 [ - 유형5" xfId="1285"/>
    <cellStyle name="콤마 [ - 유형6" xfId="1286"/>
    <cellStyle name="콤마 [ - 유형7" xfId="1287"/>
    <cellStyle name="콤마 [ - 유형8" xfId="1288"/>
    <cellStyle name="콤마 [0]_ 비목별 월별기술 " xfId="1289"/>
    <cellStyle name="콤마_ 비목별 월별기술 " xfId="1290"/>
    <cellStyle name="통화 [0]_1202" xfId="1291"/>
    <cellStyle name="통화_1202" xfId="1292"/>
    <cellStyle name="표준_(정보부문)월별인원계획" xfId="1293"/>
    <cellStyle name="一般_00Q3902REV.1" xfId="1294"/>
    <cellStyle name="千分位[0]_00Q3902REV.1" xfId="1295"/>
    <cellStyle name="千分位_00Q3902REV.1" xfId="1296"/>
    <cellStyle name="桁区切り [0.00]_List-dwg瑩畳䵜楡" xfId="1297"/>
    <cellStyle name="桁区切り_List-dwgist-" xfId="1298"/>
    <cellStyle name="標準_List-dwgis" xfId="1299"/>
    <cellStyle name="貨幣 [0]_00Q3902REV.1" xfId="1300"/>
    <cellStyle name="貨幣[0]_BRE" xfId="1301"/>
    <cellStyle name="貨幣_00Q3902REV.1" xfId="1302"/>
    <cellStyle name="通貨 [0.00]_List-dwgwg" xfId="1303"/>
    <cellStyle name="通貨_List-dwgis" xfId="13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45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76047600" y="0"/>
          <a:ext cx="86582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40</xdr:col>
      <xdr:colOff>161925</xdr:colOff>
      <xdr:row>2</xdr:row>
      <xdr:rowOff>38100</xdr:rowOff>
    </xdr:from>
    <xdr:to>
      <xdr:col>42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78219300" y="361950"/>
          <a:ext cx="414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742950" y="0"/>
          <a:ext cx="11049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14750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671805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1475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TT2021FileImport-BkavIVAN-(BTF.v300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KHOIT4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UVANTUYENSINH2021%20-%20Shortcut.lnk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LUUMAUIVAN.xlsb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(lananh)fileimport-bkavivan-2001-3000-71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Ã BV2"/>
      <sheetName val="2021"/>
      <sheetName val="SV1506"/>
      <sheetName val="Sheet1"/>
      <sheetName val="D03-TS (2)"/>
      <sheetName val="DS BHYT 2021( Cột chữ đỏ)L.A"/>
      <sheetName val="LYTUTRONGDI(COUYEN)"/>
      <sheetName val="D03-TS"/>
      <sheetName val="Danh Sách Lao Động (2)"/>
      <sheetName val="Danh Sách TS2021(IVANEXCEL)"/>
      <sheetName val="Phụ lục thành viên Hộ gia đình"/>
      <sheetName val="BkavID"/>
      <sheetName val="DM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H4"/>
          <cell r="AI4"/>
          <cell r="AJ4"/>
          <cell r="AK4"/>
          <cell r="AL4"/>
          <cell r="AN4"/>
          <cell r="AO4"/>
          <cell r="AP4"/>
        </row>
        <row r="6">
          <cell r="AH6" t="str">
            <v>PhongBanLamViec</v>
          </cell>
          <cell r="AI6" t="str">
            <v>MaVungSS</v>
          </cell>
          <cell r="AJ6" t="str">
            <v>MaLuongTT</v>
          </cell>
          <cell r="AK6" t="str">
            <v>CamKetTT</v>
          </cell>
          <cell r="AL6" t="str">
            <v>MaTheBHYT</v>
          </cell>
          <cell r="AM6" t="str">
            <v>NgaySinh</v>
          </cell>
          <cell r="AN6" t="str">
            <v>GioiTinh</v>
          </cell>
          <cell r="AO6" t="str">
            <v>QuocTich</v>
          </cell>
          <cell r="AP6" t="str">
            <v>DanToc</v>
          </cell>
          <cell r="AQ6" t="str">
            <v>GKSTinh/TP</v>
          </cell>
        </row>
        <row r="7">
          <cell r="AH7"/>
          <cell r="AI7"/>
          <cell r="AJ7" t="str">
            <v>03</v>
          </cell>
          <cell r="AK7" t="str">
            <v>x</v>
          </cell>
          <cell r="AL7" t="str">
            <v>BHYT123</v>
          </cell>
          <cell r="AN7" t="str">
            <v>Nữ</v>
          </cell>
          <cell r="AO7" t="str">
            <v>VIỆT NAM</v>
          </cell>
          <cell r="AP7" t="str">
            <v>Kinh</v>
          </cell>
          <cell r="AQ7" t="str">
            <v>Thành phố Hà Nội</v>
          </cell>
        </row>
        <row r="8">
          <cell r="AH8"/>
          <cell r="AI8" t="str">
            <v>K1</v>
          </cell>
          <cell r="AJ8"/>
          <cell r="AK8"/>
          <cell r="AL8"/>
          <cell r="AN8" t="str">
            <v>Nam</v>
          </cell>
          <cell r="AO8" t="str">
            <v>VIỆT NAM</v>
          </cell>
          <cell r="AP8" t="str">
            <v>Kinh</v>
          </cell>
          <cell r="AQ8" t="str">
            <v>Tỉnh An Giang</v>
          </cell>
        </row>
        <row r="9">
          <cell r="AH9"/>
          <cell r="AI9"/>
          <cell r="AJ9"/>
          <cell r="AK9"/>
          <cell r="AL9"/>
          <cell r="AN9" t="str">
            <v>Nữ</v>
          </cell>
          <cell r="AO9" t="str">
            <v>VIỆT NAM</v>
          </cell>
          <cell r="AP9" t="str">
            <v>Kinh</v>
          </cell>
          <cell r="AQ9" t="str">
            <v>Thành phố Hồ Chí Minh</v>
          </cell>
        </row>
        <row r="10">
          <cell r="AH10" t="str">
            <v>Mã Phân Biệt</v>
          </cell>
          <cell r="AI10"/>
          <cell r="AJ10"/>
          <cell r="AK10"/>
          <cell r="AL10" t="str">
            <v>10 SỐ</v>
          </cell>
          <cell r="AN10" t="str">
            <v>GioiTinh</v>
          </cell>
          <cell r="AO10"/>
          <cell r="AP10"/>
          <cell r="AQ10" t="str">
            <v>tachcotDCHK</v>
          </cell>
        </row>
        <row r="11">
          <cell r="AH11" t="str">
            <v>19001219,20T4-CCK1</v>
          </cell>
          <cell r="AI11"/>
          <cell r="AJ11"/>
          <cell r="AK11"/>
          <cell r="AL11"/>
          <cell r="AM11" t="str">
            <v>22/05/2004</v>
          </cell>
          <cell r="AN11" t="str">
            <v>Nam</v>
          </cell>
          <cell r="AO11"/>
          <cell r="AP11" t="str">
            <v>Kinh</v>
          </cell>
          <cell r="AQ11" t="str">
            <v>339 Nam Kỳ Khởi Nghĩa</v>
          </cell>
        </row>
        <row r="12">
          <cell r="AH12" t="str">
            <v>20000001,20T4-NNA1</v>
          </cell>
          <cell r="AI12"/>
          <cell r="AJ12"/>
          <cell r="AK12"/>
          <cell r="AL12"/>
          <cell r="AM12" t="str">
            <v>04/09/2001</v>
          </cell>
          <cell r="AN12" t="str">
            <v>Nam</v>
          </cell>
          <cell r="AO12"/>
          <cell r="AP12" t="str">
            <v>Kinh</v>
          </cell>
          <cell r="AQ12" t="str">
            <v>16/23/04/8 Đường Số 9</v>
          </cell>
        </row>
        <row r="13">
          <cell r="AH13" t="str">
            <v>20000002,20C1-NNA1</v>
          </cell>
          <cell r="AI13"/>
          <cell r="AJ13"/>
          <cell r="AK13"/>
          <cell r="AL13"/>
          <cell r="AM13" t="str">
            <v>27/10/1999</v>
          </cell>
          <cell r="AN13" t="str">
            <v>Nam</v>
          </cell>
          <cell r="AO13"/>
          <cell r="AP13" t="str">
            <v>Kinh</v>
          </cell>
          <cell r="AQ13" t="str">
            <v>308 Lô T Cc Ngô Gia Tự</v>
          </cell>
        </row>
        <row r="14">
          <cell r="AH14" t="str">
            <v>20000003,20C1-CNÔ1</v>
          </cell>
          <cell r="AI14"/>
          <cell r="AJ14"/>
          <cell r="AK14"/>
          <cell r="AL14"/>
          <cell r="AM14" t="str">
            <v>10/12/2000</v>
          </cell>
          <cell r="AN14" t="str">
            <v>Nam</v>
          </cell>
          <cell r="AO14"/>
          <cell r="AP14" t="str">
            <v>Kinh</v>
          </cell>
          <cell r="AQ14" t="str">
            <v>Thôn 3</v>
          </cell>
        </row>
        <row r="15">
          <cell r="AH15" t="str">
            <v>20000004,20T4-CKC1</v>
          </cell>
          <cell r="AI15"/>
          <cell r="AJ15"/>
          <cell r="AK15"/>
          <cell r="AL15"/>
          <cell r="AM15" t="str">
            <v>31/03/2001</v>
          </cell>
          <cell r="AN15" t="str">
            <v>Nam</v>
          </cell>
          <cell r="AO15"/>
          <cell r="AP15" t="str">
            <v>Kinh</v>
          </cell>
          <cell r="AQ15" t="str">
            <v>818/21 Lê Trọng Tấn</v>
          </cell>
        </row>
        <row r="16">
          <cell r="AH16" t="str">
            <v>20000005,20T4-CMT1</v>
          </cell>
          <cell r="AI16"/>
          <cell r="AJ16"/>
          <cell r="AK16"/>
          <cell r="AL16"/>
          <cell r="AM16" t="str">
            <v>09/08/2003</v>
          </cell>
          <cell r="AN16" t="str">
            <v>Nữ</v>
          </cell>
          <cell r="AO16"/>
          <cell r="AP16" t="str">
            <v>Kinh</v>
          </cell>
          <cell r="AQ16" t="str">
            <v>Số 90 Đường Số 21 Ấp Tân Lập</v>
          </cell>
        </row>
        <row r="17">
          <cell r="AH17" t="str">
            <v>20000006,20C1-KLB1</v>
          </cell>
          <cell r="AI17"/>
          <cell r="AJ17"/>
          <cell r="AK17"/>
          <cell r="AL17"/>
          <cell r="AM17" t="str">
            <v>02/11/2001</v>
          </cell>
          <cell r="AN17" t="str">
            <v>Nữ</v>
          </cell>
          <cell r="AO17"/>
          <cell r="AP17" t="str">
            <v>Kinh</v>
          </cell>
          <cell r="AQ17" t="str">
            <v>98/39/4 Kp7</v>
          </cell>
        </row>
        <row r="18">
          <cell r="AH18" t="str">
            <v>20000007,20C1-CNÔ1</v>
          </cell>
          <cell r="AI18"/>
          <cell r="AJ18"/>
          <cell r="AK18"/>
          <cell r="AL18"/>
          <cell r="AM18" t="str">
            <v>05/04/2001</v>
          </cell>
          <cell r="AN18" t="str">
            <v>Nam</v>
          </cell>
          <cell r="AO18"/>
          <cell r="AP18" t="str">
            <v>Kinh</v>
          </cell>
          <cell r="AQ18" t="str">
            <v>167/15/13/3 Đường Số 8</v>
          </cell>
        </row>
        <row r="19">
          <cell r="AH19" t="str">
            <v>20000008,20T4-KLB1</v>
          </cell>
          <cell r="AI19"/>
          <cell r="AJ19"/>
          <cell r="AK19"/>
          <cell r="AL19"/>
          <cell r="AM19" t="str">
            <v>02/01/2004</v>
          </cell>
          <cell r="AN19" t="str">
            <v>Nữ</v>
          </cell>
          <cell r="AO19"/>
          <cell r="AP19" t="str">
            <v>Kinh</v>
          </cell>
          <cell r="AQ19" t="str">
            <v>116/6 Chiến Thắng</v>
          </cell>
        </row>
        <row r="20">
          <cell r="AH20" t="str">
            <v>20000009,20C1-TKĐ1</v>
          </cell>
          <cell r="AI20"/>
          <cell r="AJ20"/>
          <cell r="AK20"/>
          <cell r="AL20"/>
          <cell r="AM20" t="str">
            <v>11/07/2001</v>
          </cell>
          <cell r="AN20" t="str">
            <v>Nam</v>
          </cell>
          <cell r="AO20"/>
          <cell r="AP20" t="str">
            <v>Kinh</v>
          </cell>
          <cell r="AQ20" t="str">
            <v>09 Ấp Thanh Bình</v>
          </cell>
        </row>
        <row r="21">
          <cell r="AH21" t="str">
            <v>20000010,20C1-CNÔ1</v>
          </cell>
          <cell r="AI21"/>
          <cell r="AJ21"/>
          <cell r="AK21"/>
          <cell r="AL21"/>
          <cell r="AM21" t="str">
            <v>09/07/1998</v>
          </cell>
          <cell r="AN21" t="str">
            <v>Nam</v>
          </cell>
          <cell r="AO21"/>
          <cell r="AP21" t="str">
            <v>Kinh</v>
          </cell>
          <cell r="AQ21" t="str">
            <v>Thôn Tiên Sơn</v>
          </cell>
        </row>
        <row r="22">
          <cell r="AH22" t="str">
            <v>20000011,20T4-QDL1</v>
          </cell>
          <cell r="AI22"/>
          <cell r="AJ22"/>
          <cell r="AK22"/>
          <cell r="AL22"/>
          <cell r="AM22" t="str">
            <v>16/07/2004</v>
          </cell>
          <cell r="AN22" t="str">
            <v>Nữ</v>
          </cell>
          <cell r="AO22"/>
          <cell r="AP22" t="str">
            <v>Kinh</v>
          </cell>
          <cell r="AQ22" t="str">
            <v>73/29 Dương Bá Trạc</v>
          </cell>
        </row>
        <row r="23">
          <cell r="AH23" t="str">
            <v>20000012,20T4-QTD1</v>
          </cell>
          <cell r="AI23"/>
          <cell r="AJ23"/>
          <cell r="AK23"/>
          <cell r="AL23"/>
          <cell r="AM23" t="str">
            <v>05/06/1997</v>
          </cell>
          <cell r="AN23" t="str">
            <v>Nam</v>
          </cell>
          <cell r="AO23"/>
          <cell r="AP23" t="str">
            <v>Kinh</v>
          </cell>
          <cell r="AQ23" t="str">
            <v>32D28/C Khu Phố 2</v>
          </cell>
        </row>
        <row r="24">
          <cell r="AH24" t="str">
            <v>20000013,20T4-ANM1</v>
          </cell>
          <cell r="AI24"/>
          <cell r="AJ24"/>
          <cell r="AK24"/>
          <cell r="AL24"/>
          <cell r="AM24" t="str">
            <v>30/01/2004</v>
          </cell>
          <cell r="AN24" t="str">
            <v>Nam</v>
          </cell>
          <cell r="AO24"/>
          <cell r="AP24" t="str">
            <v>Kinh</v>
          </cell>
          <cell r="AQ24" t="str">
            <v xml:space="preserve">32-32 Đường 57A </v>
          </cell>
        </row>
        <row r="25">
          <cell r="AH25" t="str">
            <v>20000014,20T4-CNL1</v>
          </cell>
          <cell r="AI25"/>
          <cell r="AJ25"/>
          <cell r="AK25"/>
          <cell r="AL25"/>
          <cell r="AM25" t="str">
            <v>31/07/2004</v>
          </cell>
          <cell r="AN25" t="str">
            <v>Nam</v>
          </cell>
          <cell r="AO25"/>
          <cell r="AP25" t="str">
            <v>Kinh</v>
          </cell>
          <cell r="AQ25" t="str">
            <v>31/2B  Ấp Mỹ Hoà 4</v>
          </cell>
        </row>
        <row r="26">
          <cell r="AH26" t="str">
            <v>20000015,20C1-CNÔ1</v>
          </cell>
          <cell r="AI26"/>
          <cell r="AJ26"/>
          <cell r="AK26"/>
          <cell r="AL26"/>
          <cell r="AM26" t="str">
            <v>17/09/2000</v>
          </cell>
          <cell r="AN26" t="str">
            <v>Nam</v>
          </cell>
          <cell r="AO26"/>
          <cell r="AP26" t="str">
            <v>Kinh</v>
          </cell>
          <cell r="AQ26" t="str">
            <v>578/24A Hưng Phú</v>
          </cell>
        </row>
        <row r="27">
          <cell r="AH27" t="str">
            <v>20000016,20T4-CKC1</v>
          </cell>
          <cell r="AI27"/>
          <cell r="AJ27"/>
          <cell r="AK27"/>
          <cell r="AL27"/>
          <cell r="AM27" t="str">
            <v>24/01/2003</v>
          </cell>
          <cell r="AN27" t="str">
            <v>Nam</v>
          </cell>
          <cell r="AO27"/>
          <cell r="AP27" t="str">
            <v>Kinh</v>
          </cell>
          <cell r="AQ27" t="str">
            <v>74/31 Đường 100 Bình Thới</v>
          </cell>
        </row>
        <row r="28">
          <cell r="AH28" t="str">
            <v>20000017,20C1-TMĐ1</v>
          </cell>
          <cell r="AI28"/>
          <cell r="AJ28"/>
          <cell r="AK28"/>
          <cell r="AL28"/>
          <cell r="AM28" t="str">
            <v>11/04/1999</v>
          </cell>
          <cell r="AN28" t="str">
            <v>Nam</v>
          </cell>
          <cell r="AO28"/>
          <cell r="AP28" t="str">
            <v>Kinh</v>
          </cell>
          <cell r="AQ28" t="str">
            <v>1014/29 Cách Mạng Tháng Tám</v>
          </cell>
        </row>
        <row r="29">
          <cell r="AH29" t="str">
            <v>20000018,20C1-TKĐ1</v>
          </cell>
          <cell r="AI29"/>
          <cell r="AJ29"/>
          <cell r="AK29"/>
          <cell r="AL29"/>
          <cell r="AM29" t="str">
            <v>04/02/1994</v>
          </cell>
          <cell r="AN29" t="str">
            <v>Nam</v>
          </cell>
          <cell r="AO29"/>
          <cell r="AP29" t="str">
            <v>Kinh</v>
          </cell>
          <cell r="AQ29" t="str">
            <v>B12 Đường Tô Ký Khu Phố 3</v>
          </cell>
        </row>
        <row r="30">
          <cell r="AH30" t="str">
            <v>20000019,20T4-KTD1</v>
          </cell>
          <cell r="AI30"/>
          <cell r="AJ30"/>
          <cell r="AK30"/>
          <cell r="AL30"/>
          <cell r="AM30" t="str">
            <v>09/01/2003</v>
          </cell>
          <cell r="AN30" t="str">
            <v>Nữ</v>
          </cell>
          <cell r="AO30"/>
          <cell r="AP30" t="str">
            <v>Kinh</v>
          </cell>
          <cell r="AQ30" t="str">
            <v>Ấp Mỹ Lương</v>
          </cell>
        </row>
        <row r="31">
          <cell r="AH31" t="str">
            <v>20000020,20C1-TKĐ1</v>
          </cell>
          <cell r="AI31"/>
          <cell r="AJ31"/>
          <cell r="AK31"/>
          <cell r="AL31"/>
          <cell r="AM31" t="str">
            <v>01/08/2001</v>
          </cell>
          <cell r="AN31" t="str">
            <v>Nam</v>
          </cell>
          <cell r="AO31"/>
          <cell r="AP31" t="str">
            <v>Kinh</v>
          </cell>
          <cell r="AQ31" t="str">
            <v>102 Kp5</v>
          </cell>
        </row>
        <row r="32">
          <cell r="AH32" t="str">
            <v>20000021,20T4-KML1</v>
          </cell>
          <cell r="AI32"/>
          <cell r="AJ32"/>
          <cell r="AK32"/>
          <cell r="AL32"/>
          <cell r="AM32" t="str">
            <v>04/06/2003</v>
          </cell>
          <cell r="AN32" t="str">
            <v>Nam</v>
          </cell>
          <cell r="AO32"/>
          <cell r="AP32" t="str">
            <v>Kinh</v>
          </cell>
          <cell r="AQ32" t="str">
            <v>83 A Đông Hồ</v>
          </cell>
        </row>
        <row r="33">
          <cell r="AH33" t="str">
            <v>20000022,20C1-ĐCN1</v>
          </cell>
          <cell r="AI33"/>
          <cell r="AJ33"/>
          <cell r="AK33"/>
          <cell r="AL33"/>
          <cell r="AM33" t="str">
            <v>16/04/2000</v>
          </cell>
          <cell r="AN33" t="str">
            <v>Nam</v>
          </cell>
          <cell r="AO33"/>
          <cell r="AP33" t="str">
            <v>Kinh</v>
          </cell>
          <cell r="AQ33" t="str">
            <v>254/49 Dương Quảng Hàm</v>
          </cell>
        </row>
        <row r="34">
          <cell r="AH34" t="str">
            <v>20000023,20T4-QTM1</v>
          </cell>
          <cell r="AI34"/>
          <cell r="AJ34"/>
          <cell r="AK34"/>
          <cell r="AL34"/>
          <cell r="AM34" t="str">
            <v>16/02/2004</v>
          </cell>
          <cell r="AN34" t="str">
            <v>Nam</v>
          </cell>
          <cell r="AO34"/>
          <cell r="AP34" t="str">
            <v>Kinh</v>
          </cell>
          <cell r="AQ34" t="str">
            <v>49/3B Khu Phố 2</v>
          </cell>
        </row>
        <row r="35">
          <cell r="AH35" t="str">
            <v>20000024,20T4-CKC1</v>
          </cell>
          <cell r="AI35"/>
          <cell r="AJ35"/>
          <cell r="AK35"/>
          <cell r="AL35"/>
          <cell r="AM35" t="str">
            <v>07/12/2004</v>
          </cell>
          <cell r="AN35" t="str">
            <v>Nam</v>
          </cell>
          <cell r="AO35"/>
          <cell r="AP35" t="str">
            <v>Kinh</v>
          </cell>
          <cell r="AQ35" t="str">
            <v>Lê Xá 2</v>
          </cell>
        </row>
        <row r="36">
          <cell r="AH36" t="str">
            <v>20000025,20T4-CNÔ1</v>
          </cell>
          <cell r="AI36"/>
          <cell r="AJ36"/>
          <cell r="AK36"/>
          <cell r="AL36"/>
          <cell r="AM36" t="str">
            <v>14/02/2002</v>
          </cell>
          <cell r="AN36" t="str">
            <v>Nam</v>
          </cell>
          <cell r="AO36"/>
          <cell r="AP36" t="str">
            <v>Kinh</v>
          </cell>
          <cell r="AQ36" t="str">
            <v>4/13 Bình Đức</v>
          </cell>
        </row>
        <row r="37">
          <cell r="AH37" t="str">
            <v>20000026,20T4-LTM1</v>
          </cell>
          <cell r="AI37"/>
          <cell r="AJ37"/>
          <cell r="AK37"/>
          <cell r="AL37"/>
          <cell r="AM37" t="str">
            <v>05/09/2005</v>
          </cell>
          <cell r="AN37" t="str">
            <v>Nam</v>
          </cell>
          <cell r="AO37"/>
          <cell r="AP37" t="str">
            <v>Kinh</v>
          </cell>
          <cell r="AQ37" t="str">
            <v>10/12 Trần Kế Xương Khu Phố 5 Phường 3</v>
          </cell>
        </row>
        <row r="38">
          <cell r="AH38" t="str">
            <v>20000027,20C1-TKĐ1</v>
          </cell>
          <cell r="AI38"/>
          <cell r="AJ38"/>
          <cell r="AK38"/>
          <cell r="AL38"/>
          <cell r="AM38" t="str">
            <v>12/08/1998</v>
          </cell>
          <cell r="AN38" t="str">
            <v>Nam</v>
          </cell>
          <cell r="AO38"/>
          <cell r="AP38" t="str">
            <v>Hoa</v>
          </cell>
          <cell r="AQ38" t="str">
            <v>385A Nguyễn Duy</v>
          </cell>
        </row>
        <row r="39">
          <cell r="AH39" t="str">
            <v>20000028,20C1-CNÔ1</v>
          </cell>
          <cell r="AI39"/>
          <cell r="AJ39"/>
          <cell r="AK39"/>
          <cell r="AL39"/>
          <cell r="AM39" t="str">
            <v>01/02/2001</v>
          </cell>
          <cell r="AN39" t="str">
            <v>Nam</v>
          </cell>
          <cell r="AO39"/>
          <cell r="AP39" t="str">
            <v>Kinh</v>
          </cell>
          <cell r="AQ39" t="str">
            <v>340 Ấp Quảng Đà</v>
          </cell>
        </row>
        <row r="40">
          <cell r="AH40" t="str">
            <v>20000029,20T4-KLB1</v>
          </cell>
          <cell r="AI40"/>
          <cell r="AJ40"/>
          <cell r="AK40"/>
          <cell r="AL40"/>
          <cell r="AM40" t="str">
            <v>11/12/2005</v>
          </cell>
          <cell r="AN40" t="str">
            <v>Nữ</v>
          </cell>
          <cell r="AO40"/>
          <cell r="AP40" t="str">
            <v>Kinh</v>
          </cell>
          <cell r="AQ40" t="str">
            <v>Ấp Thạnh Lợi</v>
          </cell>
        </row>
        <row r="41">
          <cell r="AH41" t="str">
            <v>20000030,20C3-CNM1</v>
          </cell>
          <cell r="AI41"/>
          <cell r="AJ41"/>
          <cell r="AK41"/>
          <cell r="AL41"/>
          <cell r="AM41" t="str">
            <v>09/11/2002</v>
          </cell>
          <cell r="AN41" t="str">
            <v>Nữ</v>
          </cell>
          <cell r="AO41"/>
          <cell r="AP41" t="str">
            <v>Kinh</v>
          </cell>
          <cell r="AQ41"/>
        </row>
        <row r="42">
          <cell r="AH42" t="str">
            <v>20000031,20C1-CNÔ1</v>
          </cell>
          <cell r="AI42"/>
          <cell r="AJ42"/>
          <cell r="AK42"/>
          <cell r="AL42"/>
          <cell r="AM42" t="str">
            <v>02/01/2002</v>
          </cell>
          <cell r="AN42" t="str">
            <v>Nam</v>
          </cell>
          <cell r="AO42"/>
          <cell r="AP42" t="str">
            <v>Kinh</v>
          </cell>
          <cell r="AQ42" t="str">
            <v>Ấp Chánh</v>
          </cell>
        </row>
        <row r="43">
          <cell r="AH43" t="str">
            <v>20000032,20C3-CNÔ1</v>
          </cell>
          <cell r="AI43"/>
          <cell r="AJ43"/>
          <cell r="AK43"/>
          <cell r="AL43"/>
          <cell r="AM43" t="str">
            <v>24/05/2001</v>
          </cell>
          <cell r="AN43" t="str">
            <v>Nam</v>
          </cell>
          <cell r="AO43"/>
          <cell r="AP43" t="str">
            <v>Kinh</v>
          </cell>
          <cell r="AQ43" t="str">
            <v>Tổ 7 Ấp Suối Muồn</v>
          </cell>
        </row>
        <row r="44">
          <cell r="AH44" t="str">
            <v>20000033,20C1-CNÔ1</v>
          </cell>
          <cell r="AI44"/>
          <cell r="AJ44"/>
          <cell r="AK44"/>
          <cell r="AL44"/>
          <cell r="AM44" t="str">
            <v>19/05/2001</v>
          </cell>
          <cell r="AN44" t="str">
            <v>Nam</v>
          </cell>
          <cell r="AO44"/>
          <cell r="AP44" t="str">
            <v>Kinh</v>
          </cell>
          <cell r="AQ44" t="str">
            <v>99/4 Ấp Mỹ Trung</v>
          </cell>
        </row>
        <row r="45">
          <cell r="AH45" t="str">
            <v>20000034,20T4-CNÔ1</v>
          </cell>
          <cell r="AI45"/>
          <cell r="AJ45"/>
          <cell r="AK45"/>
          <cell r="AL45"/>
          <cell r="AM45" t="str">
            <v>30/09/2005</v>
          </cell>
          <cell r="AN45" t="str">
            <v>Nam</v>
          </cell>
          <cell r="AO45"/>
          <cell r="AP45" t="str">
            <v>Kinh</v>
          </cell>
          <cell r="AQ45" t="str">
            <v>117C Ấp Đông 1</v>
          </cell>
        </row>
        <row r="46">
          <cell r="AH46" t="str">
            <v>20000035,20T4-NNA1</v>
          </cell>
          <cell r="AI46"/>
          <cell r="AJ46"/>
          <cell r="AK46"/>
          <cell r="AL46"/>
          <cell r="AM46" t="str">
            <v>05/07/2004</v>
          </cell>
          <cell r="AN46" t="str">
            <v>Nam</v>
          </cell>
          <cell r="AO46"/>
          <cell r="AP46" t="str">
            <v>Kinh</v>
          </cell>
          <cell r="AQ46" t="str">
            <v>Thôn 1 Thiết Sơn</v>
          </cell>
        </row>
        <row r="47">
          <cell r="AH47" t="str">
            <v>20000036,20C1-CĐT1</v>
          </cell>
          <cell r="AI47"/>
          <cell r="AJ47"/>
          <cell r="AK47"/>
          <cell r="AL47"/>
          <cell r="AM47" t="str">
            <v>16/05/2001</v>
          </cell>
          <cell r="AN47" t="str">
            <v>Nam</v>
          </cell>
          <cell r="AO47"/>
          <cell r="AP47" t="str">
            <v>Kinh</v>
          </cell>
          <cell r="AQ47" t="str">
            <v>Ấp Đông Trung</v>
          </cell>
        </row>
        <row r="48">
          <cell r="AH48" t="str">
            <v>20000037,20T4-TKĐ1</v>
          </cell>
          <cell r="AI48"/>
          <cell r="AJ48"/>
          <cell r="AK48"/>
          <cell r="AL48"/>
          <cell r="AM48" t="str">
            <v>08/10/2005</v>
          </cell>
          <cell r="AN48" t="str">
            <v>Nam</v>
          </cell>
          <cell r="AO48"/>
          <cell r="AP48" t="str">
            <v>Kinh</v>
          </cell>
          <cell r="AQ48" t="str">
            <v xml:space="preserve">66/9/27 Khu Phố 6 </v>
          </cell>
        </row>
        <row r="49">
          <cell r="AH49" t="str">
            <v>20000038,20T4-CCK1</v>
          </cell>
          <cell r="AI49"/>
          <cell r="AJ49"/>
          <cell r="AK49"/>
          <cell r="AL49"/>
          <cell r="AM49" t="str">
            <v>16/06/2005</v>
          </cell>
          <cell r="AN49" t="str">
            <v>Nam</v>
          </cell>
          <cell r="AO49"/>
          <cell r="AP49" t="str">
            <v>Kinh</v>
          </cell>
          <cell r="AQ49" t="str">
            <v>Xóm 9</v>
          </cell>
        </row>
        <row r="50">
          <cell r="AH50" t="str">
            <v>20000039,20C1-TĐH1</v>
          </cell>
          <cell r="AI50"/>
          <cell r="AJ50"/>
          <cell r="AK50"/>
          <cell r="AL50"/>
          <cell r="AM50" t="str">
            <v>04/12/2000</v>
          </cell>
          <cell r="AN50" t="str">
            <v>Nam</v>
          </cell>
          <cell r="AO50"/>
          <cell r="AP50" t="str">
            <v>Kinh</v>
          </cell>
          <cell r="AQ50" t="str">
            <v>97/40 Phạm Phú Thứ</v>
          </cell>
        </row>
        <row r="51">
          <cell r="AH51" t="str">
            <v>20000040,20T4-ĐTT1</v>
          </cell>
          <cell r="AI51"/>
          <cell r="AJ51"/>
          <cell r="AK51"/>
          <cell r="AL51"/>
          <cell r="AM51" t="str">
            <v>11/05/2005</v>
          </cell>
          <cell r="AN51" t="str">
            <v>Nam</v>
          </cell>
          <cell r="AO51"/>
          <cell r="AP51" t="str">
            <v>Kinh</v>
          </cell>
          <cell r="AQ51" t="str">
            <v>49/57 Phạm Văn Bạch</v>
          </cell>
        </row>
        <row r="52">
          <cell r="AH52" t="str">
            <v>20000041,20T4-TKĐ1</v>
          </cell>
          <cell r="AI52"/>
          <cell r="AJ52"/>
          <cell r="AK52"/>
          <cell r="AL52"/>
          <cell r="AM52" t="str">
            <v>01/03/2001</v>
          </cell>
          <cell r="AN52" t="str">
            <v>Nữ</v>
          </cell>
          <cell r="AO52"/>
          <cell r="AP52" t="str">
            <v>Kinh</v>
          </cell>
          <cell r="AQ52" t="str">
            <v>52/53/5 Nguyễn Sỹ Sách</v>
          </cell>
        </row>
        <row r="53">
          <cell r="AH53" t="str">
            <v>20000042,20T4-QTM1</v>
          </cell>
          <cell r="AI53"/>
          <cell r="AJ53"/>
          <cell r="AK53"/>
          <cell r="AL53"/>
          <cell r="AM53" t="str">
            <v>03/02/2005</v>
          </cell>
          <cell r="AN53" t="str">
            <v>Nam</v>
          </cell>
          <cell r="AO53"/>
          <cell r="AP53" t="str">
            <v>Kinh</v>
          </cell>
          <cell r="AQ53" t="str">
            <v>108/3/1A Nguyễn Bá Tòng</v>
          </cell>
        </row>
        <row r="54">
          <cell r="AH54" t="str">
            <v>20000043,20T4-LTM1</v>
          </cell>
          <cell r="AI54"/>
          <cell r="AJ54"/>
          <cell r="AK54"/>
          <cell r="AL54"/>
          <cell r="AM54" t="str">
            <v>25/03/2005</v>
          </cell>
          <cell r="AN54" t="str">
            <v>Nam</v>
          </cell>
          <cell r="AO54"/>
          <cell r="AP54" t="str">
            <v>Kinh</v>
          </cell>
          <cell r="AQ54" t="str">
            <v>220/43 Lê Văn Sỹ</v>
          </cell>
        </row>
        <row r="55">
          <cell r="AH55" t="str">
            <v>20000044,20T4-CNÔ1</v>
          </cell>
          <cell r="AI55"/>
          <cell r="AJ55"/>
          <cell r="AK55"/>
          <cell r="AL55"/>
          <cell r="AM55" t="str">
            <v>27/06/2002</v>
          </cell>
          <cell r="AN55" t="str">
            <v>Nam</v>
          </cell>
          <cell r="AO55"/>
          <cell r="AP55" t="str">
            <v>Kinh</v>
          </cell>
          <cell r="AQ55" t="str">
            <v>Tổ 6</v>
          </cell>
        </row>
        <row r="56">
          <cell r="AH56" t="str">
            <v>20000045,20T4-CCK1</v>
          </cell>
          <cell r="AI56"/>
          <cell r="AJ56"/>
          <cell r="AK56"/>
          <cell r="AL56"/>
          <cell r="AM56" t="str">
            <v>23/08/2005</v>
          </cell>
          <cell r="AN56" t="str">
            <v>Nam</v>
          </cell>
          <cell r="AO56"/>
          <cell r="AP56" t="str">
            <v>Kinh</v>
          </cell>
          <cell r="AQ56" t="str">
            <v>63 Đường Số 3 Khu Phố 5</v>
          </cell>
        </row>
        <row r="57">
          <cell r="AH57" t="str">
            <v>20000046,20T4-VSL1</v>
          </cell>
          <cell r="AI57"/>
          <cell r="AJ57"/>
          <cell r="AK57"/>
          <cell r="AL57"/>
          <cell r="AM57" t="str">
            <v>27/10/2005</v>
          </cell>
          <cell r="AN57" t="str">
            <v>Nam</v>
          </cell>
          <cell r="AO57"/>
          <cell r="AP57" t="str">
            <v>Kinh</v>
          </cell>
          <cell r="AQ57" t="str">
            <v>81/41 Năm Châu</v>
          </cell>
        </row>
        <row r="58">
          <cell r="AH58" t="str">
            <v>20000047,20C1-KML1</v>
          </cell>
          <cell r="AI58"/>
          <cell r="AJ58"/>
          <cell r="AK58"/>
          <cell r="AL58"/>
          <cell r="AM58" t="str">
            <v>26/09/1999</v>
          </cell>
          <cell r="AN58" t="str">
            <v>Nam</v>
          </cell>
          <cell r="AO58"/>
          <cell r="AP58" t="str">
            <v>Kinh</v>
          </cell>
          <cell r="AQ58" t="str">
            <v>409/9 Nguyễn Trãi</v>
          </cell>
        </row>
        <row r="59">
          <cell r="AH59" t="str">
            <v>20000048,20T4-TKĐ1</v>
          </cell>
          <cell r="AI59"/>
          <cell r="AJ59"/>
          <cell r="AK59"/>
          <cell r="AL59"/>
          <cell r="AM59" t="str">
            <v>06/12/2003</v>
          </cell>
          <cell r="AN59" t="str">
            <v>Nam</v>
          </cell>
          <cell r="AO59"/>
          <cell r="AP59" t="str">
            <v>Kinh</v>
          </cell>
          <cell r="AQ59" t="str">
            <v>636 Tỉnh Lộ 10 Kp 16</v>
          </cell>
        </row>
        <row r="60">
          <cell r="AH60" t="str">
            <v>20000049,20T4-CNÔ1</v>
          </cell>
          <cell r="AI60"/>
          <cell r="AJ60"/>
          <cell r="AK60"/>
          <cell r="AL60"/>
          <cell r="AM60" t="str">
            <v>17/11/2004</v>
          </cell>
          <cell r="AN60" t="str">
            <v>Nam</v>
          </cell>
          <cell r="AO60"/>
          <cell r="AP60" t="str">
            <v>Kinh</v>
          </cell>
          <cell r="AQ60" t="str">
            <v>Số 30 Đường 17 Ấp Tân Tiến</v>
          </cell>
        </row>
        <row r="61">
          <cell r="AH61" t="str">
            <v>20000050,20T4-QTD1</v>
          </cell>
          <cell r="AI61"/>
          <cell r="AJ61"/>
          <cell r="AK61"/>
          <cell r="AL61"/>
          <cell r="AM61" t="str">
            <v>06/05/2005</v>
          </cell>
          <cell r="AN61" t="str">
            <v>Nữ</v>
          </cell>
          <cell r="AO61"/>
          <cell r="AP61" t="str">
            <v>Kinh</v>
          </cell>
          <cell r="AQ61" t="str">
            <v>Ấp Ông Tín</v>
          </cell>
        </row>
        <row r="62">
          <cell r="AH62" t="str">
            <v>20000051,20T4-CNÔ1</v>
          </cell>
          <cell r="AI62"/>
          <cell r="AJ62"/>
          <cell r="AK62"/>
          <cell r="AL62"/>
          <cell r="AM62" t="str">
            <v>31/08/2004</v>
          </cell>
          <cell r="AN62" t="str">
            <v>Nam</v>
          </cell>
          <cell r="AO62"/>
          <cell r="AP62" t="str">
            <v>Kinh</v>
          </cell>
          <cell r="AQ62" t="str">
            <v>280/41 Bùi Hữu Nghĩa</v>
          </cell>
        </row>
        <row r="63">
          <cell r="AH63" t="str">
            <v>20000052,20T4-CKL1</v>
          </cell>
          <cell r="AI63"/>
          <cell r="AJ63"/>
          <cell r="AK63"/>
          <cell r="AL63"/>
          <cell r="AM63" t="str">
            <v>31/10/1999</v>
          </cell>
          <cell r="AN63" t="str">
            <v>Nam</v>
          </cell>
          <cell r="AO63"/>
          <cell r="AP63" t="str">
            <v>Kinh</v>
          </cell>
          <cell r="AQ63" t="str">
            <v>387/11 Lê Văn Sỹ</v>
          </cell>
        </row>
        <row r="64">
          <cell r="AH64" t="str">
            <v>20000053,20C1-QTD1</v>
          </cell>
          <cell r="AI64"/>
          <cell r="AJ64"/>
          <cell r="AK64"/>
          <cell r="AL64"/>
          <cell r="AM64" t="str">
            <v>28/07/2001</v>
          </cell>
          <cell r="AN64" t="str">
            <v>Nữ</v>
          </cell>
          <cell r="AO64"/>
          <cell r="AP64" t="str">
            <v>Kinh</v>
          </cell>
          <cell r="AQ64" t="str">
            <v>120/9 Lương Ngọc Quyến</v>
          </cell>
        </row>
        <row r="65">
          <cell r="AH65" t="str">
            <v>20000054,20T4-CNÔ1</v>
          </cell>
          <cell r="AI65"/>
          <cell r="AJ65"/>
          <cell r="AK65"/>
          <cell r="AL65"/>
          <cell r="AM65" t="str">
            <v>26/09/2005</v>
          </cell>
          <cell r="AN65" t="str">
            <v>Nam</v>
          </cell>
          <cell r="AO65"/>
          <cell r="AP65" t="str">
            <v>Kinh</v>
          </cell>
          <cell r="AQ65" t="str">
            <v>54/3/15C Đường Số 20</v>
          </cell>
        </row>
        <row r="66">
          <cell r="AH66" t="str">
            <v>20000055,20T4-LĐL1</v>
          </cell>
          <cell r="AI66"/>
          <cell r="AJ66"/>
          <cell r="AK66"/>
          <cell r="AL66"/>
          <cell r="AM66" t="str">
            <v>15/11/2005</v>
          </cell>
          <cell r="AN66" t="str">
            <v>Nam</v>
          </cell>
          <cell r="AO66"/>
          <cell r="AP66" t="str">
            <v>Kinh</v>
          </cell>
          <cell r="AQ66" t="str">
            <v>Ấp Giữa</v>
          </cell>
        </row>
        <row r="67">
          <cell r="AH67" t="str">
            <v>20000056,20T4-TKĐ1</v>
          </cell>
          <cell r="AI67"/>
          <cell r="AJ67"/>
          <cell r="AK67"/>
          <cell r="AL67"/>
          <cell r="AM67" t="str">
            <v>26/07/2004</v>
          </cell>
          <cell r="AN67" t="str">
            <v>Nam</v>
          </cell>
          <cell r="AO67"/>
          <cell r="AP67" t="str">
            <v>Hoa</v>
          </cell>
          <cell r="AQ67" t="str">
            <v>312/4 Khuông Việt</v>
          </cell>
        </row>
        <row r="68">
          <cell r="AH68" t="str">
            <v>20000057,20T4-NNA1</v>
          </cell>
          <cell r="AI68"/>
          <cell r="AJ68"/>
          <cell r="AK68"/>
          <cell r="AL68"/>
          <cell r="AM68" t="str">
            <v>19/12/2005</v>
          </cell>
          <cell r="AN68" t="str">
            <v>Nữ</v>
          </cell>
          <cell r="AO68"/>
          <cell r="AP68" t="str">
            <v>Kinh</v>
          </cell>
          <cell r="AQ68" t="str">
            <v>314/3C Lưu Hữu Phước</v>
          </cell>
        </row>
        <row r="69">
          <cell r="AH69" t="str">
            <v>20000058,20T4-CNÔ1</v>
          </cell>
          <cell r="AI69"/>
          <cell r="AJ69"/>
          <cell r="AK69"/>
          <cell r="AL69"/>
          <cell r="AM69" t="str">
            <v>22/01/2005</v>
          </cell>
          <cell r="AN69" t="str">
            <v>Nam</v>
          </cell>
          <cell r="AO69"/>
          <cell r="AP69" t="str">
            <v>Kinh</v>
          </cell>
          <cell r="AQ69" t="str">
            <v>1053/32/27 Lê Đức Thọ</v>
          </cell>
        </row>
        <row r="70">
          <cell r="AH70" t="str">
            <v>20000059,20T4-CNÔ1</v>
          </cell>
          <cell r="AI70"/>
          <cell r="AJ70"/>
          <cell r="AK70"/>
          <cell r="AL70"/>
          <cell r="AM70" t="str">
            <v>30/09/2005</v>
          </cell>
          <cell r="AN70" t="str">
            <v>Nam</v>
          </cell>
          <cell r="AO70"/>
          <cell r="AP70" t="str">
            <v>Kinh</v>
          </cell>
          <cell r="AQ70" t="str">
            <v>519/18/9.Đường Nguyễn Văn Khối Khu Phố 8</v>
          </cell>
        </row>
        <row r="71">
          <cell r="AH71" t="str">
            <v>20000060,20T4-TKĐ1</v>
          </cell>
          <cell r="AI71"/>
          <cell r="AJ71"/>
          <cell r="AK71"/>
          <cell r="AL71"/>
          <cell r="AM71" t="str">
            <v>01/07/2005</v>
          </cell>
          <cell r="AN71" t="str">
            <v>Nam</v>
          </cell>
          <cell r="AO71"/>
          <cell r="AP71" t="str">
            <v>Kinh</v>
          </cell>
          <cell r="AQ71" t="str">
            <v>542/25/8 Nguyễn Thái Sơn</v>
          </cell>
        </row>
        <row r="72">
          <cell r="AH72" t="str">
            <v>20000061,20C1-ĐĐT1</v>
          </cell>
          <cell r="AI72"/>
          <cell r="AJ72"/>
          <cell r="AK72"/>
          <cell r="AL72"/>
          <cell r="AM72" t="str">
            <v>07/01/1997</v>
          </cell>
          <cell r="AN72" t="str">
            <v>Nam</v>
          </cell>
          <cell r="AO72"/>
          <cell r="AP72" t="str">
            <v>Kinh</v>
          </cell>
          <cell r="AQ72" t="str">
            <v>01 Tổ 09 Khu Phố Xuân Hòa 2</v>
          </cell>
        </row>
        <row r="73">
          <cell r="AH73" t="str">
            <v>20000062,20T4-KTD1</v>
          </cell>
          <cell r="AI73"/>
          <cell r="AJ73"/>
          <cell r="AK73"/>
          <cell r="AL73"/>
          <cell r="AM73" t="str">
            <v>17/08/2005</v>
          </cell>
          <cell r="AN73" t="str">
            <v>Nữ</v>
          </cell>
          <cell r="AO73"/>
          <cell r="AP73" t="str">
            <v>Kinh</v>
          </cell>
          <cell r="AQ73" t="str">
            <v>42/57A Hồ Đắc Di</v>
          </cell>
        </row>
        <row r="74">
          <cell r="AH74" t="str">
            <v>20000063,20C1-TĐH1</v>
          </cell>
          <cell r="AI74"/>
          <cell r="AJ74"/>
          <cell r="AK74"/>
          <cell r="AL74"/>
          <cell r="AM74" t="str">
            <v>21/09/1997</v>
          </cell>
          <cell r="AN74" t="str">
            <v>Nam</v>
          </cell>
          <cell r="AO74"/>
          <cell r="AP74" t="str">
            <v>Kinh</v>
          </cell>
          <cell r="AQ74" t="str">
            <v>313 Ấp Tân Thanh</v>
          </cell>
        </row>
        <row r="75">
          <cell r="AH75" t="str">
            <v>20000064,20C1-KML1</v>
          </cell>
          <cell r="AI75"/>
          <cell r="AJ75"/>
          <cell r="AK75"/>
          <cell r="AL75"/>
          <cell r="AM75" t="str">
            <v>30/04/2000</v>
          </cell>
          <cell r="AN75" t="str">
            <v>Nam</v>
          </cell>
          <cell r="AO75"/>
          <cell r="AP75" t="str">
            <v>Kinh</v>
          </cell>
          <cell r="AQ75" t="str">
            <v>325 Hoàng Văn Thụ</v>
          </cell>
        </row>
        <row r="76">
          <cell r="AH76" t="str">
            <v>20000065,20T4-ĐHĐ1</v>
          </cell>
          <cell r="AI76"/>
          <cell r="AJ76"/>
          <cell r="AK76"/>
          <cell r="AL76"/>
          <cell r="AM76" t="str">
            <v>19/08/2005</v>
          </cell>
          <cell r="AN76" t="str">
            <v>Nam</v>
          </cell>
          <cell r="AO76"/>
          <cell r="AP76" t="str">
            <v>Kinh</v>
          </cell>
          <cell r="AQ76" t="str">
            <v>36/24 Lý Thường Kiệt</v>
          </cell>
        </row>
        <row r="77">
          <cell r="AH77" t="str">
            <v>20000066,20T4-CNÔ1</v>
          </cell>
          <cell r="AI77"/>
          <cell r="AJ77"/>
          <cell r="AK77"/>
          <cell r="AL77"/>
          <cell r="AM77" t="str">
            <v>10/06/2005</v>
          </cell>
          <cell r="AN77" t="str">
            <v>Nam</v>
          </cell>
          <cell r="AO77"/>
          <cell r="AP77" t="str">
            <v>Kinh</v>
          </cell>
          <cell r="AQ77" t="str">
            <v>34/A  Lò Hột Khóm 1</v>
          </cell>
        </row>
        <row r="78">
          <cell r="AH78" t="str">
            <v>20000067,20T4-QNH1</v>
          </cell>
          <cell r="AI78"/>
          <cell r="AJ78"/>
          <cell r="AK78"/>
          <cell r="AL78"/>
          <cell r="AM78" t="str">
            <v>17/12/2003</v>
          </cell>
          <cell r="AN78" t="str">
            <v>Nữ</v>
          </cell>
          <cell r="AO78"/>
          <cell r="AP78" t="str">
            <v>Nùng</v>
          </cell>
          <cell r="AQ78" t="str">
            <v>82 Ấp Đông Hải 2</v>
          </cell>
        </row>
        <row r="79">
          <cell r="AH79" t="str">
            <v>20000068,20T4-TKĐ1</v>
          </cell>
          <cell r="AI79"/>
          <cell r="AJ79"/>
          <cell r="AK79"/>
          <cell r="AL79"/>
          <cell r="AM79" t="str">
            <v>05/04/2005</v>
          </cell>
          <cell r="AN79" t="str">
            <v>Nữ</v>
          </cell>
          <cell r="AO79"/>
          <cell r="AP79" t="str">
            <v>Kinh</v>
          </cell>
          <cell r="AQ79" t="str">
            <v>Số 18 Đường 49</v>
          </cell>
        </row>
        <row r="80">
          <cell r="AH80" t="str">
            <v>20000069,20T4-TMT1</v>
          </cell>
          <cell r="AI80"/>
          <cell r="AJ80"/>
          <cell r="AK80"/>
          <cell r="AL80"/>
          <cell r="AM80" t="str">
            <v>23/07/2005</v>
          </cell>
          <cell r="AN80" t="str">
            <v>Nam</v>
          </cell>
          <cell r="AO80"/>
          <cell r="AP80" t="str">
            <v>Kinh</v>
          </cell>
          <cell r="AQ80" t="str">
            <v>20/302Y Phan Huy Ích</v>
          </cell>
        </row>
        <row r="81">
          <cell r="AH81" t="str">
            <v>20000070,20T4-LTM1</v>
          </cell>
          <cell r="AI81"/>
          <cell r="AJ81"/>
          <cell r="AK81"/>
          <cell r="AL81"/>
          <cell r="AM81" t="str">
            <v>25/09/2005</v>
          </cell>
          <cell r="AN81" t="str">
            <v>Nam</v>
          </cell>
          <cell r="AO81"/>
          <cell r="AP81" t="str">
            <v>Kinh</v>
          </cell>
          <cell r="AQ81" t="str">
            <v>384/58/19 Lý Thái Tổ</v>
          </cell>
        </row>
        <row r="82">
          <cell r="AH82" t="str">
            <v>20000071,20T4-KLB1</v>
          </cell>
          <cell r="AI82"/>
          <cell r="AJ82"/>
          <cell r="AK82"/>
          <cell r="AL82"/>
          <cell r="AM82" t="str">
            <v>08/11/2005</v>
          </cell>
          <cell r="AN82" t="str">
            <v>Nữ</v>
          </cell>
          <cell r="AO82"/>
          <cell r="AP82" t="str">
            <v>Kinh</v>
          </cell>
          <cell r="AQ82" t="str">
            <v>68 Văn Chung</v>
          </cell>
        </row>
        <row r="83">
          <cell r="AH83" t="str">
            <v>20000072,20T4-KLB1</v>
          </cell>
          <cell r="AI83"/>
          <cell r="AJ83"/>
          <cell r="AK83"/>
          <cell r="AL83"/>
          <cell r="AM83" t="str">
            <v>08/07/2005</v>
          </cell>
          <cell r="AN83" t="str">
            <v>Nam</v>
          </cell>
          <cell r="AO83"/>
          <cell r="AP83" t="str">
            <v>Kinh</v>
          </cell>
          <cell r="AQ83" t="str">
            <v>400/18 Ngô Gia Tự</v>
          </cell>
        </row>
        <row r="84">
          <cell r="AH84" t="str">
            <v>20000073,20T4-CNÔ1</v>
          </cell>
          <cell r="AI84"/>
          <cell r="AJ84"/>
          <cell r="AK84"/>
          <cell r="AL84"/>
          <cell r="AM84" t="str">
            <v>08/10/2003</v>
          </cell>
          <cell r="AN84" t="str">
            <v>Nam</v>
          </cell>
          <cell r="AO84"/>
          <cell r="AP84" t="str">
            <v>Kinh</v>
          </cell>
          <cell r="AQ84" t="str">
            <v>223/13 Nguyễn Văn Công</v>
          </cell>
        </row>
        <row r="85">
          <cell r="AH85" t="str">
            <v>20000074,20T4-QKS1</v>
          </cell>
          <cell r="AI85"/>
          <cell r="AJ85"/>
          <cell r="AK85"/>
          <cell r="AL85"/>
          <cell r="AM85" t="str">
            <v>10/02/2005</v>
          </cell>
          <cell r="AN85" t="str">
            <v>Nữ</v>
          </cell>
          <cell r="AO85"/>
          <cell r="AP85" t="str">
            <v>Kinh</v>
          </cell>
          <cell r="AQ85" t="str">
            <v>4/8/21A Lể Hồng Phong</v>
          </cell>
        </row>
        <row r="86">
          <cell r="AH86" t="str">
            <v>20000075,20T4-ĐĐT1</v>
          </cell>
          <cell r="AI86"/>
          <cell r="AJ86"/>
          <cell r="AK86"/>
          <cell r="AL86"/>
          <cell r="AM86" t="str">
            <v>01/03/2000</v>
          </cell>
          <cell r="AN86" t="str">
            <v>Nam</v>
          </cell>
          <cell r="AO86"/>
          <cell r="AP86" t="str">
            <v>Kinh</v>
          </cell>
          <cell r="AQ86" t="str">
            <v>807/1 Trường Chinh</v>
          </cell>
        </row>
        <row r="87">
          <cell r="AH87" t="str">
            <v>20000076,20C1-CNÔ1</v>
          </cell>
          <cell r="AI87"/>
          <cell r="AJ87"/>
          <cell r="AK87"/>
          <cell r="AL87"/>
          <cell r="AM87" t="str">
            <v>23/05/2000</v>
          </cell>
          <cell r="AN87" t="str">
            <v>Nam</v>
          </cell>
          <cell r="AO87"/>
          <cell r="AP87" t="str">
            <v>Kinh</v>
          </cell>
          <cell r="AQ87" t="str">
            <v>182 Ấp Bắc</v>
          </cell>
        </row>
        <row r="88">
          <cell r="AH88" t="str">
            <v>20000077,20T4-QKS1</v>
          </cell>
          <cell r="AI88"/>
          <cell r="AJ88"/>
          <cell r="AK88"/>
          <cell r="AL88"/>
          <cell r="AM88" t="str">
            <v>29/01/2005</v>
          </cell>
          <cell r="AN88" t="str">
            <v>Nữ</v>
          </cell>
          <cell r="AO88"/>
          <cell r="AP88" t="str">
            <v>Kinh</v>
          </cell>
          <cell r="AQ88" t="str">
            <v>A32 Khóm 3</v>
          </cell>
        </row>
        <row r="89">
          <cell r="AH89" t="str">
            <v>20000078,20T4-TMĐ1</v>
          </cell>
          <cell r="AI89"/>
          <cell r="AJ89"/>
          <cell r="AK89"/>
          <cell r="AL89"/>
          <cell r="AM89" t="str">
            <v>05/10/2005</v>
          </cell>
          <cell r="AN89" t="str">
            <v>Nữ</v>
          </cell>
          <cell r="AO89"/>
          <cell r="AP89" t="str">
            <v>Kinh</v>
          </cell>
          <cell r="AQ89" t="str">
            <v>32/9B Nguyễn Văn Đậu</v>
          </cell>
        </row>
        <row r="90">
          <cell r="AH90" t="str">
            <v>20000079,20C1-CTM1</v>
          </cell>
          <cell r="AI90"/>
          <cell r="AJ90"/>
          <cell r="AK90"/>
          <cell r="AL90"/>
          <cell r="AM90" t="str">
            <v>21/10/2001</v>
          </cell>
          <cell r="AN90" t="str">
            <v>Nam</v>
          </cell>
          <cell r="AO90"/>
          <cell r="AP90" t="str">
            <v>Kinh</v>
          </cell>
          <cell r="AQ90"/>
        </row>
        <row r="91">
          <cell r="AH91" t="str">
            <v>20000080,20T4-CKC1</v>
          </cell>
          <cell r="AI91"/>
          <cell r="AJ91"/>
          <cell r="AK91"/>
          <cell r="AL91"/>
          <cell r="AM91" t="str">
            <v>24/07/2005</v>
          </cell>
          <cell r="AN91" t="str">
            <v>Nam</v>
          </cell>
          <cell r="AO91"/>
          <cell r="AP91" t="str">
            <v>Kinh</v>
          </cell>
          <cell r="AQ91" t="str">
            <v>589 Lò Gốm</v>
          </cell>
        </row>
        <row r="92">
          <cell r="AH92" t="str">
            <v>20000081,20T4-VSL1</v>
          </cell>
          <cell r="AI92"/>
          <cell r="AJ92"/>
          <cell r="AK92"/>
          <cell r="AL92"/>
          <cell r="AM92" t="str">
            <v>11/11/2005</v>
          </cell>
          <cell r="AN92" t="str">
            <v>Nam</v>
          </cell>
          <cell r="AO92"/>
          <cell r="AP92" t="str">
            <v>Kinh</v>
          </cell>
          <cell r="AQ92" t="str">
            <v>68/9 Khu Phố 1</v>
          </cell>
        </row>
        <row r="93">
          <cell r="AH93" t="str">
            <v>20000082,20T4-CCK1</v>
          </cell>
          <cell r="AI93"/>
          <cell r="AJ93"/>
          <cell r="AK93"/>
          <cell r="AL93"/>
          <cell r="AM93" t="str">
            <v>10/10/2005</v>
          </cell>
          <cell r="AN93" t="str">
            <v>Nam</v>
          </cell>
          <cell r="AO93"/>
          <cell r="AP93" t="str">
            <v>Kinh</v>
          </cell>
          <cell r="AQ93" t="str">
            <v>Thôn 2</v>
          </cell>
        </row>
        <row r="94">
          <cell r="AH94" t="str">
            <v>20000083,20T4-CNÔ1</v>
          </cell>
          <cell r="AI94"/>
          <cell r="AJ94"/>
          <cell r="AK94"/>
          <cell r="AL94"/>
          <cell r="AM94" t="str">
            <v>31/12/2005</v>
          </cell>
          <cell r="AN94" t="str">
            <v>Nam</v>
          </cell>
          <cell r="AO94"/>
          <cell r="AP94" t="str">
            <v>Kinh</v>
          </cell>
          <cell r="AQ94" t="str">
            <v>Khóm 3</v>
          </cell>
        </row>
        <row r="95">
          <cell r="AH95" t="str">
            <v>20000084,20C1-CĐT1</v>
          </cell>
          <cell r="AI95"/>
          <cell r="AJ95"/>
          <cell r="AK95"/>
          <cell r="AL95"/>
          <cell r="AM95" t="str">
            <v>17/11/2002</v>
          </cell>
          <cell r="AN95" t="str">
            <v>Nam</v>
          </cell>
          <cell r="AO95"/>
          <cell r="AP95" t="str">
            <v>Kinh</v>
          </cell>
          <cell r="AQ95" t="str">
            <v>Ấp Đông Trung</v>
          </cell>
        </row>
        <row r="96">
          <cell r="AH96" t="str">
            <v>20000085,20T4-CNÔ1</v>
          </cell>
          <cell r="AI96"/>
          <cell r="AJ96"/>
          <cell r="AK96"/>
          <cell r="AL96"/>
          <cell r="AM96" t="str">
            <v>13/05/2005</v>
          </cell>
          <cell r="AN96" t="str">
            <v>Nam</v>
          </cell>
          <cell r="AO96"/>
          <cell r="AP96" t="str">
            <v>Hoa</v>
          </cell>
          <cell r="AQ96" t="str">
            <v>314/48/1 Tỉnh Lộ 10 Khu Phố 14</v>
          </cell>
        </row>
        <row r="97">
          <cell r="AH97" t="str">
            <v>20000086,20C1-CNÔ1</v>
          </cell>
          <cell r="AI97"/>
          <cell r="AJ97"/>
          <cell r="AK97"/>
          <cell r="AL97"/>
          <cell r="AM97" t="str">
            <v>12/01/1999</v>
          </cell>
          <cell r="AN97" t="str">
            <v>Nam</v>
          </cell>
          <cell r="AO97"/>
          <cell r="AP97" t="str">
            <v>Kinh</v>
          </cell>
          <cell r="AQ97" t="str">
            <v>Ấp Chánh</v>
          </cell>
        </row>
        <row r="98">
          <cell r="AH98" t="str">
            <v>20000087,20T4-ANM1</v>
          </cell>
          <cell r="AI98"/>
          <cell r="AJ98"/>
          <cell r="AK98"/>
          <cell r="AL98"/>
          <cell r="AM98" t="str">
            <v>17/08/2005</v>
          </cell>
          <cell r="AN98" t="str">
            <v>Nam</v>
          </cell>
          <cell r="AO98"/>
          <cell r="AP98" t="str">
            <v>Kinh</v>
          </cell>
          <cell r="AQ98" t="str">
            <v>616 An Dương Vương</v>
          </cell>
        </row>
        <row r="99">
          <cell r="AH99" t="str">
            <v>20000088,20C1-ĐCN1</v>
          </cell>
          <cell r="AI99"/>
          <cell r="AJ99"/>
          <cell r="AK99"/>
          <cell r="AL99"/>
          <cell r="AM99" t="str">
            <v>25/03/1997</v>
          </cell>
          <cell r="AN99" t="str">
            <v>Nam</v>
          </cell>
          <cell r="AO99"/>
          <cell r="AP99" t="str">
            <v>Kinh</v>
          </cell>
          <cell r="AQ99" t="str">
            <v>84/26 Lý Thường Kiệt</v>
          </cell>
        </row>
        <row r="100">
          <cell r="AH100" t="str">
            <v>20000089,20T4-CNÔ1</v>
          </cell>
          <cell r="AI100"/>
          <cell r="AJ100"/>
          <cell r="AK100"/>
          <cell r="AL100"/>
          <cell r="AM100" t="str">
            <v>18/08/2005</v>
          </cell>
          <cell r="AN100" t="str">
            <v>Nam</v>
          </cell>
          <cell r="AO100"/>
          <cell r="AP100" t="str">
            <v>Kinh</v>
          </cell>
          <cell r="AQ100" t="str">
            <v>Thôn 5</v>
          </cell>
        </row>
        <row r="101">
          <cell r="AH101" t="str">
            <v>20000090,20T4-KML1</v>
          </cell>
          <cell r="AI101"/>
          <cell r="AJ101"/>
          <cell r="AK101"/>
          <cell r="AL101"/>
          <cell r="AM101" t="str">
            <v>17/09/2004</v>
          </cell>
          <cell r="AN101" t="str">
            <v>Nam</v>
          </cell>
          <cell r="AO101"/>
          <cell r="AP101" t="str">
            <v>Kinh</v>
          </cell>
          <cell r="AQ101" t="str">
            <v>45/25/20/27 Trần Thái Tông</v>
          </cell>
        </row>
        <row r="102">
          <cell r="AH102" t="str">
            <v>20000091,20T4-CNÔ1</v>
          </cell>
          <cell r="AI102"/>
          <cell r="AJ102"/>
          <cell r="AK102"/>
          <cell r="AL102"/>
          <cell r="AM102" t="str">
            <v>17/04/2005</v>
          </cell>
          <cell r="AN102" t="str">
            <v>Nam</v>
          </cell>
          <cell r="AO102"/>
          <cell r="AP102" t="str">
            <v>Kinh</v>
          </cell>
          <cell r="AQ102" t="str">
            <v>25/13 Âu Cơ</v>
          </cell>
        </row>
        <row r="103">
          <cell r="AH103" t="str">
            <v>20000092,20T4-QNH1</v>
          </cell>
          <cell r="AI103"/>
          <cell r="AJ103"/>
          <cell r="AK103"/>
          <cell r="AL103"/>
          <cell r="AM103" t="str">
            <v>22/04/2005</v>
          </cell>
          <cell r="AN103" t="str">
            <v>Nữ</v>
          </cell>
          <cell r="AO103"/>
          <cell r="AP103" t="str">
            <v>Kinh</v>
          </cell>
          <cell r="AQ103" t="str">
            <v>26/41 Đường B3</v>
          </cell>
        </row>
        <row r="104">
          <cell r="AH104" t="str">
            <v>20000093,20C1-CNÔ1</v>
          </cell>
          <cell r="AI104"/>
          <cell r="AJ104"/>
          <cell r="AK104"/>
          <cell r="AL104"/>
          <cell r="AM104" t="str">
            <v>10/10/2001</v>
          </cell>
          <cell r="AN104" t="str">
            <v>Nam</v>
          </cell>
          <cell r="AO104"/>
          <cell r="AP104" t="str">
            <v>Kinh</v>
          </cell>
          <cell r="AQ104" t="str">
            <v xml:space="preserve">46/3 Đường Trường Chinh </v>
          </cell>
        </row>
        <row r="105">
          <cell r="AH105" t="str">
            <v>20000094,20T4-CNÔ1</v>
          </cell>
          <cell r="AI105"/>
          <cell r="AJ105"/>
          <cell r="AK105"/>
          <cell r="AL105"/>
          <cell r="AM105" t="str">
            <v>20/07/2004</v>
          </cell>
          <cell r="AN105" t="str">
            <v>Nam</v>
          </cell>
          <cell r="AO105"/>
          <cell r="AP105" t="str">
            <v>Kinh</v>
          </cell>
          <cell r="AQ105" t="str">
            <v>Tổ 6 Ấp Mũi Côn Đại</v>
          </cell>
        </row>
        <row r="106">
          <cell r="AH106" t="str">
            <v>20000095,20C1-CNÔ1</v>
          </cell>
          <cell r="AI106"/>
          <cell r="AJ106"/>
          <cell r="AK106"/>
          <cell r="AL106"/>
          <cell r="AM106" t="str">
            <v>13/07/2002</v>
          </cell>
          <cell r="AN106" t="str">
            <v>Nam</v>
          </cell>
          <cell r="AO106"/>
          <cell r="AP106" t="str">
            <v>Tày</v>
          </cell>
          <cell r="AQ106" t="str">
            <v xml:space="preserve">Số Nhà 293 Thôn 4 </v>
          </cell>
        </row>
        <row r="107">
          <cell r="AH107" t="str">
            <v>20000096,20T4-TĐH1</v>
          </cell>
          <cell r="AI107"/>
          <cell r="AJ107"/>
          <cell r="AK107"/>
          <cell r="AL107"/>
          <cell r="AM107" t="str">
            <v>01/10/2005</v>
          </cell>
          <cell r="AN107" t="str">
            <v>Nam</v>
          </cell>
          <cell r="AO107"/>
          <cell r="AP107" t="str">
            <v>Kinh</v>
          </cell>
          <cell r="AQ107" t="str">
            <v>Ấp Hoà Bình 1</v>
          </cell>
        </row>
        <row r="108">
          <cell r="AH108" t="str">
            <v>20000097,20T4-CNÔ1</v>
          </cell>
          <cell r="AI108"/>
          <cell r="AJ108"/>
          <cell r="AK108"/>
          <cell r="AL108"/>
          <cell r="AM108" t="str">
            <v>08/12/2005</v>
          </cell>
          <cell r="AN108" t="str">
            <v>Nam</v>
          </cell>
          <cell r="AO108"/>
          <cell r="AP108" t="str">
            <v>Kinh</v>
          </cell>
          <cell r="AQ108" t="str">
            <v>210 Lô C Chung Cư Ấn Quang</v>
          </cell>
        </row>
        <row r="109">
          <cell r="AH109" t="str">
            <v>20000098,20T4-CNÔ1</v>
          </cell>
          <cell r="AI109"/>
          <cell r="AJ109"/>
          <cell r="AK109"/>
          <cell r="AL109"/>
          <cell r="AM109" t="str">
            <v>02/01/2005</v>
          </cell>
          <cell r="AN109" t="str">
            <v>Nam</v>
          </cell>
          <cell r="AO109"/>
          <cell r="AP109" t="str">
            <v>Kinh</v>
          </cell>
          <cell r="AQ109" t="str">
            <v>58 Chu Thiên</v>
          </cell>
        </row>
        <row r="110">
          <cell r="AH110" t="str">
            <v>20000099,20T4-ĐTC1</v>
          </cell>
          <cell r="AI110"/>
          <cell r="AJ110"/>
          <cell r="AK110"/>
          <cell r="AL110"/>
          <cell r="AM110" t="str">
            <v>10/03/2005</v>
          </cell>
          <cell r="AN110" t="str">
            <v>Nam</v>
          </cell>
          <cell r="AO110" t="str">
            <v>VIỆT NAM</v>
          </cell>
          <cell r="AP110" t="str">
            <v>Kinh</v>
          </cell>
          <cell r="AQ110" t="str">
            <v>51 Nguyễn Duy</v>
          </cell>
        </row>
        <row r="111">
          <cell r="AH111" t="str">
            <v>20000100,20C1-CNÔ1</v>
          </cell>
          <cell r="AI111"/>
          <cell r="AJ111"/>
          <cell r="AK111"/>
          <cell r="AL111"/>
          <cell r="AM111" t="str">
            <v>04/11/1988</v>
          </cell>
          <cell r="AN111" t="str">
            <v>Nam</v>
          </cell>
          <cell r="AO111"/>
          <cell r="AP111" t="str">
            <v>Kinh</v>
          </cell>
          <cell r="AQ111" t="str">
            <v>Thôn Kim Đê</v>
          </cell>
        </row>
        <row r="112">
          <cell r="AH112" t="str">
            <v>20000101,20T4-CMT1</v>
          </cell>
          <cell r="AI112"/>
          <cell r="AJ112"/>
          <cell r="AK112"/>
          <cell r="AL112"/>
          <cell r="AM112" t="str">
            <v>21/09/2005</v>
          </cell>
          <cell r="AN112" t="str">
            <v>Nam</v>
          </cell>
          <cell r="AO112"/>
          <cell r="AP112" t="str">
            <v>Kinh</v>
          </cell>
          <cell r="AQ112" t="str">
            <v>128/8 Dht05</v>
          </cell>
        </row>
        <row r="113">
          <cell r="AH113" t="str">
            <v>20000102,20T4-CMT1</v>
          </cell>
          <cell r="AI113"/>
          <cell r="AJ113"/>
          <cell r="AK113"/>
          <cell r="AL113"/>
          <cell r="AM113" t="str">
            <v>02/10/2005</v>
          </cell>
          <cell r="AN113" t="str">
            <v>Nam</v>
          </cell>
          <cell r="AO113"/>
          <cell r="AP113" t="str">
            <v>Kinh</v>
          </cell>
          <cell r="AQ113" t="str">
            <v>128/3 Khu Phố 3</v>
          </cell>
        </row>
        <row r="114">
          <cell r="AH114" t="str">
            <v>20000103,20T4-VSL1</v>
          </cell>
          <cell r="AI114"/>
          <cell r="AJ114"/>
          <cell r="AK114"/>
          <cell r="AL114"/>
          <cell r="AM114" t="str">
            <v>25/06/2005</v>
          </cell>
          <cell r="AN114" t="str">
            <v>Nam</v>
          </cell>
          <cell r="AO114"/>
          <cell r="AP114" t="str">
            <v>Kinh</v>
          </cell>
          <cell r="AQ114" t="str">
            <v>46 Độc Lập</v>
          </cell>
        </row>
        <row r="115">
          <cell r="AH115" t="str">
            <v>20000104,20T4-QLH1</v>
          </cell>
          <cell r="AI115"/>
          <cell r="AJ115"/>
          <cell r="AK115"/>
          <cell r="AL115"/>
          <cell r="AM115" t="str">
            <v>16/10/2001</v>
          </cell>
          <cell r="AN115" t="str">
            <v>Nữ</v>
          </cell>
          <cell r="AO115" t="str">
            <v>VIỆT NAM</v>
          </cell>
          <cell r="AP115" t="str">
            <v>Kinh</v>
          </cell>
          <cell r="AQ115" t="str">
            <v>32/81 Ông Ích Khiêm</v>
          </cell>
        </row>
        <row r="116">
          <cell r="AH116" t="str">
            <v>20000105,20C1-CTM1</v>
          </cell>
          <cell r="AI116"/>
          <cell r="AJ116"/>
          <cell r="AK116"/>
          <cell r="AL116"/>
          <cell r="AM116" t="str">
            <v>04/06/2000</v>
          </cell>
          <cell r="AN116" t="str">
            <v>Nam</v>
          </cell>
          <cell r="AO116"/>
          <cell r="AP116" t="str">
            <v>Kinh</v>
          </cell>
          <cell r="AQ116" t="str">
            <v>24 Lương Thế Vinh</v>
          </cell>
        </row>
        <row r="117">
          <cell r="AH117" t="str">
            <v>20000106,20T4-CCK1</v>
          </cell>
          <cell r="AI117"/>
          <cell r="AJ117"/>
          <cell r="AK117"/>
          <cell r="AL117"/>
          <cell r="AM117" t="str">
            <v>14/03/2005</v>
          </cell>
          <cell r="AN117" t="str">
            <v>Nam</v>
          </cell>
          <cell r="AO117"/>
          <cell r="AP117" t="str">
            <v>Kinh</v>
          </cell>
          <cell r="AQ117" t="str">
            <v>533A Lê Trọng Tân</v>
          </cell>
        </row>
        <row r="118">
          <cell r="AH118" t="str">
            <v>20000107,20C1-QKS1</v>
          </cell>
          <cell r="AI118"/>
          <cell r="AJ118"/>
          <cell r="AK118"/>
          <cell r="AL118"/>
          <cell r="AM118" t="str">
            <v>25/09/2002</v>
          </cell>
          <cell r="AN118" t="str">
            <v>Nam</v>
          </cell>
          <cell r="AO118"/>
          <cell r="AP118" t="str">
            <v>Kinh</v>
          </cell>
          <cell r="AQ118" t="str">
            <v>298C2/2 Ấp 3</v>
          </cell>
        </row>
        <row r="119">
          <cell r="AH119" t="str">
            <v>20000108,20T4-KXD1</v>
          </cell>
          <cell r="AI119"/>
          <cell r="AJ119"/>
          <cell r="AK119"/>
          <cell r="AL119"/>
          <cell r="AM119" t="str">
            <v>08/07/2005</v>
          </cell>
          <cell r="AN119" t="str">
            <v>Nam</v>
          </cell>
          <cell r="AO119"/>
          <cell r="AP119" t="str">
            <v>Kinh</v>
          </cell>
          <cell r="AQ119" t="str">
            <v>87/25 Nguyễn Đình Chính</v>
          </cell>
        </row>
        <row r="120">
          <cell r="AH120" t="str">
            <v>20000109,20T4-QKS1</v>
          </cell>
          <cell r="AI120"/>
          <cell r="AJ120"/>
          <cell r="AK120"/>
          <cell r="AL120"/>
          <cell r="AM120" t="str">
            <v>30/07/2005</v>
          </cell>
          <cell r="AN120" t="str">
            <v>Nữ</v>
          </cell>
          <cell r="AO120"/>
          <cell r="AP120" t="str">
            <v>Hoa</v>
          </cell>
          <cell r="AQ120" t="str">
            <v>666/33 Đường 3 Tháng 2</v>
          </cell>
        </row>
        <row r="121">
          <cell r="AH121" t="str">
            <v>20000110,20T4-LTM1</v>
          </cell>
          <cell r="AI121"/>
          <cell r="AJ121"/>
          <cell r="AK121"/>
          <cell r="AL121"/>
          <cell r="AM121" t="str">
            <v>01/11/2005</v>
          </cell>
          <cell r="AN121" t="str">
            <v>Nam</v>
          </cell>
          <cell r="AO121"/>
          <cell r="AP121" t="str">
            <v>Kinh</v>
          </cell>
          <cell r="AQ121" t="str">
            <v>79/3/1 Trần Văn Đang</v>
          </cell>
        </row>
        <row r="122">
          <cell r="AH122" t="str">
            <v>20000111,20T4-TKĐ1</v>
          </cell>
          <cell r="AI122"/>
          <cell r="AJ122"/>
          <cell r="AK122"/>
          <cell r="AL122"/>
          <cell r="AM122" t="str">
            <v>14/10/2004</v>
          </cell>
          <cell r="AN122" t="str">
            <v>Nam</v>
          </cell>
          <cell r="AO122"/>
          <cell r="AP122" t="str">
            <v>Kinh</v>
          </cell>
          <cell r="AQ122" t="str">
            <v>33/8 Lê Trọng Tấn</v>
          </cell>
        </row>
        <row r="123">
          <cell r="AH123" t="str">
            <v>20000112,20T4-CĐT1</v>
          </cell>
          <cell r="AI123"/>
          <cell r="AJ123"/>
          <cell r="AK123"/>
          <cell r="AL123"/>
          <cell r="AM123" t="str">
            <v>31/01/2005</v>
          </cell>
          <cell r="AN123" t="str">
            <v>Nam</v>
          </cell>
          <cell r="AO123"/>
          <cell r="AP123" t="str">
            <v>Kinh</v>
          </cell>
          <cell r="AQ123" t="str">
            <v>870/58 Lạc Long Quân</v>
          </cell>
        </row>
        <row r="124">
          <cell r="AH124" t="str">
            <v>20000113,20T4-ANM1</v>
          </cell>
          <cell r="AI124"/>
          <cell r="AJ124"/>
          <cell r="AK124"/>
          <cell r="AL124"/>
          <cell r="AM124" t="str">
            <v>30/01/2005</v>
          </cell>
          <cell r="AN124" t="str">
            <v>Nam</v>
          </cell>
          <cell r="AO124"/>
          <cell r="AP124" t="str">
            <v>Kinh</v>
          </cell>
          <cell r="AQ124" t="str">
            <v>63/4A Đường Gò Dầu</v>
          </cell>
        </row>
        <row r="125">
          <cell r="AH125" t="str">
            <v>20000114,20T4-CNL1</v>
          </cell>
          <cell r="AI125"/>
          <cell r="AJ125"/>
          <cell r="AK125"/>
          <cell r="AL125"/>
          <cell r="AM125" t="str">
            <v>29/08/2005</v>
          </cell>
          <cell r="AN125" t="str">
            <v>Nam</v>
          </cell>
          <cell r="AO125"/>
          <cell r="AP125" t="str">
            <v>Bru Vân Kiều</v>
          </cell>
          <cell r="AQ125" t="str">
            <v>88/20/25 Trần Văn Quang</v>
          </cell>
        </row>
        <row r="126">
          <cell r="AH126" t="str">
            <v>20000115,20T4-CNÔ1</v>
          </cell>
          <cell r="AI126"/>
          <cell r="AJ126"/>
          <cell r="AK126"/>
          <cell r="AL126"/>
          <cell r="AM126" t="str">
            <v>23/04/2004</v>
          </cell>
          <cell r="AN126" t="str">
            <v>Nam</v>
          </cell>
          <cell r="AO126"/>
          <cell r="AP126" t="str">
            <v>Kinh</v>
          </cell>
          <cell r="AQ126" t="str">
            <v>77/38/16 Phạm Đăng Giảng Kp1</v>
          </cell>
        </row>
        <row r="127">
          <cell r="AH127" t="str">
            <v>20000116,20T4-CNÔ1</v>
          </cell>
          <cell r="AI127"/>
          <cell r="AJ127"/>
          <cell r="AK127"/>
          <cell r="AL127"/>
          <cell r="AM127" t="str">
            <v>09/12/2005</v>
          </cell>
          <cell r="AN127" t="str">
            <v>Nam</v>
          </cell>
          <cell r="AO127"/>
          <cell r="AP127" t="str">
            <v>Hoa</v>
          </cell>
          <cell r="AQ127" t="str">
            <v>127/16/2B Âu Cơ</v>
          </cell>
        </row>
        <row r="128">
          <cell r="AH128" t="str">
            <v>20000117,20C1-ĐCN1</v>
          </cell>
          <cell r="AI128"/>
          <cell r="AJ128"/>
          <cell r="AK128"/>
          <cell r="AL128"/>
          <cell r="AM128" t="str">
            <v>28/11/2000</v>
          </cell>
          <cell r="AN128" t="str">
            <v>Nam</v>
          </cell>
          <cell r="AO128"/>
          <cell r="AP128" t="str">
            <v>Kinh</v>
          </cell>
          <cell r="AQ128" t="str">
            <v>Hẻm 50 Nguyễn Trãi Tổ 6 Kp5</v>
          </cell>
        </row>
        <row r="129">
          <cell r="AH129" t="str">
            <v>20000118,20T4-LTM1</v>
          </cell>
          <cell r="AI129"/>
          <cell r="AJ129"/>
          <cell r="AK129"/>
          <cell r="AL129"/>
          <cell r="AM129" t="str">
            <v>18/11/2005</v>
          </cell>
          <cell r="AN129" t="str">
            <v>Nam</v>
          </cell>
          <cell r="AO129"/>
          <cell r="AP129" t="str">
            <v>Kinh</v>
          </cell>
          <cell r="AQ129" t="str">
            <v>205/39/42C Trần Văn Đang</v>
          </cell>
        </row>
        <row r="130">
          <cell r="AH130" t="str">
            <v>20000119,20T4-CNÔ1</v>
          </cell>
          <cell r="AI130"/>
          <cell r="AJ130"/>
          <cell r="AK130"/>
          <cell r="AL130"/>
          <cell r="AM130" t="str">
            <v>25/09/2004</v>
          </cell>
          <cell r="AN130" t="str">
            <v>Nam</v>
          </cell>
          <cell r="AO130"/>
          <cell r="AP130" t="str">
            <v>Kinh</v>
          </cell>
          <cell r="AQ130" t="str">
            <v>576/33/3 Quang Trung</v>
          </cell>
        </row>
        <row r="131">
          <cell r="AH131" t="str">
            <v>20000120,20T4-KLB1</v>
          </cell>
          <cell r="AI131"/>
          <cell r="AJ131"/>
          <cell r="AK131"/>
          <cell r="AL131"/>
          <cell r="AM131" t="str">
            <v>05/12/2005</v>
          </cell>
          <cell r="AN131" t="str">
            <v>Nữ</v>
          </cell>
          <cell r="AO131"/>
          <cell r="AP131" t="str">
            <v>Kinh</v>
          </cell>
          <cell r="AQ131" t="str">
            <v>20/13 Đường Số 9</v>
          </cell>
        </row>
        <row r="132">
          <cell r="AH132" t="str">
            <v>20000121,20T4-NNA1</v>
          </cell>
          <cell r="AI132"/>
          <cell r="AJ132"/>
          <cell r="AK132"/>
          <cell r="AL132"/>
          <cell r="AM132" t="str">
            <v>10/07/2005</v>
          </cell>
          <cell r="AN132" t="str">
            <v>Nữ</v>
          </cell>
          <cell r="AO132"/>
          <cell r="AP132" t="str">
            <v>Kinh</v>
          </cell>
          <cell r="AQ132" t="str">
            <v>Thôn 3</v>
          </cell>
        </row>
        <row r="133">
          <cell r="AH133" t="str">
            <v>20000122,20T4-CNÔ1</v>
          </cell>
          <cell r="AI133"/>
          <cell r="AJ133"/>
          <cell r="AK133"/>
          <cell r="AL133"/>
          <cell r="AM133" t="str">
            <v>04/12/2004</v>
          </cell>
          <cell r="AN133" t="str">
            <v>Nam</v>
          </cell>
          <cell r="AO133"/>
          <cell r="AP133" t="str">
            <v>Kinh</v>
          </cell>
          <cell r="AQ133" t="str">
            <v>467/26 Nơ Trang Long</v>
          </cell>
        </row>
        <row r="134">
          <cell r="AH134" t="str">
            <v>20000123,20T4-KXD1</v>
          </cell>
          <cell r="AI134"/>
          <cell r="AJ134"/>
          <cell r="AK134"/>
          <cell r="AL134"/>
          <cell r="AM134" t="str">
            <v>13/10/2005</v>
          </cell>
          <cell r="AN134" t="str">
            <v>Nam</v>
          </cell>
          <cell r="AO134"/>
          <cell r="AP134" t="str">
            <v>Kinh</v>
          </cell>
          <cell r="AQ134" t="str">
            <v>62 Nguyễn Đình Chính</v>
          </cell>
        </row>
        <row r="135">
          <cell r="AH135" t="str">
            <v>20000124,20T4-CNÔ1</v>
          </cell>
          <cell r="AI135"/>
          <cell r="AJ135"/>
          <cell r="AK135"/>
          <cell r="AL135"/>
          <cell r="AM135" t="str">
            <v>01/05/2005</v>
          </cell>
          <cell r="AN135" t="str">
            <v>Nam</v>
          </cell>
          <cell r="AO135"/>
          <cell r="AP135" t="str">
            <v>Kinh</v>
          </cell>
          <cell r="AQ135" t="str">
            <v>Ấp Chánh Hưng</v>
          </cell>
        </row>
        <row r="136">
          <cell r="AH136" t="str">
            <v>20000125,20C1-TKĐ1</v>
          </cell>
          <cell r="AI136"/>
          <cell r="AJ136"/>
          <cell r="AK136"/>
          <cell r="AL136"/>
          <cell r="AM136" t="str">
            <v>08/08/2002</v>
          </cell>
          <cell r="AN136" t="str">
            <v>Nam</v>
          </cell>
          <cell r="AO136"/>
          <cell r="AP136" t="str">
            <v>Kinh</v>
          </cell>
          <cell r="AQ136" t="str">
            <v>Thanh Phước</v>
          </cell>
        </row>
        <row r="137">
          <cell r="AH137" t="str">
            <v>20000126,20T4-CNL1</v>
          </cell>
          <cell r="AI137"/>
          <cell r="AJ137"/>
          <cell r="AK137"/>
          <cell r="AL137"/>
          <cell r="AM137" t="str">
            <v>15/01/2005</v>
          </cell>
          <cell r="AN137" t="str">
            <v>Nam</v>
          </cell>
          <cell r="AO137"/>
          <cell r="AP137" t="str">
            <v>Kinh</v>
          </cell>
          <cell r="AQ137" t="str">
            <v>214/2C Vạn Kiếp</v>
          </cell>
        </row>
        <row r="138">
          <cell r="AH138" t="str">
            <v>20000127,20C1-CCK1</v>
          </cell>
          <cell r="AI138"/>
          <cell r="AJ138"/>
          <cell r="AK138"/>
          <cell r="AL138"/>
          <cell r="AM138" t="str">
            <v>02/02/2001</v>
          </cell>
          <cell r="AN138" t="str">
            <v>Nam</v>
          </cell>
          <cell r="AO138"/>
          <cell r="AP138" t="str">
            <v>Kinh</v>
          </cell>
          <cell r="AQ138" t="str">
            <v>268 Tổ 15  Ấp Đông Bình Nhất</v>
          </cell>
        </row>
        <row r="139">
          <cell r="AH139" t="str">
            <v>20000128,20C1-CNÔ1</v>
          </cell>
          <cell r="AI139"/>
          <cell r="AJ139"/>
          <cell r="AK139"/>
          <cell r="AL139"/>
          <cell r="AM139" t="str">
            <v>07/08/2001</v>
          </cell>
          <cell r="AN139" t="str">
            <v>Nam</v>
          </cell>
          <cell r="AO139"/>
          <cell r="AP139" t="str">
            <v>Kinh</v>
          </cell>
          <cell r="AQ139" t="str">
            <v>Ấp Trung Hưng 1A</v>
          </cell>
        </row>
        <row r="140">
          <cell r="AH140" t="str">
            <v>20000129,20C1-CNÔ1</v>
          </cell>
          <cell r="AI140"/>
          <cell r="AJ140"/>
          <cell r="AK140"/>
          <cell r="AL140"/>
          <cell r="AM140" t="str">
            <v>29/06/2000</v>
          </cell>
          <cell r="AN140" t="str">
            <v>Nam</v>
          </cell>
          <cell r="AO140"/>
          <cell r="AP140" t="str">
            <v>Hoa</v>
          </cell>
          <cell r="AQ140" t="str">
            <v>439/51 Đường Số 10</v>
          </cell>
        </row>
        <row r="141">
          <cell r="AH141" t="str">
            <v>20000130,20T4-CNÔ1</v>
          </cell>
          <cell r="AI141"/>
          <cell r="AJ141"/>
          <cell r="AK141"/>
          <cell r="AL141"/>
          <cell r="AM141" t="str">
            <v>02/11/2005</v>
          </cell>
          <cell r="AN141" t="str">
            <v>Nam</v>
          </cell>
          <cell r="AO141"/>
          <cell r="AP141" t="str">
            <v>Kinh</v>
          </cell>
          <cell r="AQ141" t="str">
            <v>284/44/16F Lê Văn Sỹ</v>
          </cell>
        </row>
        <row r="142">
          <cell r="AH142" t="str">
            <v>20000131,20T4-TMĐ1</v>
          </cell>
          <cell r="AI142"/>
          <cell r="AJ142"/>
          <cell r="AK142"/>
          <cell r="AL142"/>
          <cell r="AM142" t="str">
            <v>31/01/2000</v>
          </cell>
          <cell r="AN142" t="str">
            <v>Nam</v>
          </cell>
          <cell r="AO142"/>
          <cell r="AP142" t="str">
            <v>Kinh</v>
          </cell>
          <cell r="AQ142" t="str">
            <v>Vùng 4</v>
          </cell>
        </row>
        <row r="143">
          <cell r="AH143" t="str">
            <v>20000132,20T4-QTM1</v>
          </cell>
          <cell r="AI143"/>
          <cell r="AJ143"/>
          <cell r="AK143"/>
          <cell r="AL143"/>
          <cell r="AM143" t="str">
            <v>24/06/2005</v>
          </cell>
          <cell r="AN143" t="str">
            <v>Nam</v>
          </cell>
          <cell r="AO143"/>
          <cell r="AP143" t="str">
            <v>Kinh</v>
          </cell>
          <cell r="AQ143" t="str">
            <v>201/58/17 Nguyễn Xí</v>
          </cell>
        </row>
        <row r="144">
          <cell r="AH144" t="str">
            <v>20000133,20C1-ĐCN1</v>
          </cell>
          <cell r="AI144"/>
          <cell r="AJ144"/>
          <cell r="AK144"/>
          <cell r="AL144"/>
          <cell r="AM144" t="str">
            <v>03/09/2001</v>
          </cell>
          <cell r="AN144" t="str">
            <v>Nam</v>
          </cell>
          <cell r="AO144"/>
          <cell r="AP144" t="str">
            <v>Kinh</v>
          </cell>
          <cell r="AQ144" t="str">
            <v>Tổ 10  Ấp 1</v>
          </cell>
        </row>
        <row r="145">
          <cell r="AH145" t="str">
            <v>20000134,20T4-CNÔ1</v>
          </cell>
          <cell r="AI145"/>
          <cell r="AJ145"/>
          <cell r="AK145"/>
          <cell r="AL145"/>
          <cell r="AM145" t="str">
            <v>02/07/2005</v>
          </cell>
          <cell r="AN145" t="str">
            <v>Nam</v>
          </cell>
          <cell r="AO145"/>
          <cell r="AP145" t="str">
            <v>Kinh</v>
          </cell>
          <cell r="AQ145" t="str">
            <v>3/2A Khu Phố 1</v>
          </cell>
        </row>
        <row r="146">
          <cell r="AH146" t="str">
            <v>20000135,20T4-LTM1</v>
          </cell>
          <cell r="AI146"/>
          <cell r="AJ146"/>
          <cell r="AK146"/>
          <cell r="AL146"/>
          <cell r="AM146" t="str">
            <v>24/10/2005</v>
          </cell>
          <cell r="AN146" t="str">
            <v>Nam</v>
          </cell>
          <cell r="AO146"/>
          <cell r="AP146" t="str">
            <v>Hoa</v>
          </cell>
          <cell r="AQ146" t="str">
            <v>Khóm 3</v>
          </cell>
        </row>
        <row r="147">
          <cell r="AH147" t="str">
            <v>20000136,20T4-THU1</v>
          </cell>
          <cell r="AI147"/>
          <cell r="AJ147"/>
          <cell r="AK147"/>
          <cell r="AL147"/>
          <cell r="AM147" t="str">
            <v>27/07/2005</v>
          </cell>
          <cell r="AN147" t="str">
            <v>Nam</v>
          </cell>
          <cell r="AO147"/>
          <cell r="AP147" t="str">
            <v>Kinh</v>
          </cell>
          <cell r="AQ147" t="str">
            <v xml:space="preserve">Tổ 2 </v>
          </cell>
        </row>
        <row r="148">
          <cell r="AH148" t="str">
            <v>20000137,20C3-CNÔ1</v>
          </cell>
          <cell r="AI148"/>
          <cell r="AJ148"/>
          <cell r="AK148"/>
          <cell r="AL148"/>
          <cell r="AM148" t="str">
            <v>11/05/2002</v>
          </cell>
          <cell r="AN148" t="str">
            <v>Nam</v>
          </cell>
          <cell r="AO148"/>
          <cell r="AP148" t="str">
            <v>Mường</v>
          </cell>
          <cell r="AQ148" t="str">
            <v>2273A/16/41D Phạm Thế Hiển</v>
          </cell>
        </row>
        <row r="149">
          <cell r="AH149" t="str">
            <v>20000138,20T2-QNH1</v>
          </cell>
          <cell r="AI149"/>
          <cell r="AJ149"/>
          <cell r="AK149"/>
          <cell r="AL149"/>
          <cell r="AM149" t="str">
            <v>30/08/2002</v>
          </cell>
          <cell r="AN149" t="str">
            <v>Nữ</v>
          </cell>
          <cell r="AO149"/>
          <cell r="AP149" t="str">
            <v>Hoa</v>
          </cell>
          <cell r="AQ149" t="str">
            <v>118/7A Nguyễn Chí Thanh</v>
          </cell>
        </row>
        <row r="150">
          <cell r="AH150" t="str">
            <v>20000139,20T4-CNÔ1</v>
          </cell>
          <cell r="AI150"/>
          <cell r="AJ150"/>
          <cell r="AK150"/>
          <cell r="AL150"/>
          <cell r="AM150" t="str">
            <v>15/12/2005</v>
          </cell>
          <cell r="AN150" t="str">
            <v>Nam</v>
          </cell>
          <cell r="AO150"/>
          <cell r="AP150" t="str">
            <v>Kinh</v>
          </cell>
          <cell r="AQ150" t="str">
            <v>687/29/9 Đường Lạc Long Quân</v>
          </cell>
        </row>
        <row r="151">
          <cell r="AH151" t="str">
            <v>20000140,20C1-CNÔ1</v>
          </cell>
          <cell r="AI151"/>
          <cell r="AJ151"/>
          <cell r="AK151"/>
          <cell r="AL151"/>
          <cell r="AM151" t="str">
            <v>06/10/2001</v>
          </cell>
          <cell r="AN151" t="str">
            <v>Nam</v>
          </cell>
          <cell r="AO151"/>
          <cell r="AP151" t="str">
            <v>Kinh</v>
          </cell>
          <cell r="AQ151" t="str">
            <v>94 Trần Hưng Đạo</v>
          </cell>
        </row>
        <row r="152">
          <cell r="AH152" t="str">
            <v>20000141,20T4-ĐCN1</v>
          </cell>
          <cell r="AI152"/>
          <cell r="AJ152"/>
          <cell r="AK152"/>
          <cell r="AL152"/>
          <cell r="AM152" t="str">
            <v>15/03/2000</v>
          </cell>
          <cell r="AN152" t="str">
            <v>Nam</v>
          </cell>
          <cell r="AO152"/>
          <cell r="AP152" t="str">
            <v>Kinh</v>
          </cell>
          <cell r="AQ152" t="str">
            <v>Thôn 5</v>
          </cell>
        </row>
        <row r="153">
          <cell r="AH153" t="str">
            <v>20000142,20C3-CNÔ1</v>
          </cell>
          <cell r="AI153"/>
          <cell r="AJ153"/>
          <cell r="AK153"/>
          <cell r="AL153"/>
          <cell r="AM153" t="str">
            <v>14/07/2000</v>
          </cell>
          <cell r="AN153" t="str">
            <v>Nam</v>
          </cell>
          <cell r="AO153"/>
          <cell r="AP153" t="str">
            <v>Kinh</v>
          </cell>
          <cell r="AQ153" t="str">
            <v>32 Đường Số 5 Tỉnh Lộ 10 Ấp Thạnh Trung</v>
          </cell>
        </row>
        <row r="154">
          <cell r="AH154" t="str">
            <v>20000143,20T4-CNÔ1</v>
          </cell>
          <cell r="AI154"/>
          <cell r="AJ154"/>
          <cell r="AK154"/>
          <cell r="AL154"/>
          <cell r="AM154" t="str">
            <v>08/10/2004</v>
          </cell>
          <cell r="AN154" t="str">
            <v>Nam</v>
          </cell>
          <cell r="AO154"/>
          <cell r="AP154" t="str">
            <v>Kinh</v>
          </cell>
          <cell r="AQ154" t="str">
            <v>Ấp Do Thới</v>
          </cell>
        </row>
        <row r="155">
          <cell r="AH155" t="str">
            <v>20000144,20T4-QNH1</v>
          </cell>
          <cell r="AI155"/>
          <cell r="AJ155"/>
          <cell r="AK155"/>
          <cell r="AL155"/>
          <cell r="AM155" t="str">
            <v>21/08/2003</v>
          </cell>
          <cell r="AN155" t="str">
            <v>Nam</v>
          </cell>
          <cell r="AO155"/>
          <cell r="AP155" t="str">
            <v>Kinh</v>
          </cell>
          <cell r="AQ155" t="str">
            <v>Số 6 Đường Số 16 Khu Phố 8</v>
          </cell>
        </row>
        <row r="156">
          <cell r="AH156" t="str">
            <v>20000145,20C1-CNÔ1</v>
          </cell>
          <cell r="AI156"/>
          <cell r="AJ156"/>
          <cell r="AK156"/>
          <cell r="AL156"/>
          <cell r="AM156" t="str">
            <v>11/07/2000</v>
          </cell>
          <cell r="AN156" t="str">
            <v>Nam</v>
          </cell>
          <cell r="AO156"/>
          <cell r="AP156" t="str">
            <v>Kinh</v>
          </cell>
          <cell r="AQ156" t="str">
            <v>33/12A Đông Thạnh B</v>
          </cell>
        </row>
        <row r="157">
          <cell r="AH157" t="str">
            <v>20000146,20T4-TKĐ1</v>
          </cell>
          <cell r="AI157"/>
          <cell r="AJ157"/>
          <cell r="AK157"/>
          <cell r="AL157"/>
          <cell r="AM157" t="str">
            <v>14/09/2005</v>
          </cell>
          <cell r="AN157" t="str">
            <v>Nam</v>
          </cell>
          <cell r="AO157"/>
          <cell r="AP157" t="str">
            <v>Kinh</v>
          </cell>
          <cell r="AQ157" t="str">
            <v>B25/4 Ấp 2</v>
          </cell>
        </row>
        <row r="158">
          <cell r="AH158" t="str">
            <v>20000147,20T4-CNÔ1</v>
          </cell>
          <cell r="AI158"/>
          <cell r="AJ158"/>
          <cell r="AK158"/>
          <cell r="AL158"/>
          <cell r="AM158" t="str">
            <v>30/07/2005</v>
          </cell>
          <cell r="AN158" t="str">
            <v>Nam</v>
          </cell>
          <cell r="AO158"/>
          <cell r="AP158" t="str">
            <v>Kinh</v>
          </cell>
          <cell r="AQ158" t="str">
            <v>Đội 1 Leo Xá</v>
          </cell>
        </row>
        <row r="159">
          <cell r="AH159" t="str">
            <v>20000148,20T4-LĐL1</v>
          </cell>
          <cell r="AI159"/>
          <cell r="AJ159"/>
          <cell r="AK159"/>
          <cell r="AL159"/>
          <cell r="AM159" t="str">
            <v>27/05/2005</v>
          </cell>
          <cell r="AN159" t="str">
            <v>Nam</v>
          </cell>
          <cell r="AO159"/>
          <cell r="AP159" t="str">
            <v>Kinh</v>
          </cell>
          <cell r="AQ159" t="str">
            <v>28/51 Huỳnh Khương An</v>
          </cell>
        </row>
        <row r="160">
          <cell r="AH160" t="str">
            <v>20000149,20T4-CNÔ1</v>
          </cell>
          <cell r="AI160"/>
          <cell r="AJ160"/>
          <cell r="AK160"/>
          <cell r="AL160"/>
          <cell r="AM160" t="str">
            <v>20/11/2001</v>
          </cell>
          <cell r="AN160" t="str">
            <v>Nam</v>
          </cell>
          <cell r="AO160"/>
          <cell r="AP160" t="str">
            <v>Kinh</v>
          </cell>
          <cell r="AQ160" t="str">
            <v>21/18 Đường Số 339</v>
          </cell>
        </row>
        <row r="161">
          <cell r="AH161" t="str">
            <v>20000150,20T4-CNÔ1</v>
          </cell>
          <cell r="AI161"/>
          <cell r="AJ161"/>
          <cell r="AK161"/>
          <cell r="AL161"/>
          <cell r="AM161" t="str">
            <v>23/06/2004</v>
          </cell>
          <cell r="AN161" t="str">
            <v>Nam</v>
          </cell>
          <cell r="AO161"/>
          <cell r="AP161" t="str">
            <v>Kinh</v>
          </cell>
          <cell r="AQ161" t="str">
            <v>Ấp An Nhơn 2</v>
          </cell>
        </row>
        <row r="162">
          <cell r="AH162" t="str">
            <v>20000151,20T4-LTM1</v>
          </cell>
          <cell r="AI162"/>
          <cell r="AJ162"/>
          <cell r="AK162"/>
          <cell r="AL162"/>
          <cell r="AM162" t="str">
            <v>09/10/2005</v>
          </cell>
          <cell r="AN162" t="str">
            <v>Nam</v>
          </cell>
          <cell r="AO162"/>
          <cell r="AP162" t="str">
            <v>Kinh</v>
          </cell>
          <cell r="AQ162" t="str">
            <v>1051/52 Hậu Giang</v>
          </cell>
        </row>
        <row r="163">
          <cell r="AH163" t="str">
            <v>20000152,20C1-ĐĐT1</v>
          </cell>
          <cell r="AI163"/>
          <cell r="AJ163"/>
          <cell r="AK163"/>
          <cell r="AL163"/>
          <cell r="AM163" t="str">
            <v>13/11/2001</v>
          </cell>
          <cell r="AN163" t="str">
            <v>Nam</v>
          </cell>
          <cell r="AO163"/>
          <cell r="AP163" t="str">
            <v>Kinh</v>
          </cell>
          <cell r="AQ163" t="str">
            <v>Xóm 3B</v>
          </cell>
        </row>
        <row r="164">
          <cell r="AH164" t="str">
            <v>20000153,20T4-CNÔ1</v>
          </cell>
          <cell r="AI164"/>
          <cell r="AJ164"/>
          <cell r="AK164"/>
          <cell r="AL164"/>
          <cell r="AM164" t="str">
            <v>09/08/2005</v>
          </cell>
          <cell r="AN164" t="str">
            <v>Nam</v>
          </cell>
          <cell r="AO164"/>
          <cell r="AP164" t="str">
            <v>Kinh</v>
          </cell>
          <cell r="AQ164" t="str">
            <v>443/12 Lê Văn Sỹ</v>
          </cell>
        </row>
        <row r="165">
          <cell r="AH165" t="str">
            <v>20000154,20T4-CNÔ1</v>
          </cell>
          <cell r="AI165"/>
          <cell r="AJ165"/>
          <cell r="AK165"/>
          <cell r="AL165"/>
          <cell r="AM165" t="str">
            <v>27/01/2005</v>
          </cell>
          <cell r="AN165" t="str">
            <v>Nam</v>
          </cell>
          <cell r="AO165"/>
          <cell r="AP165" t="str">
            <v>Kinh</v>
          </cell>
          <cell r="AQ165" t="str">
            <v>9B Ấp Bầu Sim</v>
          </cell>
        </row>
        <row r="166">
          <cell r="AH166" t="str">
            <v>20000155,20T4-CNÔ1</v>
          </cell>
          <cell r="AI166"/>
          <cell r="AJ166"/>
          <cell r="AK166"/>
          <cell r="AL166"/>
          <cell r="AM166" t="str">
            <v>24/06/2005</v>
          </cell>
          <cell r="AN166" t="str">
            <v>Nam</v>
          </cell>
          <cell r="AO166"/>
          <cell r="AP166" t="str">
            <v>Hoa</v>
          </cell>
          <cell r="AQ166" t="str">
            <v>476/170B/7 Âu Cơ</v>
          </cell>
        </row>
        <row r="167">
          <cell r="AH167" t="str">
            <v>20000156,20T4-CNÔ1</v>
          </cell>
          <cell r="AI167"/>
          <cell r="AJ167"/>
          <cell r="AK167"/>
          <cell r="AL167"/>
          <cell r="AM167" t="str">
            <v>06/05/2005</v>
          </cell>
          <cell r="AN167" t="str">
            <v>Nam</v>
          </cell>
          <cell r="AO167"/>
          <cell r="AP167" t="str">
            <v>Kinh</v>
          </cell>
          <cell r="AQ167" t="str">
            <v>23/36/10E Nguyễn Hữu Tiến</v>
          </cell>
        </row>
        <row r="168">
          <cell r="AH168" t="str">
            <v>20000157,20T4-LTM1</v>
          </cell>
          <cell r="AI168"/>
          <cell r="AJ168"/>
          <cell r="AK168"/>
          <cell r="AL168"/>
          <cell r="AM168" t="str">
            <v>10/01/2005</v>
          </cell>
          <cell r="AN168" t="str">
            <v>Nam</v>
          </cell>
          <cell r="AO168"/>
          <cell r="AP168" t="str">
            <v>Kinh</v>
          </cell>
          <cell r="AQ168" t="str">
            <v>79/68A Trần Văn Đang</v>
          </cell>
        </row>
        <row r="169">
          <cell r="AH169" t="str">
            <v>20000158,20T4-CNÔ1</v>
          </cell>
          <cell r="AI169"/>
          <cell r="AJ169"/>
          <cell r="AK169"/>
          <cell r="AL169"/>
          <cell r="AM169" t="str">
            <v>01/05/2005</v>
          </cell>
          <cell r="AN169" t="str">
            <v>Nam</v>
          </cell>
          <cell r="AO169"/>
          <cell r="AP169" t="str">
            <v>Kinh</v>
          </cell>
          <cell r="AQ169" t="str">
            <v>452/6/2 Âu Cơ</v>
          </cell>
        </row>
        <row r="170">
          <cell r="AH170" t="str">
            <v>20000159,20T4-ANM1</v>
          </cell>
          <cell r="AI170"/>
          <cell r="AJ170"/>
          <cell r="AK170"/>
          <cell r="AL170"/>
          <cell r="AM170" t="str">
            <v>01/05/2005</v>
          </cell>
          <cell r="AN170" t="str">
            <v>Nam</v>
          </cell>
          <cell r="AO170"/>
          <cell r="AP170" t="str">
            <v>Hoa</v>
          </cell>
          <cell r="AQ170" t="str">
            <v>307/14 Thạch Lam</v>
          </cell>
        </row>
        <row r="171">
          <cell r="AH171" t="str">
            <v>20000160,20T4-CNÔ1</v>
          </cell>
          <cell r="AI171"/>
          <cell r="AJ171"/>
          <cell r="AK171"/>
          <cell r="AL171"/>
          <cell r="AM171" t="str">
            <v>27/11/2005</v>
          </cell>
          <cell r="AN171" t="str">
            <v>Nam</v>
          </cell>
          <cell r="AO171"/>
          <cell r="AP171" t="str">
            <v>Kinh</v>
          </cell>
          <cell r="AQ171" t="str">
            <v>111/17/2 Phạm Văn Chiêu</v>
          </cell>
        </row>
        <row r="172">
          <cell r="AH172" t="str">
            <v>20000161,20C1-CNÔ1</v>
          </cell>
          <cell r="AI172"/>
          <cell r="AJ172"/>
          <cell r="AK172"/>
          <cell r="AL172"/>
          <cell r="AM172" t="str">
            <v>25/03/2000</v>
          </cell>
          <cell r="AN172" t="str">
            <v>Nam</v>
          </cell>
          <cell r="AO172"/>
          <cell r="AP172" t="str">
            <v>Kinh</v>
          </cell>
          <cell r="AQ172" t="str">
            <v>Thôn Eabir</v>
          </cell>
        </row>
        <row r="173">
          <cell r="AH173" t="str">
            <v>20000162,20C1-CNÔ1</v>
          </cell>
          <cell r="AI173"/>
          <cell r="AJ173"/>
          <cell r="AK173"/>
          <cell r="AL173"/>
          <cell r="AM173" t="str">
            <v>17/08/2002</v>
          </cell>
          <cell r="AN173" t="str">
            <v>Nam</v>
          </cell>
          <cell r="AO173"/>
          <cell r="AP173" t="str">
            <v>Kinh</v>
          </cell>
          <cell r="AQ173" t="str">
            <v>Tổ 9 Ấp Xóm Thuốc</v>
          </cell>
        </row>
        <row r="174">
          <cell r="AH174" t="str">
            <v>20000163,20T4-CNÔ1</v>
          </cell>
          <cell r="AI174"/>
          <cell r="AJ174"/>
          <cell r="AK174"/>
          <cell r="AL174"/>
          <cell r="AM174" t="str">
            <v>04/11/2005</v>
          </cell>
          <cell r="AN174" t="str">
            <v>Nam</v>
          </cell>
          <cell r="AO174"/>
          <cell r="AP174" t="str">
            <v>Kinh</v>
          </cell>
          <cell r="AQ174" t="str">
            <v>557/57/15 Đường Hương Lộ 3</v>
          </cell>
        </row>
        <row r="175">
          <cell r="AH175" t="str">
            <v>20000164,20T4-CNÔ1</v>
          </cell>
          <cell r="AI175"/>
          <cell r="AJ175"/>
          <cell r="AK175"/>
          <cell r="AL175"/>
          <cell r="AM175" t="str">
            <v>28/05/2005</v>
          </cell>
          <cell r="AN175" t="str">
            <v>Nam</v>
          </cell>
          <cell r="AO175"/>
          <cell r="AP175" t="str">
            <v>Kinh</v>
          </cell>
          <cell r="AQ175" t="str">
            <v>439 Đường Lê Văn Thọ</v>
          </cell>
        </row>
        <row r="176">
          <cell r="AH176" t="str">
            <v>20000165,20T4-NNA1</v>
          </cell>
          <cell r="AI176"/>
          <cell r="AJ176"/>
          <cell r="AK176"/>
          <cell r="AL176"/>
          <cell r="AM176" t="str">
            <v>29/03/2005</v>
          </cell>
          <cell r="AN176" t="str">
            <v>Nam</v>
          </cell>
          <cell r="AO176"/>
          <cell r="AP176" t="str">
            <v>Kinh</v>
          </cell>
          <cell r="AQ176" t="str">
            <v>14/8 Cây Keo</v>
          </cell>
        </row>
        <row r="177">
          <cell r="AH177" t="str">
            <v>20000166,20T4-CNÔ1</v>
          </cell>
          <cell r="AI177"/>
          <cell r="AJ177"/>
          <cell r="AK177"/>
          <cell r="AL177"/>
          <cell r="AM177" t="str">
            <v>13/10/2005</v>
          </cell>
          <cell r="AN177" t="str">
            <v>Nam</v>
          </cell>
          <cell r="AO177"/>
          <cell r="AP177" t="str">
            <v>Kinh</v>
          </cell>
          <cell r="AQ177" t="str">
            <v>26/25 Đinh Tiên Hoàng</v>
          </cell>
        </row>
        <row r="178">
          <cell r="AH178" t="str">
            <v>20000167,20C1-CNÔ1</v>
          </cell>
          <cell r="AI178"/>
          <cell r="AJ178"/>
          <cell r="AK178"/>
          <cell r="AL178"/>
          <cell r="AM178" t="str">
            <v>05/03/2001</v>
          </cell>
          <cell r="AN178" t="str">
            <v>Nam</v>
          </cell>
          <cell r="AO178"/>
          <cell r="AP178" t="str">
            <v>Kinh</v>
          </cell>
          <cell r="AQ178" t="str">
            <v>Tổ 5 ẤP Tân ĐịNh</v>
          </cell>
        </row>
        <row r="179">
          <cell r="AH179" t="str">
            <v>20000168,20C1-CNÔ1</v>
          </cell>
          <cell r="AI179"/>
          <cell r="AJ179"/>
          <cell r="AK179"/>
          <cell r="AL179"/>
          <cell r="AM179" t="str">
            <v>21/02/1996</v>
          </cell>
          <cell r="AN179" t="str">
            <v>Nam</v>
          </cell>
          <cell r="AO179"/>
          <cell r="AP179" t="str">
            <v>Hoa</v>
          </cell>
          <cell r="AQ179" t="str">
            <v>629/10N Hưng Phú</v>
          </cell>
        </row>
        <row r="180">
          <cell r="AH180" t="str">
            <v>20000169,20T4-LGT1</v>
          </cell>
          <cell r="AI180"/>
          <cell r="AJ180"/>
          <cell r="AK180"/>
          <cell r="AL180"/>
          <cell r="AM180" t="str">
            <v>17/11/2005</v>
          </cell>
          <cell r="AN180" t="str">
            <v>Nữ</v>
          </cell>
          <cell r="AO180"/>
          <cell r="AP180" t="str">
            <v>Kinh</v>
          </cell>
          <cell r="AQ180" t="str">
            <v>85/4/13 Lê Anh Xuân</v>
          </cell>
        </row>
        <row r="181">
          <cell r="AH181" t="str">
            <v>20000170,20T4-ĐHĐ1</v>
          </cell>
          <cell r="AI181"/>
          <cell r="AJ181"/>
          <cell r="AK181"/>
          <cell r="AL181"/>
          <cell r="AM181" t="str">
            <v>03/10/2005</v>
          </cell>
          <cell r="AN181" t="str">
            <v>Nam</v>
          </cell>
          <cell r="AO181"/>
          <cell r="AP181" t="str">
            <v>Kinh</v>
          </cell>
          <cell r="AQ181" t="str">
            <v>93/53 Đường Số 14</v>
          </cell>
        </row>
        <row r="182">
          <cell r="AH182" t="str">
            <v>20000171,20T4-TKĐ1</v>
          </cell>
          <cell r="AI182"/>
          <cell r="AJ182"/>
          <cell r="AK182"/>
          <cell r="AL182"/>
          <cell r="AM182" t="str">
            <v>02/08/2005</v>
          </cell>
          <cell r="AN182" t="str">
            <v>Nữ</v>
          </cell>
          <cell r="AO182"/>
          <cell r="AP182" t="str">
            <v>Kinh</v>
          </cell>
          <cell r="AQ182" t="str">
            <v>578 Vĩnh Viễn</v>
          </cell>
        </row>
        <row r="183">
          <cell r="AH183" t="str">
            <v>20000172,20T4-KXD1</v>
          </cell>
          <cell r="AI183"/>
          <cell r="AJ183"/>
          <cell r="AK183"/>
          <cell r="AL183"/>
          <cell r="AM183" t="str">
            <v>18/06/2004</v>
          </cell>
          <cell r="AN183" t="str">
            <v>Nam</v>
          </cell>
          <cell r="AO183"/>
          <cell r="AP183" t="str">
            <v>Kinh</v>
          </cell>
          <cell r="AQ183" t="str">
            <v>277 Phan Đình Phùng</v>
          </cell>
        </row>
        <row r="184">
          <cell r="AH184" t="str">
            <v>20000173,20T4-LTM1</v>
          </cell>
          <cell r="AI184"/>
          <cell r="AJ184"/>
          <cell r="AK184"/>
          <cell r="AL184"/>
          <cell r="AM184" t="str">
            <v>16/08/2005</v>
          </cell>
          <cell r="AN184" t="str">
            <v>Nam</v>
          </cell>
          <cell r="AO184"/>
          <cell r="AP184" t="str">
            <v>Kinh</v>
          </cell>
          <cell r="AQ184" t="str">
            <v>58/42 Huỳnh Văn Bánh</v>
          </cell>
        </row>
        <row r="185">
          <cell r="AH185" t="str">
            <v>20000174,20T4-QDL1</v>
          </cell>
          <cell r="AI185"/>
          <cell r="AJ185"/>
          <cell r="AK185"/>
          <cell r="AL185"/>
          <cell r="AM185" t="str">
            <v>30/12/2004</v>
          </cell>
          <cell r="AN185" t="str">
            <v>Nam</v>
          </cell>
          <cell r="AO185"/>
          <cell r="AP185" t="str">
            <v>Kinh</v>
          </cell>
          <cell r="AQ185" t="str">
            <v>63/35A Lê Văn Sỹ</v>
          </cell>
        </row>
        <row r="186">
          <cell r="AH186" t="str">
            <v>20000175,20T4-KLB1</v>
          </cell>
          <cell r="AI186"/>
          <cell r="AJ186"/>
          <cell r="AK186"/>
          <cell r="AL186"/>
          <cell r="AM186" t="str">
            <v>18/10/2005</v>
          </cell>
          <cell r="AN186" t="str">
            <v>Nam</v>
          </cell>
          <cell r="AO186"/>
          <cell r="AP186" t="str">
            <v>Kinh</v>
          </cell>
          <cell r="AQ186" t="str">
            <v>Tổ 12 Ấp Ngô Quyền</v>
          </cell>
        </row>
        <row r="187">
          <cell r="AH187" t="str">
            <v>20000176,20T4-CCK1</v>
          </cell>
          <cell r="AI187"/>
          <cell r="AJ187"/>
          <cell r="AK187"/>
          <cell r="AL187"/>
          <cell r="AM187" t="str">
            <v>14/08/2003</v>
          </cell>
          <cell r="AN187" t="str">
            <v>Nữ</v>
          </cell>
          <cell r="AO187"/>
          <cell r="AP187" t="str">
            <v>Kinh</v>
          </cell>
          <cell r="AQ187" t="str">
            <v>30/1 Trường Chinh</v>
          </cell>
        </row>
        <row r="188">
          <cell r="AH188" t="str">
            <v>20000177,20C3-KTD1</v>
          </cell>
          <cell r="AI188"/>
          <cell r="AJ188"/>
          <cell r="AK188"/>
          <cell r="AL188"/>
          <cell r="AM188" t="str">
            <v>10/12/2001</v>
          </cell>
          <cell r="AN188" t="str">
            <v>Nữ</v>
          </cell>
          <cell r="AO188"/>
          <cell r="AP188" t="str">
            <v>Kinh</v>
          </cell>
          <cell r="AQ188" t="str">
            <v>42 Nguyễn Thái Bình</v>
          </cell>
        </row>
        <row r="189">
          <cell r="AH189" t="str">
            <v>20000178,20T4-TMT1</v>
          </cell>
          <cell r="AI189"/>
          <cell r="AJ189"/>
          <cell r="AK189"/>
          <cell r="AL189"/>
          <cell r="AM189" t="str">
            <v>06/09/2005</v>
          </cell>
          <cell r="AN189" t="str">
            <v>Nam</v>
          </cell>
          <cell r="AO189"/>
          <cell r="AP189" t="str">
            <v>Kinh</v>
          </cell>
          <cell r="AQ189" t="str">
            <v>42/60/48A Hồ Đắc Di</v>
          </cell>
        </row>
        <row r="190">
          <cell r="AH190" t="str">
            <v>20000179,20C1-TMT1</v>
          </cell>
          <cell r="AI190"/>
          <cell r="AJ190"/>
          <cell r="AK190"/>
          <cell r="AL190"/>
          <cell r="AM190" t="str">
            <v>26/03/1999</v>
          </cell>
          <cell r="AN190" t="str">
            <v>Nam</v>
          </cell>
          <cell r="AO190"/>
          <cell r="AP190" t="str">
            <v>Kinh</v>
          </cell>
          <cell r="AQ190" t="str">
            <v>581 Thôn 5</v>
          </cell>
        </row>
        <row r="191">
          <cell r="AH191" t="str">
            <v>20000180,20T4-CNÔ1</v>
          </cell>
          <cell r="AI191"/>
          <cell r="AJ191"/>
          <cell r="AK191"/>
          <cell r="AL191"/>
          <cell r="AM191" t="str">
            <v>06/01/2005</v>
          </cell>
          <cell r="AN191" t="str">
            <v>Nam</v>
          </cell>
          <cell r="AO191"/>
          <cell r="AP191" t="str">
            <v>Kinh</v>
          </cell>
          <cell r="AQ191" t="str">
            <v>207J Lý Thường Kiệt</v>
          </cell>
        </row>
        <row r="192">
          <cell r="AH192"/>
          <cell r="AI192"/>
          <cell r="AJ192"/>
          <cell r="AK192"/>
          <cell r="AL192"/>
          <cell r="AM192"/>
          <cell r="AN192"/>
          <cell r="AO192"/>
          <cell r="AP192" t="str">
            <v/>
          </cell>
          <cell r="AQ192"/>
        </row>
        <row r="193">
          <cell r="AH193"/>
          <cell r="AI193"/>
          <cell r="AJ193"/>
          <cell r="AK193"/>
          <cell r="AL193"/>
          <cell r="AM193" t="str">
            <v>16/11/2005</v>
          </cell>
          <cell r="AN193" t="str">
            <v>Nữ</v>
          </cell>
          <cell r="AO193"/>
          <cell r="AP193" t="str">
            <v>Kinh</v>
          </cell>
          <cell r="AQ193"/>
        </row>
        <row r="194">
          <cell r="AH194"/>
          <cell r="AI194"/>
          <cell r="AJ194"/>
          <cell r="AK194"/>
          <cell r="AL194"/>
          <cell r="AM194"/>
          <cell r="AN194"/>
          <cell r="AO194"/>
          <cell r="AP194"/>
          <cell r="AQ194"/>
        </row>
        <row r="195">
          <cell r="AH195"/>
          <cell r="AI195"/>
          <cell r="AJ195"/>
          <cell r="AK195"/>
          <cell r="AL195"/>
          <cell r="AM195" t="str">
            <v>26/06/2005</v>
          </cell>
          <cell r="AN195" t="str">
            <v>Nam</v>
          </cell>
          <cell r="AO195"/>
          <cell r="AP195" t="str">
            <v>Kinh</v>
          </cell>
          <cell r="AQ195"/>
        </row>
        <row r="196">
          <cell r="AH196"/>
          <cell r="AI196"/>
          <cell r="AJ196"/>
          <cell r="AK196"/>
          <cell r="AL196"/>
          <cell r="AM196" t="str">
            <v>14/8/2002</v>
          </cell>
          <cell r="AN196" t="str">
            <v>Nữ</v>
          </cell>
          <cell r="AO196"/>
          <cell r="AP196" t="str">
            <v>Kinh</v>
          </cell>
          <cell r="AQ196"/>
        </row>
        <row r="197">
          <cell r="AH197"/>
          <cell r="AI197"/>
          <cell r="AJ197"/>
          <cell r="AK197"/>
          <cell r="AL197"/>
          <cell r="AM197"/>
          <cell r="AN197"/>
          <cell r="AO197"/>
          <cell r="AP197"/>
          <cell r="AQ197"/>
        </row>
        <row r="198">
          <cell r="AH198"/>
          <cell r="AI198"/>
          <cell r="AJ198"/>
          <cell r="AK198"/>
          <cell r="AL198"/>
          <cell r="AM198" t="str">
            <v>15/05/1997</v>
          </cell>
          <cell r="AN198" t="str">
            <v>Nam</v>
          </cell>
          <cell r="AO198"/>
          <cell r="AP198" t="str">
            <v>Kinh</v>
          </cell>
          <cell r="AQ198"/>
        </row>
        <row r="199">
          <cell r="AH199"/>
          <cell r="AI199"/>
          <cell r="AJ199"/>
          <cell r="AK199"/>
          <cell r="AL199"/>
          <cell r="AM199"/>
          <cell r="AN199"/>
          <cell r="AO199"/>
          <cell r="AP199"/>
          <cell r="AQ199"/>
        </row>
        <row r="200">
          <cell r="AH200"/>
          <cell r="AI200"/>
          <cell r="AJ200"/>
          <cell r="AK200"/>
          <cell r="AL200"/>
          <cell r="AM200" t="str">
            <v>11/01/1997</v>
          </cell>
          <cell r="AN200" t="str">
            <v>Nam</v>
          </cell>
          <cell r="AO200"/>
          <cell r="AP200" t="str">
            <v>Kinh</v>
          </cell>
          <cell r="AQ200"/>
        </row>
        <row r="201">
          <cell r="AH201"/>
          <cell r="AI201"/>
          <cell r="AJ201"/>
          <cell r="AK201"/>
          <cell r="AL201"/>
          <cell r="AM201" t="str">
            <v>11/08/2005</v>
          </cell>
          <cell r="AN201" t="str">
            <v>Nam</v>
          </cell>
          <cell r="AO201"/>
          <cell r="AP201" t="str">
            <v>Kinh</v>
          </cell>
          <cell r="AQ201"/>
        </row>
        <row r="202">
          <cell r="AH202"/>
          <cell r="AI202"/>
          <cell r="AJ202"/>
          <cell r="AK202"/>
          <cell r="AL202"/>
          <cell r="AM202" t="str">
            <v>11/08/2005</v>
          </cell>
          <cell r="AN202" t="str">
            <v>Nam</v>
          </cell>
          <cell r="AO202"/>
          <cell r="AP202" t="str">
            <v>Kinh</v>
          </cell>
          <cell r="AQ202"/>
        </row>
        <row r="203">
          <cell r="AH203"/>
          <cell r="AI203"/>
          <cell r="AJ203"/>
          <cell r="AK203"/>
          <cell r="AL203"/>
          <cell r="AM203" t="str">
            <v>25/04/2005</v>
          </cell>
          <cell r="AN203" t="str">
            <v>Nam</v>
          </cell>
          <cell r="AO203"/>
          <cell r="AP203" t="str">
            <v>Kinh</v>
          </cell>
          <cell r="AQ203"/>
        </row>
        <row r="204">
          <cell r="AH204"/>
          <cell r="AI204"/>
          <cell r="AJ204"/>
          <cell r="AK204"/>
          <cell r="AL204"/>
          <cell r="AM204"/>
          <cell r="AN204"/>
          <cell r="AO204"/>
          <cell r="AP204"/>
          <cell r="AQ204"/>
        </row>
        <row r="205">
          <cell r="AH205"/>
          <cell r="AI205"/>
          <cell r="AJ205"/>
          <cell r="AK205"/>
          <cell r="AL205"/>
          <cell r="AM205"/>
          <cell r="AN205"/>
          <cell r="AO205"/>
          <cell r="AP205"/>
          <cell r="AQ205"/>
        </row>
        <row r="206">
          <cell r="AH206"/>
          <cell r="AI206"/>
          <cell r="AJ206"/>
          <cell r="AK206"/>
          <cell r="AL206"/>
          <cell r="AM206" t="str">
            <v>06/03/2005</v>
          </cell>
          <cell r="AN206" t="str">
            <v>Nữ</v>
          </cell>
          <cell r="AO206"/>
          <cell r="AP206" t="str">
            <v>Kinh</v>
          </cell>
          <cell r="AQ206"/>
        </row>
        <row r="207">
          <cell r="AH207"/>
          <cell r="AI207"/>
          <cell r="AJ207"/>
          <cell r="AK207"/>
          <cell r="AL207"/>
          <cell r="AM207"/>
          <cell r="AN207"/>
          <cell r="AO207"/>
          <cell r="AP207"/>
          <cell r="AQ207"/>
        </row>
        <row r="208">
          <cell r="AH208"/>
          <cell r="AI208"/>
          <cell r="AJ208"/>
          <cell r="AK208"/>
          <cell r="AL208"/>
          <cell r="AM208"/>
          <cell r="AN208"/>
          <cell r="AO208"/>
          <cell r="AP208"/>
          <cell r="AQ208"/>
        </row>
        <row r="209">
          <cell r="AH209"/>
          <cell r="AI209"/>
          <cell r="AJ209"/>
          <cell r="AK209"/>
          <cell r="AL209"/>
          <cell r="AM209"/>
          <cell r="AN209"/>
          <cell r="AO209"/>
          <cell r="AP209"/>
          <cell r="AQ209"/>
        </row>
        <row r="210">
          <cell r="AH210"/>
          <cell r="AI210"/>
          <cell r="AJ210"/>
          <cell r="AK210"/>
          <cell r="AL210"/>
          <cell r="AM210"/>
          <cell r="AN210"/>
          <cell r="AO210"/>
          <cell r="AP210"/>
          <cell r="AQ210"/>
        </row>
        <row r="211">
          <cell r="AH211"/>
          <cell r="AI211"/>
          <cell r="AJ211"/>
          <cell r="AK211"/>
          <cell r="AL211"/>
          <cell r="AM211"/>
          <cell r="AN211"/>
          <cell r="AO211"/>
          <cell r="AP211"/>
          <cell r="AQ211"/>
        </row>
        <row r="212">
          <cell r="AH212"/>
          <cell r="AI212"/>
          <cell r="AJ212"/>
          <cell r="AK212"/>
          <cell r="AL212"/>
          <cell r="AM212"/>
          <cell r="AN212"/>
          <cell r="AO212"/>
          <cell r="AP212"/>
          <cell r="AQ212"/>
        </row>
        <row r="213">
          <cell r="AH213"/>
          <cell r="AI213"/>
          <cell r="AJ213"/>
          <cell r="AK213"/>
          <cell r="AL213"/>
          <cell r="AM213"/>
          <cell r="AN213"/>
          <cell r="AO213"/>
          <cell r="AP213"/>
          <cell r="AQ213"/>
        </row>
        <row r="214">
          <cell r="AH214"/>
          <cell r="AI214"/>
          <cell r="AJ214"/>
          <cell r="AK214"/>
          <cell r="AL214"/>
          <cell r="AM214"/>
          <cell r="AN214"/>
          <cell r="AO214"/>
          <cell r="AP214"/>
          <cell r="AQ214"/>
        </row>
        <row r="215">
          <cell r="AH215"/>
          <cell r="AI215"/>
          <cell r="AJ215"/>
          <cell r="AK215"/>
          <cell r="AL215"/>
          <cell r="AM215"/>
          <cell r="AN215"/>
          <cell r="AO215"/>
          <cell r="AP215"/>
          <cell r="AQ215"/>
        </row>
        <row r="216">
          <cell r="AH216"/>
          <cell r="AI216"/>
          <cell r="AJ216"/>
          <cell r="AK216"/>
          <cell r="AL216"/>
          <cell r="AM216"/>
          <cell r="AN216"/>
          <cell r="AO216"/>
          <cell r="AP216"/>
          <cell r="AQ216"/>
        </row>
        <row r="217">
          <cell r="AH217"/>
          <cell r="AI217"/>
          <cell r="AJ217"/>
          <cell r="AK217"/>
          <cell r="AL217"/>
          <cell r="AM217"/>
          <cell r="AN217"/>
          <cell r="AO217"/>
          <cell r="AP217"/>
          <cell r="AQ217"/>
        </row>
        <row r="218">
          <cell r="AH218"/>
          <cell r="AI218"/>
          <cell r="AJ218"/>
          <cell r="AK218"/>
          <cell r="AL218"/>
          <cell r="AM218"/>
          <cell r="AN218"/>
          <cell r="AO218"/>
          <cell r="AP218"/>
          <cell r="AQ218"/>
        </row>
        <row r="219">
          <cell r="AH219"/>
          <cell r="AI219"/>
          <cell r="AJ219"/>
          <cell r="AK219"/>
          <cell r="AL219"/>
          <cell r="AM219"/>
          <cell r="AN219"/>
          <cell r="AO219"/>
          <cell r="AP219"/>
          <cell r="AQ219"/>
        </row>
        <row r="220">
          <cell r="AH220"/>
          <cell r="AI220"/>
          <cell r="AJ220"/>
          <cell r="AK220"/>
          <cell r="AL220"/>
          <cell r="AM220"/>
          <cell r="AN220"/>
          <cell r="AO220"/>
          <cell r="AP220"/>
          <cell r="AQ220"/>
        </row>
        <row r="221">
          <cell r="AH221"/>
          <cell r="AI221"/>
          <cell r="AJ221"/>
          <cell r="AK221"/>
          <cell r="AL221"/>
          <cell r="AM221"/>
          <cell r="AN221"/>
          <cell r="AO221"/>
          <cell r="AP221"/>
          <cell r="AQ221"/>
        </row>
        <row r="222">
          <cell r="AH222"/>
          <cell r="AI222"/>
          <cell r="AJ222"/>
          <cell r="AK222"/>
          <cell r="AL222"/>
          <cell r="AM222"/>
          <cell r="AN222"/>
          <cell r="AO222"/>
          <cell r="AP222"/>
          <cell r="AQ222"/>
        </row>
        <row r="223">
          <cell r="AH223"/>
          <cell r="AI223"/>
          <cell r="AJ223"/>
          <cell r="AK223"/>
          <cell r="AL223"/>
          <cell r="AM223"/>
          <cell r="AN223"/>
          <cell r="AO223"/>
          <cell r="AP223"/>
          <cell r="AQ223"/>
        </row>
        <row r="224">
          <cell r="AH224"/>
          <cell r="AI224"/>
          <cell r="AJ224"/>
          <cell r="AK224"/>
          <cell r="AL224"/>
          <cell r="AM224"/>
          <cell r="AN224"/>
          <cell r="AO224"/>
          <cell r="AP224"/>
          <cell r="AQ224"/>
        </row>
        <row r="225">
          <cell r="AH225"/>
          <cell r="AI225"/>
          <cell r="AJ225"/>
          <cell r="AK225"/>
          <cell r="AL225"/>
          <cell r="AM225"/>
          <cell r="AN225"/>
          <cell r="AO225"/>
          <cell r="AP225"/>
          <cell r="AQ225"/>
        </row>
        <row r="226">
          <cell r="AH226"/>
          <cell r="AI226"/>
          <cell r="AJ226"/>
          <cell r="AK226"/>
          <cell r="AL226"/>
          <cell r="AM226"/>
          <cell r="AN226"/>
          <cell r="AO226"/>
          <cell r="AP226"/>
          <cell r="AQ226"/>
        </row>
        <row r="227">
          <cell r="AH227"/>
          <cell r="AI227"/>
          <cell r="AJ227"/>
          <cell r="AK227"/>
          <cell r="AL227"/>
          <cell r="AM227"/>
          <cell r="AN227"/>
          <cell r="AO227"/>
          <cell r="AP227"/>
          <cell r="AQ227"/>
        </row>
        <row r="228">
          <cell r="AH228"/>
          <cell r="AI228"/>
          <cell r="AJ228"/>
          <cell r="AK228"/>
          <cell r="AL228"/>
          <cell r="AM228"/>
          <cell r="AN228"/>
          <cell r="AO228"/>
          <cell r="AP228"/>
          <cell r="AQ228"/>
        </row>
        <row r="229">
          <cell r="AH229"/>
          <cell r="AI229"/>
          <cell r="AJ229"/>
          <cell r="AK229"/>
          <cell r="AL229"/>
          <cell r="AM229"/>
          <cell r="AN229"/>
          <cell r="AO229"/>
          <cell r="AP229"/>
          <cell r="AQ229"/>
        </row>
        <row r="230">
          <cell r="AH230"/>
          <cell r="AI230"/>
          <cell r="AJ230"/>
          <cell r="AK230"/>
          <cell r="AL230"/>
          <cell r="AM230"/>
          <cell r="AN230"/>
          <cell r="AO230"/>
          <cell r="AP230"/>
          <cell r="AQ230"/>
        </row>
        <row r="231">
          <cell r="AH231"/>
          <cell r="AI231"/>
          <cell r="AJ231"/>
          <cell r="AK231"/>
          <cell r="AL231"/>
          <cell r="AM231"/>
          <cell r="AN231"/>
          <cell r="AO231"/>
          <cell r="AP231"/>
          <cell r="AQ231"/>
        </row>
        <row r="232">
          <cell r="AH232"/>
          <cell r="AI232"/>
          <cell r="AJ232"/>
          <cell r="AK232"/>
          <cell r="AL232"/>
          <cell r="AM232"/>
          <cell r="AN232"/>
          <cell r="AO232"/>
          <cell r="AP232"/>
          <cell r="AQ232"/>
        </row>
        <row r="233">
          <cell r="AH233"/>
          <cell r="AI233"/>
          <cell r="AJ233"/>
          <cell r="AK233"/>
          <cell r="AL233"/>
          <cell r="AM233"/>
          <cell r="AN233"/>
          <cell r="AO233"/>
          <cell r="AP233"/>
          <cell r="AQ233"/>
        </row>
        <row r="234">
          <cell r="AH234"/>
          <cell r="AI234"/>
          <cell r="AJ234"/>
          <cell r="AK234"/>
          <cell r="AL234"/>
          <cell r="AM234"/>
          <cell r="AN234"/>
          <cell r="AO234"/>
          <cell r="AP234"/>
          <cell r="AQ234"/>
        </row>
        <row r="235">
          <cell r="AH235"/>
          <cell r="AI235"/>
          <cell r="AJ235"/>
          <cell r="AK235"/>
          <cell r="AL235"/>
          <cell r="AM235"/>
          <cell r="AN235"/>
          <cell r="AO235"/>
          <cell r="AP235"/>
          <cell r="AQ235"/>
        </row>
        <row r="236">
          <cell r="AH236"/>
          <cell r="AI236"/>
          <cell r="AJ236"/>
          <cell r="AK236"/>
          <cell r="AL236"/>
          <cell r="AM236"/>
          <cell r="AN236"/>
          <cell r="AO236"/>
          <cell r="AP236"/>
          <cell r="AQ236"/>
        </row>
        <row r="237">
          <cell r="AH237"/>
          <cell r="AI237"/>
          <cell r="AJ237"/>
          <cell r="AK237"/>
          <cell r="AL237"/>
          <cell r="AM237"/>
          <cell r="AN237"/>
          <cell r="AO237"/>
          <cell r="AP237"/>
          <cell r="AQ237"/>
        </row>
        <row r="238">
          <cell r="AH238"/>
          <cell r="AI238"/>
          <cell r="AJ238"/>
          <cell r="AK238"/>
          <cell r="AL238"/>
          <cell r="AM238"/>
          <cell r="AN238"/>
          <cell r="AO238"/>
          <cell r="AP238"/>
          <cell r="AQ238"/>
        </row>
        <row r="239">
          <cell r="AH239"/>
          <cell r="AI239"/>
          <cell r="AJ239"/>
          <cell r="AK239"/>
          <cell r="AL239"/>
          <cell r="AM239"/>
          <cell r="AN239"/>
          <cell r="AO239"/>
          <cell r="AP239"/>
          <cell r="AQ239"/>
        </row>
        <row r="240">
          <cell r="AH240"/>
          <cell r="AI240"/>
          <cell r="AJ240"/>
          <cell r="AK240"/>
          <cell r="AL240"/>
          <cell r="AM240"/>
          <cell r="AN240"/>
          <cell r="AO240"/>
          <cell r="AP240"/>
          <cell r="AQ240"/>
        </row>
        <row r="241">
          <cell r="AH241"/>
          <cell r="AI241"/>
          <cell r="AJ241"/>
          <cell r="AK241"/>
          <cell r="AL241"/>
          <cell r="AM241"/>
          <cell r="AN241"/>
          <cell r="AO241"/>
          <cell r="AP241"/>
          <cell r="AQ241"/>
        </row>
        <row r="242">
          <cell r="AH242"/>
          <cell r="AI242"/>
          <cell r="AJ242"/>
          <cell r="AK242"/>
          <cell r="AL242"/>
          <cell r="AM242"/>
          <cell r="AN242"/>
          <cell r="AO242"/>
          <cell r="AP242"/>
          <cell r="AQ242"/>
        </row>
        <row r="243">
          <cell r="AH243"/>
          <cell r="AI243"/>
          <cell r="AJ243"/>
          <cell r="AK243"/>
          <cell r="AL243"/>
          <cell r="AM243"/>
          <cell r="AN243"/>
          <cell r="AO243"/>
          <cell r="AP243"/>
          <cell r="AQ243"/>
        </row>
        <row r="244">
          <cell r="AH244"/>
          <cell r="AI244"/>
          <cell r="AJ244"/>
          <cell r="AK244"/>
          <cell r="AL244"/>
          <cell r="AM244"/>
          <cell r="AN244"/>
          <cell r="AO244"/>
          <cell r="AP244"/>
          <cell r="AQ244"/>
        </row>
        <row r="245">
          <cell r="AH245"/>
          <cell r="AI245"/>
          <cell r="AJ245"/>
          <cell r="AK245"/>
          <cell r="AL245"/>
          <cell r="AM245"/>
          <cell r="AN245"/>
          <cell r="AO245"/>
          <cell r="AP245"/>
          <cell r="AQ245"/>
        </row>
        <row r="246">
          <cell r="AH246"/>
          <cell r="AI246"/>
          <cell r="AJ246"/>
          <cell r="AK246"/>
          <cell r="AL246"/>
          <cell r="AM246"/>
          <cell r="AN246"/>
          <cell r="AO246"/>
          <cell r="AP246"/>
          <cell r="AQ246"/>
        </row>
        <row r="247">
          <cell r="AH247"/>
          <cell r="AI247"/>
          <cell r="AJ247"/>
          <cell r="AK247"/>
          <cell r="AL247"/>
          <cell r="AM247"/>
          <cell r="AN247"/>
          <cell r="AO247"/>
          <cell r="AP247"/>
          <cell r="AQ247"/>
        </row>
        <row r="248">
          <cell r="AH248"/>
          <cell r="AI248"/>
          <cell r="AJ248"/>
          <cell r="AK248"/>
          <cell r="AL248"/>
          <cell r="AM248"/>
          <cell r="AN248"/>
          <cell r="AO248"/>
          <cell r="AP248"/>
          <cell r="AQ248"/>
        </row>
        <row r="249">
          <cell r="AH249"/>
          <cell r="AI249"/>
          <cell r="AJ249"/>
          <cell r="AK249"/>
          <cell r="AL249"/>
          <cell r="AM249"/>
          <cell r="AN249"/>
          <cell r="AO249"/>
          <cell r="AP249"/>
          <cell r="AQ249"/>
        </row>
        <row r="250">
          <cell r="AH250"/>
          <cell r="AI250"/>
          <cell r="AJ250"/>
          <cell r="AK250"/>
          <cell r="AL250"/>
          <cell r="AM250"/>
          <cell r="AN250"/>
          <cell r="AO250"/>
          <cell r="AP250"/>
          <cell r="AQ250"/>
        </row>
        <row r="251">
          <cell r="AH251"/>
          <cell r="AI251"/>
          <cell r="AJ251"/>
          <cell r="AK251"/>
          <cell r="AL251"/>
          <cell r="AM251"/>
          <cell r="AN251"/>
          <cell r="AO251"/>
          <cell r="AP251"/>
          <cell r="AQ251"/>
        </row>
        <row r="252">
          <cell r="AH252"/>
          <cell r="AI252"/>
          <cell r="AJ252"/>
          <cell r="AK252"/>
          <cell r="AL252"/>
          <cell r="AM252"/>
          <cell r="AN252"/>
          <cell r="AO252"/>
          <cell r="AP252"/>
          <cell r="AQ252"/>
        </row>
        <row r="253">
          <cell r="AH253"/>
          <cell r="AI253"/>
          <cell r="AJ253"/>
          <cell r="AK253"/>
          <cell r="AL253"/>
          <cell r="AM253"/>
          <cell r="AN253"/>
          <cell r="AO253"/>
          <cell r="AP253"/>
          <cell r="AQ253"/>
        </row>
        <row r="254">
          <cell r="AH254"/>
          <cell r="AI254"/>
          <cell r="AJ254"/>
          <cell r="AK254"/>
          <cell r="AL254"/>
          <cell r="AM254"/>
          <cell r="AN254"/>
          <cell r="AO254"/>
          <cell r="AP254"/>
          <cell r="AQ254"/>
        </row>
        <row r="255">
          <cell r="AH255"/>
          <cell r="AI255"/>
          <cell r="AJ255"/>
          <cell r="AK255"/>
          <cell r="AL255"/>
          <cell r="AM255"/>
          <cell r="AN255"/>
          <cell r="AO255"/>
          <cell r="AP255"/>
          <cell r="AQ255"/>
        </row>
        <row r="256">
          <cell r="AH256"/>
          <cell r="AI256"/>
          <cell r="AJ256"/>
          <cell r="AK256"/>
          <cell r="AL256"/>
          <cell r="AM256"/>
          <cell r="AN256"/>
          <cell r="AO256"/>
          <cell r="AP256"/>
          <cell r="AQ256"/>
        </row>
        <row r="257">
          <cell r="AH257"/>
          <cell r="AI257"/>
          <cell r="AJ257"/>
          <cell r="AK257"/>
          <cell r="AL257"/>
          <cell r="AM257"/>
          <cell r="AN257"/>
          <cell r="AO257"/>
          <cell r="AP257"/>
          <cell r="AQ257"/>
        </row>
        <row r="258">
          <cell r="AH258"/>
          <cell r="AI258"/>
          <cell r="AJ258"/>
          <cell r="AK258"/>
          <cell r="AL258"/>
          <cell r="AM258"/>
          <cell r="AN258"/>
          <cell r="AO258"/>
          <cell r="AP258"/>
          <cell r="AQ258"/>
        </row>
        <row r="259">
          <cell r="AH259"/>
          <cell r="AI259"/>
          <cell r="AJ259"/>
          <cell r="AK259"/>
          <cell r="AL259"/>
          <cell r="AM259"/>
          <cell r="AN259"/>
          <cell r="AO259"/>
          <cell r="AP259"/>
          <cell r="AQ259"/>
        </row>
        <row r="260">
          <cell r="AH260"/>
          <cell r="AI260"/>
          <cell r="AJ260"/>
          <cell r="AK260"/>
          <cell r="AL260"/>
          <cell r="AM260"/>
          <cell r="AN260"/>
          <cell r="AO260"/>
          <cell r="AP260"/>
          <cell r="AQ260"/>
        </row>
        <row r="261">
          <cell r="AH261"/>
          <cell r="AI261"/>
          <cell r="AJ261"/>
          <cell r="AK261"/>
          <cell r="AL261"/>
          <cell r="AM261"/>
          <cell r="AN261"/>
          <cell r="AO261"/>
          <cell r="AP261"/>
          <cell r="AQ261"/>
        </row>
        <row r="262">
          <cell r="AH262"/>
          <cell r="AI262"/>
          <cell r="AJ262"/>
          <cell r="AK262"/>
          <cell r="AL262"/>
          <cell r="AM262"/>
          <cell r="AN262"/>
          <cell r="AO262"/>
          <cell r="AP262"/>
          <cell r="AQ262"/>
        </row>
        <row r="263">
          <cell r="AH263"/>
          <cell r="AI263"/>
          <cell r="AJ263"/>
          <cell r="AK263"/>
          <cell r="AL263"/>
          <cell r="AM263"/>
          <cell r="AN263"/>
          <cell r="AO263"/>
          <cell r="AP263"/>
          <cell r="AQ263"/>
        </row>
        <row r="264">
          <cell r="AH264"/>
          <cell r="AI264"/>
          <cell r="AJ264"/>
          <cell r="AK264"/>
          <cell r="AL264"/>
          <cell r="AM264"/>
          <cell r="AN264"/>
          <cell r="AO264"/>
          <cell r="AP264"/>
          <cell r="AQ264"/>
        </row>
        <row r="265">
          <cell r="AH265"/>
          <cell r="AI265"/>
          <cell r="AJ265"/>
          <cell r="AK265"/>
          <cell r="AL265"/>
          <cell r="AM265"/>
          <cell r="AN265"/>
          <cell r="AO265"/>
          <cell r="AP265"/>
          <cell r="AQ265"/>
        </row>
        <row r="266">
          <cell r="AH266"/>
          <cell r="AI266"/>
          <cell r="AJ266"/>
          <cell r="AK266"/>
          <cell r="AL266"/>
          <cell r="AM266"/>
          <cell r="AN266"/>
          <cell r="AO266"/>
          <cell r="AP266"/>
          <cell r="AQ266"/>
        </row>
        <row r="267">
          <cell r="AH267"/>
          <cell r="AI267"/>
          <cell r="AJ267"/>
          <cell r="AK267"/>
          <cell r="AL267"/>
          <cell r="AM267"/>
          <cell r="AN267"/>
          <cell r="AO267"/>
          <cell r="AP267"/>
          <cell r="AQ267"/>
        </row>
        <row r="268">
          <cell r="AH268"/>
          <cell r="AI268"/>
          <cell r="AJ268"/>
          <cell r="AK268"/>
          <cell r="AL268"/>
          <cell r="AM268"/>
          <cell r="AN268"/>
          <cell r="AO268"/>
          <cell r="AP268"/>
          <cell r="AQ268"/>
        </row>
        <row r="269">
          <cell r="AH269"/>
          <cell r="AI269"/>
          <cell r="AJ269"/>
          <cell r="AK269"/>
          <cell r="AL269"/>
          <cell r="AM269"/>
          <cell r="AN269"/>
          <cell r="AO269"/>
          <cell r="AP269"/>
          <cell r="AQ269"/>
        </row>
        <row r="270">
          <cell r="AH270"/>
          <cell r="AI270"/>
          <cell r="AJ270"/>
          <cell r="AK270"/>
          <cell r="AL270"/>
          <cell r="AM270"/>
          <cell r="AN270"/>
          <cell r="AO270"/>
          <cell r="AP270"/>
          <cell r="AQ270"/>
        </row>
        <row r="271">
          <cell r="AH271"/>
          <cell r="AI271"/>
          <cell r="AJ271"/>
          <cell r="AK271"/>
          <cell r="AL271"/>
          <cell r="AM271"/>
          <cell r="AN271"/>
          <cell r="AO271"/>
          <cell r="AP271"/>
          <cell r="AQ271"/>
        </row>
        <row r="272">
          <cell r="AH272"/>
          <cell r="AI272"/>
          <cell r="AJ272"/>
          <cell r="AK272"/>
          <cell r="AL272"/>
          <cell r="AM272"/>
          <cell r="AN272"/>
          <cell r="AO272"/>
          <cell r="AP272"/>
          <cell r="AQ272"/>
        </row>
        <row r="273">
          <cell r="AH273"/>
          <cell r="AI273"/>
          <cell r="AJ273"/>
          <cell r="AK273"/>
          <cell r="AL273"/>
          <cell r="AM273"/>
          <cell r="AN273"/>
          <cell r="AO273"/>
          <cell r="AP273"/>
          <cell r="AQ273"/>
        </row>
        <row r="274">
          <cell r="AH274"/>
          <cell r="AI274"/>
          <cell r="AJ274"/>
          <cell r="AK274"/>
          <cell r="AL274"/>
          <cell r="AM274"/>
          <cell r="AN274"/>
          <cell r="AO274"/>
          <cell r="AP274"/>
          <cell r="AQ274"/>
        </row>
        <row r="275">
          <cell r="AH275"/>
          <cell r="AI275"/>
          <cell r="AJ275"/>
          <cell r="AK275"/>
          <cell r="AL275"/>
          <cell r="AM275"/>
          <cell r="AN275"/>
          <cell r="AO275"/>
          <cell r="AP275"/>
          <cell r="AQ275"/>
        </row>
        <row r="276">
          <cell r="AH276"/>
          <cell r="AI276"/>
          <cell r="AJ276"/>
          <cell r="AK276"/>
          <cell r="AL276"/>
          <cell r="AM276"/>
          <cell r="AN276"/>
          <cell r="AO276"/>
          <cell r="AP276"/>
          <cell r="AQ276"/>
        </row>
        <row r="277">
          <cell r="AH277"/>
          <cell r="AI277"/>
          <cell r="AJ277"/>
          <cell r="AK277"/>
          <cell r="AL277"/>
          <cell r="AM277"/>
          <cell r="AN277"/>
          <cell r="AO277"/>
          <cell r="AP277"/>
          <cell r="AQ277"/>
        </row>
        <row r="278">
          <cell r="AH278"/>
          <cell r="AI278"/>
          <cell r="AJ278"/>
          <cell r="AK278"/>
          <cell r="AL278"/>
          <cell r="AM278"/>
          <cell r="AN278"/>
          <cell r="AO278"/>
          <cell r="AP278"/>
          <cell r="AQ278"/>
        </row>
        <row r="279">
          <cell r="AH279"/>
          <cell r="AI279"/>
          <cell r="AJ279"/>
          <cell r="AK279"/>
          <cell r="AL279"/>
          <cell r="AM279"/>
          <cell r="AN279"/>
          <cell r="AO279"/>
          <cell r="AP279"/>
          <cell r="AQ279"/>
        </row>
        <row r="280">
          <cell r="AH280"/>
          <cell r="AI280"/>
          <cell r="AJ280"/>
          <cell r="AK280"/>
          <cell r="AL280"/>
          <cell r="AM280"/>
          <cell r="AN280"/>
          <cell r="AO280"/>
          <cell r="AP280"/>
          <cell r="AQ280"/>
        </row>
        <row r="281">
          <cell r="AH281"/>
          <cell r="AI281"/>
          <cell r="AJ281"/>
          <cell r="AK281"/>
          <cell r="AL281"/>
          <cell r="AM281"/>
          <cell r="AN281"/>
          <cell r="AO281"/>
          <cell r="AP281"/>
          <cell r="AQ281"/>
        </row>
        <row r="282">
          <cell r="AH282"/>
          <cell r="AI282"/>
          <cell r="AJ282"/>
          <cell r="AK282"/>
          <cell r="AL282"/>
          <cell r="AM282"/>
          <cell r="AN282"/>
          <cell r="AO282"/>
          <cell r="AP282"/>
          <cell r="AQ282"/>
        </row>
        <row r="283">
          <cell r="AH283"/>
          <cell r="AI283"/>
          <cell r="AJ283"/>
          <cell r="AK283"/>
          <cell r="AL283"/>
          <cell r="AM283"/>
          <cell r="AN283"/>
          <cell r="AO283"/>
          <cell r="AP283"/>
          <cell r="AQ283"/>
        </row>
        <row r="284">
          <cell r="AH284"/>
          <cell r="AI284"/>
          <cell r="AJ284"/>
          <cell r="AK284"/>
          <cell r="AL284"/>
          <cell r="AM284"/>
          <cell r="AN284"/>
          <cell r="AO284"/>
          <cell r="AP284"/>
          <cell r="AQ284"/>
        </row>
        <row r="285">
          <cell r="AH285"/>
          <cell r="AI285"/>
          <cell r="AJ285"/>
          <cell r="AK285"/>
          <cell r="AL285"/>
          <cell r="AM285"/>
          <cell r="AN285"/>
          <cell r="AO285"/>
          <cell r="AP285"/>
          <cell r="AQ285"/>
        </row>
        <row r="286">
          <cell r="AH286"/>
          <cell r="AI286"/>
          <cell r="AJ286"/>
          <cell r="AK286"/>
          <cell r="AL286"/>
          <cell r="AM286"/>
          <cell r="AN286"/>
          <cell r="AO286"/>
          <cell r="AP286"/>
          <cell r="AQ286"/>
        </row>
        <row r="287">
          <cell r="AH287"/>
          <cell r="AI287"/>
          <cell r="AJ287"/>
          <cell r="AK287"/>
          <cell r="AL287"/>
          <cell r="AM287"/>
          <cell r="AN287"/>
          <cell r="AO287"/>
          <cell r="AP287"/>
          <cell r="AQ287"/>
        </row>
        <row r="288">
          <cell r="AH288"/>
          <cell r="AI288"/>
          <cell r="AJ288"/>
          <cell r="AK288"/>
          <cell r="AL288"/>
          <cell r="AM288"/>
          <cell r="AN288"/>
          <cell r="AO288"/>
          <cell r="AP288"/>
          <cell r="AQ288"/>
        </row>
        <row r="289">
          <cell r="AH289"/>
          <cell r="AI289"/>
          <cell r="AJ289"/>
          <cell r="AK289"/>
          <cell r="AL289"/>
          <cell r="AM289"/>
          <cell r="AN289"/>
          <cell r="AO289"/>
          <cell r="AP289"/>
          <cell r="AQ289"/>
        </row>
        <row r="290">
          <cell r="AH290"/>
          <cell r="AI290"/>
          <cell r="AJ290"/>
          <cell r="AK290"/>
          <cell r="AL290"/>
          <cell r="AM290"/>
          <cell r="AN290"/>
          <cell r="AO290"/>
          <cell r="AP290"/>
          <cell r="AQ290"/>
        </row>
        <row r="291">
          <cell r="AH291"/>
          <cell r="AI291"/>
          <cell r="AJ291"/>
          <cell r="AK291"/>
          <cell r="AL291"/>
          <cell r="AM291"/>
          <cell r="AN291"/>
          <cell r="AO291"/>
          <cell r="AP291"/>
          <cell r="AQ291"/>
        </row>
        <row r="292">
          <cell r="AH292"/>
          <cell r="AI292"/>
          <cell r="AJ292"/>
          <cell r="AK292"/>
          <cell r="AL292"/>
          <cell r="AM292"/>
          <cell r="AN292"/>
          <cell r="AO292"/>
          <cell r="AP292"/>
          <cell r="AQ292"/>
        </row>
        <row r="293">
          <cell r="AH293"/>
          <cell r="AI293"/>
          <cell r="AJ293"/>
          <cell r="AK293"/>
          <cell r="AL293"/>
          <cell r="AM293"/>
          <cell r="AN293"/>
          <cell r="AO293"/>
          <cell r="AP293"/>
          <cell r="AQ293"/>
        </row>
        <row r="294">
          <cell r="AH294"/>
          <cell r="AI294"/>
          <cell r="AJ294"/>
          <cell r="AK294"/>
          <cell r="AL294"/>
          <cell r="AM294"/>
          <cell r="AN294"/>
          <cell r="AO294"/>
          <cell r="AP294"/>
          <cell r="AQ294"/>
        </row>
        <row r="295">
          <cell r="AH295"/>
          <cell r="AI295"/>
          <cell r="AJ295"/>
          <cell r="AK295"/>
          <cell r="AL295"/>
          <cell r="AM295"/>
          <cell r="AN295"/>
          <cell r="AO295"/>
          <cell r="AP295"/>
          <cell r="AQ295"/>
        </row>
        <row r="296">
          <cell r="AH296"/>
          <cell r="AI296"/>
          <cell r="AJ296"/>
          <cell r="AK296"/>
          <cell r="AL296"/>
          <cell r="AM296"/>
          <cell r="AN296"/>
          <cell r="AO296"/>
          <cell r="AP296"/>
          <cell r="AQ296"/>
        </row>
        <row r="297">
          <cell r="AH297"/>
          <cell r="AI297"/>
          <cell r="AJ297"/>
          <cell r="AK297"/>
          <cell r="AL297"/>
          <cell r="AM297"/>
          <cell r="AN297"/>
          <cell r="AO297"/>
          <cell r="AP297"/>
          <cell r="AQ297"/>
        </row>
        <row r="298">
          <cell r="AH298"/>
          <cell r="AI298"/>
          <cell r="AJ298"/>
          <cell r="AK298"/>
          <cell r="AL298"/>
          <cell r="AM298"/>
          <cell r="AN298"/>
          <cell r="AO298"/>
          <cell r="AP298"/>
          <cell r="AQ298"/>
        </row>
        <row r="299">
          <cell r="AH299"/>
          <cell r="AI299"/>
          <cell r="AJ299"/>
          <cell r="AK299"/>
          <cell r="AL299"/>
          <cell r="AM299"/>
          <cell r="AN299"/>
          <cell r="AO299"/>
          <cell r="AP299"/>
          <cell r="AQ299"/>
        </row>
        <row r="300">
          <cell r="AH300"/>
          <cell r="AI300"/>
          <cell r="AJ300"/>
          <cell r="AK300"/>
          <cell r="AL300"/>
          <cell r="AM300"/>
          <cell r="AN300"/>
          <cell r="AO300"/>
          <cell r="AP300"/>
          <cell r="AQ300"/>
        </row>
        <row r="301">
          <cell r="AH301"/>
          <cell r="AI301"/>
          <cell r="AJ301"/>
          <cell r="AK301"/>
          <cell r="AL301"/>
          <cell r="AM301"/>
          <cell r="AN301"/>
          <cell r="AO301"/>
          <cell r="AP301"/>
          <cell r="AQ301"/>
        </row>
        <row r="302">
          <cell r="AH302"/>
          <cell r="AI302"/>
          <cell r="AJ302"/>
          <cell r="AK302"/>
          <cell r="AL302"/>
          <cell r="AM302"/>
          <cell r="AN302"/>
          <cell r="AO302"/>
          <cell r="AP302"/>
          <cell r="AQ302"/>
        </row>
        <row r="303">
          <cell r="AH303"/>
          <cell r="AI303"/>
          <cell r="AJ303"/>
          <cell r="AK303"/>
          <cell r="AL303"/>
          <cell r="AM303"/>
          <cell r="AN303"/>
          <cell r="AO303"/>
          <cell r="AP303"/>
          <cell r="AQ303"/>
        </row>
        <row r="304">
          <cell r="AH304"/>
          <cell r="AI304"/>
          <cell r="AJ304"/>
          <cell r="AK304"/>
          <cell r="AL304"/>
          <cell r="AM304"/>
          <cell r="AN304"/>
          <cell r="AO304"/>
          <cell r="AP304"/>
          <cell r="AQ304"/>
        </row>
        <row r="305">
          <cell r="AH305"/>
          <cell r="AI305"/>
          <cell r="AJ305"/>
          <cell r="AK305"/>
          <cell r="AL305"/>
          <cell r="AM305"/>
          <cell r="AN305"/>
          <cell r="AO305"/>
          <cell r="AP305"/>
          <cell r="AQ305"/>
        </row>
        <row r="306">
          <cell r="AH306"/>
          <cell r="AI306"/>
          <cell r="AJ306"/>
          <cell r="AK306"/>
          <cell r="AL306"/>
          <cell r="AM306"/>
          <cell r="AN306"/>
          <cell r="AO306"/>
          <cell r="AP306"/>
          <cell r="AQ306"/>
        </row>
        <row r="307">
          <cell r="AH307"/>
          <cell r="AI307"/>
          <cell r="AJ307"/>
          <cell r="AK307"/>
          <cell r="AL307"/>
          <cell r="AM307"/>
          <cell r="AN307"/>
          <cell r="AO307"/>
          <cell r="AP307"/>
          <cell r="AQ307"/>
        </row>
        <row r="308">
          <cell r="AH308"/>
          <cell r="AI308"/>
          <cell r="AJ308"/>
          <cell r="AK308"/>
          <cell r="AL308"/>
          <cell r="AM308"/>
          <cell r="AN308"/>
          <cell r="AO308"/>
          <cell r="AP308"/>
          <cell r="AQ308"/>
        </row>
        <row r="309">
          <cell r="AH309"/>
          <cell r="AI309"/>
          <cell r="AJ309"/>
          <cell r="AK309"/>
          <cell r="AL309"/>
          <cell r="AM309"/>
          <cell r="AN309"/>
          <cell r="AO309"/>
          <cell r="AP309"/>
          <cell r="AQ309"/>
        </row>
        <row r="310">
          <cell r="AH310"/>
          <cell r="AI310"/>
          <cell r="AJ310"/>
          <cell r="AK310"/>
          <cell r="AL310"/>
          <cell r="AM310"/>
          <cell r="AN310"/>
          <cell r="AO310"/>
          <cell r="AP310"/>
          <cell r="AQ310"/>
        </row>
        <row r="311">
          <cell r="AH311"/>
          <cell r="AI311"/>
          <cell r="AJ311"/>
          <cell r="AK311"/>
          <cell r="AL311"/>
          <cell r="AM311"/>
          <cell r="AN311"/>
          <cell r="AO311"/>
          <cell r="AP311"/>
          <cell r="AQ311"/>
        </row>
        <row r="312">
          <cell r="AH312"/>
          <cell r="AI312"/>
          <cell r="AJ312"/>
          <cell r="AK312"/>
          <cell r="AL312"/>
          <cell r="AM312"/>
          <cell r="AN312"/>
          <cell r="AO312"/>
          <cell r="AP312"/>
          <cell r="AQ312"/>
        </row>
        <row r="313">
          <cell r="AH313"/>
          <cell r="AI313"/>
          <cell r="AJ313"/>
          <cell r="AK313"/>
          <cell r="AL313"/>
          <cell r="AM313"/>
          <cell r="AN313"/>
          <cell r="AO313"/>
          <cell r="AP313"/>
          <cell r="AQ313"/>
        </row>
        <row r="314">
          <cell r="AH314"/>
          <cell r="AI314"/>
          <cell r="AJ314"/>
          <cell r="AK314"/>
          <cell r="AL314"/>
          <cell r="AM314"/>
          <cell r="AN314"/>
          <cell r="AO314"/>
          <cell r="AP314"/>
          <cell r="AQ314"/>
        </row>
        <row r="315">
          <cell r="AH315"/>
          <cell r="AI315"/>
          <cell r="AJ315"/>
          <cell r="AK315"/>
          <cell r="AL315"/>
          <cell r="AM315"/>
          <cell r="AN315"/>
          <cell r="AO315"/>
          <cell r="AP315"/>
          <cell r="AQ315"/>
        </row>
        <row r="316">
          <cell r="AH316"/>
          <cell r="AI316"/>
          <cell r="AJ316"/>
          <cell r="AK316"/>
          <cell r="AL316"/>
          <cell r="AM316"/>
          <cell r="AN316"/>
          <cell r="AO316"/>
          <cell r="AP316"/>
          <cell r="AQ316"/>
        </row>
        <row r="317">
          <cell r="AH317"/>
          <cell r="AI317"/>
          <cell r="AJ317"/>
          <cell r="AK317"/>
          <cell r="AL317"/>
          <cell r="AM317"/>
          <cell r="AN317"/>
          <cell r="AO317"/>
          <cell r="AP317"/>
          <cell r="AQ317"/>
        </row>
        <row r="318">
          <cell r="AH318"/>
          <cell r="AI318"/>
          <cell r="AJ318"/>
          <cell r="AK318"/>
          <cell r="AL318"/>
          <cell r="AM318"/>
          <cell r="AN318"/>
          <cell r="AO318"/>
          <cell r="AP318"/>
          <cell r="AQ318"/>
        </row>
        <row r="319">
          <cell r="AH319"/>
          <cell r="AI319"/>
          <cell r="AJ319"/>
          <cell r="AK319"/>
          <cell r="AL319"/>
          <cell r="AM319"/>
          <cell r="AN319"/>
          <cell r="AO319"/>
          <cell r="AP319"/>
          <cell r="AQ319"/>
        </row>
        <row r="320">
          <cell r="AH320"/>
          <cell r="AI320"/>
          <cell r="AJ320"/>
          <cell r="AK320"/>
          <cell r="AL320"/>
          <cell r="AM320"/>
          <cell r="AN320"/>
          <cell r="AO320"/>
          <cell r="AP320"/>
          <cell r="AQ320"/>
        </row>
        <row r="321">
          <cell r="AH321"/>
          <cell r="AI321"/>
          <cell r="AJ321"/>
          <cell r="AK321"/>
          <cell r="AL321"/>
          <cell r="AM321"/>
          <cell r="AN321"/>
          <cell r="AO321"/>
          <cell r="AP321"/>
          <cell r="AQ321"/>
        </row>
        <row r="322">
          <cell r="AH322"/>
          <cell r="AI322"/>
          <cell r="AJ322"/>
          <cell r="AK322"/>
          <cell r="AL322"/>
          <cell r="AM322"/>
          <cell r="AN322"/>
          <cell r="AO322"/>
          <cell r="AP322"/>
          <cell r="AQ322"/>
        </row>
        <row r="323">
          <cell r="AH323"/>
          <cell r="AI323"/>
          <cell r="AJ323"/>
          <cell r="AK323"/>
          <cell r="AL323"/>
          <cell r="AM323"/>
          <cell r="AN323"/>
          <cell r="AO323"/>
          <cell r="AP323"/>
          <cell r="AQ323"/>
        </row>
        <row r="324">
          <cell r="AH324"/>
          <cell r="AI324"/>
          <cell r="AJ324"/>
          <cell r="AK324"/>
          <cell r="AL324"/>
          <cell r="AM324"/>
          <cell r="AN324"/>
          <cell r="AO324"/>
          <cell r="AP324"/>
          <cell r="AQ324"/>
        </row>
        <row r="325">
          <cell r="AH325"/>
          <cell r="AI325"/>
          <cell r="AJ325"/>
          <cell r="AK325"/>
          <cell r="AL325"/>
          <cell r="AM325"/>
          <cell r="AN325"/>
          <cell r="AO325"/>
          <cell r="AP325"/>
          <cell r="AQ325"/>
        </row>
        <row r="326">
          <cell r="AH326"/>
          <cell r="AI326"/>
          <cell r="AJ326"/>
          <cell r="AK326"/>
          <cell r="AL326"/>
          <cell r="AM326"/>
          <cell r="AN326"/>
          <cell r="AO326"/>
          <cell r="AP326"/>
          <cell r="AQ326"/>
        </row>
        <row r="327">
          <cell r="AH327"/>
          <cell r="AI327"/>
          <cell r="AJ327"/>
          <cell r="AK327"/>
          <cell r="AL327"/>
          <cell r="AM327"/>
          <cell r="AN327"/>
          <cell r="AO327"/>
          <cell r="AP327"/>
          <cell r="AQ327"/>
        </row>
        <row r="328">
          <cell r="AH328"/>
          <cell r="AI328"/>
          <cell r="AJ328"/>
          <cell r="AK328"/>
          <cell r="AL328"/>
          <cell r="AM328"/>
          <cell r="AN328"/>
          <cell r="AO328"/>
          <cell r="AP328"/>
          <cell r="AQ328"/>
        </row>
        <row r="329">
          <cell r="AH329"/>
          <cell r="AI329"/>
          <cell r="AJ329"/>
          <cell r="AK329"/>
          <cell r="AL329"/>
          <cell r="AM329"/>
          <cell r="AN329"/>
          <cell r="AO329"/>
          <cell r="AP329"/>
          <cell r="AQ329"/>
        </row>
        <row r="330">
          <cell r="AH330"/>
          <cell r="AI330"/>
          <cell r="AJ330"/>
          <cell r="AK330"/>
          <cell r="AL330"/>
          <cell r="AM330"/>
          <cell r="AN330"/>
          <cell r="AO330"/>
          <cell r="AP330"/>
          <cell r="AQ330"/>
        </row>
        <row r="331">
          <cell r="AH331"/>
          <cell r="AI331"/>
          <cell r="AJ331"/>
          <cell r="AK331"/>
          <cell r="AL331"/>
          <cell r="AM331"/>
          <cell r="AN331"/>
          <cell r="AO331"/>
          <cell r="AP331"/>
          <cell r="AQ331"/>
        </row>
        <row r="332">
          <cell r="AH332"/>
          <cell r="AI332"/>
          <cell r="AJ332"/>
          <cell r="AK332"/>
          <cell r="AL332"/>
          <cell r="AM332"/>
          <cell r="AN332"/>
          <cell r="AO332"/>
          <cell r="AP332"/>
          <cell r="AQ332"/>
        </row>
        <row r="333">
          <cell r="AH333"/>
          <cell r="AI333"/>
          <cell r="AJ333"/>
          <cell r="AK333"/>
          <cell r="AL333"/>
          <cell r="AM333"/>
          <cell r="AN333"/>
          <cell r="AO333"/>
          <cell r="AP333"/>
          <cell r="AQ333"/>
        </row>
        <row r="334">
          <cell r="AH334"/>
          <cell r="AI334"/>
          <cell r="AJ334"/>
          <cell r="AK334"/>
          <cell r="AL334"/>
          <cell r="AM334"/>
          <cell r="AN334"/>
          <cell r="AO334"/>
          <cell r="AP334"/>
          <cell r="AQ334"/>
        </row>
        <row r="335">
          <cell r="AH335"/>
          <cell r="AI335"/>
          <cell r="AJ335"/>
          <cell r="AK335"/>
          <cell r="AL335"/>
          <cell r="AM335"/>
          <cell r="AN335"/>
          <cell r="AO335"/>
          <cell r="AP335"/>
          <cell r="AQ335"/>
        </row>
        <row r="336">
          <cell r="AH336"/>
          <cell r="AI336"/>
          <cell r="AJ336"/>
          <cell r="AK336"/>
          <cell r="AL336"/>
          <cell r="AM336"/>
          <cell r="AN336"/>
          <cell r="AO336"/>
          <cell r="AP336"/>
          <cell r="AQ336"/>
        </row>
        <row r="337">
          <cell r="AH337"/>
          <cell r="AI337"/>
          <cell r="AJ337"/>
          <cell r="AK337"/>
          <cell r="AL337"/>
          <cell r="AM337"/>
          <cell r="AN337"/>
          <cell r="AO337"/>
          <cell r="AP337"/>
          <cell r="AQ337"/>
        </row>
        <row r="338">
          <cell r="AH338"/>
          <cell r="AI338"/>
          <cell r="AJ338"/>
          <cell r="AK338"/>
          <cell r="AL338"/>
          <cell r="AM338"/>
          <cell r="AN338"/>
          <cell r="AO338"/>
          <cell r="AP338"/>
          <cell r="AQ338"/>
        </row>
        <row r="339">
          <cell r="AH339"/>
          <cell r="AI339"/>
          <cell r="AJ339"/>
          <cell r="AK339"/>
          <cell r="AL339"/>
          <cell r="AM339"/>
          <cell r="AN339"/>
          <cell r="AO339"/>
          <cell r="AP339"/>
          <cell r="AQ339"/>
        </row>
        <row r="340">
          <cell r="AH340"/>
          <cell r="AI340"/>
          <cell r="AJ340"/>
          <cell r="AK340"/>
          <cell r="AL340"/>
          <cell r="AM340"/>
          <cell r="AN340"/>
          <cell r="AO340"/>
          <cell r="AP340"/>
          <cell r="AQ340"/>
        </row>
        <row r="341">
          <cell r="AH341"/>
          <cell r="AI341"/>
          <cell r="AJ341"/>
          <cell r="AK341"/>
          <cell r="AL341"/>
          <cell r="AM341"/>
          <cell r="AN341"/>
          <cell r="AO341"/>
          <cell r="AP341"/>
          <cell r="AQ341"/>
        </row>
        <row r="342">
          <cell r="AH342"/>
          <cell r="AI342"/>
          <cell r="AJ342"/>
          <cell r="AK342"/>
          <cell r="AL342"/>
          <cell r="AM342"/>
          <cell r="AN342"/>
          <cell r="AO342"/>
          <cell r="AP342"/>
          <cell r="AQ342"/>
        </row>
        <row r="343">
          <cell r="AH343"/>
          <cell r="AI343"/>
          <cell r="AJ343"/>
          <cell r="AK343"/>
          <cell r="AL343"/>
          <cell r="AM343"/>
          <cell r="AN343"/>
          <cell r="AO343"/>
          <cell r="AP343"/>
          <cell r="AQ343"/>
        </row>
        <row r="344">
          <cell r="AH344"/>
          <cell r="AI344"/>
          <cell r="AJ344"/>
          <cell r="AK344"/>
          <cell r="AL344"/>
          <cell r="AM344"/>
          <cell r="AN344"/>
          <cell r="AO344"/>
          <cell r="AP344"/>
          <cell r="AQ344"/>
        </row>
        <row r="345">
          <cell r="AH345"/>
          <cell r="AI345"/>
          <cell r="AJ345"/>
          <cell r="AK345"/>
          <cell r="AL345"/>
          <cell r="AM345"/>
          <cell r="AN345"/>
          <cell r="AO345"/>
          <cell r="AP345"/>
          <cell r="AQ345"/>
        </row>
        <row r="346">
          <cell r="AH346"/>
          <cell r="AI346"/>
          <cell r="AJ346"/>
          <cell r="AK346"/>
          <cell r="AL346"/>
          <cell r="AM346"/>
          <cell r="AN346"/>
          <cell r="AO346"/>
          <cell r="AP346"/>
          <cell r="AQ346"/>
        </row>
        <row r="347">
          <cell r="AH347"/>
          <cell r="AI347"/>
          <cell r="AJ347"/>
          <cell r="AK347"/>
          <cell r="AL347"/>
          <cell r="AM347"/>
          <cell r="AN347"/>
          <cell r="AO347"/>
          <cell r="AP347"/>
          <cell r="AQ347"/>
        </row>
        <row r="348">
          <cell r="AH348"/>
          <cell r="AI348"/>
          <cell r="AJ348"/>
          <cell r="AK348"/>
          <cell r="AL348"/>
          <cell r="AM348"/>
          <cell r="AN348"/>
          <cell r="AO348"/>
          <cell r="AP348"/>
          <cell r="AQ348"/>
        </row>
        <row r="349">
          <cell r="AH349"/>
          <cell r="AI349"/>
          <cell r="AJ349"/>
          <cell r="AK349"/>
          <cell r="AL349"/>
          <cell r="AM349"/>
          <cell r="AN349"/>
          <cell r="AO349"/>
          <cell r="AP349"/>
          <cell r="AQ349"/>
        </row>
        <row r="350">
          <cell r="AH350"/>
          <cell r="AI350"/>
          <cell r="AJ350"/>
          <cell r="AK350"/>
          <cell r="AL350"/>
          <cell r="AM350"/>
          <cell r="AN350"/>
          <cell r="AO350"/>
          <cell r="AP350"/>
          <cell r="AQ350"/>
        </row>
        <row r="351">
          <cell r="AH351"/>
          <cell r="AI351"/>
          <cell r="AJ351"/>
          <cell r="AK351"/>
          <cell r="AL351"/>
          <cell r="AM351"/>
          <cell r="AN351"/>
          <cell r="AO351"/>
          <cell r="AP351"/>
          <cell r="AQ351"/>
        </row>
        <row r="352">
          <cell r="AH352"/>
          <cell r="AI352"/>
          <cell r="AJ352"/>
          <cell r="AK352"/>
          <cell r="AL352"/>
          <cell r="AM352"/>
          <cell r="AN352"/>
          <cell r="AO352"/>
          <cell r="AP352"/>
          <cell r="AQ352"/>
        </row>
        <row r="353">
          <cell r="AH353"/>
          <cell r="AI353"/>
          <cell r="AJ353"/>
          <cell r="AK353"/>
          <cell r="AL353"/>
          <cell r="AM353"/>
          <cell r="AN353"/>
          <cell r="AO353"/>
          <cell r="AP353"/>
          <cell r="AQ353"/>
        </row>
        <row r="354">
          <cell r="AH354"/>
          <cell r="AI354"/>
          <cell r="AJ354"/>
          <cell r="AK354"/>
          <cell r="AL354"/>
          <cell r="AM354"/>
          <cell r="AN354"/>
          <cell r="AO354"/>
          <cell r="AP354"/>
          <cell r="AQ354"/>
        </row>
        <row r="355">
          <cell r="AH355"/>
          <cell r="AI355"/>
          <cell r="AJ355"/>
          <cell r="AK355"/>
          <cell r="AL355"/>
          <cell r="AM355"/>
          <cell r="AN355"/>
          <cell r="AO355"/>
          <cell r="AP355"/>
          <cell r="AQ355"/>
        </row>
        <row r="356">
          <cell r="AH356"/>
          <cell r="AI356"/>
          <cell r="AJ356"/>
          <cell r="AK356"/>
          <cell r="AL356"/>
          <cell r="AM356"/>
          <cell r="AN356"/>
          <cell r="AO356"/>
          <cell r="AP356"/>
          <cell r="AQ356"/>
        </row>
        <row r="357">
          <cell r="AH357"/>
          <cell r="AI357"/>
          <cell r="AJ357"/>
          <cell r="AK357"/>
          <cell r="AL357"/>
          <cell r="AM357"/>
          <cell r="AN357"/>
          <cell r="AO357"/>
          <cell r="AP357"/>
          <cell r="AQ357"/>
        </row>
        <row r="358">
          <cell r="AH358"/>
          <cell r="AI358"/>
          <cell r="AJ358"/>
          <cell r="AK358"/>
          <cell r="AL358"/>
          <cell r="AM358"/>
          <cell r="AN358"/>
          <cell r="AO358"/>
          <cell r="AP358"/>
          <cell r="AQ358"/>
        </row>
        <row r="359">
          <cell r="AH359"/>
          <cell r="AI359"/>
          <cell r="AJ359"/>
          <cell r="AK359"/>
          <cell r="AL359"/>
          <cell r="AM359"/>
          <cell r="AN359"/>
          <cell r="AO359"/>
          <cell r="AP359"/>
          <cell r="AQ359"/>
        </row>
        <row r="360">
          <cell r="AH360"/>
          <cell r="AI360"/>
          <cell r="AJ360"/>
          <cell r="AK360"/>
          <cell r="AL360"/>
          <cell r="AM360"/>
          <cell r="AN360"/>
          <cell r="AO360"/>
          <cell r="AP360"/>
          <cell r="AQ360"/>
        </row>
        <row r="361">
          <cell r="AH361"/>
          <cell r="AI361"/>
          <cell r="AJ361"/>
          <cell r="AK361"/>
          <cell r="AL361"/>
          <cell r="AM361"/>
          <cell r="AN361"/>
          <cell r="AO361"/>
          <cell r="AP361"/>
          <cell r="AQ361"/>
        </row>
        <row r="362">
          <cell r="AH362"/>
          <cell r="AI362"/>
          <cell r="AJ362"/>
          <cell r="AK362"/>
          <cell r="AL362"/>
          <cell r="AM362"/>
          <cell r="AN362"/>
          <cell r="AO362"/>
          <cell r="AP362"/>
          <cell r="AQ362"/>
        </row>
        <row r="363">
          <cell r="AH363"/>
          <cell r="AI363"/>
          <cell r="AJ363"/>
          <cell r="AK363"/>
          <cell r="AL363"/>
          <cell r="AM363"/>
          <cell r="AN363"/>
          <cell r="AO363"/>
          <cell r="AP363"/>
          <cell r="AQ363"/>
        </row>
        <row r="364">
          <cell r="AH364"/>
          <cell r="AI364"/>
          <cell r="AJ364"/>
          <cell r="AK364"/>
          <cell r="AL364"/>
          <cell r="AM364"/>
          <cell r="AN364"/>
          <cell r="AO364"/>
          <cell r="AP364"/>
          <cell r="AQ364"/>
        </row>
        <row r="365">
          <cell r="AH365"/>
          <cell r="AI365"/>
          <cell r="AJ365"/>
          <cell r="AK365"/>
          <cell r="AL365"/>
          <cell r="AM365"/>
          <cell r="AN365"/>
          <cell r="AO365"/>
          <cell r="AP365"/>
          <cell r="AQ365"/>
        </row>
        <row r="366">
          <cell r="AH366"/>
          <cell r="AI366"/>
          <cell r="AJ366"/>
          <cell r="AK366"/>
          <cell r="AL366"/>
          <cell r="AM366"/>
          <cell r="AN366"/>
          <cell r="AO366"/>
          <cell r="AP366"/>
          <cell r="AQ366"/>
        </row>
        <row r="367">
          <cell r="AH367"/>
          <cell r="AI367"/>
          <cell r="AJ367"/>
          <cell r="AK367"/>
          <cell r="AL367"/>
          <cell r="AM367"/>
          <cell r="AN367"/>
          <cell r="AO367"/>
          <cell r="AP367"/>
          <cell r="AQ367"/>
        </row>
        <row r="368">
          <cell r="AH368"/>
          <cell r="AI368"/>
          <cell r="AJ368"/>
          <cell r="AK368"/>
          <cell r="AL368"/>
          <cell r="AM368"/>
          <cell r="AN368"/>
          <cell r="AO368"/>
          <cell r="AP368"/>
          <cell r="AQ368"/>
        </row>
        <row r="369">
          <cell r="AH369"/>
          <cell r="AI369"/>
          <cell r="AJ369"/>
          <cell r="AK369"/>
          <cell r="AL369"/>
          <cell r="AM369"/>
          <cell r="AN369"/>
          <cell r="AO369"/>
          <cell r="AP369"/>
          <cell r="AQ369"/>
        </row>
        <row r="370">
          <cell r="AH370"/>
          <cell r="AI370"/>
          <cell r="AJ370"/>
          <cell r="AK370"/>
          <cell r="AL370"/>
          <cell r="AM370"/>
          <cell r="AN370"/>
          <cell r="AO370"/>
          <cell r="AP370"/>
          <cell r="AQ370"/>
        </row>
        <row r="371">
          <cell r="AH371"/>
          <cell r="AI371"/>
          <cell r="AJ371"/>
          <cell r="AK371"/>
          <cell r="AL371"/>
          <cell r="AM371"/>
          <cell r="AN371"/>
          <cell r="AO371"/>
          <cell r="AP371"/>
          <cell r="AQ371"/>
        </row>
        <row r="372">
          <cell r="AH372"/>
          <cell r="AI372"/>
          <cell r="AJ372"/>
          <cell r="AK372"/>
          <cell r="AL372"/>
          <cell r="AM372"/>
          <cell r="AN372"/>
          <cell r="AO372"/>
          <cell r="AP372"/>
          <cell r="AQ372"/>
        </row>
        <row r="373">
          <cell r="AH373"/>
          <cell r="AI373"/>
          <cell r="AJ373"/>
          <cell r="AK373"/>
          <cell r="AL373"/>
          <cell r="AM373"/>
          <cell r="AN373"/>
          <cell r="AO373"/>
          <cell r="AP373"/>
          <cell r="AQ373"/>
        </row>
        <row r="374">
          <cell r="AH374"/>
          <cell r="AI374"/>
          <cell r="AJ374"/>
          <cell r="AK374"/>
          <cell r="AL374"/>
          <cell r="AM374"/>
          <cell r="AN374"/>
          <cell r="AO374"/>
          <cell r="AP374"/>
          <cell r="AQ374"/>
        </row>
        <row r="375">
          <cell r="AH375"/>
          <cell r="AI375"/>
          <cell r="AJ375"/>
          <cell r="AK375"/>
          <cell r="AL375"/>
          <cell r="AM375"/>
          <cell r="AN375"/>
          <cell r="AO375"/>
          <cell r="AP375"/>
          <cell r="AQ375"/>
        </row>
        <row r="376">
          <cell r="AH376"/>
          <cell r="AI376"/>
          <cell r="AJ376"/>
          <cell r="AK376"/>
          <cell r="AL376"/>
          <cell r="AM376"/>
          <cell r="AN376"/>
          <cell r="AO376"/>
          <cell r="AP376"/>
          <cell r="AQ376"/>
        </row>
        <row r="377">
          <cell r="AH377"/>
          <cell r="AI377"/>
          <cell r="AJ377"/>
          <cell r="AK377"/>
          <cell r="AL377"/>
          <cell r="AM377"/>
          <cell r="AN377"/>
          <cell r="AO377"/>
          <cell r="AP377"/>
          <cell r="AQ377"/>
        </row>
        <row r="378">
          <cell r="AH378"/>
          <cell r="AI378"/>
          <cell r="AJ378"/>
          <cell r="AK378"/>
          <cell r="AL378"/>
          <cell r="AM378"/>
          <cell r="AN378"/>
          <cell r="AO378"/>
          <cell r="AP378"/>
          <cell r="AQ378"/>
        </row>
        <row r="379">
          <cell r="AH379"/>
          <cell r="AI379"/>
          <cell r="AJ379"/>
          <cell r="AK379"/>
          <cell r="AL379"/>
          <cell r="AM379"/>
          <cell r="AN379"/>
          <cell r="AO379"/>
          <cell r="AP379"/>
          <cell r="AQ379"/>
        </row>
        <row r="380">
          <cell r="AH380"/>
          <cell r="AI380"/>
          <cell r="AJ380"/>
          <cell r="AK380"/>
          <cell r="AL380"/>
          <cell r="AM380"/>
          <cell r="AN380"/>
          <cell r="AO380"/>
          <cell r="AP380"/>
          <cell r="AQ380"/>
        </row>
        <row r="381">
          <cell r="AH381"/>
          <cell r="AI381"/>
          <cell r="AJ381"/>
          <cell r="AK381"/>
          <cell r="AL381"/>
          <cell r="AM381"/>
          <cell r="AN381"/>
          <cell r="AO381"/>
          <cell r="AP381"/>
          <cell r="AQ381"/>
        </row>
        <row r="382">
          <cell r="AH382"/>
          <cell r="AI382"/>
          <cell r="AJ382"/>
          <cell r="AK382"/>
          <cell r="AL382"/>
          <cell r="AM382"/>
          <cell r="AN382"/>
          <cell r="AO382"/>
          <cell r="AP382"/>
          <cell r="AQ382"/>
        </row>
        <row r="383">
          <cell r="AH383"/>
          <cell r="AI383"/>
          <cell r="AJ383"/>
          <cell r="AK383"/>
          <cell r="AL383"/>
          <cell r="AM383"/>
          <cell r="AN383"/>
          <cell r="AO383"/>
          <cell r="AP383"/>
          <cell r="AQ383"/>
        </row>
        <row r="384">
          <cell r="AH384"/>
          <cell r="AI384"/>
          <cell r="AJ384"/>
          <cell r="AK384"/>
          <cell r="AL384"/>
          <cell r="AM384"/>
          <cell r="AN384"/>
          <cell r="AO384"/>
          <cell r="AP384"/>
          <cell r="AQ384"/>
        </row>
        <row r="385">
          <cell r="AH385"/>
          <cell r="AI385"/>
          <cell r="AJ385"/>
          <cell r="AK385"/>
          <cell r="AL385"/>
          <cell r="AM385"/>
          <cell r="AN385"/>
          <cell r="AO385"/>
          <cell r="AP385"/>
          <cell r="AQ385"/>
        </row>
        <row r="386">
          <cell r="AH386"/>
          <cell r="AI386"/>
          <cell r="AJ386"/>
          <cell r="AK386"/>
          <cell r="AL386"/>
          <cell r="AM386"/>
          <cell r="AN386"/>
          <cell r="AO386"/>
          <cell r="AP386"/>
          <cell r="AQ386"/>
        </row>
        <row r="387">
          <cell r="AH387"/>
          <cell r="AI387"/>
          <cell r="AJ387"/>
          <cell r="AK387"/>
          <cell r="AL387"/>
          <cell r="AM387"/>
          <cell r="AN387"/>
          <cell r="AO387"/>
          <cell r="AP387"/>
          <cell r="AQ387"/>
        </row>
        <row r="388">
          <cell r="AH388"/>
          <cell r="AI388"/>
          <cell r="AJ388"/>
          <cell r="AK388"/>
          <cell r="AL388"/>
          <cell r="AM388"/>
          <cell r="AN388"/>
          <cell r="AO388"/>
          <cell r="AP388"/>
          <cell r="AQ388"/>
        </row>
        <row r="389">
          <cell r="AH389"/>
          <cell r="AI389"/>
          <cell r="AJ389"/>
          <cell r="AK389"/>
          <cell r="AL389"/>
          <cell r="AM389"/>
          <cell r="AN389"/>
          <cell r="AO389"/>
          <cell r="AP389"/>
          <cell r="AQ389"/>
        </row>
        <row r="390">
          <cell r="AH390"/>
          <cell r="AI390"/>
          <cell r="AJ390"/>
          <cell r="AK390"/>
          <cell r="AL390"/>
          <cell r="AM390"/>
          <cell r="AN390"/>
          <cell r="AO390"/>
          <cell r="AP390"/>
          <cell r="AQ390"/>
        </row>
        <row r="391">
          <cell r="AH391"/>
          <cell r="AI391"/>
          <cell r="AJ391"/>
          <cell r="AK391"/>
          <cell r="AL391"/>
          <cell r="AM391"/>
          <cell r="AN391"/>
          <cell r="AO391"/>
          <cell r="AP391"/>
          <cell r="AQ391"/>
        </row>
        <row r="392">
          <cell r="AH392"/>
          <cell r="AI392"/>
          <cell r="AJ392"/>
          <cell r="AK392"/>
          <cell r="AL392"/>
          <cell r="AM392"/>
          <cell r="AN392"/>
          <cell r="AO392"/>
          <cell r="AP392"/>
          <cell r="AQ392"/>
        </row>
        <row r="393">
          <cell r="AH393"/>
          <cell r="AI393"/>
          <cell r="AJ393"/>
          <cell r="AK393"/>
          <cell r="AL393"/>
          <cell r="AM393"/>
          <cell r="AN393"/>
          <cell r="AO393"/>
          <cell r="AP393"/>
          <cell r="AQ393"/>
        </row>
        <row r="394">
          <cell r="AH394"/>
          <cell r="AI394"/>
          <cell r="AJ394"/>
          <cell r="AK394"/>
          <cell r="AL394"/>
          <cell r="AM394"/>
          <cell r="AN394"/>
          <cell r="AO394"/>
          <cell r="AP394"/>
          <cell r="AQ394"/>
        </row>
        <row r="395">
          <cell r="AH395"/>
          <cell r="AI395"/>
          <cell r="AJ395"/>
          <cell r="AK395"/>
          <cell r="AL395"/>
          <cell r="AM395"/>
          <cell r="AN395"/>
          <cell r="AO395"/>
          <cell r="AP395"/>
          <cell r="AQ395"/>
        </row>
        <row r="396">
          <cell r="AH396"/>
          <cell r="AI396"/>
          <cell r="AJ396"/>
          <cell r="AK396"/>
          <cell r="AL396"/>
          <cell r="AM396"/>
          <cell r="AN396"/>
          <cell r="AO396"/>
          <cell r="AP396"/>
          <cell r="AQ396"/>
        </row>
        <row r="397">
          <cell r="AH397"/>
          <cell r="AI397"/>
          <cell r="AJ397"/>
          <cell r="AK397"/>
          <cell r="AL397"/>
          <cell r="AM397"/>
          <cell r="AN397"/>
          <cell r="AO397"/>
          <cell r="AP397"/>
          <cell r="AQ397"/>
        </row>
        <row r="398">
          <cell r="AH398"/>
          <cell r="AI398"/>
          <cell r="AJ398"/>
          <cell r="AK398"/>
          <cell r="AL398"/>
          <cell r="AM398"/>
          <cell r="AN398"/>
          <cell r="AO398"/>
          <cell r="AP398"/>
          <cell r="AQ398"/>
        </row>
        <row r="399">
          <cell r="AH399"/>
          <cell r="AI399"/>
          <cell r="AJ399"/>
          <cell r="AK399"/>
          <cell r="AL399"/>
          <cell r="AM399"/>
          <cell r="AN399"/>
          <cell r="AO399"/>
          <cell r="AP399"/>
          <cell r="AQ399"/>
        </row>
        <row r="400">
          <cell r="AH400"/>
          <cell r="AI400"/>
          <cell r="AJ400"/>
          <cell r="AK400"/>
          <cell r="AL400"/>
          <cell r="AM400"/>
          <cell r="AN400"/>
          <cell r="AO400"/>
          <cell r="AP400"/>
          <cell r="AQ400"/>
        </row>
        <row r="401">
          <cell r="AH401"/>
          <cell r="AI401"/>
          <cell r="AJ401"/>
          <cell r="AK401"/>
          <cell r="AL401"/>
          <cell r="AM401"/>
          <cell r="AN401"/>
          <cell r="AO401"/>
          <cell r="AP401"/>
          <cell r="AQ401"/>
        </row>
        <row r="402">
          <cell r="AH402"/>
          <cell r="AI402"/>
          <cell r="AJ402"/>
          <cell r="AK402"/>
          <cell r="AL402"/>
          <cell r="AM402"/>
          <cell r="AN402"/>
          <cell r="AO402"/>
          <cell r="AP402"/>
          <cell r="AQ402"/>
        </row>
        <row r="403">
          <cell r="AH403"/>
          <cell r="AI403"/>
          <cell r="AJ403"/>
          <cell r="AK403"/>
          <cell r="AL403"/>
          <cell r="AM403"/>
          <cell r="AN403"/>
          <cell r="AO403"/>
          <cell r="AP403"/>
          <cell r="AQ403"/>
        </row>
        <row r="404">
          <cell r="AH404"/>
          <cell r="AI404"/>
          <cell r="AJ404"/>
          <cell r="AK404"/>
          <cell r="AL404"/>
          <cell r="AM404"/>
          <cell r="AN404"/>
          <cell r="AO404"/>
          <cell r="AP404"/>
          <cell r="AQ404"/>
        </row>
        <row r="405">
          <cell r="AH405"/>
          <cell r="AI405"/>
          <cell r="AJ405"/>
          <cell r="AK405"/>
          <cell r="AL405"/>
          <cell r="AM405"/>
          <cell r="AN405"/>
          <cell r="AO405"/>
          <cell r="AP405"/>
          <cell r="AQ405"/>
        </row>
        <row r="406">
          <cell r="AH406"/>
          <cell r="AI406"/>
          <cell r="AJ406"/>
          <cell r="AK406"/>
          <cell r="AL406"/>
          <cell r="AN406" t="str">
            <v/>
          </cell>
          <cell r="AO406"/>
          <cell r="AP406"/>
          <cell r="AQ406" t="str">
            <v/>
          </cell>
        </row>
        <row r="407">
          <cell r="AH407"/>
          <cell r="AI407"/>
          <cell r="AJ407"/>
          <cell r="AK407"/>
          <cell r="AL407"/>
          <cell r="AN407" t="str">
            <v/>
          </cell>
          <cell r="AO407"/>
          <cell r="AP407"/>
          <cell r="AQ407" t="str">
            <v/>
          </cell>
        </row>
        <row r="408">
          <cell r="AH408"/>
          <cell r="AI408"/>
          <cell r="AJ408"/>
          <cell r="AK408"/>
          <cell r="AL408"/>
          <cell r="AN408" t="str">
            <v/>
          </cell>
          <cell r="AO408"/>
          <cell r="AP408"/>
          <cell r="AQ408" t="str">
            <v/>
          </cell>
        </row>
        <row r="409">
          <cell r="AH409"/>
          <cell r="AI409"/>
          <cell r="AJ409"/>
          <cell r="AK409"/>
          <cell r="AL409"/>
          <cell r="AN409" t="str">
            <v/>
          </cell>
          <cell r="AO409"/>
          <cell r="AP409"/>
          <cell r="AQ409" t="str">
            <v/>
          </cell>
        </row>
        <row r="410">
          <cell r="AH410"/>
          <cell r="AI410"/>
          <cell r="AJ410"/>
          <cell r="AK410"/>
          <cell r="AL410"/>
          <cell r="AN410" t="str">
            <v/>
          </cell>
          <cell r="AO410"/>
          <cell r="AP410"/>
          <cell r="AQ410" t="str">
            <v/>
          </cell>
        </row>
        <row r="411">
          <cell r="AH411"/>
          <cell r="AI411"/>
          <cell r="AJ411"/>
          <cell r="AK411"/>
          <cell r="AL411"/>
          <cell r="AN411" t="str">
            <v/>
          </cell>
          <cell r="AO411"/>
          <cell r="AP411"/>
          <cell r="AQ411" t="str">
            <v/>
          </cell>
        </row>
        <row r="412">
          <cell r="AH412"/>
          <cell r="AI412"/>
          <cell r="AJ412"/>
          <cell r="AK412"/>
          <cell r="AL412"/>
          <cell r="AN412" t="str">
            <v/>
          </cell>
          <cell r="AO412"/>
          <cell r="AP412"/>
          <cell r="AQ412" t="str">
            <v/>
          </cell>
        </row>
        <row r="413">
          <cell r="AH413"/>
          <cell r="AI413"/>
          <cell r="AJ413"/>
          <cell r="AK413"/>
          <cell r="AL413"/>
          <cell r="AN413" t="str">
            <v/>
          </cell>
          <cell r="AO413"/>
          <cell r="AP413"/>
          <cell r="AQ413" t="str">
            <v/>
          </cell>
        </row>
        <row r="414">
          <cell r="AH414"/>
          <cell r="AI414"/>
          <cell r="AJ414"/>
          <cell r="AK414"/>
          <cell r="AL414"/>
          <cell r="AN414" t="str">
            <v/>
          </cell>
          <cell r="AO414"/>
          <cell r="AP414"/>
          <cell r="AQ414" t="str">
            <v/>
          </cell>
        </row>
        <row r="415">
          <cell r="AH415"/>
          <cell r="AI415"/>
          <cell r="AJ415"/>
          <cell r="AK415"/>
          <cell r="AL415"/>
          <cell r="AN415" t="str">
            <v/>
          </cell>
          <cell r="AO415"/>
          <cell r="AP415"/>
          <cell r="AQ415" t="str">
            <v/>
          </cell>
        </row>
        <row r="416">
          <cell r="AH416"/>
          <cell r="AI416"/>
          <cell r="AJ416"/>
          <cell r="AK416"/>
          <cell r="AL416"/>
          <cell r="AN416" t="str">
            <v/>
          </cell>
          <cell r="AO416"/>
          <cell r="AP416"/>
          <cell r="AQ416" t="str">
            <v/>
          </cell>
        </row>
        <row r="417">
          <cell r="AH417"/>
          <cell r="AI417"/>
          <cell r="AJ417"/>
          <cell r="AK417"/>
          <cell r="AL417"/>
          <cell r="AN417" t="str">
            <v/>
          </cell>
          <cell r="AO417"/>
          <cell r="AP417"/>
          <cell r="AQ417" t="str">
            <v/>
          </cell>
        </row>
        <row r="418">
          <cell r="AH418"/>
          <cell r="AI418"/>
          <cell r="AJ418"/>
          <cell r="AK418"/>
          <cell r="AL418"/>
          <cell r="AN418" t="str">
            <v/>
          </cell>
          <cell r="AO418"/>
          <cell r="AP418"/>
          <cell r="AQ418" t="str">
            <v/>
          </cell>
        </row>
        <row r="419">
          <cell r="AH419"/>
          <cell r="AI419"/>
          <cell r="AJ419"/>
          <cell r="AK419"/>
          <cell r="AL419"/>
          <cell r="AN419" t="str">
            <v/>
          </cell>
          <cell r="AO419"/>
          <cell r="AP419"/>
          <cell r="AQ419" t="str">
            <v/>
          </cell>
        </row>
        <row r="420">
          <cell r="AH420"/>
          <cell r="AI420"/>
          <cell r="AJ420"/>
          <cell r="AK420"/>
          <cell r="AL420"/>
          <cell r="AN420" t="str">
            <v/>
          </cell>
          <cell r="AO420"/>
          <cell r="AP420"/>
          <cell r="AQ420" t="str">
            <v/>
          </cell>
        </row>
        <row r="421">
          <cell r="AH421"/>
          <cell r="AI421"/>
          <cell r="AJ421"/>
          <cell r="AK421"/>
          <cell r="AL421"/>
          <cell r="AN421" t="str">
            <v/>
          </cell>
          <cell r="AO421"/>
          <cell r="AP421"/>
          <cell r="AQ421" t="str">
            <v/>
          </cell>
        </row>
        <row r="422">
          <cell r="AH422"/>
          <cell r="AI422"/>
          <cell r="AJ422"/>
          <cell r="AK422"/>
          <cell r="AL422"/>
          <cell r="AN422" t="str">
            <v/>
          </cell>
          <cell r="AO422"/>
          <cell r="AP422"/>
          <cell r="AQ422" t="str">
            <v/>
          </cell>
        </row>
        <row r="423">
          <cell r="AH423"/>
          <cell r="AI423"/>
          <cell r="AJ423"/>
          <cell r="AK423"/>
          <cell r="AL423"/>
          <cell r="AN423" t="str">
            <v/>
          </cell>
          <cell r="AO423"/>
          <cell r="AP423"/>
          <cell r="AQ423" t="str">
            <v/>
          </cell>
        </row>
        <row r="424">
          <cell r="AH424"/>
          <cell r="AI424"/>
          <cell r="AJ424"/>
          <cell r="AK424"/>
          <cell r="AL424"/>
          <cell r="AN424" t="str">
            <v/>
          </cell>
          <cell r="AO424"/>
          <cell r="AP424"/>
          <cell r="AQ424" t="str">
            <v/>
          </cell>
        </row>
        <row r="425">
          <cell r="AH425"/>
          <cell r="AI425"/>
          <cell r="AJ425"/>
          <cell r="AK425"/>
          <cell r="AL425"/>
          <cell r="AN425" t="str">
            <v/>
          </cell>
          <cell r="AO425"/>
          <cell r="AP425"/>
          <cell r="AQ425"/>
        </row>
        <row r="426">
          <cell r="AH426"/>
          <cell r="AI426"/>
          <cell r="AJ426"/>
          <cell r="AK426"/>
          <cell r="AL426"/>
          <cell r="AN426" t="str">
            <v/>
          </cell>
          <cell r="AO426"/>
          <cell r="AP426"/>
          <cell r="AQ426"/>
        </row>
        <row r="427">
          <cell r="AH427"/>
          <cell r="AI427"/>
          <cell r="AJ427"/>
          <cell r="AK427"/>
          <cell r="AL427"/>
          <cell r="AN427" t="str">
            <v/>
          </cell>
          <cell r="AO427"/>
          <cell r="AP427"/>
          <cell r="AQ427"/>
        </row>
        <row r="428">
          <cell r="AH428"/>
          <cell r="AI428"/>
          <cell r="AJ428"/>
          <cell r="AK428"/>
          <cell r="AL428"/>
          <cell r="AN428" t="str">
            <v/>
          </cell>
          <cell r="AO428"/>
          <cell r="AP428"/>
          <cell r="AQ428"/>
        </row>
        <row r="429">
          <cell r="AH429"/>
          <cell r="AI429"/>
          <cell r="AJ429"/>
          <cell r="AK429"/>
          <cell r="AL429"/>
          <cell r="AN429" t="str">
            <v/>
          </cell>
          <cell r="AO429"/>
          <cell r="AP429"/>
          <cell r="AQ429"/>
        </row>
        <row r="430">
          <cell r="AH430"/>
          <cell r="AI430"/>
          <cell r="AJ430"/>
          <cell r="AK430"/>
          <cell r="AL430"/>
          <cell r="AN430" t="str">
            <v/>
          </cell>
          <cell r="AO430"/>
          <cell r="AP430"/>
          <cell r="AQ430"/>
        </row>
        <row r="431">
          <cell r="AH431"/>
          <cell r="AI431"/>
          <cell r="AJ431"/>
          <cell r="AK431"/>
          <cell r="AL431"/>
          <cell r="AN431" t="str">
            <v/>
          </cell>
          <cell r="AO431"/>
          <cell r="AP431"/>
          <cell r="AQ431"/>
        </row>
        <row r="432">
          <cell r="AH432"/>
          <cell r="AI432"/>
          <cell r="AJ432"/>
          <cell r="AK432"/>
          <cell r="AL432"/>
          <cell r="AN432" t="str">
            <v/>
          </cell>
          <cell r="AO432"/>
          <cell r="AP432"/>
          <cell r="AQ432"/>
        </row>
        <row r="433">
          <cell r="AH433"/>
          <cell r="AI433"/>
          <cell r="AJ433"/>
          <cell r="AK433"/>
          <cell r="AL433"/>
          <cell r="AN433" t="str">
            <v/>
          </cell>
          <cell r="AO433"/>
          <cell r="AP433"/>
          <cell r="AQ433"/>
        </row>
        <row r="434">
          <cell r="AH434"/>
          <cell r="AI434"/>
          <cell r="AJ434"/>
          <cell r="AK434"/>
          <cell r="AL434"/>
          <cell r="AN434" t="str">
            <v/>
          </cell>
          <cell r="AO434"/>
          <cell r="AP434"/>
          <cell r="AQ434"/>
        </row>
        <row r="435">
          <cell r="AH435"/>
          <cell r="AI435"/>
          <cell r="AJ435"/>
          <cell r="AK435"/>
          <cell r="AL435"/>
          <cell r="AN435" t="str">
            <v/>
          </cell>
          <cell r="AO435"/>
          <cell r="AP435"/>
          <cell r="AQ435"/>
        </row>
        <row r="436">
          <cell r="AH436"/>
          <cell r="AI436"/>
          <cell r="AJ436"/>
          <cell r="AK436"/>
          <cell r="AL436"/>
          <cell r="AN436" t="str">
            <v/>
          </cell>
          <cell r="AO436"/>
          <cell r="AP436"/>
          <cell r="AQ436"/>
        </row>
        <row r="437">
          <cell r="AH437"/>
          <cell r="AI437"/>
          <cell r="AJ437"/>
          <cell r="AK437"/>
          <cell r="AL437"/>
          <cell r="AN437" t="str">
            <v/>
          </cell>
          <cell r="AO437"/>
          <cell r="AP437"/>
          <cell r="AQ437"/>
        </row>
        <row r="438">
          <cell r="AH438"/>
          <cell r="AI438"/>
          <cell r="AJ438"/>
          <cell r="AK438"/>
          <cell r="AL438"/>
          <cell r="AN438" t="str">
            <v/>
          </cell>
          <cell r="AO438"/>
          <cell r="AP438"/>
          <cell r="AQ438"/>
        </row>
        <row r="439">
          <cell r="AH439"/>
          <cell r="AI439"/>
          <cell r="AJ439"/>
          <cell r="AK439"/>
          <cell r="AL439"/>
          <cell r="AN439" t="str">
            <v/>
          </cell>
          <cell r="AO439"/>
          <cell r="AP439"/>
          <cell r="AQ439"/>
        </row>
        <row r="440">
          <cell r="AH440"/>
          <cell r="AI440"/>
          <cell r="AJ440"/>
          <cell r="AK440"/>
          <cell r="AL440"/>
          <cell r="AN440" t="str">
            <v/>
          </cell>
          <cell r="AO440"/>
          <cell r="AP440"/>
          <cell r="AQ440"/>
        </row>
        <row r="441">
          <cell r="AH441"/>
          <cell r="AI441"/>
          <cell r="AJ441"/>
          <cell r="AK441"/>
          <cell r="AL441"/>
          <cell r="AN441" t="str">
            <v/>
          </cell>
          <cell r="AO441"/>
          <cell r="AP441"/>
          <cell r="AQ441"/>
        </row>
        <row r="442">
          <cell r="AH442"/>
          <cell r="AI442"/>
          <cell r="AJ442"/>
          <cell r="AK442"/>
          <cell r="AL442"/>
          <cell r="AN442" t="str">
            <v/>
          </cell>
          <cell r="AO442"/>
          <cell r="AP442"/>
          <cell r="AQ442"/>
        </row>
        <row r="443">
          <cell r="AH443"/>
          <cell r="AI443"/>
          <cell r="AJ443"/>
          <cell r="AK443"/>
          <cell r="AL443"/>
          <cell r="AN443" t="str">
            <v/>
          </cell>
          <cell r="AO443"/>
          <cell r="AP443"/>
          <cell r="AQ443"/>
        </row>
        <row r="444">
          <cell r="AH444"/>
          <cell r="AI444"/>
          <cell r="AJ444"/>
          <cell r="AK444"/>
          <cell r="AL444"/>
          <cell r="AN444" t="str">
            <v/>
          </cell>
          <cell r="AO444"/>
          <cell r="AP444"/>
          <cell r="AQ444"/>
        </row>
        <row r="445">
          <cell r="AH445"/>
          <cell r="AI445"/>
          <cell r="AJ445"/>
          <cell r="AK445"/>
          <cell r="AL445"/>
          <cell r="AN445" t="str">
            <v/>
          </cell>
          <cell r="AO445"/>
          <cell r="AP445"/>
          <cell r="AQ445"/>
        </row>
        <row r="446">
          <cell r="AH446"/>
          <cell r="AI446"/>
          <cell r="AJ446"/>
          <cell r="AK446"/>
          <cell r="AL446"/>
          <cell r="AN446" t="str">
            <v/>
          </cell>
          <cell r="AO446"/>
          <cell r="AP446"/>
          <cell r="AQ446"/>
        </row>
        <row r="447">
          <cell r="AH447"/>
          <cell r="AI447"/>
          <cell r="AJ447"/>
          <cell r="AK447"/>
          <cell r="AL447"/>
          <cell r="AN447" t="str">
            <v/>
          </cell>
          <cell r="AO447"/>
          <cell r="AP447"/>
          <cell r="AQ447"/>
        </row>
        <row r="448">
          <cell r="AH448"/>
          <cell r="AI448"/>
          <cell r="AJ448"/>
          <cell r="AK448"/>
          <cell r="AL448"/>
          <cell r="AN448" t="str">
            <v/>
          </cell>
          <cell r="AO448"/>
          <cell r="AP448"/>
          <cell r="AQ448"/>
        </row>
        <row r="449">
          <cell r="AH449"/>
          <cell r="AI449"/>
          <cell r="AJ449"/>
          <cell r="AK449"/>
          <cell r="AL449"/>
          <cell r="AN449" t="str">
            <v/>
          </cell>
          <cell r="AO449"/>
          <cell r="AP449"/>
          <cell r="AQ449"/>
        </row>
        <row r="450">
          <cell r="AH450"/>
          <cell r="AI450"/>
          <cell r="AJ450"/>
          <cell r="AK450"/>
          <cell r="AL450"/>
          <cell r="AN450" t="str">
            <v/>
          </cell>
          <cell r="AO450"/>
          <cell r="AP450"/>
          <cell r="AQ450"/>
        </row>
        <row r="451">
          <cell r="AH451"/>
          <cell r="AI451"/>
          <cell r="AJ451"/>
          <cell r="AK451"/>
          <cell r="AL451"/>
          <cell r="AN451" t="str">
            <v/>
          </cell>
          <cell r="AO451"/>
          <cell r="AP451"/>
          <cell r="AQ451"/>
        </row>
        <row r="452">
          <cell r="AH452"/>
          <cell r="AI452"/>
          <cell r="AJ452"/>
          <cell r="AK452"/>
          <cell r="AL452"/>
          <cell r="AN452" t="str">
            <v/>
          </cell>
          <cell r="AO452"/>
          <cell r="AP452"/>
          <cell r="AQ452"/>
        </row>
        <row r="453">
          <cell r="AH453"/>
          <cell r="AI453"/>
          <cell r="AJ453"/>
          <cell r="AK453"/>
          <cell r="AL453"/>
          <cell r="AN453" t="str">
            <v/>
          </cell>
          <cell r="AO453"/>
          <cell r="AP453"/>
          <cell r="AQ453"/>
        </row>
        <row r="454">
          <cell r="AH454"/>
          <cell r="AI454"/>
          <cell r="AJ454"/>
          <cell r="AK454"/>
          <cell r="AL454"/>
          <cell r="AN454" t="str">
            <v/>
          </cell>
          <cell r="AO454"/>
          <cell r="AP454"/>
          <cell r="AQ454"/>
        </row>
        <row r="455">
          <cell r="AH455"/>
          <cell r="AI455"/>
          <cell r="AJ455"/>
          <cell r="AK455"/>
          <cell r="AL455"/>
          <cell r="AN455" t="str">
            <v/>
          </cell>
          <cell r="AO455"/>
          <cell r="AP455"/>
          <cell r="AQ455"/>
        </row>
        <row r="456">
          <cell r="AH456"/>
          <cell r="AI456"/>
          <cell r="AJ456"/>
          <cell r="AK456"/>
          <cell r="AL456"/>
          <cell r="AN456" t="str">
            <v/>
          </cell>
          <cell r="AO456"/>
          <cell r="AP456"/>
          <cell r="AQ456"/>
        </row>
        <row r="457">
          <cell r="AH457"/>
          <cell r="AI457"/>
          <cell r="AJ457"/>
          <cell r="AK457"/>
          <cell r="AL457"/>
          <cell r="AN457" t="str">
            <v/>
          </cell>
          <cell r="AO457"/>
          <cell r="AP457"/>
          <cell r="AQ457"/>
        </row>
        <row r="458">
          <cell r="AH458"/>
          <cell r="AI458"/>
          <cell r="AJ458"/>
          <cell r="AK458"/>
          <cell r="AL458"/>
          <cell r="AN458" t="str">
            <v/>
          </cell>
          <cell r="AO458"/>
          <cell r="AP458"/>
          <cell r="AQ458"/>
        </row>
        <row r="459">
          <cell r="AH459"/>
          <cell r="AI459"/>
          <cell r="AJ459"/>
          <cell r="AK459"/>
          <cell r="AL459"/>
          <cell r="AN459" t="str">
            <v/>
          </cell>
          <cell r="AO459"/>
          <cell r="AP459"/>
          <cell r="AQ459"/>
        </row>
        <row r="460">
          <cell r="AH460"/>
          <cell r="AI460"/>
          <cell r="AJ460"/>
          <cell r="AK460"/>
          <cell r="AL460"/>
          <cell r="AN460" t="str">
            <v/>
          </cell>
          <cell r="AO460"/>
          <cell r="AP460"/>
          <cell r="AQ460"/>
        </row>
        <row r="461">
          <cell r="AH461"/>
          <cell r="AI461"/>
          <cell r="AJ461"/>
          <cell r="AK461"/>
          <cell r="AL461"/>
          <cell r="AN461" t="str">
            <v/>
          </cell>
          <cell r="AO461"/>
          <cell r="AP461"/>
          <cell r="AQ461"/>
        </row>
        <row r="462">
          <cell r="AH462"/>
          <cell r="AI462"/>
          <cell r="AJ462"/>
          <cell r="AK462"/>
          <cell r="AL462"/>
          <cell r="AN462" t="str">
            <v/>
          </cell>
          <cell r="AO462"/>
          <cell r="AP462"/>
          <cell r="AQ462"/>
        </row>
        <row r="463">
          <cell r="AH463"/>
          <cell r="AI463"/>
          <cell r="AJ463"/>
          <cell r="AK463"/>
          <cell r="AL463"/>
          <cell r="AN463" t="str">
            <v/>
          </cell>
          <cell r="AO463"/>
          <cell r="AP463"/>
          <cell r="AQ463"/>
        </row>
        <row r="464">
          <cell r="AH464"/>
          <cell r="AI464"/>
          <cell r="AJ464"/>
          <cell r="AK464"/>
          <cell r="AL464"/>
          <cell r="AN464" t="str">
            <v/>
          </cell>
          <cell r="AO464"/>
          <cell r="AP464"/>
          <cell r="AQ464"/>
        </row>
        <row r="465">
          <cell r="AH465"/>
          <cell r="AI465"/>
          <cell r="AJ465"/>
          <cell r="AK465"/>
          <cell r="AL465"/>
          <cell r="AN465" t="str">
            <v/>
          </cell>
          <cell r="AO465"/>
          <cell r="AP465"/>
          <cell r="AQ465"/>
        </row>
        <row r="466">
          <cell r="AH466"/>
          <cell r="AI466"/>
          <cell r="AJ466"/>
          <cell r="AK466"/>
          <cell r="AL466"/>
          <cell r="AN466" t="str">
            <v/>
          </cell>
          <cell r="AO466"/>
          <cell r="AP466"/>
          <cell r="AQ466"/>
        </row>
        <row r="467">
          <cell r="AH467"/>
          <cell r="AI467"/>
          <cell r="AJ467"/>
          <cell r="AK467"/>
          <cell r="AL467"/>
          <cell r="AN467" t="str">
            <v/>
          </cell>
          <cell r="AO467"/>
          <cell r="AP467"/>
          <cell r="AQ467"/>
        </row>
        <row r="468">
          <cell r="AH468"/>
          <cell r="AI468"/>
          <cell r="AJ468"/>
          <cell r="AK468"/>
          <cell r="AL468"/>
          <cell r="AN468" t="str">
            <v/>
          </cell>
          <cell r="AO468"/>
          <cell r="AP468"/>
          <cell r="AQ468"/>
        </row>
        <row r="469">
          <cell r="AH469"/>
          <cell r="AI469"/>
          <cell r="AJ469"/>
          <cell r="AK469"/>
          <cell r="AL469"/>
          <cell r="AN469" t="str">
            <v/>
          </cell>
          <cell r="AO469"/>
          <cell r="AP469"/>
          <cell r="AQ469"/>
        </row>
        <row r="470">
          <cell r="AH470"/>
          <cell r="AI470"/>
          <cell r="AJ470"/>
          <cell r="AK470"/>
          <cell r="AL470"/>
          <cell r="AN470" t="str">
            <v/>
          </cell>
          <cell r="AO470"/>
          <cell r="AP470"/>
          <cell r="AQ470"/>
        </row>
        <row r="471">
          <cell r="AH471"/>
          <cell r="AI471"/>
          <cell r="AJ471"/>
          <cell r="AK471"/>
          <cell r="AL471"/>
          <cell r="AN471" t="str">
            <v/>
          </cell>
          <cell r="AO471"/>
          <cell r="AP471"/>
          <cell r="AQ471"/>
        </row>
        <row r="472">
          <cell r="AH472"/>
          <cell r="AI472"/>
          <cell r="AJ472"/>
          <cell r="AK472"/>
          <cell r="AL472"/>
          <cell r="AN472" t="str">
            <v/>
          </cell>
          <cell r="AO472"/>
          <cell r="AP472"/>
          <cell r="AQ472"/>
        </row>
        <row r="473">
          <cell r="AH473"/>
          <cell r="AI473"/>
          <cell r="AJ473"/>
          <cell r="AK473"/>
          <cell r="AL473"/>
          <cell r="AN473" t="str">
            <v/>
          </cell>
          <cell r="AO473"/>
          <cell r="AP473"/>
          <cell r="AQ473"/>
        </row>
        <row r="474">
          <cell r="AH474"/>
          <cell r="AI474"/>
          <cell r="AJ474"/>
          <cell r="AK474"/>
          <cell r="AL474"/>
          <cell r="AN474" t="str">
            <v/>
          </cell>
          <cell r="AO474"/>
          <cell r="AP474"/>
          <cell r="AQ474"/>
        </row>
        <row r="475">
          <cell r="AH475"/>
          <cell r="AI475"/>
          <cell r="AJ475"/>
          <cell r="AK475"/>
          <cell r="AL475"/>
          <cell r="AN475" t="str">
            <v/>
          </cell>
          <cell r="AO475"/>
          <cell r="AP475"/>
          <cell r="AQ475"/>
        </row>
        <row r="476">
          <cell r="AH476"/>
          <cell r="AI476"/>
          <cell r="AJ476"/>
          <cell r="AK476"/>
          <cell r="AL476"/>
          <cell r="AN476" t="str">
            <v/>
          </cell>
          <cell r="AO476"/>
          <cell r="AP476"/>
          <cell r="AQ476"/>
        </row>
        <row r="477">
          <cell r="AH477"/>
          <cell r="AI477"/>
          <cell r="AJ477"/>
          <cell r="AK477"/>
          <cell r="AL477"/>
          <cell r="AN477" t="str">
            <v/>
          </cell>
          <cell r="AO477"/>
          <cell r="AP477"/>
          <cell r="AQ477"/>
        </row>
        <row r="478">
          <cell r="AH478"/>
          <cell r="AI478"/>
          <cell r="AJ478"/>
          <cell r="AK478"/>
          <cell r="AL478"/>
          <cell r="AN478" t="str">
            <v/>
          </cell>
          <cell r="AO478"/>
          <cell r="AP478"/>
          <cell r="AQ478"/>
        </row>
        <row r="479">
          <cell r="AH479"/>
          <cell r="AI479"/>
          <cell r="AJ479"/>
          <cell r="AK479"/>
          <cell r="AL479"/>
          <cell r="AN479" t="str">
            <v/>
          </cell>
          <cell r="AO479"/>
          <cell r="AP479"/>
          <cell r="AQ479"/>
        </row>
        <row r="480">
          <cell r="AH480"/>
          <cell r="AI480"/>
          <cell r="AJ480"/>
          <cell r="AK480"/>
          <cell r="AL480"/>
          <cell r="AN480" t="str">
            <v/>
          </cell>
          <cell r="AO480"/>
          <cell r="AP480"/>
          <cell r="AQ480"/>
        </row>
        <row r="481">
          <cell r="AH481"/>
          <cell r="AI481"/>
          <cell r="AJ481"/>
          <cell r="AK481"/>
          <cell r="AL481"/>
          <cell r="AN481" t="str">
            <v/>
          </cell>
          <cell r="AO481"/>
          <cell r="AP481"/>
          <cell r="AQ481"/>
        </row>
        <row r="482">
          <cell r="AH482"/>
          <cell r="AI482"/>
          <cell r="AJ482"/>
          <cell r="AK482"/>
          <cell r="AL482"/>
          <cell r="AN482" t="str">
            <v/>
          </cell>
          <cell r="AO482"/>
          <cell r="AP482"/>
          <cell r="AQ482"/>
        </row>
        <row r="483">
          <cell r="AH483"/>
          <cell r="AI483"/>
          <cell r="AJ483"/>
          <cell r="AK483"/>
          <cell r="AL483"/>
          <cell r="AN483" t="str">
            <v/>
          </cell>
          <cell r="AO483"/>
          <cell r="AP483"/>
          <cell r="AQ483"/>
        </row>
        <row r="484">
          <cell r="AH484"/>
          <cell r="AI484"/>
          <cell r="AJ484"/>
          <cell r="AK484"/>
          <cell r="AL484"/>
          <cell r="AN484" t="str">
            <v/>
          </cell>
          <cell r="AO484"/>
          <cell r="AP484"/>
          <cell r="AQ484" t="e">
            <v>#REF!</v>
          </cell>
        </row>
        <row r="485">
          <cell r="AH485"/>
          <cell r="AI485"/>
          <cell r="AJ485"/>
          <cell r="AK485"/>
          <cell r="AL485"/>
          <cell r="AN485" t="str">
            <v/>
          </cell>
          <cell r="AO485"/>
          <cell r="AP485"/>
          <cell r="AQ485" t="e">
            <v>#REF!</v>
          </cell>
        </row>
        <row r="486">
          <cell r="AH486"/>
          <cell r="AI486"/>
          <cell r="AJ486"/>
          <cell r="AK486"/>
          <cell r="AL486"/>
          <cell r="AN486" t="str">
            <v/>
          </cell>
          <cell r="AO486"/>
          <cell r="AP486"/>
          <cell r="AQ486" t="e">
            <v>#REF!</v>
          </cell>
        </row>
        <row r="487">
          <cell r="AH487"/>
          <cell r="AI487"/>
          <cell r="AJ487"/>
          <cell r="AK487"/>
          <cell r="AL487"/>
          <cell r="AN487" t="str">
            <v/>
          </cell>
          <cell r="AO487"/>
          <cell r="AP487"/>
          <cell r="AQ487" t="e">
            <v>#REF!</v>
          </cell>
        </row>
        <row r="488">
          <cell r="AH488"/>
          <cell r="AI488"/>
          <cell r="AJ488"/>
          <cell r="AK488"/>
          <cell r="AL488"/>
          <cell r="AN488" t="str">
            <v/>
          </cell>
          <cell r="AO488"/>
          <cell r="AP488"/>
          <cell r="AQ488" t="e">
            <v>#REF!</v>
          </cell>
        </row>
        <row r="489">
          <cell r="AH489"/>
          <cell r="AI489"/>
          <cell r="AJ489"/>
          <cell r="AK489"/>
          <cell r="AL489"/>
          <cell r="AN489" t="str">
            <v/>
          </cell>
          <cell r="AO489"/>
          <cell r="AP489"/>
          <cell r="AQ489" t="e">
            <v>#REF!</v>
          </cell>
        </row>
        <row r="490">
          <cell r="AH490"/>
          <cell r="AI490"/>
          <cell r="AJ490"/>
          <cell r="AK490"/>
          <cell r="AL490"/>
          <cell r="AN490" t="str">
            <v/>
          </cell>
          <cell r="AO490"/>
          <cell r="AP490"/>
          <cell r="AQ490"/>
        </row>
        <row r="491">
          <cell r="AH491"/>
          <cell r="AI491"/>
          <cell r="AJ491"/>
          <cell r="AK491"/>
          <cell r="AL491"/>
          <cell r="AN491" t="str">
            <v/>
          </cell>
          <cell r="AO491"/>
          <cell r="AP491"/>
          <cell r="AQ491"/>
        </row>
        <row r="492">
          <cell r="AH492"/>
          <cell r="AI492"/>
          <cell r="AJ492"/>
          <cell r="AK492"/>
          <cell r="AL492"/>
          <cell r="AN492" t="str">
            <v/>
          </cell>
          <cell r="AO492"/>
          <cell r="AP492"/>
          <cell r="AQ492"/>
        </row>
        <row r="493">
          <cell r="AH493"/>
          <cell r="AI493"/>
          <cell r="AJ493"/>
          <cell r="AK493"/>
          <cell r="AL493"/>
          <cell r="AN493" t="str">
            <v/>
          </cell>
          <cell r="AO493"/>
          <cell r="AP493"/>
          <cell r="AQ493"/>
        </row>
        <row r="494">
          <cell r="AH494"/>
          <cell r="AI494"/>
          <cell r="AJ494"/>
          <cell r="AK494"/>
          <cell r="AL494"/>
          <cell r="AN494" t="str">
            <v/>
          </cell>
          <cell r="AO494"/>
          <cell r="AP494"/>
          <cell r="AQ494"/>
        </row>
        <row r="495">
          <cell r="AH495"/>
          <cell r="AI495"/>
          <cell r="AJ495"/>
          <cell r="AK495"/>
          <cell r="AL495"/>
          <cell r="AN495" t="str">
            <v/>
          </cell>
          <cell r="AO495"/>
          <cell r="AP495"/>
          <cell r="AQ495" t="e">
            <v>#REF!</v>
          </cell>
        </row>
        <row r="496">
          <cell r="AH496"/>
          <cell r="AI496"/>
          <cell r="AJ496"/>
          <cell r="AK496"/>
          <cell r="AL496"/>
          <cell r="AN496" t="str">
            <v/>
          </cell>
          <cell r="AO496"/>
          <cell r="AP496"/>
          <cell r="AQ496" t="e">
            <v>#REF!</v>
          </cell>
        </row>
        <row r="497">
          <cell r="AH497"/>
          <cell r="AI497"/>
          <cell r="AJ497"/>
          <cell r="AK497"/>
          <cell r="AL497"/>
          <cell r="AN497" t="str">
            <v/>
          </cell>
          <cell r="AO497"/>
          <cell r="AP497"/>
          <cell r="AQ497" t="e">
            <v>#REF!</v>
          </cell>
        </row>
        <row r="498">
          <cell r="AH498"/>
          <cell r="AI498"/>
          <cell r="AJ498"/>
          <cell r="AK498"/>
          <cell r="AL498"/>
          <cell r="AN498" t="str">
            <v/>
          </cell>
          <cell r="AO498"/>
          <cell r="AP498"/>
          <cell r="AQ498" t="e">
            <v>#REF!</v>
          </cell>
        </row>
        <row r="499">
          <cell r="AH499"/>
          <cell r="AI499"/>
          <cell r="AJ499"/>
          <cell r="AK499"/>
          <cell r="AL499"/>
          <cell r="AN499" t="str">
            <v/>
          </cell>
          <cell r="AO499"/>
          <cell r="AP499"/>
          <cell r="AQ499" t="e">
            <v>#REF!</v>
          </cell>
        </row>
        <row r="500">
          <cell r="AH500"/>
          <cell r="AI500"/>
          <cell r="AJ500"/>
          <cell r="AK500"/>
          <cell r="AL500"/>
          <cell r="AN500" t="str">
            <v/>
          </cell>
          <cell r="AO500"/>
          <cell r="AP500"/>
          <cell r="AQ500" t="e">
            <v>#REF!</v>
          </cell>
        </row>
        <row r="501">
          <cell r="AH501"/>
          <cell r="AI501"/>
          <cell r="AJ501"/>
          <cell r="AK501"/>
          <cell r="AL501"/>
          <cell r="AN501" t="str">
            <v/>
          </cell>
          <cell r="AO501"/>
          <cell r="AP501"/>
          <cell r="AQ501" t="e">
            <v>#REF!</v>
          </cell>
        </row>
        <row r="502">
          <cell r="AH502"/>
          <cell r="AI502"/>
          <cell r="AJ502"/>
          <cell r="AK502"/>
          <cell r="AL502"/>
          <cell r="AN502" t="str">
            <v/>
          </cell>
          <cell r="AO502"/>
          <cell r="AP502"/>
          <cell r="AQ502" t="e">
            <v>#REF!</v>
          </cell>
        </row>
        <row r="503">
          <cell r="AH503"/>
          <cell r="AI503"/>
          <cell r="AJ503"/>
          <cell r="AK503"/>
          <cell r="AL503"/>
          <cell r="AN503" t="str">
            <v/>
          </cell>
          <cell r="AO503"/>
          <cell r="AP503"/>
          <cell r="AQ503" t="e">
            <v>#REF!</v>
          </cell>
        </row>
        <row r="504">
          <cell r="AH504"/>
          <cell r="AI504"/>
          <cell r="AJ504"/>
          <cell r="AK504"/>
          <cell r="AL504"/>
          <cell r="AN504" t="str">
            <v/>
          </cell>
          <cell r="AO504"/>
          <cell r="AP504"/>
          <cell r="AQ504" t="e">
            <v>#REF!</v>
          </cell>
        </row>
        <row r="505">
          <cell r="AH505"/>
          <cell r="AI505"/>
          <cell r="AJ505"/>
          <cell r="AK505"/>
          <cell r="AL505"/>
          <cell r="AN505" t="str">
            <v/>
          </cell>
          <cell r="AO505"/>
          <cell r="AP505"/>
          <cell r="AQ505" t="e">
            <v>#REF!</v>
          </cell>
        </row>
        <row r="506">
          <cell r="AH506"/>
          <cell r="AI506"/>
          <cell r="AJ506"/>
          <cell r="AK506"/>
          <cell r="AL506"/>
          <cell r="AN506" t="str">
            <v/>
          </cell>
          <cell r="AO506"/>
          <cell r="AP506"/>
          <cell r="AQ506" t="e">
            <v>#REF!</v>
          </cell>
        </row>
        <row r="507">
          <cell r="AH507"/>
          <cell r="AI507"/>
          <cell r="AJ507"/>
          <cell r="AK507"/>
          <cell r="AL507"/>
          <cell r="AN507" t="str">
            <v/>
          </cell>
          <cell r="AO507"/>
          <cell r="AP507"/>
          <cell r="AQ507" t="e">
            <v>#REF!</v>
          </cell>
        </row>
        <row r="508">
          <cell r="AH508"/>
          <cell r="AI508"/>
          <cell r="AJ508"/>
          <cell r="AK508"/>
          <cell r="AL508"/>
          <cell r="AN508" t="str">
            <v/>
          </cell>
          <cell r="AO508"/>
          <cell r="AP508"/>
          <cell r="AQ508" t="e">
            <v>#REF!</v>
          </cell>
        </row>
        <row r="509">
          <cell r="AH509"/>
          <cell r="AI509"/>
          <cell r="AJ509"/>
          <cell r="AK509"/>
          <cell r="AL509"/>
          <cell r="AN509" t="str">
            <v/>
          </cell>
          <cell r="AO509"/>
          <cell r="AP509"/>
          <cell r="AQ509" t="e">
            <v>#REF!</v>
          </cell>
        </row>
        <row r="510">
          <cell r="AH510"/>
          <cell r="AI510"/>
          <cell r="AJ510"/>
          <cell r="AK510"/>
          <cell r="AL510"/>
          <cell r="AN510" t="str">
            <v/>
          </cell>
          <cell r="AO510"/>
          <cell r="AP510"/>
          <cell r="AQ510" t="e">
            <v>#REF!</v>
          </cell>
        </row>
        <row r="511">
          <cell r="AH511"/>
          <cell r="AI511"/>
          <cell r="AJ511"/>
          <cell r="AK511"/>
          <cell r="AL511"/>
          <cell r="AN511" t="str">
            <v/>
          </cell>
          <cell r="AO511"/>
          <cell r="AP511"/>
          <cell r="AQ511" t="e">
            <v>#REF!</v>
          </cell>
        </row>
        <row r="512">
          <cell r="AH512"/>
          <cell r="AI512"/>
          <cell r="AJ512"/>
          <cell r="AK512"/>
          <cell r="AL512"/>
          <cell r="AN512" t="str">
            <v/>
          </cell>
          <cell r="AO512"/>
          <cell r="AP512"/>
          <cell r="AQ512" t="e">
            <v>#REF!</v>
          </cell>
        </row>
        <row r="513">
          <cell r="AH513"/>
          <cell r="AI513"/>
          <cell r="AJ513"/>
          <cell r="AK513"/>
          <cell r="AL513"/>
          <cell r="AN513"/>
          <cell r="AO513"/>
          <cell r="AP513"/>
          <cell r="AQ513"/>
        </row>
        <row r="514">
          <cell r="AH514"/>
          <cell r="AI514"/>
          <cell r="AJ514"/>
          <cell r="AK514"/>
          <cell r="AL514"/>
          <cell r="AN514"/>
          <cell r="AO514"/>
          <cell r="AP514"/>
          <cell r="AQ514"/>
        </row>
        <row r="515">
          <cell r="AH515"/>
          <cell r="AI515"/>
          <cell r="AJ515"/>
          <cell r="AK515"/>
          <cell r="AL515"/>
          <cell r="AN515"/>
          <cell r="AO515"/>
          <cell r="AP515"/>
          <cell r="AQ515"/>
        </row>
        <row r="516">
          <cell r="AH516"/>
          <cell r="AI516"/>
          <cell r="AJ516"/>
          <cell r="AK516"/>
          <cell r="AL516"/>
          <cell r="AN516"/>
          <cell r="AO516"/>
          <cell r="AP516"/>
          <cell r="AQ516"/>
        </row>
        <row r="517">
          <cell r="AH517"/>
          <cell r="AI517"/>
          <cell r="AJ517"/>
          <cell r="AK517"/>
          <cell r="AL517"/>
          <cell r="AN517"/>
          <cell r="AO517"/>
          <cell r="AP517"/>
          <cell r="AQ517"/>
        </row>
        <row r="518">
          <cell r="AH518"/>
          <cell r="AI518"/>
          <cell r="AJ518"/>
          <cell r="AK518"/>
          <cell r="AL518"/>
          <cell r="AN518"/>
          <cell r="AO518"/>
          <cell r="AP518"/>
          <cell r="AQ518"/>
        </row>
        <row r="519">
          <cell r="AH519"/>
          <cell r="AI519"/>
          <cell r="AJ519"/>
          <cell r="AK519"/>
          <cell r="AL519"/>
          <cell r="AN519"/>
          <cell r="AO519"/>
          <cell r="AP519"/>
          <cell r="AQ519"/>
        </row>
        <row r="520">
          <cell r="AH520"/>
          <cell r="AI520"/>
          <cell r="AJ520"/>
          <cell r="AK520"/>
          <cell r="AL520"/>
          <cell r="AN520"/>
          <cell r="AO520"/>
          <cell r="AP520"/>
          <cell r="AQ520"/>
        </row>
        <row r="521">
          <cell r="AH521"/>
          <cell r="AI521"/>
          <cell r="AJ521"/>
          <cell r="AK521"/>
          <cell r="AL521"/>
          <cell r="AN521"/>
          <cell r="AO521"/>
          <cell r="AP521"/>
          <cell r="AQ521"/>
        </row>
        <row r="522">
          <cell r="AH522"/>
          <cell r="AI522"/>
          <cell r="AJ522"/>
          <cell r="AK522"/>
          <cell r="AL522"/>
          <cell r="AN522"/>
          <cell r="AO522"/>
          <cell r="AP522"/>
          <cell r="AQ522"/>
        </row>
        <row r="523">
          <cell r="AH523"/>
          <cell r="AI523"/>
          <cell r="AJ523"/>
          <cell r="AK523"/>
          <cell r="AL523"/>
          <cell r="AN523"/>
          <cell r="AO523"/>
          <cell r="AP523"/>
          <cell r="AQ523"/>
        </row>
      </sheetData>
      <sheetData sheetId="10"/>
      <sheetData sheetId="11"/>
      <sheetData sheetId="12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S4"/>
          <cell r="T4">
            <v>32</v>
          </cell>
          <cell r="U4"/>
          <cell r="V4" t="str">
            <v>Học sinh, sinh viên</v>
          </cell>
          <cell r="W4"/>
          <cell r="X4"/>
          <cell r="Y4" t="str">
            <v>TangSN</v>
          </cell>
          <cell r="Z4" t="str">
            <v>Sổ hộ khẩu</v>
          </cell>
          <cell r="AA4" t="str">
            <v>Kinh</v>
          </cell>
          <cell r="AB4"/>
          <cell r="AC4"/>
          <cell r="AD4"/>
          <cell r="AE4"/>
          <cell r="AF4"/>
          <cell r="AQ4" t="str">
            <v>Chủ hộ</v>
          </cell>
          <cell r="AR4" t="str">
            <v>DC - Điều chỉnh lương</v>
          </cell>
          <cell r="AS4" t="str">
            <v>Tăng người tham gia</v>
          </cell>
          <cell r="AX4" t="str">
            <v>Quận 3</v>
          </cell>
          <cell r="AY4" t="str">
            <v>Phường 03</v>
          </cell>
          <cell r="AZ4"/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V5" t="str">
            <v>Người thuộc hộ gia đình làm nông nghiệp, lâm nghiệp, ngư nghiệp và diêm nghiệp có mức sống trung bình</v>
          </cell>
          <cell r="W5" t="str">
            <v>VIỆT NAM</v>
          </cell>
          <cell r="X5" t="str">
            <v>Thẻ do BHXH tỉnh khác phát hành</v>
          </cell>
          <cell r="Y5" t="str">
            <v>TangMT</v>
          </cell>
          <cell r="Z5" t="str">
            <v>Sổ tạm trú</v>
          </cell>
          <cell r="AA5" t="str">
            <v>Tày</v>
          </cell>
          <cell r="AB5"/>
          <cell r="AC5"/>
          <cell r="AD5"/>
          <cell r="AE5"/>
          <cell r="AF5"/>
          <cell r="AQ5" t="str">
            <v>Chồng</v>
          </cell>
          <cell r="AR5" t="str">
            <v>GH - Giảm hẳn</v>
          </cell>
          <cell r="AS5" t="str">
            <v>Tăng tiền lương</v>
          </cell>
          <cell r="AX5" t="str">
            <v>Quận 4</v>
          </cell>
          <cell r="AY5" t="str">
            <v>Phường 04</v>
          </cell>
          <cell r="AZ5"/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V6" t="str">
            <v>Người thuộc hộ gia đình cận nghèo</v>
          </cell>
          <cell r="W6" t="str">
            <v>AFGHANISTAN</v>
          </cell>
          <cell r="X6" t="str">
            <v>Thẻ Thân nhân</v>
          </cell>
          <cell r="Y6" t="str">
            <v>GiamSN</v>
          </cell>
          <cell r="Z6" t="str">
            <v>Giấy tạm trú</v>
          </cell>
          <cell r="AA6" t="str">
            <v>Thái</v>
          </cell>
          <cell r="AB6"/>
          <cell r="AC6"/>
          <cell r="AD6"/>
          <cell r="AE6"/>
          <cell r="AF6"/>
          <cell r="AQ6" t="str">
            <v>Bố</v>
          </cell>
          <cell r="AR6" t="str">
            <v>ON - Đóng tiếp (Đi học, đi làm lại...)</v>
          </cell>
          <cell r="AS6" t="str">
            <v>Giảm người tham gia</v>
          </cell>
          <cell r="AX6" t="str">
            <v>Quận 5</v>
          </cell>
          <cell r="AY6" t="str">
            <v>Phường 05</v>
          </cell>
          <cell r="AZ6"/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V7" t="str">
            <v>Hộ gia đình</v>
          </cell>
          <cell r="W7" t="str">
            <v>ÅLAND ISLANDS</v>
          </cell>
          <cell r="X7" t="str">
            <v>Người nghèo</v>
          </cell>
          <cell r="Y7" t="str">
            <v>GiamMT</v>
          </cell>
          <cell r="Z7" t="str">
            <v>Số UBND</v>
          </cell>
          <cell r="AA7" t="str">
            <v>Hoa</v>
          </cell>
          <cell r="AB7"/>
          <cell r="AC7"/>
          <cell r="AD7"/>
          <cell r="AE7"/>
          <cell r="AF7"/>
          <cell r="AQ7" t="str">
            <v>Mẹ</v>
          </cell>
          <cell r="AR7" t="str">
            <v>TM - Tăng mới</v>
          </cell>
          <cell r="AS7" t="str">
            <v>Giảm tiền lương</v>
          </cell>
          <cell r="AX7" t="str">
            <v>Quận 6</v>
          </cell>
          <cell r="AY7" t="str">
            <v>Phường 06</v>
          </cell>
          <cell r="AZ7"/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V8" t="str">
            <v>Trẻ em dưới 6 tuổi</v>
          </cell>
          <cell r="W8" t="str">
            <v>ALBANIA</v>
          </cell>
          <cell r="X8" t="str">
            <v>Cận nghèo</v>
          </cell>
          <cell r="Z8" t="str">
            <v>Khác</v>
          </cell>
          <cell r="AA8" t="str">
            <v>Khơ-me</v>
          </cell>
          <cell r="AB8"/>
          <cell r="AC8"/>
          <cell r="AD8"/>
          <cell r="AE8"/>
          <cell r="AF8"/>
          <cell r="AQ8" t="str">
            <v>Em</v>
          </cell>
          <cell r="AX8" t="str">
            <v>Quận 7</v>
          </cell>
          <cell r="AY8" t="str">
            <v>Phường 07</v>
          </cell>
          <cell r="AZ8"/>
        </row>
        <row r="9">
          <cell r="B9" t="str">
            <v>VN7 - Cấp lại, đổi thẻ BHYT do mất, rách, hỏng</v>
          </cell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X9" t="str">
            <v>Đối tượng khác</v>
          </cell>
          <cell r="AA9" t="str">
            <v>Mường</v>
          </cell>
          <cell r="AB9"/>
          <cell r="AC9"/>
          <cell r="AD9"/>
          <cell r="AE9"/>
          <cell r="AF9"/>
          <cell r="AQ9" t="str">
            <v>Anh</v>
          </cell>
          <cell r="AX9" t="str">
            <v>Quận 8</v>
          </cell>
          <cell r="AY9" t="str">
            <v>Phường 08</v>
          </cell>
          <cell r="AZ9"/>
        </row>
        <row r="10">
          <cell r="B10" t="str">
            <v>VN10 - Cấp thẻ BHYT cho người tham gia do Xã/phường/thị trấn quản lý</v>
          </cell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X10" t="str">
            <v>Hộ gia đình</v>
          </cell>
          <cell r="AA10" t="str">
            <v>Nùng</v>
          </cell>
          <cell r="AB10"/>
          <cell r="AC10"/>
          <cell r="AD10"/>
          <cell r="AE10"/>
          <cell r="AF10"/>
          <cell r="AQ10" t="str">
            <v>Chị</v>
          </cell>
          <cell r="AX10" t="str">
            <v>Quận 9</v>
          </cell>
          <cell r="AY10" t="str">
            <v>Phường 09</v>
          </cell>
          <cell r="AZ10"/>
        </row>
        <row r="11">
          <cell r="B11" t="str">
            <v>VN10a - Cấp thẻ BHYT cho Học sinh sinh viên</v>
          </cell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B11"/>
          <cell r="AC11"/>
          <cell r="AD11"/>
          <cell r="AE11"/>
          <cell r="AF11"/>
          <cell r="AQ11" t="str">
            <v>Con</v>
          </cell>
          <cell r="AX11" t="str">
            <v>Quận 10</v>
          </cell>
          <cell r="AY11" t="str">
            <v>Phường 10</v>
          </cell>
          <cell r="AZ11"/>
        </row>
        <row r="12">
          <cell r="B12" t="str">
            <v>VN11 - Truy thu BHXH, BHYT, BHTN</v>
          </cell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B12"/>
          <cell r="AC12"/>
          <cell r="AD12"/>
          <cell r="AE12"/>
          <cell r="AF12"/>
          <cell r="AQ12" t="str">
            <v>Cháu</v>
          </cell>
          <cell r="AX12" t="str">
            <v>Quận 11</v>
          </cell>
          <cell r="AY12" t="str">
            <v>Phường 11</v>
          </cell>
          <cell r="AZ12"/>
        </row>
        <row r="13">
          <cell r="B13" t="str">
            <v>VN11a - Truy thu BHXH, BHYT, BHTN, BHTNLĐ, BNN (vi phạm quy định của pháp luật)</v>
          </cell>
          <cell r="G13" t="str">
            <v>Tỉnh Hưng Yên</v>
          </cell>
          <cell r="O13"/>
          <cell r="W13"/>
          <cell r="AA13"/>
          <cell r="AB13"/>
          <cell r="AC13"/>
          <cell r="AD13"/>
          <cell r="AE13"/>
          <cell r="AF13"/>
          <cell r="AQ13"/>
          <cell r="AX13" t="str">
            <v>Quận 12</v>
          </cell>
          <cell r="AY13" t="str">
            <v>Phường 12</v>
          </cell>
        </row>
        <row r="14">
          <cell r="B14" t="str">
            <v>VN12 - Cấp lại thẻ BHYT do thay đổi thông tin in trên thẻ</v>
          </cell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B14"/>
          <cell r="AC14"/>
          <cell r="AD14"/>
          <cell r="AE14"/>
          <cell r="AF14"/>
          <cell r="AQ14" t="str">
            <v>Ông</v>
          </cell>
          <cell r="AX14" t="str">
            <v>Quận Bình Tân</v>
          </cell>
          <cell r="AY14" t="str">
            <v>Phường 13</v>
          </cell>
          <cell r="AZ14"/>
        </row>
        <row r="15">
          <cell r="B15" t="str">
            <v>VN13 - Cấp lại sổ BHXH do mất, hỏng, thay đổi số sổ, gộp sổ</v>
          </cell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B15"/>
          <cell r="AC15"/>
          <cell r="AD15"/>
          <cell r="AE15"/>
          <cell r="AF15"/>
          <cell r="AQ15" t="str">
            <v>Bà</v>
          </cell>
          <cell r="AX15" t="str">
            <v>Quận Bình Thạnh</v>
          </cell>
          <cell r="AY15" t="str">
            <v>Phường 14</v>
          </cell>
          <cell r="AZ15"/>
        </row>
        <row r="16">
          <cell r="B16" t="str">
            <v>VN14 - Cấp lại sổ BHXH do điều chỉnh nội dung ghi trên sổ</v>
          </cell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B16"/>
          <cell r="AC16"/>
          <cell r="AD16"/>
          <cell r="AE16"/>
          <cell r="AF16"/>
          <cell r="AQ16" t="str">
            <v>Cô</v>
          </cell>
          <cell r="AX16" t="str">
            <v>Quận Gò Vấp</v>
          </cell>
          <cell r="AZ16"/>
        </row>
        <row r="17">
          <cell r="B17" t="str">
            <v>VN15 - Cấp lại sổ BHXH do thay đổi thông tin cá nhân</v>
          </cell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B17"/>
          <cell r="AC17"/>
          <cell r="AD17"/>
          <cell r="AE17"/>
          <cell r="AF17"/>
          <cell r="AQ17" t="str">
            <v>Dì</v>
          </cell>
          <cell r="AX17" t="str">
            <v>Quận Phú Nhuận</v>
          </cell>
          <cell r="AZ17"/>
        </row>
        <row r="18">
          <cell r="B18" t="str">
            <v>VN16 - Đăng ký, đăng ký lại, điều chỉnh đóng BHXH tự nguyện</v>
          </cell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B18"/>
          <cell r="AC18"/>
          <cell r="AD18"/>
          <cell r="AE18"/>
          <cell r="AF18"/>
          <cell r="AQ18" t="str">
            <v>Chú</v>
          </cell>
          <cell r="AX18" t="str">
            <v>Quận Tân Bình</v>
          </cell>
          <cell r="AZ18"/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B19"/>
          <cell r="AC19"/>
          <cell r="AD19"/>
          <cell r="AE19"/>
          <cell r="AF19"/>
          <cell r="AQ19" t="str">
            <v>Thím</v>
          </cell>
          <cell r="AX19" t="str">
            <v>Quận Tân Phú</v>
          </cell>
          <cell r="AZ19"/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B20"/>
          <cell r="AC20"/>
          <cell r="AD20"/>
          <cell r="AE20"/>
          <cell r="AF20"/>
          <cell r="AQ20" t="str">
            <v>Bác</v>
          </cell>
          <cell r="AX20" t="str">
            <v>Quận Thủ Đức</v>
          </cell>
          <cell r="AZ20"/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B21"/>
          <cell r="AC21"/>
          <cell r="AD21"/>
          <cell r="AE21"/>
          <cell r="AF21"/>
          <cell r="AQ21" t="str">
            <v>Cậu</v>
          </cell>
          <cell r="AX21" t="str">
            <v>Huyện Bình Chánh</v>
          </cell>
          <cell r="AZ21"/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B22"/>
          <cell r="AC22"/>
          <cell r="AD22"/>
          <cell r="AE22"/>
          <cell r="AF22"/>
          <cell r="AQ22" t="str">
            <v>Mợ</v>
          </cell>
          <cell r="AX22" t="str">
            <v>Huyện Cần Giờ</v>
          </cell>
          <cell r="AZ22"/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B23"/>
          <cell r="AC23"/>
          <cell r="AD23"/>
          <cell r="AE23"/>
          <cell r="AF23"/>
          <cell r="AQ23" t="str">
            <v>Con dâu</v>
          </cell>
          <cell r="AX23" t="str">
            <v>Huyện Củ Chi</v>
          </cell>
          <cell r="AZ23"/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B24"/>
          <cell r="AC24"/>
          <cell r="AD24"/>
          <cell r="AE24"/>
          <cell r="AF24"/>
          <cell r="AQ24" t="str">
            <v>Con rể</v>
          </cell>
          <cell r="AX24" t="str">
            <v>Huyện Hóc Môn</v>
          </cell>
          <cell r="AZ24"/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B25"/>
          <cell r="AC25"/>
          <cell r="AD25"/>
          <cell r="AE25"/>
          <cell r="AF25"/>
          <cell r="AQ25" t="str">
            <v>Chắt</v>
          </cell>
          <cell r="AX25" t="str">
            <v>Huyện Nhà Bè</v>
          </cell>
          <cell r="AZ25"/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B26"/>
          <cell r="AC26"/>
          <cell r="AD26"/>
          <cell r="AE26"/>
          <cell r="AF26"/>
          <cell r="AQ26" t="str">
            <v>Vợ</v>
          </cell>
          <cell r="AZ26"/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B27"/>
          <cell r="AC27"/>
          <cell r="AD27"/>
          <cell r="AE27"/>
          <cell r="AF27"/>
          <cell r="AQ27" t="str">
            <v>Khác</v>
          </cell>
          <cell r="AZ27"/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  <cell r="AB28"/>
          <cell r="AC28"/>
          <cell r="AD28"/>
          <cell r="AE28"/>
          <cell r="AF28"/>
          <cell r="AZ28"/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  <cell r="AB29"/>
          <cell r="AC29"/>
          <cell r="AD29"/>
          <cell r="AE29"/>
          <cell r="AF29"/>
          <cell r="AZ29"/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  <cell r="AB30"/>
          <cell r="AC30"/>
          <cell r="AD30"/>
          <cell r="AE30"/>
          <cell r="AF30"/>
          <cell r="AZ30"/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  <cell r="AB31"/>
          <cell r="AC31"/>
          <cell r="AD31"/>
          <cell r="AE31"/>
          <cell r="AF31"/>
          <cell r="AZ31"/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  <cell r="AB32"/>
          <cell r="AC32"/>
          <cell r="AD32"/>
          <cell r="AE32"/>
          <cell r="AF32"/>
          <cell r="AZ32"/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  <cell r="AB33"/>
          <cell r="AC33"/>
          <cell r="AD33"/>
          <cell r="AE33"/>
          <cell r="AF33"/>
          <cell r="AZ33"/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  <cell r="AB34"/>
          <cell r="AC34"/>
          <cell r="AD34"/>
          <cell r="AE34"/>
          <cell r="AF34"/>
          <cell r="AZ34"/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  <cell r="AB35"/>
          <cell r="AC35"/>
          <cell r="AD35"/>
          <cell r="AE35"/>
          <cell r="AF35"/>
          <cell r="AZ35"/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  <cell r="AB36"/>
          <cell r="AC36"/>
          <cell r="AD36"/>
          <cell r="AE36"/>
          <cell r="AF36"/>
          <cell r="AZ36"/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  <cell r="AB37"/>
          <cell r="AC37"/>
          <cell r="AD37"/>
          <cell r="AE37"/>
          <cell r="AF37"/>
          <cell r="AZ37"/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  <cell r="AB38"/>
          <cell r="AC38"/>
          <cell r="AD38"/>
          <cell r="AE38"/>
          <cell r="AF38"/>
          <cell r="AZ38"/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  <cell r="AB39"/>
          <cell r="AC39"/>
          <cell r="AD39"/>
          <cell r="AE39"/>
          <cell r="AF39"/>
          <cell r="AZ39"/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  <cell r="AB40"/>
          <cell r="AC40"/>
          <cell r="AD40"/>
          <cell r="AE40"/>
          <cell r="AF40"/>
          <cell r="AZ40"/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  <cell r="AB41"/>
          <cell r="AC41"/>
          <cell r="AD41"/>
          <cell r="AE41"/>
          <cell r="AF41"/>
          <cell r="AZ41"/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  <cell r="AB42"/>
          <cell r="AC42"/>
          <cell r="AD42"/>
          <cell r="AE42"/>
          <cell r="AF42"/>
          <cell r="AZ42"/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  <cell r="AB43"/>
          <cell r="AC43"/>
          <cell r="AD43"/>
          <cell r="AE43"/>
          <cell r="AF43"/>
          <cell r="AZ43"/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  <cell r="AB44"/>
          <cell r="AC44"/>
          <cell r="AD44"/>
          <cell r="AE44"/>
          <cell r="AF44"/>
          <cell r="AZ44"/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  <cell r="AB45"/>
          <cell r="AC45"/>
          <cell r="AD45"/>
          <cell r="AE45"/>
          <cell r="AF45"/>
          <cell r="AZ45"/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  <cell r="AB46"/>
          <cell r="AC46"/>
          <cell r="AD46"/>
          <cell r="AE46"/>
          <cell r="AF46"/>
          <cell r="AZ46"/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  <cell r="AB47"/>
          <cell r="AC47"/>
          <cell r="AD47"/>
          <cell r="AE47"/>
          <cell r="AF47"/>
          <cell r="AZ47"/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  <cell r="AB48"/>
          <cell r="AC48"/>
          <cell r="AD48"/>
          <cell r="AE48"/>
          <cell r="AF48"/>
          <cell r="AZ48"/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  <cell r="AB49"/>
          <cell r="AC49"/>
          <cell r="AD49"/>
          <cell r="AE49"/>
          <cell r="AF49"/>
          <cell r="AZ49"/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  <cell r="AB50"/>
          <cell r="AC50"/>
          <cell r="AD50"/>
          <cell r="AE50"/>
          <cell r="AF50"/>
          <cell r="AZ50"/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  <cell r="AB51"/>
          <cell r="AC51"/>
          <cell r="AD51"/>
          <cell r="AE51"/>
          <cell r="AF51"/>
          <cell r="AZ51"/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  <cell r="AB52"/>
          <cell r="AC52"/>
          <cell r="AD52"/>
          <cell r="AE52"/>
          <cell r="AF52"/>
          <cell r="AZ52"/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  <cell r="AB53"/>
          <cell r="AC53"/>
          <cell r="AD53"/>
          <cell r="AE53"/>
          <cell r="AF53"/>
          <cell r="AZ53"/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  <cell r="AB54"/>
          <cell r="AC54"/>
          <cell r="AD54"/>
          <cell r="AE54"/>
          <cell r="AF54"/>
          <cell r="AZ54"/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  <cell r="AB55"/>
          <cell r="AC55"/>
          <cell r="AD55"/>
          <cell r="AE55"/>
          <cell r="AF55"/>
          <cell r="AZ55"/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  <cell r="AB56"/>
          <cell r="AC56"/>
          <cell r="AD56"/>
          <cell r="AE56"/>
          <cell r="AF56"/>
          <cell r="AZ56"/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  <cell r="AB57"/>
          <cell r="AC57"/>
          <cell r="AD57"/>
          <cell r="AE57"/>
          <cell r="AF57"/>
          <cell r="AZ57"/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  <cell r="AB58"/>
          <cell r="AC58"/>
          <cell r="AD58"/>
          <cell r="AE58"/>
          <cell r="AF58"/>
          <cell r="AZ58"/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  <cell r="AB59"/>
          <cell r="AC59"/>
          <cell r="AD59"/>
          <cell r="AE59"/>
          <cell r="AF59"/>
          <cell r="AZ59"/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  <cell r="AB60"/>
          <cell r="AC60"/>
          <cell r="AD60"/>
          <cell r="AE60"/>
          <cell r="AF60"/>
          <cell r="AZ60"/>
        </row>
        <row r="61">
          <cell r="G61" t="str">
            <v>Tỉnh Quảng Ninh</v>
          </cell>
          <cell r="W61" t="str">
            <v>CROATIA</v>
          </cell>
          <cell r="AB61"/>
          <cell r="AC61"/>
          <cell r="AD61"/>
          <cell r="AE61"/>
          <cell r="AF61"/>
          <cell r="AZ61"/>
        </row>
        <row r="62">
          <cell r="G62" t="str">
            <v>Tỉnh Bắc Giang</v>
          </cell>
          <cell r="W62" t="str">
            <v>CUBA</v>
          </cell>
          <cell r="AB62"/>
          <cell r="AC62"/>
          <cell r="AD62"/>
          <cell r="AE62"/>
          <cell r="AF62"/>
          <cell r="AZ62"/>
        </row>
        <row r="63">
          <cell r="G63" t="str">
            <v>Tỉnh Phú Thọ</v>
          </cell>
          <cell r="W63" t="str">
            <v>CYPRUS</v>
          </cell>
          <cell r="AB63"/>
          <cell r="AC63"/>
          <cell r="AD63"/>
          <cell r="AE63"/>
          <cell r="AF63"/>
          <cell r="AZ63"/>
        </row>
        <row r="64">
          <cell r="G64" t="str">
            <v>Tỉnh Vĩnh Phúc</v>
          </cell>
          <cell r="W64" t="str">
            <v>CZECH REPUBLIC</v>
          </cell>
          <cell r="AB64"/>
          <cell r="AC64"/>
          <cell r="AD64"/>
          <cell r="AE64"/>
          <cell r="AF64"/>
          <cell r="AZ64"/>
        </row>
        <row r="65">
          <cell r="G65" t="str">
            <v>Tỉnh Bắc Ninh</v>
          </cell>
          <cell r="W65" t="str">
            <v>DENMARK</v>
          </cell>
          <cell r="AB65"/>
          <cell r="AC65"/>
          <cell r="AD65"/>
          <cell r="AE65"/>
          <cell r="AF65"/>
          <cell r="AZ65"/>
        </row>
        <row r="66">
          <cell r="G66" t="str">
            <v>Tỉnh Hải Dương</v>
          </cell>
          <cell r="W66" t="str">
            <v>DJIBOUTI</v>
          </cell>
          <cell r="AB66"/>
          <cell r="AC66"/>
          <cell r="AD66"/>
          <cell r="AE66"/>
          <cell r="AF66"/>
          <cell r="AZ66"/>
        </row>
        <row r="67">
          <cell r="G67" t="str">
            <v>Tỉnh Cà Mau</v>
          </cell>
          <cell r="W67" t="str">
            <v>DOMINICA</v>
          </cell>
          <cell r="AB67"/>
          <cell r="AC67"/>
          <cell r="AD67"/>
          <cell r="AE67"/>
          <cell r="AF67"/>
          <cell r="AZ67"/>
        </row>
        <row r="68">
          <cell r="G68" t="str">
            <v>BHXH Quốc phòng</v>
          </cell>
          <cell r="W68" t="str">
            <v>DOMINICAN REPUBLIC</v>
          </cell>
          <cell r="AB68"/>
          <cell r="AC68"/>
          <cell r="AD68"/>
          <cell r="AE68"/>
          <cell r="AF68"/>
          <cell r="AZ68"/>
        </row>
        <row r="69">
          <cell r="G69"/>
          <cell r="W69" t="str">
            <v>ECUADOR</v>
          </cell>
          <cell r="AB69"/>
          <cell r="AC69"/>
          <cell r="AD69"/>
          <cell r="AE69"/>
          <cell r="AF69"/>
          <cell r="AZ69"/>
        </row>
        <row r="70">
          <cell r="W70" t="str">
            <v>EGYPT</v>
          </cell>
          <cell r="AB70"/>
          <cell r="AC70"/>
          <cell r="AD70"/>
          <cell r="AE70"/>
          <cell r="AF70"/>
          <cell r="AZ70"/>
        </row>
        <row r="71">
          <cell r="W71" t="str">
            <v>EL SALVADOR</v>
          </cell>
          <cell r="AB71"/>
          <cell r="AC71"/>
          <cell r="AD71"/>
          <cell r="AE71"/>
          <cell r="AF71"/>
          <cell r="AZ71"/>
        </row>
        <row r="72">
          <cell r="W72" t="str">
            <v>EQUATORIAL GUINEA</v>
          </cell>
          <cell r="AB72"/>
          <cell r="AC72"/>
          <cell r="AD72"/>
          <cell r="AE72"/>
          <cell r="AF72"/>
          <cell r="AZ72"/>
        </row>
        <row r="73">
          <cell r="W73" t="str">
            <v>ERITREA</v>
          </cell>
          <cell r="AB73"/>
          <cell r="AC73"/>
          <cell r="AD73"/>
          <cell r="AE73"/>
          <cell r="AF73"/>
          <cell r="AZ73"/>
        </row>
        <row r="74">
          <cell r="W74" t="str">
            <v>ESTONIA</v>
          </cell>
          <cell r="AB74"/>
          <cell r="AC74"/>
          <cell r="AD74"/>
          <cell r="AE74"/>
          <cell r="AF74"/>
          <cell r="AZ74"/>
        </row>
        <row r="75">
          <cell r="W75" t="str">
            <v>ETHIOPIA</v>
          </cell>
          <cell r="AB75"/>
          <cell r="AC75"/>
          <cell r="AD75"/>
          <cell r="AE75"/>
          <cell r="AF75"/>
          <cell r="AZ75"/>
        </row>
        <row r="76">
          <cell r="W76" t="str">
            <v>FALKLAND ISLANDS (MALVINAS)</v>
          </cell>
          <cell r="AB76"/>
          <cell r="AC76"/>
          <cell r="AD76"/>
          <cell r="AE76"/>
          <cell r="AF76"/>
          <cell r="AZ76"/>
        </row>
        <row r="77">
          <cell r="W77" t="str">
            <v>FAROE ISLANDS</v>
          </cell>
          <cell r="AB77"/>
          <cell r="AC77"/>
          <cell r="AD77"/>
          <cell r="AE77"/>
          <cell r="AF77"/>
          <cell r="AZ77"/>
        </row>
        <row r="78">
          <cell r="W78" t="str">
            <v>FIJI</v>
          </cell>
          <cell r="AB78"/>
          <cell r="AC78"/>
          <cell r="AD78"/>
          <cell r="AE78"/>
          <cell r="AF78"/>
          <cell r="AZ78"/>
        </row>
        <row r="79">
          <cell r="W79" t="str">
            <v>FINLAND</v>
          </cell>
          <cell r="AB79"/>
          <cell r="AC79"/>
          <cell r="AD79"/>
          <cell r="AE79"/>
          <cell r="AF79"/>
          <cell r="AZ79"/>
        </row>
        <row r="80">
          <cell r="W80" t="str">
            <v>FRANCE</v>
          </cell>
          <cell r="AB80"/>
          <cell r="AC80"/>
          <cell r="AD80"/>
          <cell r="AE80"/>
          <cell r="AF80"/>
          <cell r="AZ80"/>
        </row>
        <row r="81">
          <cell r="W81" t="str">
            <v>FRENCH GUIANA</v>
          </cell>
          <cell r="AB81"/>
          <cell r="AC81"/>
          <cell r="AD81"/>
          <cell r="AE81"/>
          <cell r="AF81"/>
          <cell r="AZ81"/>
        </row>
        <row r="82">
          <cell r="W82" t="str">
            <v>FRENCH POLYNESIA</v>
          </cell>
          <cell r="AB82"/>
          <cell r="AC82"/>
          <cell r="AD82"/>
          <cell r="AE82"/>
          <cell r="AF82"/>
          <cell r="AZ82"/>
        </row>
        <row r="83">
          <cell r="W83" t="str">
            <v>FRENCH SOUTHERN TERRITORIES</v>
          </cell>
          <cell r="AB83"/>
          <cell r="AC83"/>
          <cell r="AD83"/>
          <cell r="AE83"/>
          <cell r="AF83"/>
          <cell r="AZ83"/>
        </row>
        <row r="84">
          <cell r="W84" t="str">
            <v>GABON</v>
          </cell>
          <cell r="AB84"/>
          <cell r="AC84"/>
          <cell r="AD84"/>
          <cell r="AE84"/>
          <cell r="AF84"/>
          <cell r="AZ84"/>
        </row>
        <row r="85">
          <cell r="W85" t="str">
            <v>GAMBIA</v>
          </cell>
          <cell r="AB85"/>
          <cell r="AC85"/>
          <cell r="AD85"/>
          <cell r="AE85"/>
          <cell r="AF85"/>
          <cell r="AZ85"/>
        </row>
        <row r="86">
          <cell r="W86" t="str">
            <v>GEORGIA</v>
          </cell>
          <cell r="AB86"/>
          <cell r="AC86"/>
          <cell r="AD86"/>
          <cell r="AE86"/>
          <cell r="AF86"/>
          <cell r="AZ86"/>
        </row>
        <row r="87">
          <cell r="W87" t="str">
            <v>GERMANY</v>
          </cell>
          <cell r="AB87"/>
          <cell r="AC87"/>
          <cell r="AD87"/>
          <cell r="AE87"/>
          <cell r="AF87"/>
          <cell r="AZ87"/>
        </row>
        <row r="88">
          <cell r="W88" t="str">
            <v>GHANA</v>
          </cell>
          <cell r="AB88"/>
          <cell r="AC88"/>
          <cell r="AD88"/>
          <cell r="AE88"/>
          <cell r="AF88"/>
          <cell r="AZ88"/>
        </row>
        <row r="89">
          <cell r="W89" t="str">
            <v>GIBRALTAR</v>
          </cell>
          <cell r="AB89"/>
          <cell r="AC89"/>
          <cell r="AD89"/>
          <cell r="AE89"/>
          <cell r="AF89"/>
          <cell r="AZ89"/>
        </row>
        <row r="90">
          <cell r="W90" t="str">
            <v>GREECE</v>
          </cell>
          <cell r="AB90"/>
          <cell r="AC90"/>
          <cell r="AD90"/>
          <cell r="AE90"/>
          <cell r="AF90"/>
          <cell r="AZ90"/>
        </row>
        <row r="91">
          <cell r="W91" t="str">
            <v>GREENLAND</v>
          </cell>
          <cell r="AB91"/>
          <cell r="AC91"/>
          <cell r="AD91"/>
          <cell r="AE91"/>
          <cell r="AF91"/>
          <cell r="AZ91"/>
        </row>
        <row r="92">
          <cell r="W92" t="str">
            <v>GRENADA</v>
          </cell>
          <cell r="AB92"/>
          <cell r="AC92"/>
          <cell r="AD92"/>
          <cell r="AE92"/>
          <cell r="AF92"/>
          <cell r="AZ92"/>
        </row>
        <row r="93">
          <cell r="W93" t="str">
            <v>GUADELOUPE</v>
          </cell>
          <cell r="AB93"/>
          <cell r="AC93"/>
          <cell r="AD93"/>
          <cell r="AE93"/>
          <cell r="AF93"/>
          <cell r="AZ93"/>
        </row>
        <row r="94">
          <cell r="W94" t="str">
            <v>GUAM</v>
          </cell>
          <cell r="AB94"/>
          <cell r="AC94"/>
          <cell r="AD94"/>
          <cell r="AE94"/>
          <cell r="AF94"/>
          <cell r="AZ94"/>
        </row>
        <row r="95">
          <cell r="W95" t="str">
            <v>GUATEMALA</v>
          </cell>
          <cell r="AB95"/>
          <cell r="AC95"/>
          <cell r="AD95"/>
          <cell r="AE95"/>
          <cell r="AF95"/>
          <cell r="AZ95"/>
        </row>
        <row r="96">
          <cell r="W96" t="str">
            <v>GUINEA</v>
          </cell>
          <cell r="AB96"/>
          <cell r="AC96"/>
          <cell r="AD96"/>
          <cell r="AE96"/>
          <cell r="AF96"/>
          <cell r="AZ96"/>
        </row>
        <row r="97">
          <cell r="W97" t="str">
            <v>GUINEA-BISSAU</v>
          </cell>
          <cell r="AB97"/>
          <cell r="AC97"/>
          <cell r="AD97"/>
          <cell r="AE97"/>
          <cell r="AF97"/>
          <cell r="AZ97"/>
        </row>
        <row r="98">
          <cell r="W98" t="str">
            <v>GUYANA</v>
          </cell>
          <cell r="AB98"/>
          <cell r="AC98"/>
          <cell r="AD98"/>
          <cell r="AE98"/>
          <cell r="AF98"/>
          <cell r="AZ98"/>
        </row>
        <row r="99">
          <cell r="W99" t="str">
            <v>HAITI</v>
          </cell>
          <cell r="AB99"/>
          <cell r="AC99"/>
          <cell r="AD99"/>
          <cell r="AE99"/>
          <cell r="AF99"/>
          <cell r="AZ99"/>
        </row>
        <row r="100">
          <cell r="W100" t="str">
            <v>HEARD ISLAND AND MCDONALD ISLANDS</v>
          </cell>
          <cell r="AB100"/>
          <cell r="AC100"/>
          <cell r="AD100"/>
          <cell r="AE100"/>
          <cell r="AF100"/>
          <cell r="AZ100"/>
        </row>
        <row r="101">
          <cell r="W101" t="str">
            <v>HOLY SEE (VATICAN CITY STATE)</v>
          </cell>
          <cell r="AB101"/>
          <cell r="AC101"/>
          <cell r="AD101"/>
          <cell r="AE101"/>
          <cell r="AF101"/>
          <cell r="AZ101"/>
        </row>
        <row r="102">
          <cell r="W102" t="str">
            <v>HONDURAS</v>
          </cell>
          <cell r="AB102"/>
          <cell r="AC102"/>
          <cell r="AD102"/>
          <cell r="AE102"/>
          <cell r="AF102"/>
          <cell r="AZ102"/>
        </row>
        <row r="103">
          <cell r="W103" t="str">
            <v>HONG KONG</v>
          </cell>
          <cell r="AB103"/>
          <cell r="AC103"/>
          <cell r="AD103"/>
          <cell r="AE103"/>
          <cell r="AF103"/>
          <cell r="AZ103"/>
        </row>
        <row r="104">
          <cell r="W104" t="str">
            <v>HUNGARY</v>
          </cell>
          <cell r="AB104"/>
          <cell r="AC104"/>
          <cell r="AD104"/>
          <cell r="AE104"/>
          <cell r="AF104"/>
          <cell r="AZ104"/>
        </row>
        <row r="105">
          <cell r="W105" t="str">
            <v>ICELAND</v>
          </cell>
          <cell r="AB105"/>
          <cell r="AC105"/>
          <cell r="AD105"/>
          <cell r="AE105"/>
          <cell r="AF105"/>
          <cell r="AZ105"/>
        </row>
        <row r="106">
          <cell r="W106" t="str">
            <v>INDIA</v>
          </cell>
          <cell r="AB106"/>
          <cell r="AC106"/>
          <cell r="AD106"/>
          <cell r="AE106"/>
          <cell r="AF106"/>
          <cell r="AZ106"/>
        </row>
        <row r="107">
          <cell r="W107" t="str">
            <v>INDONESIA</v>
          </cell>
          <cell r="AB107"/>
          <cell r="AC107"/>
          <cell r="AD107"/>
          <cell r="AE107"/>
          <cell r="AF107"/>
          <cell r="AZ107"/>
        </row>
        <row r="108">
          <cell r="W108" t="str">
            <v>IRAN, ISLAMIC REPUBLIC OF</v>
          </cell>
          <cell r="AB108"/>
          <cell r="AC108"/>
          <cell r="AD108"/>
          <cell r="AE108"/>
          <cell r="AF108"/>
          <cell r="AZ108"/>
        </row>
        <row r="109">
          <cell r="W109" t="str">
            <v>IRAQ</v>
          </cell>
          <cell r="AB109"/>
          <cell r="AC109"/>
          <cell r="AD109"/>
          <cell r="AE109"/>
          <cell r="AF109"/>
          <cell r="AZ109"/>
        </row>
        <row r="110">
          <cell r="W110" t="str">
            <v>IRELAND</v>
          </cell>
          <cell r="AB110"/>
          <cell r="AC110"/>
          <cell r="AD110"/>
          <cell r="AE110"/>
          <cell r="AF110"/>
          <cell r="AZ110"/>
        </row>
        <row r="111">
          <cell r="W111" t="str">
            <v>ISRAEL</v>
          </cell>
          <cell r="AB111"/>
          <cell r="AC111"/>
          <cell r="AD111"/>
          <cell r="AE111"/>
          <cell r="AF111"/>
          <cell r="AZ111"/>
        </row>
        <row r="112">
          <cell r="W112" t="str">
            <v>ITALY</v>
          </cell>
          <cell r="AB112"/>
          <cell r="AC112"/>
          <cell r="AD112"/>
          <cell r="AE112"/>
          <cell r="AF112"/>
          <cell r="AZ112"/>
        </row>
        <row r="113">
          <cell r="W113" t="str">
            <v>JAMAICA</v>
          </cell>
          <cell r="AB113"/>
          <cell r="AC113"/>
          <cell r="AD113"/>
          <cell r="AE113"/>
          <cell r="AF113"/>
          <cell r="AZ113"/>
        </row>
        <row r="114">
          <cell r="W114" t="str">
            <v>JAPAN</v>
          </cell>
          <cell r="AB114"/>
          <cell r="AC114"/>
          <cell r="AD114"/>
          <cell r="AE114"/>
          <cell r="AF114"/>
          <cell r="AZ114"/>
        </row>
        <row r="115">
          <cell r="W115" t="str">
            <v>JORDAN</v>
          </cell>
          <cell r="AB115"/>
          <cell r="AC115"/>
          <cell r="AD115"/>
          <cell r="AE115"/>
          <cell r="AF115"/>
          <cell r="AZ115"/>
        </row>
        <row r="116">
          <cell r="W116" t="str">
            <v>KAZAKHSTAN</v>
          </cell>
          <cell r="AB116"/>
          <cell r="AC116"/>
          <cell r="AD116"/>
          <cell r="AE116"/>
          <cell r="AF116"/>
          <cell r="AZ116"/>
        </row>
        <row r="117">
          <cell r="W117" t="str">
            <v>KENYA</v>
          </cell>
          <cell r="AB117"/>
          <cell r="AC117"/>
          <cell r="AD117"/>
          <cell r="AE117"/>
          <cell r="AF117"/>
          <cell r="AZ117"/>
        </row>
        <row r="118">
          <cell r="W118" t="str">
            <v>KIRIBATI</v>
          </cell>
          <cell r="AB118"/>
          <cell r="AC118"/>
          <cell r="AD118"/>
          <cell r="AE118"/>
          <cell r="AF118"/>
          <cell r="AZ118"/>
        </row>
        <row r="119">
          <cell r="W119" t="str">
            <v>KOREA, DEMOCRATIC PEOPLE'S REPUBLIC OF</v>
          </cell>
          <cell r="AB119"/>
          <cell r="AC119"/>
          <cell r="AD119"/>
          <cell r="AE119"/>
          <cell r="AF119"/>
          <cell r="AZ119"/>
        </row>
        <row r="120">
          <cell r="W120" t="str">
            <v>KOREA, REPUBLIC OF</v>
          </cell>
          <cell r="AB120"/>
          <cell r="AC120"/>
          <cell r="AD120"/>
          <cell r="AE120"/>
          <cell r="AF120"/>
          <cell r="AZ120"/>
        </row>
        <row r="121">
          <cell r="W121" t="str">
            <v>KUWAIT</v>
          </cell>
          <cell r="AB121"/>
          <cell r="AC121"/>
          <cell r="AD121"/>
          <cell r="AE121"/>
          <cell r="AF121"/>
          <cell r="AZ121"/>
        </row>
        <row r="122">
          <cell r="W122" t="str">
            <v>KYRGYZSTAN</v>
          </cell>
          <cell r="AB122"/>
          <cell r="AC122"/>
          <cell r="AD122"/>
          <cell r="AE122"/>
          <cell r="AF122"/>
          <cell r="AZ122"/>
        </row>
        <row r="123">
          <cell r="W123" t="str">
            <v>LAO PEOPLE'S DEMOCRATIC REPUBLIC</v>
          </cell>
          <cell r="AB123"/>
          <cell r="AC123"/>
          <cell r="AD123"/>
          <cell r="AE123"/>
          <cell r="AF123"/>
          <cell r="AZ123"/>
        </row>
        <row r="124">
          <cell r="W124" t="str">
            <v>LATVIA</v>
          </cell>
          <cell r="AB124"/>
          <cell r="AC124"/>
          <cell r="AD124"/>
          <cell r="AE124"/>
          <cell r="AF124"/>
          <cell r="AZ124"/>
        </row>
        <row r="125">
          <cell r="W125" t="str">
            <v>LEBANON</v>
          </cell>
          <cell r="AB125"/>
          <cell r="AC125"/>
          <cell r="AD125"/>
          <cell r="AE125"/>
          <cell r="AF125"/>
          <cell r="AZ125"/>
        </row>
        <row r="126">
          <cell r="W126" t="str">
            <v>LESOTHO</v>
          </cell>
          <cell r="AB126"/>
          <cell r="AC126"/>
          <cell r="AD126"/>
          <cell r="AE126"/>
          <cell r="AF126"/>
          <cell r="AZ126"/>
        </row>
        <row r="127">
          <cell r="W127" t="str">
            <v>LIBERIA</v>
          </cell>
          <cell r="AB127"/>
          <cell r="AC127"/>
          <cell r="AD127"/>
          <cell r="AE127"/>
          <cell r="AF127"/>
          <cell r="AZ127"/>
        </row>
        <row r="128">
          <cell r="W128" t="str">
            <v>LIBYAN ARAB JAMAHIRIYA</v>
          </cell>
          <cell r="AB128"/>
          <cell r="AC128"/>
          <cell r="AD128"/>
          <cell r="AE128"/>
          <cell r="AF128"/>
          <cell r="AZ128"/>
        </row>
        <row r="129">
          <cell r="W129" t="str">
            <v>LIECHTENSTEIN</v>
          </cell>
          <cell r="AB129"/>
          <cell r="AC129"/>
          <cell r="AD129"/>
          <cell r="AE129"/>
          <cell r="AF129"/>
          <cell r="AZ129"/>
        </row>
        <row r="130">
          <cell r="W130" t="str">
            <v>LITHUANIA</v>
          </cell>
          <cell r="AB130"/>
          <cell r="AC130"/>
          <cell r="AD130"/>
          <cell r="AE130"/>
          <cell r="AF130"/>
          <cell r="AZ130"/>
        </row>
        <row r="131">
          <cell r="W131" t="str">
            <v>LUXEMBOURG</v>
          </cell>
          <cell r="AB131"/>
          <cell r="AC131"/>
          <cell r="AD131"/>
          <cell r="AE131"/>
          <cell r="AF131"/>
          <cell r="AZ131"/>
        </row>
        <row r="132">
          <cell r="W132" t="str">
            <v>MACAO</v>
          </cell>
          <cell r="AB132"/>
          <cell r="AC132"/>
          <cell r="AD132"/>
          <cell r="AE132"/>
          <cell r="AF132"/>
          <cell r="AZ132"/>
        </row>
        <row r="133">
          <cell r="W133" t="str">
            <v>MACEDONIA, THE FORMER YUGOSLAV REPUBLIC OF</v>
          </cell>
          <cell r="AB133"/>
          <cell r="AC133"/>
          <cell r="AD133"/>
          <cell r="AE133"/>
          <cell r="AF133"/>
          <cell r="AZ133"/>
        </row>
        <row r="134">
          <cell r="W134" t="str">
            <v>MADAGASCAR</v>
          </cell>
          <cell r="AB134"/>
          <cell r="AC134"/>
          <cell r="AD134"/>
          <cell r="AE134"/>
          <cell r="AF134"/>
          <cell r="AZ134"/>
        </row>
        <row r="135">
          <cell r="W135" t="str">
            <v>MALAWI</v>
          </cell>
          <cell r="AB135"/>
          <cell r="AC135"/>
          <cell r="AD135"/>
          <cell r="AE135"/>
          <cell r="AF135"/>
          <cell r="AZ135"/>
        </row>
        <row r="136">
          <cell r="W136" t="str">
            <v>MALAYSIA</v>
          </cell>
          <cell r="AB136"/>
          <cell r="AC136"/>
          <cell r="AD136"/>
          <cell r="AE136"/>
          <cell r="AF136"/>
          <cell r="AZ136"/>
        </row>
        <row r="137">
          <cell r="W137" t="str">
            <v>MALDIVES</v>
          </cell>
          <cell r="AB137"/>
          <cell r="AC137"/>
          <cell r="AD137"/>
          <cell r="AE137"/>
          <cell r="AF137"/>
          <cell r="AZ137"/>
        </row>
        <row r="138">
          <cell r="W138" t="str">
            <v>MALI</v>
          </cell>
          <cell r="AB138"/>
          <cell r="AC138"/>
          <cell r="AD138"/>
          <cell r="AE138"/>
          <cell r="AF138"/>
          <cell r="AZ138"/>
        </row>
        <row r="139">
          <cell r="W139" t="str">
            <v>MALTA</v>
          </cell>
          <cell r="AB139"/>
          <cell r="AC139"/>
          <cell r="AD139"/>
          <cell r="AE139"/>
          <cell r="AF139"/>
          <cell r="AZ139"/>
        </row>
        <row r="140">
          <cell r="W140" t="str">
            <v>MARSHALL ISLANDS</v>
          </cell>
          <cell r="AB140"/>
          <cell r="AC140"/>
          <cell r="AD140"/>
          <cell r="AE140"/>
          <cell r="AF140"/>
          <cell r="AZ140"/>
        </row>
        <row r="141">
          <cell r="W141" t="str">
            <v>MARTINIQUE</v>
          </cell>
          <cell r="AB141"/>
          <cell r="AC141"/>
          <cell r="AD141"/>
          <cell r="AE141"/>
          <cell r="AF141"/>
          <cell r="AZ141"/>
        </row>
        <row r="142">
          <cell r="W142" t="str">
            <v>MAURITANIA</v>
          </cell>
          <cell r="AB142"/>
          <cell r="AC142"/>
          <cell r="AD142"/>
          <cell r="AE142"/>
          <cell r="AF142"/>
          <cell r="AZ142"/>
        </row>
        <row r="143">
          <cell r="W143" t="str">
            <v>MAURITIUS</v>
          </cell>
          <cell r="AB143"/>
          <cell r="AC143"/>
          <cell r="AD143"/>
          <cell r="AE143"/>
          <cell r="AF143"/>
          <cell r="AZ143"/>
        </row>
        <row r="144">
          <cell r="W144" t="str">
            <v>MAYOTTE</v>
          </cell>
          <cell r="AB144"/>
          <cell r="AC144"/>
          <cell r="AD144"/>
          <cell r="AE144"/>
          <cell r="AF144"/>
          <cell r="AZ144"/>
        </row>
        <row r="145">
          <cell r="W145" t="str">
            <v>MEXICO</v>
          </cell>
          <cell r="AB145"/>
          <cell r="AC145"/>
          <cell r="AD145"/>
          <cell r="AE145"/>
          <cell r="AF145"/>
          <cell r="AZ145"/>
        </row>
        <row r="146">
          <cell r="W146" t="str">
            <v>MICRONESIA, FEDERATED STATES OF</v>
          </cell>
          <cell r="AB146"/>
          <cell r="AC146"/>
          <cell r="AD146"/>
          <cell r="AE146"/>
          <cell r="AF146"/>
          <cell r="AZ146"/>
        </row>
        <row r="147">
          <cell r="W147" t="str">
            <v>MOLDOVA, REPUBLIC OF</v>
          </cell>
          <cell r="AB147"/>
          <cell r="AC147"/>
          <cell r="AD147"/>
          <cell r="AE147"/>
          <cell r="AF147"/>
          <cell r="AZ147"/>
        </row>
        <row r="148">
          <cell r="W148" t="str">
            <v>MONACO</v>
          </cell>
          <cell r="AB148"/>
          <cell r="AC148"/>
          <cell r="AD148"/>
          <cell r="AE148"/>
          <cell r="AF148"/>
          <cell r="AZ148"/>
        </row>
        <row r="149">
          <cell r="W149" t="str">
            <v>MONGOLIA</v>
          </cell>
          <cell r="AB149"/>
          <cell r="AC149"/>
          <cell r="AD149"/>
          <cell r="AE149"/>
          <cell r="AF149"/>
          <cell r="AZ149"/>
        </row>
        <row r="150">
          <cell r="W150" t="str">
            <v>MONTSERRAT</v>
          </cell>
          <cell r="AB150"/>
          <cell r="AC150"/>
          <cell r="AD150"/>
          <cell r="AE150"/>
          <cell r="AF150"/>
          <cell r="AZ150"/>
        </row>
        <row r="151">
          <cell r="W151" t="str">
            <v>MOROCCO</v>
          </cell>
          <cell r="AB151"/>
          <cell r="AC151"/>
          <cell r="AD151"/>
          <cell r="AE151"/>
          <cell r="AF151"/>
          <cell r="AZ151"/>
        </row>
        <row r="152">
          <cell r="W152" t="str">
            <v>MOZAMBIQUE</v>
          </cell>
          <cell r="AB152"/>
          <cell r="AC152"/>
          <cell r="AD152"/>
          <cell r="AE152"/>
          <cell r="AF152"/>
          <cell r="AZ152"/>
        </row>
        <row r="153">
          <cell r="W153" t="str">
            <v>MYANMAR</v>
          </cell>
          <cell r="AB153"/>
          <cell r="AC153"/>
          <cell r="AD153"/>
          <cell r="AE153"/>
          <cell r="AF153"/>
          <cell r="AZ153"/>
        </row>
        <row r="154">
          <cell r="W154" t="str">
            <v>NAMIBIA</v>
          </cell>
          <cell r="AB154"/>
          <cell r="AC154"/>
          <cell r="AD154"/>
          <cell r="AE154"/>
          <cell r="AF154"/>
          <cell r="AZ154"/>
        </row>
        <row r="155">
          <cell r="W155" t="str">
            <v>NAURU</v>
          </cell>
          <cell r="AB155"/>
          <cell r="AC155"/>
          <cell r="AD155"/>
          <cell r="AE155"/>
          <cell r="AF155"/>
          <cell r="AZ155"/>
        </row>
        <row r="156">
          <cell r="W156" t="str">
            <v>NEPAL</v>
          </cell>
          <cell r="AB156"/>
          <cell r="AC156"/>
          <cell r="AD156"/>
          <cell r="AE156"/>
          <cell r="AF156"/>
          <cell r="AZ156"/>
        </row>
        <row r="157">
          <cell r="W157" t="str">
            <v>NETHERLANDS</v>
          </cell>
          <cell r="AB157"/>
          <cell r="AC157"/>
          <cell r="AD157"/>
          <cell r="AE157"/>
          <cell r="AF157"/>
          <cell r="AZ157"/>
        </row>
        <row r="158">
          <cell r="W158" t="str">
            <v>NETHERLANDS ANTILLES</v>
          </cell>
          <cell r="AB158"/>
          <cell r="AC158"/>
          <cell r="AD158"/>
          <cell r="AE158"/>
          <cell r="AF158"/>
          <cell r="AZ158"/>
        </row>
        <row r="159">
          <cell r="W159" t="str">
            <v>NEW CALEDONIA</v>
          </cell>
          <cell r="AB159"/>
          <cell r="AC159"/>
          <cell r="AD159"/>
          <cell r="AE159"/>
          <cell r="AF159"/>
          <cell r="AZ159"/>
        </row>
        <row r="160">
          <cell r="W160" t="str">
            <v>NEW ZEALAND</v>
          </cell>
          <cell r="AB160"/>
          <cell r="AC160"/>
          <cell r="AD160"/>
          <cell r="AE160"/>
          <cell r="AF160"/>
          <cell r="AZ160"/>
        </row>
        <row r="161">
          <cell r="W161" t="str">
            <v>NICARAGUA</v>
          </cell>
          <cell r="AB161"/>
          <cell r="AC161"/>
          <cell r="AD161"/>
          <cell r="AE161"/>
          <cell r="AF161"/>
          <cell r="AZ161"/>
        </row>
        <row r="162">
          <cell r="W162" t="str">
            <v>NIGER</v>
          </cell>
          <cell r="AB162"/>
          <cell r="AC162"/>
          <cell r="AD162"/>
          <cell r="AE162"/>
          <cell r="AF162"/>
          <cell r="AZ162"/>
        </row>
        <row r="163">
          <cell r="W163" t="str">
            <v>NIGERIA</v>
          </cell>
          <cell r="AB163"/>
          <cell r="AC163"/>
          <cell r="AD163"/>
          <cell r="AE163"/>
          <cell r="AF163"/>
          <cell r="AZ163"/>
        </row>
        <row r="164">
          <cell r="W164" t="str">
            <v>NIUE</v>
          </cell>
          <cell r="AB164"/>
          <cell r="AC164"/>
          <cell r="AD164"/>
          <cell r="AE164"/>
          <cell r="AF164"/>
          <cell r="AZ164"/>
        </row>
        <row r="165">
          <cell r="W165" t="str">
            <v>NORFOLK ISLAND</v>
          </cell>
          <cell r="AB165"/>
          <cell r="AC165"/>
          <cell r="AD165"/>
          <cell r="AE165"/>
          <cell r="AF165"/>
          <cell r="AZ165"/>
        </row>
        <row r="166">
          <cell r="W166" t="str">
            <v>NORTHERN MARIANA ISLANDS</v>
          </cell>
          <cell r="AB166"/>
          <cell r="AC166"/>
          <cell r="AD166"/>
          <cell r="AE166"/>
          <cell r="AF166"/>
          <cell r="AZ166"/>
        </row>
        <row r="167">
          <cell r="W167" t="str">
            <v>NORWAY</v>
          </cell>
          <cell r="AB167"/>
          <cell r="AC167"/>
          <cell r="AD167"/>
          <cell r="AE167"/>
          <cell r="AF167"/>
          <cell r="AZ167"/>
        </row>
        <row r="168">
          <cell r="W168" t="str">
            <v>OMAN</v>
          </cell>
          <cell r="AB168"/>
          <cell r="AC168"/>
          <cell r="AD168"/>
          <cell r="AE168"/>
          <cell r="AF168"/>
          <cell r="AZ168"/>
        </row>
        <row r="169">
          <cell r="W169" t="str">
            <v>PAKISTAN</v>
          </cell>
          <cell r="AB169"/>
          <cell r="AC169"/>
          <cell r="AD169"/>
          <cell r="AE169"/>
          <cell r="AF169"/>
          <cell r="AZ169"/>
        </row>
        <row r="170">
          <cell r="W170" t="str">
            <v>PALAU</v>
          </cell>
          <cell r="AB170"/>
          <cell r="AC170"/>
          <cell r="AD170"/>
          <cell r="AE170"/>
          <cell r="AF170"/>
          <cell r="AZ170"/>
        </row>
        <row r="171">
          <cell r="W171" t="str">
            <v>PALESTINIAN TERRITORY, OCCUPIED</v>
          </cell>
          <cell r="AB171"/>
          <cell r="AC171"/>
          <cell r="AD171"/>
          <cell r="AE171"/>
          <cell r="AF171"/>
          <cell r="AZ171"/>
        </row>
        <row r="172">
          <cell r="W172" t="str">
            <v>PANAMA</v>
          </cell>
          <cell r="AB172"/>
          <cell r="AC172"/>
          <cell r="AD172"/>
          <cell r="AE172"/>
          <cell r="AF172"/>
          <cell r="AZ172"/>
        </row>
        <row r="173">
          <cell r="W173" t="str">
            <v>PAPUA NEW GUINEA</v>
          </cell>
          <cell r="AB173"/>
          <cell r="AC173"/>
          <cell r="AD173"/>
          <cell r="AE173"/>
          <cell r="AF173"/>
          <cell r="AZ173"/>
        </row>
        <row r="174">
          <cell r="W174" t="str">
            <v>PARAGUAY</v>
          </cell>
          <cell r="AB174"/>
          <cell r="AC174"/>
          <cell r="AD174"/>
          <cell r="AE174"/>
          <cell r="AF174"/>
          <cell r="AZ174"/>
        </row>
        <row r="175">
          <cell r="W175" t="str">
            <v>PERU</v>
          </cell>
          <cell r="AB175"/>
          <cell r="AC175"/>
          <cell r="AD175"/>
          <cell r="AE175"/>
          <cell r="AF175"/>
          <cell r="AZ175"/>
        </row>
        <row r="176">
          <cell r="W176" t="str">
            <v>PHILIPPINES</v>
          </cell>
          <cell r="AB176"/>
          <cell r="AC176"/>
          <cell r="AD176"/>
          <cell r="AE176"/>
          <cell r="AF176"/>
          <cell r="AZ176"/>
        </row>
        <row r="177">
          <cell r="W177" t="str">
            <v>PITCAIRN</v>
          </cell>
          <cell r="AB177"/>
          <cell r="AC177"/>
          <cell r="AD177"/>
          <cell r="AE177"/>
          <cell r="AF177"/>
          <cell r="AZ177"/>
        </row>
        <row r="178">
          <cell r="W178" t="str">
            <v>POLAND</v>
          </cell>
          <cell r="AB178"/>
          <cell r="AC178"/>
          <cell r="AD178"/>
          <cell r="AE178"/>
          <cell r="AF178"/>
          <cell r="AZ178"/>
        </row>
        <row r="179">
          <cell r="W179" t="str">
            <v>PORTUGAL</v>
          </cell>
          <cell r="AB179"/>
          <cell r="AC179"/>
          <cell r="AD179"/>
          <cell r="AE179"/>
          <cell r="AF179"/>
          <cell r="AZ179"/>
        </row>
        <row r="180">
          <cell r="W180" t="str">
            <v>PUERTO RICO</v>
          </cell>
          <cell r="AB180"/>
          <cell r="AC180"/>
          <cell r="AD180"/>
          <cell r="AE180"/>
          <cell r="AF180"/>
          <cell r="AZ180"/>
        </row>
        <row r="181">
          <cell r="W181" t="str">
            <v>QATAR</v>
          </cell>
          <cell r="AB181"/>
          <cell r="AC181"/>
          <cell r="AD181"/>
          <cell r="AE181"/>
          <cell r="AF181"/>
          <cell r="AZ181"/>
        </row>
        <row r="182">
          <cell r="W182" t="str">
            <v>RÉUNION</v>
          </cell>
          <cell r="AB182"/>
          <cell r="AC182"/>
          <cell r="AD182"/>
          <cell r="AE182"/>
          <cell r="AF182"/>
          <cell r="AZ182"/>
        </row>
        <row r="183">
          <cell r="W183" t="str">
            <v>ROMANIA</v>
          </cell>
          <cell r="AB183"/>
          <cell r="AC183"/>
          <cell r="AD183"/>
          <cell r="AE183"/>
          <cell r="AF183"/>
          <cell r="AZ183"/>
        </row>
        <row r="184">
          <cell r="W184" t="str">
            <v>RUSSIAN FEDERATION</v>
          </cell>
          <cell r="AB184"/>
          <cell r="AC184"/>
          <cell r="AD184"/>
          <cell r="AE184"/>
          <cell r="AF184"/>
          <cell r="AZ184"/>
        </row>
        <row r="185">
          <cell r="W185" t="str">
            <v>RWANDA</v>
          </cell>
          <cell r="AB185"/>
          <cell r="AC185"/>
          <cell r="AD185"/>
          <cell r="AE185"/>
          <cell r="AF185"/>
          <cell r="AZ185"/>
        </row>
        <row r="186">
          <cell r="W186" t="str">
            <v>SAINT HELENA</v>
          </cell>
          <cell r="AB186"/>
          <cell r="AC186"/>
          <cell r="AD186"/>
          <cell r="AE186"/>
          <cell r="AF186"/>
          <cell r="AZ186"/>
        </row>
        <row r="187">
          <cell r="W187" t="str">
            <v>SAINT KITTS AND NEVIS</v>
          </cell>
          <cell r="AB187"/>
          <cell r="AC187"/>
          <cell r="AD187"/>
          <cell r="AE187"/>
          <cell r="AF187"/>
          <cell r="AZ187"/>
        </row>
        <row r="188">
          <cell r="W188" t="str">
            <v>SAINT LUCIA</v>
          </cell>
          <cell r="AB188"/>
          <cell r="AC188"/>
          <cell r="AD188"/>
          <cell r="AE188"/>
          <cell r="AF188"/>
          <cell r="AZ188"/>
        </row>
        <row r="189">
          <cell r="W189" t="str">
            <v>SAINT PIERRE AND MIQUELON</v>
          </cell>
          <cell r="AB189"/>
          <cell r="AC189"/>
          <cell r="AD189"/>
          <cell r="AE189"/>
          <cell r="AF189"/>
          <cell r="AZ189"/>
        </row>
        <row r="190">
          <cell r="W190" t="str">
            <v>SAINT VINCENT AND THE GRENADINES</v>
          </cell>
          <cell r="AB190"/>
          <cell r="AC190"/>
          <cell r="AD190"/>
          <cell r="AE190"/>
          <cell r="AF190"/>
          <cell r="AZ190"/>
        </row>
        <row r="191">
          <cell r="W191" t="str">
            <v>SAMOA</v>
          </cell>
          <cell r="AB191"/>
          <cell r="AC191"/>
          <cell r="AD191"/>
          <cell r="AE191"/>
          <cell r="AF191"/>
          <cell r="AZ191"/>
        </row>
        <row r="192">
          <cell r="W192" t="str">
            <v>SAN MARINO</v>
          </cell>
          <cell r="AB192"/>
          <cell r="AC192"/>
          <cell r="AD192"/>
          <cell r="AE192"/>
          <cell r="AF192"/>
          <cell r="AZ192"/>
        </row>
        <row r="193">
          <cell r="W193" t="str">
            <v>SAO TOME AND PRINCIPE</v>
          </cell>
          <cell r="AB193"/>
          <cell r="AC193"/>
          <cell r="AD193"/>
          <cell r="AE193"/>
          <cell r="AF193"/>
          <cell r="AZ193"/>
        </row>
        <row r="194">
          <cell r="W194" t="str">
            <v>SAUDI ARABIA</v>
          </cell>
          <cell r="AB194"/>
          <cell r="AC194"/>
          <cell r="AD194"/>
          <cell r="AE194"/>
          <cell r="AF194"/>
          <cell r="AZ194"/>
        </row>
        <row r="195">
          <cell r="W195" t="str">
            <v>SENEGAL</v>
          </cell>
          <cell r="AB195"/>
          <cell r="AC195"/>
          <cell r="AD195"/>
          <cell r="AE195"/>
          <cell r="AF195"/>
          <cell r="AZ195"/>
        </row>
        <row r="196">
          <cell r="W196" t="str">
            <v>SERBIA AND MONTENEGRO</v>
          </cell>
          <cell r="AB196"/>
          <cell r="AC196"/>
          <cell r="AD196"/>
          <cell r="AE196"/>
          <cell r="AF196"/>
          <cell r="AZ196"/>
        </row>
        <row r="197">
          <cell r="W197" t="str">
            <v>SEYCHELLES</v>
          </cell>
          <cell r="AB197"/>
          <cell r="AC197"/>
          <cell r="AD197"/>
          <cell r="AE197"/>
          <cell r="AF197"/>
          <cell r="AZ197"/>
        </row>
        <row r="198">
          <cell r="W198" t="str">
            <v>SIERRA LEONE</v>
          </cell>
          <cell r="AB198"/>
          <cell r="AC198"/>
          <cell r="AD198"/>
          <cell r="AE198"/>
          <cell r="AF198"/>
          <cell r="AZ198"/>
        </row>
        <row r="199">
          <cell r="W199" t="str">
            <v>SINGAPORE</v>
          </cell>
          <cell r="AB199"/>
          <cell r="AC199"/>
          <cell r="AD199"/>
          <cell r="AE199"/>
          <cell r="AF199"/>
          <cell r="AZ199"/>
        </row>
        <row r="200">
          <cell r="W200" t="str">
            <v>SLOVAKIA</v>
          </cell>
          <cell r="AB200"/>
          <cell r="AC200"/>
          <cell r="AD200"/>
          <cell r="AE200"/>
          <cell r="AF200"/>
          <cell r="AZ200"/>
        </row>
        <row r="201">
          <cell r="W201" t="str">
            <v>SLOVENIA</v>
          </cell>
          <cell r="AB201"/>
          <cell r="AC201"/>
          <cell r="AD201"/>
          <cell r="AE201"/>
          <cell r="AF201"/>
          <cell r="AZ201"/>
        </row>
        <row r="202">
          <cell r="W202" t="str">
            <v>SOLOMON ISLANDS</v>
          </cell>
          <cell r="AB202"/>
          <cell r="AC202"/>
          <cell r="AD202"/>
          <cell r="AE202"/>
          <cell r="AF202"/>
          <cell r="AZ202"/>
        </row>
        <row r="203">
          <cell r="W203" t="str">
            <v>SOMALIA</v>
          </cell>
          <cell r="AB203"/>
          <cell r="AC203"/>
          <cell r="AD203"/>
          <cell r="AE203"/>
          <cell r="AF203"/>
          <cell r="AZ203"/>
        </row>
        <row r="204">
          <cell r="W204" t="str">
            <v>SOUTH AFRICA</v>
          </cell>
          <cell r="AB204"/>
          <cell r="AC204"/>
          <cell r="AD204"/>
          <cell r="AE204"/>
          <cell r="AF204"/>
          <cell r="AZ204"/>
        </row>
        <row r="205">
          <cell r="W205" t="str">
            <v>SOUTH GEORGIA AND THE SOUTH SANDWICH ISLANDS</v>
          </cell>
          <cell r="AB205"/>
          <cell r="AC205"/>
          <cell r="AD205"/>
          <cell r="AE205"/>
          <cell r="AF205"/>
          <cell r="AZ205"/>
        </row>
        <row r="206">
          <cell r="W206" t="str">
            <v>SPAIN</v>
          </cell>
          <cell r="AB206"/>
          <cell r="AC206"/>
          <cell r="AD206"/>
          <cell r="AE206"/>
          <cell r="AF206"/>
          <cell r="AZ206"/>
        </row>
        <row r="207">
          <cell r="W207" t="str">
            <v>SRI LANKA</v>
          </cell>
          <cell r="AB207"/>
          <cell r="AC207"/>
          <cell r="AD207"/>
          <cell r="AE207"/>
          <cell r="AF207"/>
          <cell r="AZ207"/>
        </row>
        <row r="208">
          <cell r="W208" t="str">
            <v>SUDAN</v>
          </cell>
          <cell r="AB208"/>
          <cell r="AC208"/>
          <cell r="AD208"/>
          <cell r="AE208"/>
          <cell r="AF208"/>
          <cell r="AZ208"/>
        </row>
        <row r="209">
          <cell r="W209" t="str">
            <v>SURINAME</v>
          </cell>
          <cell r="AB209"/>
          <cell r="AC209"/>
          <cell r="AD209"/>
          <cell r="AE209"/>
          <cell r="AF209"/>
          <cell r="AZ209"/>
        </row>
        <row r="210">
          <cell r="W210" t="str">
            <v>SVALBARD AND JAN MAYEN</v>
          </cell>
          <cell r="AB210"/>
          <cell r="AC210"/>
          <cell r="AD210"/>
          <cell r="AE210"/>
          <cell r="AF210"/>
          <cell r="AZ210"/>
        </row>
        <row r="211">
          <cell r="W211" t="str">
            <v>SWAZILAND</v>
          </cell>
          <cell r="AB211"/>
          <cell r="AC211"/>
          <cell r="AD211"/>
          <cell r="AE211"/>
          <cell r="AF211"/>
          <cell r="AZ211"/>
        </row>
        <row r="212">
          <cell r="W212" t="str">
            <v>SWEDEN</v>
          </cell>
          <cell r="AB212"/>
          <cell r="AC212"/>
          <cell r="AD212"/>
          <cell r="AE212"/>
          <cell r="AF212"/>
          <cell r="AZ212"/>
        </row>
        <row r="213">
          <cell r="W213" t="str">
            <v>SWITZERLAND</v>
          </cell>
          <cell r="AB213"/>
          <cell r="AC213"/>
          <cell r="AD213"/>
          <cell r="AE213"/>
          <cell r="AF213"/>
          <cell r="AZ213"/>
        </row>
        <row r="214">
          <cell r="W214" t="str">
            <v>SYRIAN ARAB REPUBLIC</v>
          </cell>
          <cell r="AB214"/>
          <cell r="AC214"/>
          <cell r="AD214"/>
          <cell r="AE214"/>
          <cell r="AF214"/>
          <cell r="AZ214"/>
        </row>
        <row r="215">
          <cell r="W215" t="str">
            <v>TAIWAN, PROVINCE OF CHINA</v>
          </cell>
          <cell r="AB215"/>
          <cell r="AC215"/>
          <cell r="AD215"/>
          <cell r="AE215"/>
          <cell r="AF215"/>
          <cell r="AZ215"/>
        </row>
        <row r="216">
          <cell r="W216" t="str">
            <v>TAJIKISTAN</v>
          </cell>
          <cell r="AB216"/>
          <cell r="AC216"/>
          <cell r="AD216"/>
          <cell r="AE216"/>
          <cell r="AF216"/>
          <cell r="AZ216"/>
        </row>
        <row r="217">
          <cell r="W217" t="str">
            <v>TANZANIA, UNITED REPUBLIC OF</v>
          </cell>
          <cell r="AB217"/>
          <cell r="AC217"/>
          <cell r="AD217"/>
          <cell r="AE217"/>
          <cell r="AF217"/>
          <cell r="AZ217"/>
        </row>
        <row r="218">
          <cell r="W218" t="str">
            <v>THAILAND</v>
          </cell>
          <cell r="AB218"/>
          <cell r="AC218"/>
          <cell r="AD218"/>
          <cell r="AE218"/>
          <cell r="AF218"/>
          <cell r="AZ218"/>
        </row>
        <row r="219">
          <cell r="W219" t="str">
            <v>TIMOR-LESTE</v>
          </cell>
          <cell r="AB219"/>
          <cell r="AC219"/>
          <cell r="AD219"/>
          <cell r="AE219"/>
          <cell r="AF219"/>
          <cell r="AZ219"/>
        </row>
        <row r="220">
          <cell r="W220" t="str">
            <v>TOGO</v>
          </cell>
          <cell r="AB220"/>
          <cell r="AC220"/>
          <cell r="AD220"/>
          <cell r="AE220"/>
          <cell r="AF220"/>
          <cell r="AZ220"/>
        </row>
        <row r="221">
          <cell r="W221" t="str">
            <v>TOKELAU</v>
          </cell>
          <cell r="AB221"/>
          <cell r="AC221"/>
          <cell r="AD221"/>
          <cell r="AE221"/>
          <cell r="AF221"/>
          <cell r="AZ221"/>
        </row>
        <row r="222">
          <cell r="W222" t="str">
            <v>TONGA</v>
          </cell>
          <cell r="AB222"/>
          <cell r="AC222"/>
          <cell r="AD222"/>
          <cell r="AE222"/>
          <cell r="AF222"/>
          <cell r="AZ222"/>
        </row>
        <row r="223">
          <cell r="W223" t="str">
            <v>TRINIDAD AND TOBAGO</v>
          </cell>
          <cell r="AB223"/>
          <cell r="AC223"/>
          <cell r="AD223"/>
          <cell r="AE223"/>
          <cell r="AF223"/>
          <cell r="AZ223"/>
        </row>
        <row r="224">
          <cell r="W224" t="str">
            <v>TUNISIA</v>
          </cell>
          <cell r="AB224"/>
          <cell r="AC224"/>
          <cell r="AD224"/>
          <cell r="AE224"/>
          <cell r="AF224"/>
          <cell r="AZ224"/>
        </row>
        <row r="225">
          <cell r="W225" t="str">
            <v>TURKEY</v>
          </cell>
          <cell r="AB225"/>
          <cell r="AC225"/>
          <cell r="AD225"/>
          <cell r="AE225"/>
          <cell r="AF225"/>
          <cell r="AZ225"/>
        </row>
        <row r="226">
          <cell r="W226" t="str">
            <v>TURKMENISTAN</v>
          </cell>
          <cell r="AB226"/>
          <cell r="AC226"/>
          <cell r="AD226"/>
          <cell r="AE226"/>
          <cell r="AF226"/>
          <cell r="AZ226"/>
        </row>
        <row r="227">
          <cell r="W227" t="str">
            <v>TURKS AND CAICOS ISLANDS</v>
          </cell>
          <cell r="AB227"/>
          <cell r="AC227"/>
          <cell r="AD227"/>
          <cell r="AE227"/>
          <cell r="AF227"/>
          <cell r="AZ227"/>
        </row>
        <row r="228">
          <cell r="W228" t="str">
            <v>TUVALU</v>
          </cell>
          <cell r="AB228"/>
          <cell r="AC228"/>
          <cell r="AD228"/>
          <cell r="AE228"/>
          <cell r="AF228"/>
          <cell r="AZ228"/>
        </row>
        <row r="229">
          <cell r="W229" t="str">
            <v>UGANDA</v>
          </cell>
          <cell r="AB229"/>
          <cell r="AC229"/>
          <cell r="AD229"/>
          <cell r="AE229"/>
          <cell r="AF229"/>
          <cell r="AZ229"/>
        </row>
        <row r="230">
          <cell r="W230" t="str">
            <v>UKRAINE</v>
          </cell>
          <cell r="AB230"/>
          <cell r="AC230"/>
          <cell r="AD230"/>
          <cell r="AE230"/>
          <cell r="AF230"/>
          <cell r="AZ230"/>
        </row>
        <row r="231">
          <cell r="W231" t="str">
            <v>UNITED ARAB EMIRATES</v>
          </cell>
          <cell r="AB231"/>
          <cell r="AC231"/>
          <cell r="AD231"/>
          <cell r="AE231"/>
          <cell r="AF231"/>
          <cell r="AZ231"/>
        </row>
        <row r="232">
          <cell r="W232" t="str">
            <v>UNITED KINGDOM</v>
          </cell>
          <cell r="AB232"/>
          <cell r="AC232"/>
          <cell r="AD232"/>
          <cell r="AE232"/>
          <cell r="AF232"/>
          <cell r="AZ232"/>
        </row>
        <row r="233">
          <cell r="W233" t="str">
            <v>UNITED STATES</v>
          </cell>
          <cell r="AB233"/>
          <cell r="AC233"/>
          <cell r="AD233"/>
          <cell r="AE233"/>
          <cell r="AF233"/>
          <cell r="AZ233"/>
        </row>
        <row r="234">
          <cell r="W234" t="str">
            <v>UNITED STATES MINOR OUTLYING ISLANDS</v>
          </cell>
          <cell r="AB234"/>
          <cell r="AC234"/>
          <cell r="AD234"/>
          <cell r="AE234"/>
          <cell r="AF234"/>
          <cell r="AZ234"/>
        </row>
        <row r="235">
          <cell r="W235" t="str">
            <v>URUGUAY</v>
          </cell>
          <cell r="AB235"/>
          <cell r="AC235"/>
          <cell r="AD235"/>
          <cell r="AE235"/>
          <cell r="AF235"/>
          <cell r="AZ235"/>
        </row>
        <row r="236">
          <cell r="W236" t="str">
            <v>UZBEKISTAN</v>
          </cell>
          <cell r="AB236"/>
          <cell r="AC236"/>
          <cell r="AD236"/>
          <cell r="AE236"/>
          <cell r="AF236"/>
          <cell r="AZ236"/>
        </row>
        <row r="237">
          <cell r="W237" t="str">
            <v>VANUATU</v>
          </cell>
          <cell r="AB237"/>
          <cell r="AC237"/>
          <cell r="AD237"/>
          <cell r="AE237"/>
          <cell r="AF237"/>
          <cell r="AZ237"/>
        </row>
        <row r="238">
          <cell r="W238" t="str">
            <v>Vatican City State see HOLY SEE</v>
          </cell>
          <cell r="AB238"/>
          <cell r="AC238"/>
          <cell r="AD238"/>
          <cell r="AE238"/>
          <cell r="AF238"/>
          <cell r="AZ238"/>
        </row>
        <row r="239">
          <cell r="W239" t="str">
            <v>VENEZUELA</v>
          </cell>
          <cell r="AB239"/>
          <cell r="AC239"/>
          <cell r="AD239"/>
          <cell r="AE239"/>
          <cell r="AF239"/>
          <cell r="AZ239"/>
        </row>
        <row r="240">
          <cell r="W240" t="str">
            <v>VIRGIN ISLANDS, BRITISH</v>
          </cell>
          <cell r="AB240"/>
          <cell r="AC240"/>
          <cell r="AD240"/>
          <cell r="AE240"/>
          <cell r="AF240"/>
          <cell r="AZ240"/>
        </row>
        <row r="241">
          <cell r="W241" t="str">
            <v>VIRGIN ISLANDS, U.S.</v>
          </cell>
          <cell r="AB241"/>
          <cell r="AC241"/>
          <cell r="AD241"/>
          <cell r="AE241"/>
          <cell r="AF241"/>
          <cell r="AZ241"/>
        </row>
        <row r="242">
          <cell r="W242" t="str">
            <v>WALLIS AND FUTUNA</v>
          </cell>
          <cell r="AB242"/>
          <cell r="AC242"/>
          <cell r="AD242"/>
          <cell r="AE242"/>
          <cell r="AF242"/>
          <cell r="AZ242"/>
        </row>
        <row r="243">
          <cell r="W243" t="str">
            <v>WESTERN SAHARA</v>
          </cell>
          <cell r="AB243"/>
          <cell r="AC243"/>
          <cell r="AD243"/>
          <cell r="AE243"/>
          <cell r="AF243"/>
          <cell r="AZ243"/>
        </row>
        <row r="244">
          <cell r="W244" t="str">
            <v>YEMEN</v>
          </cell>
          <cell r="AB244"/>
          <cell r="AC244"/>
          <cell r="AD244"/>
          <cell r="AE244"/>
          <cell r="AF244"/>
          <cell r="AZ244"/>
        </row>
        <row r="245">
          <cell r="W245" t="str">
            <v>ZAMBIA</v>
          </cell>
          <cell r="AB245"/>
          <cell r="AC245"/>
          <cell r="AD245"/>
          <cell r="AE245"/>
          <cell r="AF245"/>
          <cell r="AZ245"/>
        </row>
        <row r="246">
          <cell r="W246" t="str">
            <v>ZIMBABWE</v>
          </cell>
          <cell r="AB246"/>
          <cell r="AC246"/>
          <cell r="AD246"/>
          <cell r="AE246"/>
          <cell r="AF246"/>
          <cell r="AZ246"/>
        </row>
        <row r="247">
          <cell r="AB247"/>
          <cell r="AC247"/>
          <cell r="AD247"/>
          <cell r="AE247"/>
          <cell r="AF247"/>
          <cell r="AZ247"/>
        </row>
        <row r="248">
          <cell r="AB248"/>
          <cell r="AC248"/>
          <cell r="AD248"/>
          <cell r="AE248"/>
          <cell r="AF248"/>
          <cell r="AZ248"/>
        </row>
        <row r="249">
          <cell r="AB249"/>
          <cell r="AC249"/>
          <cell r="AD249"/>
          <cell r="AE249"/>
          <cell r="AF249"/>
          <cell r="AZ249"/>
        </row>
        <row r="250">
          <cell r="AB250"/>
          <cell r="AC250"/>
          <cell r="AD250"/>
          <cell r="AE250"/>
          <cell r="AF250"/>
          <cell r="AZ250"/>
        </row>
        <row r="251">
          <cell r="AB251"/>
          <cell r="AC251"/>
          <cell r="AD251"/>
          <cell r="AE251"/>
          <cell r="AF251"/>
          <cell r="AZ251"/>
        </row>
        <row r="252">
          <cell r="AB252"/>
          <cell r="AC252"/>
          <cell r="AD252"/>
          <cell r="AE252"/>
          <cell r="AF252"/>
          <cell r="AZ252"/>
        </row>
        <row r="253">
          <cell r="AB253"/>
          <cell r="AC253"/>
          <cell r="AD253"/>
          <cell r="AE253"/>
          <cell r="AF253"/>
          <cell r="AZ253"/>
        </row>
        <row r="254">
          <cell r="AB254"/>
          <cell r="AC254"/>
          <cell r="AD254"/>
          <cell r="AE254"/>
          <cell r="AF254"/>
          <cell r="AZ254"/>
        </row>
        <row r="255">
          <cell r="AB255"/>
          <cell r="AC255"/>
          <cell r="AD255"/>
          <cell r="AE255"/>
          <cell r="AF255"/>
          <cell r="AZ255"/>
        </row>
        <row r="256">
          <cell r="AB256"/>
          <cell r="AC256"/>
          <cell r="AD256"/>
          <cell r="AE256"/>
          <cell r="AF256"/>
          <cell r="AZ256"/>
        </row>
        <row r="257">
          <cell r="AB257"/>
          <cell r="AC257"/>
          <cell r="AD257"/>
          <cell r="AE257"/>
          <cell r="AF257"/>
          <cell r="AZ257"/>
        </row>
        <row r="258">
          <cell r="AB258"/>
          <cell r="AC258"/>
          <cell r="AD258"/>
          <cell r="AE258"/>
          <cell r="AF258"/>
          <cell r="AZ258"/>
        </row>
        <row r="259">
          <cell r="AB259"/>
          <cell r="AC259"/>
          <cell r="AD259"/>
          <cell r="AE259"/>
          <cell r="AF259"/>
          <cell r="AZ259"/>
        </row>
        <row r="260">
          <cell r="AB260"/>
          <cell r="AC260"/>
          <cell r="AD260"/>
          <cell r="AE260"/>
          <cell r="AF260"/>
          <cell r="AZ260"/>
        </row>
        <row r="261">
          <cell r="AB261"/>
          <cell r="AC261"/>
          <cell r="AD261"/>
          <cell r="AE261"/>
          <cell r="AF261"/>
          <cell r="AZ261"/>
        </row>
        <row r="262">
          <cell r="AB262"/>
          <cell r="AC262"/>
          <cell r="AD262"/>
          <cell r="AE262"/>
          <cell r="AF262"/>
          <cell r="AZ262"/>
        </row>
        <row r="263">
          <cell r="AB263"/>
          <cell r="AC263"/>
          <cell r="AD263"/>
          <cell r="AE263"/>
          <cell r="AF263"/>
          <cell r="AZ263"/>
        </row>
        <row r="264">
          <cell r="AB264"/>
          <cell r="AC264"/>
          <cell r="AD264"/>
          <cell r="AE264"/>
          <cell r="AF264"/>
          <cell r="AZ264"/>
        </row>
        <row r="265">
          <cell r="AB265"/>
          <cell r="AC265"/>
          <cell r="AD265"/>
          <cell r="AE265"/>
          <cell r="AF265"/>
          <cell r="AZ265"/>
        </row>
        <row r="266">
          <cell r="AB266"/>
          <cell r="AC266"/>
          <cell r="AD266"/>
          <cell r="AE266"/>
          <cell r="AF266"/>
          <cell r="AZ266"/>
        </row>
        <row r="267">
          <cell r="AB267"/>
          <cell r="AC267"/>
          <cell r="AD267"/>
          <cell r="AE267"/>
          <cell r="AF267"/>
          <cell r="AZ267"/>
        </row>
        <row r="268">
          <cell r="AB268"/>
          <cell r="AC268"/>
          <cell r="AD268"/>
          <cell r="AE268"/>
          <cell r="AF268"/>
          <cell r="AZ268"/>
        </row>
        <row r="269">
          <cell r="AB269"/>
          <cell r="AC269"/>
          <cell r="AD269"/>
          <cell r="AE269"/>
          <cell r="AF269"/>
          <cell r="AZ269"/>
        </row>
        <row r="270">
          <cell r="AB270"/>
          <cell r="AC270"/>
          <cell r="AD270"/>
          <cell r="AE270"/>
          <cell r="AF270"/>
          <cell r="AZ270"/>
        </row>
        <row r="271">
          <cell r="AB271"/>
          <cell r="AC271"/>
          <cell r="AD271"/>
          <cell r="AE271"/>
          <cell r="AF271"/>
          <cell r="AZ271"/>
        </row>
        <row r="272">
          <cell r="AB272"/>
          <cell r="AC272"/>
          <cell r="AD272"/>
          <cell r="AE272"/>
          <cell r="AF272"/>
          <cell r="AZ272"/>
        </row>
        <row r="273">
          <cell r="AB273"/>
          <cell r="AC273"/>
          <cell r="AD273"/>
          <cell r="AE273"/>
          <cell r="AF273"/>
          <cell r="AZ273"/>
        </row>
        <row r="274">
          <cell r="AB274"/>
          <cell r="AC274"/>
          <cell r="AD274"/>
          <cell r="AE274"/>
          <cell r="AF274"/>
          <cell r="AZ274"/>
        </row>
        <row r="275">
          <cell r="AB275"/>
          <cell r="AC275"/>
          <cell r="AD275"/>
          <cell r="AE275"/>
          <cell r="AF275"/>
          <cell r="AZ275"/>
        </row>
        <row r="276">
          <cell r="AB276"/>
          <cell r="AC276"/>
          <cell r="AD276"/>
          <cell r="AE276"/>
          <cell r="AF276"/>
          <cell r="AZ276"/>
        </row>
        <row r="277">
          <cell r="AB277"/>
          <cell r="AC277"/>
          <cell r="AD277"/>
          <cell r="AE277"/>
          <cell r="AF277"/>
          <cell r="AZ277"/>
        </row>
        <row r="278">
          <cell r="AB278"/>
          <cell r="AC278"/>
          <cell r="AD278"/>
          <cell r="AE278"/>
          <cell r="AF278"/>
          <cell r="AZ278"/>
        </row>
        <row r="279">
          <cell r="AB279"/>
          <cell r="AC279"/>
          <cell r="AD279"/>
          <cell r="AE279"/>
          <cell r="AF279"/>
          <cell r="AZ279"/>
        </row>
        <row r="280">
          <cell r="AB280"/>
          <cell r="AC280"/>
          <cell r="AD280"/>
          <cell r="AE280"/>
          <cell r="AF280"/>
          <cell r="AZ280"/>
        </row>
        <row r="281">
          <cell r="AB281"/>
          <cell r="AC281"/>
          <cell r="AD281"/>
          <cell r="AE281"/>
          <cell r="AF281"/>
          <cell r="AZ281"/>
        </row>
        <row r="282">
          <cell r="AB282"/>
          <cell r="AC282"/>
          <cell r="AD282"/>
          <cell r="AE282"/>
          <cell r="AF282"/>
          <cell r="AZ282"/>
        </row>
        <row r="283">
          <cell r="AB283"/>
          <cell r="AC283"/>
          <cell r="AD283"/>
          <cell r="AE283"/>
          <cell r="AF283"/>
          <cell r="AZ283"/>
        </row>
        <row r="284">
          <cell r="AB284"/>
          <cell r="AC284"/>
          <cell r="AD284"/>
          <cell r="AE284"/>
          <cell r="AF284"/>
          <cell r="AZ284"/>
        </row>
        <row r="285">
          <cell r="AB285"/>
          <cell r="AC285"/>
          <cell r="AD285"/>
          <cell r="AE285"/>
          <cell r="AF285"/>
          <cell r="AZ285"/>
        </row>
        <row r="286">
          <cell r="AB286"/>
          <cell r="AC286"/>
          <cell r="AD286"/>
          <cell r="AE286"/>
          <cell r="AF286"/>
          <cell r="AZ286"/>
        </row>
        <row r="287">
          <cell r="AB287"/>
          <cell r="AC287"/>
          <cell r="AD287"/>
          <cell r="AE287"/>
          <cell r="AF287"/>
          <cell r="AZ287"/>
        </row>
        <row r="288">
          <cell r="AB288"/>
          <cell r="AC288"/>
          <cell r="AD288"/>
          <cell r="AE288"/>
          <cell r="AF288"/>
          <cell r="AZ288"/>
        </row>
        <row r="289">
          <cell r="AB289"/>
          <cell r="AC289"/>
          <cell r="AD289"/>
          <cell r="AE289"/>
          <cell r="AF289"/>
          <cell r="AZ289"/>
        </row>
        <row r="290">
          <cell r="AB290"/>
          <cell r="AC290"/>
          <cell r="AD290"/>
          <cell r="AE290"/>
          <cell r="AF290"/>
          <cell r="AZ290"/>
        </row>
        <row r="291">
          <cell r="AB291"/>
          <cell r="AC291"/>
          <cell r="AD291"/>
          <cell r="AE291"/>
          <cell r="AF291"/>
          <cell r="AZ291"/>
        </row>
        <row r="292">
          <cell r="AB292"/>
          <cell r="AC292"/>
          <cell r="AD292"/>
          <cell r="AE292"/>
          <cell r="AF292"/>
          <cell r="AZ292"/>
        </row>
        <row r="293">
          <cell r="AB293"/>
          <cell r="AC293"/>
          <cell r="AD293"/>
          <cell r="AE293"/>
          <cell r="AF293"/>
          <cell r="AZ293"/>
        </row>
        <row r="294">
          <cell r="AB294"/>
          <cell r="AC294"/>
          <cell r="AD294"/>
          <cell r="AE294"/>
          <cell r="AF294"/>
          <cell r="AZ294"/>
        </row>
        <row r="295">
          <cell r="AB295"/>
          <cell r="AC295"/>
          <cell r="AD295"/>
          <cell r="AE295"/>
          <cell r="AF295"/>
          <cell r="AZ295"/>
        </row>
        <row r="296">
          <cell r="AB296"/>
          <cell r="AC296"/>
          <cell r="AD296"/>
          <cell r="AE296"/>
          <cell r="AF296"/>
          <cell r="AZ296"/>
        </row>
        <row r="297">
          <cell r="AB297"/>
          <cell r="AC297"/>
          <cell r="AD297"/>
          <cell r="AE297"/>
          <cell r="AF297"/>
          <cell r="AZ297"/>
        </row>
        <row r="298">
          <cell r="AB298"/>
          <cell r="AC298"/>
          <cell r="AD298"/>
          <cell r="AE298"/>
          <cell r="AF298"/>
          <cell r="AZ298"/>
        </row>
        <row r="299">
          <cell r="AB299"/>
          <cell r="AC299"/>
          <cell r="AD299"/>
          <cell r="AE299"/>
          <cell r="AF299"/>
          <cell r="AZ299"/>
        </row>
        <row r="300">
          <cell r="AB300"/>
          <cell r="AC300"/>
          <cell r="AD300"/>
          <cell r="AE300"/>
          <cell r="AF300"/>
          <cell r="AZ300"/>
        </row>
        <row r="301">
          <cell r="AB301"/>
          <cell r="AC301"/>
          <cell r="AD301"/>
          <cell r="AE301"/>
          <cell r="AF301"/>
          <cell r="AZ301"/>
        </row>
        <row r="302">
          <cell r="AB302"/>
          <cell r="AC302"/>
          <cell r="AD302"/>
          <cell r="AE302"/>
          <cell r="AF302"/>
          <cell r="AZ302"/>
        </row>
        <row r="303">
          <cell r="AB303"/>
          <cell r="AC303"/>
          <cell r="AD303"/>
          <cell r="AE303"/>
          <cell r="AF303"/>
          <cell r="AZ303"/>
        </row>
        <row r="304">
          <cell r="AB304"/>
          <cell r="AC304"/>
          <cell r="AD304"/>
          <cell r="AE304"/>
          <cell r="AF304"/>
          <cell r="AZ304"/>
        </row>
        <row r="305">
          <cell r="AB305"/>
          <cell r="AC305"/>
          <cell r="AD305"/>
          <cell r="AE305"/>
          <cell r="AF305"/>
          <cell r="AZ305"/>
        </row>
        <row r="306">
          <cell r="AB306"/>
          <cell r="AC306"/>
          <cell r="AD306"/>
          <cell r="AE306"/>
          <cell r="AF306"/>
          <cell r="AZ306"/>
        </row>
        <row r="307">
          <cell r="AB307"/>
          <cell r="AC307"/>
          <cell r="AD307"/>
          <cell r="AE307"/>
          <cell r="AF307"/>
          <cell r="AZ307"/>
        </row>
        <row r="308">
          <cell r="AB308"/>
          <cell r="AC308"/>
          <cell r="AD308"/>
          <cell r="AE308"/>
          <cell r="AF308"/>
          <cell r="AZ308"/>
        </row>
        <row r="309">
          <cell r="AB309"/>
          <cell r="AC309"/>
          <cell r="AD309"/>
          <cell r="AE309"/>
          <cell r="AF309"/>
          <cell r="AZ309"/>
        </row>
        <row r="310">
          <cell r="AB310"/>
          <cell r="AC310"/>
          <cell r="AD310"/>
          <cell r="AE310"/>
          <cell r="AF310"/>
          <cell r="AZ310"/>
        </row>
        <row r="311">
          <cell r="AB311"/>
          <cell r="AC311"/>
          <cell r="AD311"/>
          <cell r="AE311"/>
          <cell r="AF311"/>
          <cell r="AZ311"/>
        </row>
        <row r="312">
          <cell r="AB312"/>
          <cell r="AC312"/>
          <cell r="AD312"/>
          <cell r="AE312"/>
          <cell r="AF312"/>
          <cell r="AZ312"/>
        </row>
        <row r="313">
          <cell r="AB313"/>
          <cell r="AC313"/>
          <cell r="AD313"/>
          <cell r="AE313"/>
          <cell r="AF313"/>
          <cell r="AZ313"/>
        </row>
        <row r="314">
          <cell r="AB314"/>
          <cell r="AC314"/>
          <cell r="AD314"/>
          <cell r="AE314"/>
          <cell r="AF314"/>
          <cell r="AZ314"/>
        </row>
        <row r="315">
          <cell r="AB315"/>
          <cell r="AC315"/>
          <cell r="AD315"/>
          <cell r="AE315"/>
          <cell r="AF315"/>
          <cell r="AZ315"/>
        </row>
        <row r="316">
          <cell r="AB316"/>
          <cell r="AC316"/>
          <cell r="AD316"/>
          <cell r="AE316"/>
          <cell r="AF316"/>
          <cell r="AZ316"/>
        </row>
        <row r="317">
          <cell r="AB317"/>
          <cell r="AC317"/>
          <cell r="AD317"/>
          <cell r="AE317"/>
          <cell r="AF317"/>
          <cell r="AZ317"/>
        </row>
        <row r="318">
          <cell r="AB318"/>
          <cell r="AC318"/>
          <cell r="AD318"/>
          <cell r="AE318"/>
          <cell r="AF318"/>
          <cell r="AZ318"/>
        </row>
        <row r="319">
          <cell r="AB319"/>
          <cell r="AC319"/>
          <cell r="AD319"/>
          <cell r="AE319"/>
          <cell r="AF319"/>
          <cell r="AZ319"/>
        </row>
        <row r="320">
          <cell r="AB320"/>
          <cell r="AC320"/>
          <cell r="AD320"/>
          <cell r="AE320"/>
          <cell r="AF320"/>
          <cell r="AZ320"/>
        </row>
        <row r="321">
          <cell r="AB321"/>
          <cell r="AC321"/>
          <cell r="AD321"/>
          <cell r="AE321"/>
          <cell r="AF321"/>
          <cell r="AZ321"/>
        </row>
        <row r="322">
          <cell r="AB322"/>
          <cell r="AC322"/>
          <cell r="AD322"/>
          <cell r="AE322"/>
          <cell r="AF322"/>
          <cell r="AZ322"/>
        </row>
        <row r="323">
          <cell r="AB323"/>
          <cell r="AC323"/>
          <cell r="AD323"/>
          <cell r="AE323"/>
          <cell r="AF323"/>
          <cell r="AZ323"/>
        </row>
        <row r="324">
          <cell r="AB324"/>
          <cell r="AC324"/>
          <cell r="AD324"/>
          <cell r="AE324"/>
          <cell r="AF324"/>
          <cell r="AZ324"/>
        </row>
        <row r="325">
          <cell r="AB325"/>
          <cell r="AC325"/>
          <cell r="AD325"/>
          <cell r="AE325"/>
          <cell r="AF325"/>
          <cell r="AZ325"/>
        </row>
        <row r="326">
          <cell r="AB326"/>
          <cell r="AC326"/>
          <cell r="AD326"/>
          <cell r="AE326"/>
          <cell r="AF326"/>
          <cell r="AZ326"/>
        </row>
        <row r="327">
          <cell r="AB327"/>
          <cell r="AC327"/>
          <cell r="AD327"/>
          <cell r="AE327"/>
          <cell r="AF327"/>
          <cell r="AZ327"/>
        </row>
        <row r="328">
          <cell r="AB328"/>
          <cell r="AC328"/>
          <cell r="AD328"/>
          <cell r="AE328"/>
          <cell r="AF328"/>
          <cell r="AZ328"/>
        </row>
        <row r="329">
          <cell r="AB329"/>
          <cell r="AC329"/>
          <cell r="AD329"/>
          <cell r="AE329"/>
          <cell r="AF329"/>
          <cell r="AZ329"/>
        </row>
        <row r="330">
          <cell r="AB330"/>
          <cell r="AC330"/>
          <cell r="AD330"/>
          <cell r="AE330"/>
          <cell r="AF330"/>
          <cell r="AZ330"/>
        </row>
        <row r="331">
          <cell r="AB331"/>
          <cell r="AC331"/>
          <cell r="AD331"/>
          <cell r="AE331"/>
          <cell r="AF331"/>
          <cell r="AZ331"/>
        </row>
        <row r="332">
          <cell r="AB332"/>
          <cell r="AC332"/>
          <cell r="AD332"/>
          <cell r="AE332"/>
          <cell r="AF332"/>
          <cell r="AZ332"/>
        </row>
        <row r="333">
          <cell r="AB333"/>
          <cell r="AC333"/>
          <cell r="AD333"/>
          <cell r="AE333"/>
          <cell r="AF333"/>
          <cell r="AZ333"/>
        </row>
        <row r="334">
          <cell r="AB334"/>
          <cell r="AC334"/>
          <cell r="AD334"/>
          <cell r="AE334"/>
          <cell r="AF334"/>
          <cell r="AZ334"/>
        </row>
        <row r="335">
          <cell r="AB335"/>
          <cell r="AC335"/>
          <cell r="AD335"/>
          <cell r="AE335"/>
          <cell r="AF335"/>
          <cell r="AZ335"/>
        </row>
        <row r="336">
          <cell r="AB336"/>
          <cell r="AC336"/>
          <cell r="AD336"/>
          <cell r="AE336"/>
          <cell r="AF336"/>
          <cell r="AZ336"/>
        </row>
        <row r="337">
          <cell r="AB337"/>
          <cell r="AC337"/>
          <cell r="AD337"/>
          <cell r="AE337"/>
          <cell r="AF337"/>
          <cell r="AZ337"/>
        </row>
        <row r="338">
          <cell r="AB338"/>
          <cell r="AC338"/>
          <cell r="AD338"/>
          <cell r="AE338"/>
          <cell r="AF338"/>
          <cell r="AZ338"/>
        </row>
        <row r="339">
          <cell r="AB339"/>
          <cell r="AC339"/>
          <cell r="AD339"/>
          <cell r="AE339"/>
          <cell r="AF339"/>
          <cell r="AZ339"/>
        </row>
        <row r="340">
          <cell r="AB340"/>
          <cell r="AC340"/>
          <cell r="AD340"/>
          <cell r="AE340"/>
          <cell r="AF340"/>
          <cell r="AZ340"/>
        </row>
        <row r="341">
          <cell r="AB341"/>
          <cell r="AC341"/>
          <cell r="AD341"/>
          <cell r="AE341"/>
          <cell r="AF341"/>
          <cell r="AZ341"/>
        </row>
        <row r="342">
          <cell r="AB342"/>
          <cell r="AC342"/>
          <cell r="AD342"/>
          <cell r="AE342"/>
          <cell r="AF342"/>
          <cell r="AZ342"/>
        </row>
        <row r="343">
          <cell r="AB343"/>
          <cell r="AC343"/>
          <cell r="AD343"/>
          <cell r="AE343"/>
          <cell r="AF343"/>
          <cell r="AZ343"/>
        </row>
        <row r="344">
          <cell r="AB344"/>
          <cell r="AC344"/>
          <cell r="AD344"/>
          <cell r="AE344"/>
          <cell r="AF344"/>
          <cell r="AZ344"/>
        </row>
        <row r="345">
          <cell r="AB345"/>
          <cell r="AC345"/>
          <cell r="AD345"/>
          <cell r="AE345"/>
          <cell r="AF345"/>
          <cell r="AZ345"/>
        </row>
        <row r="346">
          <cell r="AB346"/>
          <cell r="AC346"/>
          <cell r="AD346"/>
          <cell r="AE346"/>
          <cell r="AF346"/>
          <cell r="AZ346"/>
        </row>
        <row r="347">
          <cell r="AB347"/>
          <cell r="AC347"/>
          <cell r="AD347"/>
          <cell r="AE347"/>
          <cell r="AF347"/>
          <cell r="AZ347"/>
        </row>
        <row r="348">
          <cell r="AB348"/>
          <cell r="AC348"/>
          <cell r="AD348"/>
          <cell r="AE348"/>
          <cell r="AF348"/>
          <cell r="AZ348"/>
        </row>
        <row r="349">
          <cell r="AB349"/>
          <cell r="AC349"/>
          <cell r="AD349"/>
          <cell r="AE349"/>
          <cell r="AF349"/>
          <cell r="AZ349"/>
        </row>
        <row r="350">
          <cell r="AB350"/>
          <cell r="AC350"/>
          <cell r="AD350"/>
          <cell r="AE350"/>
          <cell r="AF350"/>
          <cell r="AZ350"/>
        </row>
        <row r="351">
          <cell r="AB351"/>
          <cell r="AC351"/>
          <cell r="AD351"/>
          <cell r="AE351"/>
          <cell r="AF351"/>
          <cell r="AZ351"/>
        </row>
        <row r="352">
          <cell r="AB352"/>
          <cell r="AC352"/>
          <cell r="AD352"/>
          <cell r="AE352"/>
          <cell r="AF352"/>
          <cell r="AZ352"/>
        </row>
        <row r="353">
          <cell r="AB353"/>
          <cell r="AC353"/>
          <cell r="AD353"/>
          <cell r="AE353"/>
          <cell r="AF353"/>
          <cell r="AZ353"/>
        </row>
        <row r="354">
          <cell r="AB354"/>
          <cell r="AC354"/>
          <cell r="AD354"/>
          <cell r="AE354"/>
          <cell r="AF354"/>
          <cell r="AZ354"/>
        </row>
        <row r="355">
          <cell r="AB355"/>
          <cell r="AC355"/>
          <cell r="AD355"/>
          <cell r="AE355"/>
          <cell r="AF355"/>
          <cell r="AZ355"/>
        </row>
        <row r="356">
          <cell r="AB356"/>
          <cell r="AC356"/>
          <cell r="AD356"/>
          <cell r="AE356"/>
          <cell r="AF356"/>
          <cell r="AZ356"/>
        </row>
        <row r="357">
          <cell r="AB357"/>
          <cell r="AC357"/>
          <cell r="AD357"/>
          <cell r="AE357"/>
          <cell r="AF357"/>
          <cell r="AZ357"/>
        </row>
        <row r="358">
          <cell r="AB358"/>
          <cell r="AC358"/>
          <cell r="AD358"/>
          <cell r="AE358"/>
          <cell r="AF358"/>
          <cell r="AZ358"/>
        </row>
        <row r="359">
          <cell r="AB359"/>
          <cell r="AC359"/>
          <cell r="AD359"/>
          <cell r="AE359"/>
          <cell r="AF359"/>
          <cell r="AZ359"/>
        </row>
        <row r="360">
          <cell r="AB360"/>
          <cell r="AC360"/>
          <cell r="AD360"/>
          <cell r="AE360"/>
          <cell r="AF360"/>
          <cell r="AZ360"/>
        </row>
        <row r="361">
          <cell r="AB361"/>
          <cell r="AC361"/>
          <cell r="AD361"/>
          <cell r="AE361"/>
          <cell r="AF361"/>
          <cell r="AZ361"/>
        </row>
        <row r="362">
          <cell r="AB362"/>
          <cell r="AC362"/>
          <cell r="AD362"/>
          <cell r="AE362"/>
          <cell r="AF362"/>
          <cell r="AZ362"/>
        </row>
        <row r="363">
          <cell r="AB363"/>
          <cell r="AC363"/>
          <cell r="AD363"/>
          <cell r="AE363"/>
          <cell r="AF363"/>
          <cell r="AZ363"/>
        </row>
        <row r="364">
          <cell r="AB364"/>
          <cell r="AC364"/>
          <cell r="AD364"/>
          <cell r="AE364"/>
          <cell r="AF364"/>
          <cell r="AZ364"/>
        </row>
        <row r="365">
          <cell r="AB365"/>
          <cell r="AC365"/>
          <cell r="AD365"/>
          <cell r="AE365"/>
          <cell r="AF365"/>
          <cell r="AZ365"/>
        </row>
        <row r="366">
          <cell r="AB366"/>
          <cell r="AC366"/>
          <cell r="AD366"/>
          <cell r="AE366"/>
          <cell r="AF366"/>
          <cell r="AZ366"/>
        </row>
        <row r="367">
          <cell r="AB367"/>
          <cell r="AC367"/>
          <cell r="AD367"/>
          <cell r="AE367"/>
          <cell r="AF367"/>
          <cell r="AZ367"/>
        </row>
        <row r="368">
          <cell r="AB368"/>
          <cell r="AC368"/>
          <cell r="AD368"/>
          <cell r="AE368"/>
          <cell r="AF368"/>
          <cell r="AZ368"/>
        </row>
        <row r="369">
          <cell r="AB369"/>
          <cell r="AC369"/>
          <cell r="AD369"/>
          <cell r="AE369"/>
          <cell r="AF369"/>
          <cell r="AZ369"/>
        </row>
        <row r="370">
          <cell r="AB370"/>
          <cell r="AC370"/>
          <cell r="AD370"/>
          <cell r="AE370"/>
          <cell r="AF370"/>
          <cell r="AZ370"/>
        </row>
        <row r="371">
          <cell r="AB371"/>
          <cell r="AC371"/>
          <cell r="AD371"/>
          <cell r="AE371"/>
          <cell r="AF371"/>
          <cell r="AZ371"/>
        </row>
        <row r="372">
          <cell r="AB372"/>
          <cell r="AC372"/>
          <cell r="AD372"/>
          <cell r="AE372"/>
          <cell r="AF372"/>
          <cell r="AZ372"/>
        </row>
        <row r="373">
          <cell r="AB373"/>
          <cell r="AC373"/>
          <cell r="AD373"/>
          <cell r="AE373"/>
          <cell r="AF373"/>
          <cell r="AZ373"/>
        </row>
        <row r="374">
          <cell r="AB374"/>
          <cell r="AC374"/>
          <cell r="AD374"/>
          <cell r="AE374"/>
          <cell r="AF374"/>
          <cell r="AZ374"/>
        </row>
        <row r="375">
          <cell r="AB375"/>
          <cell r="AC375"/>
          <cell r="AD375"/>
          <cell r="AE375"/>
          <cell r="AF375"/>
          <cell r="AZ375"/>
        </row>
        <row r="376">
          <cell r="AB376"/>
          <cell r="AC376"/>
          <cell r="AD376"/>
          <cell r="AE376"/>
          <cell r="AF376"/>
          <cell r="AZ376"/>
        </row>
        <row r="377">
          <cell r="AB377"/>
          <cell r="AC377"/>
          <cell r="AD377"/>
          <cell r="AE377"/>
          <cell r="AF377"/>
          <cell r="AZ377"/>
        </row>
        <row r="378">
          <cell r="AB378"/>
          <cell r="AC378"/>
          <cell r="AD378"/>
          <cell r="AE378"/>
          <cell r="AF378"/>
          <cell r="AZ378"/>
        </row>
        <row r="379">
          <cell r="AB379"/>
          <cell r="AC379"/>
          <cell r="AD379"/>
          <cell r="AE379"/>
          <cell r="AF379"/>
          <cell r="AZ379"/>
        </row>
        <row r="380">
          <cell r="AB380"/>
          <cell r="AC380"/>
          <cell r="AD380"/>
          <cell r="AE380"/>
          <cell r="AF380"/>
          <cell r="AZ380"/>
        </row>
        <row r="381">
          <cell r="AB381"/>
          <cell r="AC381"/>
          <cell r="AD381"/>
          <cell r="AE381"/>
          <cell r="AF381"/>
          <cell r="AZ381"/>
        </row>
        <row r="382">
          <cell r="AB382"/>
          <cell r="AC382"/>
          <cell r="AD382"/>
          <cell r="AE382"/>
          <cell r="AF382"/>
          <cell r="AZ382"/>
        </row>
        <row r="383">
          <cell r="AB383"/>
          <cell r="AC383"/>
          <cell r="AD383"/>
          <cell r="AE383"/>
          <cell r="AF383"/>
          <cell r="AZ383"/>
        </row>
        <row r="384">
          <cell r="AB384"/>
          <cell r="AC384"/>
          <cell r="AD384"/>
          <cell r="AE384"/>
          <cell r="AF384"/>
          <cell r="AZ384"/>
        </row>
        <row r="385">
          <cell r="AB385"/>
          <cell r="AC385"/>
          <cell r="AD385"/>
          <cell r="AE385"/>
          <cell r="AF385"/>
          <cell r="AZ385"/>
        </row>
        <row r="386">
          <cell r="AB386"/>
          <cell r="AC386"/>
          <cell r="AD386"/>
          <cell r="AE386"/>
          <cell r="AF386"/>
          <cell r="AZ386"/>
        </row>
        <row r="387">
          <cell r="AB387"/>
          <cell r="AC387"/>
          <cell r="AD387"/>
          <cell r="AE387"/>
          <cell r="AF387"/>
          <cell r="AZ387"/>
        </row>
        <row r="388">
          <cell r="AB388"/>
          <cell r="AC388"/>
          <cell r="AD388"/>
          <cell r="AE388"/>
          <cell r="AF388"/>
          <cell r="AZ388"/>
        </row>
        <row r="389">
          <cell r="AB389"/>
          <cell r="AC389"/>
          <cell r="AD389"/>
          <cell r="AE389"/>
          <cell r="AF389"/>
          <cell r="AZ389"/>
        </row>
        <row r="390">
          <cell r="AB390"/>
          <cell r="AC390"/>
          <cell r="AD390"/>
          <cell r="AE390"/>
          <cell r="AF390"/>
          <cell r="AZ390"/>
        </row>
        <row r="391">
          <cell r="AB391"/>
          <cell r="AC391"/>
          <cell r="AD391"/>
          <cell r="AE391"/>
          <cell r="AF391"/>
          <cell r="AZ391"/>
        </row>
        <row r="392">
          <cell r="AB392"/>
          <cell r="AC392"/>
          <cell r="AD392"/>
          <cell r="AE392"/>
          <cell r="AF392"/>
          <cell r="AZ392"/>
        </row>
        <row r="393">
          <cell r="AB393"/>
          <cell r="AC393"/>
          <cell r="AD393"/>
          <cell r="AE393"/>
          <cell r="AF393"/>
          <cell r="AZ393"/>
        </row>
        <row r="394">
          <cell r="AB394"/>
          <cell r="AC394"/>
          <cell r="AD394"/>
          <cell r="AE394"/>
          <cell r="AF394"/>
          <cell r="AZ394"/>
        </row>
        <row r="395">
          <cell r="AB395"/>
          <cell r="AC395"/>
          <cell r="AD395"/>
          <cell r="AE395"/>
          <cell r="AF395"/>
          <cell r="AZ395"/>
        </row>
        <row r="396">
          <cell r="AB396"/>
          <cell r="AC396"/>
          <cell r="AD396"/>
          <cell r="AE396"/>
          <cell r="AF396"/>
          <cell r="AZ396"/>
        </row>
        <row r="397">
          <cell r="AB397"/>
          <cell r="AC397"/>
          <cell r="AD397"/>
          <cell r="AE397"/>
          <cell r="AF397"/>
          <cell r="AZ397"/>
        </row>
        <row r="398">
          <cell r="AB398"/>
          <cell r="AC398"/>
          <cell r="AD398"/>
          <cell r="AE398"/>
          <cell r="AF398"/>
          <cell r="AZ398"/>
        </row>
        <row r="399">
          <cell r="AB399"/>
          <cell r="AC399"/>
          <cell r="AD399"/>
          <cell r="AE399"/>
          <cell r="AF399"/>
          <cell r="AZ399"/>
        </row>
        <row r="400">
          <cell r="AB400"/>
          <cell r="AC400"/>
          <cell r="AD400"/>
          <cell r="AE400"/>
          <cell r="AF400"/>
          <cell r="AZ400"/>
        </row>
        <row r="401">
          <cell r="AB401"/>
          <cell r="AC401"/>
          <cell r="AD401"/>
          <cell r="AE401"/>
          <cell r="AF401"/>
          <cell r="AZ401"/>
        </row>
        <row r="402">
          <cell r="AB402"/>
          <cell r="AC402"/>
          <cell r="AD402"/>
          <cell r="AE402"/>
          <cell r="AF402"/>
          <cell r="AZ402"/>
        </row>
        <row r="403">
          <cell r="AB403"/>
          <cell r="AC403"/>
          <cell r="AD403"/>
          <cell r="AE403"/>
          <cell r="AF403"/>
          <cell r="AZ403"/>
        </row>
        <row r="404">
          <cell r="AB404"/>
          <cell r="AC404"/>
          <cell r="AD404"/>
          <cell r="AE404"/>
          <cell r="AF404"/>
          <cell r="AZ404"/>
        </row>
        <row r="405">
          <cell r="AB405"/>
          <cell r="AC405"/>
          <cell r="AD405"/>
          <cell r="AE405"/>
          <cell r="AF405"/>
          <cell r="AZ405"/>
        </row>
        <row r="406">
          <cell r="AB406"/>
          <cell r="AC406"/>
          <cell r="AD406"/>
          <cell r="AE406"/>
          <cell r="AF406"/>
          <cell r="AZ406"/>
        </row>
        <row r="407">
          <cell r="AB407"/>
          <cell r="AC407"/>
          <cell r="AD407"/>
          <cell r="AE407"/>
          <cell r="AF407"/>
          <cell r="AZ407"/>
        </row>
        <row r="408">
          <cell r="AB408"/>
          <cell r="AC408"/>
          <cell r="AD408"/>
          <cell r="AE408"/>
          <cell r="AF408"/>
          <cell r="AZ408"/>
        </row>
        <row r="409">
          <cell r="AB409"/>
          <cell r="AC409"/>
          <cell r="AD409"/>
          <cell r="AE409"/>
          <cell r="AF409"/>
          <cell r="AZ409"/>
        </row>
        <row r="410">
          <cell r="AB410"/>
          <cell r="AC410"/>
          <cell r="AD410"/>
          <cell r="AE410"/>
          <cell r="AF410"/>
          <cell r="AZ410"/>
        </row>
        <row r="411">
          <cell r="AB411"/>
          <cell r="AC411"/>
          <cell r="AD411"/>
          <cell r="AE411"/>
          <cell r="AF411"/>
          <cell r="AZ411"/>
        </row>
        <row r="412">
          <cell r="AB412"/>
          <cell r="AC412"/>
          <cell r="AD412"/>
          <cell r="AE412"/>
          <cell r="AF412"/>
          <cell r="AZ412"/>
        </row>
        <row r="413">
          <cell r="AB413"/>
          <cell r="AC413"/>
          <cell r="AD413"/>
          <cell r="AE413"/>
          <cell r="AF413"/>
          <cell r="AZ413"/>
        </row>
        <row r="414">
          <cell r="AB414"/>
          <cell r="AC414"/>
          <cell r="AD414"/>
          <cell r="AE414"/>
          <cell r="AF414"/>
          <cell r="AZ414"/>
        </row>
        <row r="415">
          <cell r="AB415"/>
          <cell r="AC415"/>
          <cell r="AD415"/>
          <cell r="AE415"/>
          <cell r="AF415"/>
          <cell r="AZ415"/>
        </row>
        <row r="416">
          <cell r="AB416"/>
          <cell r="AC416"/>
          <cell r="AD416"/>
          <cell r="AE416"/>
          <cell r="AF416"/>
          <cell r="AZ416"/>
        </row>
        <row r="417">
          <cell r="AB417"/>
          <cell r="AC417"/>
          <cell r="AD417"/>
          <cell r="AE417"/>
          <cell r="AF417"/>
          <cell r="AZ417"/>
        </row>
        <row r="418">
          <cell r="AB418"/>
          <cell r="AC418"/>
          <cell r="AD418"/>
          <cell r="AE418"/>
          <cell r="AF418"/>
          <cell r="AZ418"/>
        </row>
        <row r="419">
          <cell r="AB419"/>
          <cell r="AC419"/>
          <cell r="AD419"/>
          <cell r="AE419"/>
          <cell r="AF419"/>
          <cell r="AZ419"/>
        </row>
        <row r="420">
          <cell r="AB420"/>
          <cell r="AC420"/>
          <cell r="AD420"/>
          <cell r="AE420"/>
          <cell r="AF420"/>
          <cell r="AZ420"/>
        </row>
        <row r="421">
          <cell r="AB421"/>
          <cell r="AC421"/>
          <cell r="AD421"/>
          <cell r="AE421"/>
          <cell r="AF421"/>
          <cell r="AZ421"/>
        </row>
        <row r="422">
          <cell r="AB422"/>
          <cell r="AC422"/>
          <cell r="AD422"/>
          <cell r="AE422"/>
          <cell r="AF422"/>
          <cell r="AZ422"/>
        </row>
        <row r="423">
          <cell r="AB423"/>
          <cell r="AC423"/>
          <cell r="AD423"/>
          <cell r="AE423"/>
          <cell r="AF423"/>
          <cell r="AZ423"/>
        </row>
        <row r="424">
          <cell r="AB424"/>
          <cell r="AC424"/>
          <cell r="AD424"/>
          <cell r="AE424"/>
          <cell r="AF424"/>
          <cell r="AZ424"/>
        </row>
        <row r="425">
          <cell r="AB425"/>
          <cell r="AC425"/>
          <cell r="AD425"/>
          <cell r="AE425"/>
          <cell r="AF425"/>
          <cell r="AZ425"/>
        </row>
        <row r="426">
          <cell r="AB426"/>
          <cell r="AC426"/>
          <cell r="AD426"/>
          <cell r="AE426"/>
          <cell r="AF426"/>
          <cell r="AZ426"/>
        </row>
        <row r="427">
          <cell r="AB427"/>
          <cell r="AC427"/>
          <cell r="AD427"/>
          <cell r="AE427"/>
          <cell r="AF427"/>
          <cell r="AZ427"/>
        </row>
        <row r="428">
          <cell r="AB428"/>
          <cell r="AC428"/>
          <cell r="AD428"/>
          <cell r="AE428"/>
          <cell r="AF428"/>
          <cell r="AZ428"/>
        </row>
        <row r="429">
          <cell r="AB429"/>
          <cell r="AC429"/>
          <cell r="AD429"/>
          <cell r="AE429"/>
          <cell r="AF429"/>
          <cell r="AZ429"/>
        </row>
        <row r="430">
          <cell r="AB430"/>
          <cell r="AC430"/>
          <cell r="AD430"/>
          <cell r="AE430"/>
          <cell r="AF430"/>
          <cell r="AZ430"/>
        </row>
        <row r="431">
          <cell r="AB431"/>
          <cell r="AC431"/>
          <cell r="AD431"/>
          <cell r="AE431"/>
          <cell r="AF431"/>
          <cell r="AZ431"/>
        </row>
        <row r="432">
          <cell r="AB432"/>
          <cell r="AC432"/>
          <cell r="AD432"/>
          <cell r="AE432"/>
          <cell r="AF432"/>
          <cell r="AZ432"/>
        </row>
        <row r="433">
          <cell r="AB433"/>
          <cell r="AC433"/>
          <cell r="AD433"/>
          <cell r="AE433"/>
          <cell r="AF433"/>
          <cell r="AZ433"/>
        </row>
        <row r="434">
          <cell r="AB434"/>
          <cell r="AC434"/>
          <cell r="AD434"/>
          <cell r="AE434"/>
          <cell r="AF434"/>
          <cell r="AZ434"/>
        </row>
        <row r="435">
          <cell r="AB435"/>
          <cell r="AC435"/>
          <cell r="AD435"/>
          <cell r="AE435"/>
          <cell r="AF435"/>
          <cell r="AZ435"/>
        </row>
        <row r="436">
          <cell r="AB436"/>
          <cell r="AC436"/>
          <cell r="AD436"/>
          <cell r="AE436"/>
          <cell r="AF436"/>
          <cell r="AZ436"/>
        </row>
        <row r="437">
          <cell r="AB437"/>
          <cell r="AC437"/>
          <cell r="AD437"/>
          <cell r="AE437"/>
          <cell r="AF437"/>
          <cell r="AZ437"/>
        </row>
        <row r="438">
          <cell r="AB438"/>
          <cell r="AC438"/>
          <cell r="AD438"/>
          <cell r="AE438"/>
          <cell r="AF438"/>
          <cell r="AZ438"/>
        </row>
        <row r="439">
          <cell r="AB439"/>
          <cell r="AC439"/>
          <cell r="AD439"/>
          <cell r="AE439"/>
          <cell r="AF439"/>
          <cell r="AZ439"/>
        </row>
        <row r="440">
          <cell r="AB440"/>
          <cell r="AC440"/>
          <cell r="AD440"/>
          <cell r="AE440"/>
          <cell r="AF440"/>
          <cell r="AZ440"/>
        </row>
        <row r="441">
          <cell r="AB441"/>
          <cell r="AC441"/>
          <cell r="AD441"/>
          <cell r="AE441"/>
          <cell r="AF441"/>
          <cell r="AZ441"/>
        </row>
        <row r="442">
          <cell r="AB442"/>
          <cell r="AC442"/>
          <cell r="AD442"/>
          <cell r="AE442"/>
          <cell r="AF442"/>
          <cell r="AZ442"/>
        </row>
        <row r="443">
          <cell r="AB443"/>
          <cell r="AC443"/>
          <cell r="AD443"/>
          <cell r="AE443"/>
          <cell r="AF443"/>
          <cell r="AZ443"/>
        </row>
        <row r="444">
          <cell r="AB444"/>
          <cell r="AC444"/>
          <cell r="AD444"/>
          <cell r="AE444"/>
          <cell r="AF444"/>
          <cell r="AZ444"/>
        </row>
        <row r="445">
          <cell r="AB445"/>
          <cell r="AC445"/>
          <cell r="AD445"/>
          <cell r="AE445"/>
          <cell r="AF445"/>
          <cell r="AZ445"/>
        </row>
        <row r="446">
          <cell r="AB446"/>
          <cell r="AC446"/>
          <cell r="AD446"/>
          <cell r="AE446"/>
          <cell r="AF446"/>
          <cell r="AZ446"/>
        </row>
        <row r="447">
          <cell r="AB447"/>
          <cell r="AC447"/>
          <cell r="AD447"/>
          <cell r="AE447"/>
          <cell r="AF447"/>
          <cell r="AZ447"/>
        </row>
        <row r="448">
          <cell r="AB448"/>
          <cell r="AC448"/>
          <cell r="AD448"/>
          <cell r="AE448"/>
          <cell r="AF448"/>
          <cell r="AZ448"/>
        </row>
        <row r="449">
          <cell r="AB449"/>
          <cell r="AC449"/>
          <cell r="AD449"/>
          <cell r="AE449"/>
          <cell r="AF449"/>
          <cell r="AZ449"/>
        </row>
        <row r="450">
          <cell r="AB450"/>
          <cell r="AC450"/>
          <cell r="AD450"/>
          <cell r="AE450"/>
          <cell r="AF450"/>
          <cell r="AZ450"/>
        </row>
        <row r="451">
          <cell r="AB451"/>
          <cell r="AC451"/>
          <cell r="AD451"/>
          <cell r="AE451"/>
          <cell r="AF451"/>
          <cell r="AZ451"/>
        </row>
        <row r="452">
          <cell r="AB452"/>
          <cell r="AC452"/>
          <cell r="AD452"/>
          <cell r="AE452"/>
          <cell r="AF452"/>
          <cell r="AZ452"/>
        </row>
        <row r="453">
          <cell r="AB453"/>
          <cell r="AC453"/>
          <cell r="AD453"/>
          <cell r="AE453"/>
          <cell r="AF453"/>
          <cell r="AZ453"/>
        </row>
        <row r="454">
          <cell r="AB454"/>
          <cell r="AC454"/>
          <cell r="AD454"/>
          <cell r="AE454"/>
          <cell r="AF454"/>
          <cell r="AZ454"/>
        </row>
        <row r="455">
          <cell r="AB455"/>
          <cell r="AC455"/>
          <cell r="AD455"/>
          <cell r="AE455"/>
          <cell r="AF455"/>
          <cell r="AZ455"/>
        </row>
        <row r="456">
          <cell r="AB456"/>
          <cell r="AC456"/>
          <cell r="AD456"/>
          <cell r="AE456"/>
          <cell r="AF456"/>
          <cell r="AZ456"/>
        </row>
        <row r="457">
          <cell r="AB457"/>
          <cell r="AC457"/>
          <cell r="AD457"/>
          <cell r="AE457"/>
          <cell r="AF457"/>
          <cell r="AZ457"/>
        </row>
        <row r="458">
          <cell r="AB458"/>
          <cell r="AC458"/>
          <cell r="AD458"/>
          <cell r="AE458"/>
          <cell r="AF458"/>
          <cell r="AZ458"/>
        </row>
        <row r="459">
          <cell r="AB459"/>
          <cell r="AC459"/>
          <cell r="AD459"/>
          <cell r="AE459"/>
          <cell r="AF459"/>
          <cell r="AZ459"/>
        </row>
        <row r="460">
          <cell r="AB460"/>
          <cell r="AC460"/>
          <cell r="AD460"/>
          <cell r="AE460"/>
          <cell r="AF460"/>
          <cell r="AZ460"/>
        </row>
        <row r="461">
          <cell r="AB461"/>
          <cell r="AC461"/>
          <cell r="AD461"/>
          <cell r="AE461"/>
          <cell r="AF461"/>
          <cell r="AZ461"/>
        </row>
        <row r="462">
          <cell r="AB462"/>
          <cell r="AC462"/>
          <cell r="AD462"/>
          <cell r="AE462"/>
          <cell r="AF462"/>
          <cell r="AZ462"/>
        </row>
        <row r="463">
          <cell r="AB463"/>
          <cell r="AC463"/>
          <cell r="AD463"/>
          <cell r="AE463"/>
          <cell r="AF463"/>
          <cell r="AZ463"/>
        </row>
        <row r="464">
          <cell r="AB464"/>
          <cell r="AC464"/>
          <cell r="AD464"/>
          <cell r="AE464"/>
          <cell r="AF464"/>
          <cell r="AZ464"/>
        </row>
        <row r="465">
          <cell r="AB465"/>
          <cell r="AC465"/>
          <cell r="AD465"/>
          <cell r="AE465"/>
          <cell r="AF465"/>
          <cell r="AZ465"/>
        </row>
        <row r="466">
          <cell r="AB466"/>
          <cell r="AC466"/>
          <cell r="AD466"/>
          <cell r="AE466"/>
          <cell r="AF466"/>
          <cell r="AZ466"/>
        </row>
        <row r="467">
          <cell r="AB467"/>
          <cell r="AC467"/>
          <cell r="AD467"/>
          <cell r="AE467"/>
          <cell r="AF467"/>
          <cell r="AZ467"/>
        </row>
        <row r="468">
          <cell r="AB468"/>
          <cell r="AC468"/>
          <cell r="AD468"/>
          <cell r="AE468"/>
          <cell r="AF468"/>
          <cell r="AZ468"/>
        </row>
        <row r="469">
          <cell r="AB469"/>
          <cell r="AC469"/>
          <cell r="AD469"/>
          <cell r="AE469"/>
          <cell r="AF469"/>
          <cell r="AZ469"/>
        </row>
        <row r="470">
          <cell r="AB470"/>
          <cell r="AC470"/>
          <cell r="AD470"/>
          <cell r="AE470"/>
          <cell r="AF470"/>
          <cell r="AZ470"/>
        </row>
        <row r="471">
          <cell r="AB471"/>
          <cell r="AC471"/>
          <cell r="AD471"/>
          <cell r="AE471"/>
          <cell r="AF471"/>
          <cell r="AZ471"/>
        </row>
        <row r="472">
          <cell r="AB472"/>
          <cell r="AC472"/>
          <cell r="AD472"/>
          <cell r="AE472"/>
          <cell r="AF472"/>
          <cell r="AZ472"/>
        </row>
        <row r="473">
          <cell r="AB473"/>
          <cell r="AC473"/>
          <cell r="AD473"/>
          <cell r="AE473"/>
          <cell r="AF473"/>
          <cell r="AZ473"/>
        </row>
        <row r="474">
          <cell r="AB474"/>
          <cell r="AC474"/>
          <cell r="AD474"/>
          <cell r="AE474"/>
          <cell r="AF474"/>
          <cell r="AZ474"/>
        </row>
        <row r="475">
          <cell r="AB475"/>
          <cell r="AC475"/>
          <cell r="AD475"/>
          <cell r="AE475"/>
          <cell r="AF475"/>
          <cell r="AZ475"/>
        </row>
        <row r="476">
          <cell r="AB476"/>
          <cell r="AC476"/>
          <cell r="AD476"/>
          <cell r="AE476"/>
          <cell r="AF476"/>
          <cell r="AZ476"/>
        </row>
        <row r="477">
          <cell r="AB477"/>
          <cell r="AC477"/>
          <cell r="AD477"/>
          <cell r="AE477"/>
          <cell r="AF477"/>
          <cell r="AZ477"/>
        </row>
        <row r="478">
          <cell r="AB478"/>
          <cell r="AC478"/>
          <cell r="AD478"/>
          <cell r="AE478"/>
          <cell r="AF478"/>
          <cell r="AZ478"/>
        </row>
        <row r="479">
          <cell r="AB479"/>
          <cell r="AC479"/>
          <cell r="AD479"/>
          <cell r="AE479"/>
          <cell r="AF479"/>
          <cell r="AZ479"/>
        </row>
        <row r="480">
          <cell r="AB480"/>
          <cell r="AC480"/>
          <cell r="AD480"/>
          <cell r="AE480"/>
          <cell r="AF480"/>
          <cell r="AZ480"/>
        </row>
        <row r="481">
          <cell r="AB481"/>
          <cell r="AC481"/>
          <cell r="AD481"/>
          <cell r="AE481"/>
          <cell r="AF481"/>
          <cell r="AZ481"/>
        </row>
        <row r="482">
          <cell r="AB482"/>
          <cell r="AC482"/>
          <cell r="AD482"/>
          <cell r="AE482"/>
          <cell r="AF482"/>
          <cell r="AZ482"/>
        </row>
        <row r="483">
          <cell r="AB483"/>
          <cell r="AC483"/>
          <cell r="AD483"/>
          <cell r="AE483"/>
          <cell r="AF483"/>
          <cell r="AZ483"/>
        </row>
        <row r="484">
          <cell r="AB484"/>
          <cell r="AC484"/>
          <cell r="AD484"/>
          <cell r="AE484"/>
          <cell r="AF484"/>
          <cell r="AZ484"/>
        </row>
        <row r="485">
          <cell r="AB485"/>
          <cell r="AC485"/>
          <cell r="AD485"/>
          <cell r="AE485"/>
          <cell r="AF485"/>
          <cell r="AZ485"/>
        </row>
        <row r="486">
          <cell r="AB486"/>
          <cell r="AC486"/>
          <cell r="AD486"/>
          <cell r="AE486"/>
          <cell r="AF486"/>
          <cell r="AZ486"/>
        </row>
        <row r="487">
          <cell r="AB487"/>
          <cell r="AC487"/>
          <cell r="AD487"/>
          <cell r="AE487"/>
          <cell r="AF487"/>
          <cell r="AZ487"/>
        </row>
        <row r="488">
          <cell r="AB488"/>
          <cell r="AC488"/>
          <cell r="AD488"/>
          <cell r="AE488"/>
          <cell r="AF488"/>
          <cell r="AZ488"/>
        </row>
        <row r="489">
          <cell r="AB489"/>
          <cell r="AC489"/>
          <cell r="AD489"/>
          <cell r="AE489"/>
          <cell r="AF489"/>
          <cell r="AZ489"/>
        </row>
        <row r="490">
          <cell r="AB490"/>
          <cell r="AC490"/>
          <cell r="AD490"/>
          <cell r="AE490"/>
          <cell r="AF490"/>
          <cell r="AZ490"/>
        </row>
        <row r="491">
          <cell r="AB491"/>
          <cell r="AC491"/>
          <cell r="AD491"/>
          <cell r="AE491"/>
          <cell r="AF491"/>
          <cell r="AZ491"/>
        </row>
        <row r="492">
          <cell r="AB492"/>
          <cell r="AC492"/>
          <cell r="AD492"/>
          <cell r="AE492"/>
          <cell r="AF492"/>
          <cell r="AZ492"/>
        </row>
        <row r="493">
          <cell r="AB493"/>
          <cell r="AC493"/>
          <cell r="AD493"/>
          <cell r="AE493"/>
          <cell r="AF493"/>
          <cell r="AZ493"/>
        </row>
        <row r="494">
          <cell r="AB494"/>
          <cell r="AC494"/>
          <cell r="AD494"/>
          <cell r="AE494"/>
          <cell r="AF494"/>
          <cell r="AZ494"/>
        </row>
        <row r="495">
          <cell r="AB495"/>
          <cell r="AC495"/>
          <cell r="AD495"/>
          <cell r="AE495"/>
          <cell r="AF495"/>
          <cell r="AZ495"/>
        </row>
        <row r="496">
          <cell r="AB496"/>
          <cell r="AC496"/>
          <cell r="AD496"/>
          <cell r="AE496"/>
          <cell r="AF496"/>
          <cell r="AZ496"/>
        </row>
        <row r="497">
          <cell r="AB497"/>
          <cell r="AC497"/>
          <cell r="AD497"/>
          <cell r="AE497"/>
          <cell r="AF497"/>
          <cell r="AZ497"/>
        </row>
        <row r="498">
          <cell r="AB498"/>
          <cell r="AC498"/>
          <cell r="AD498"/>
          <cell r="AE498"/>
          <cell r="AF498"/>
          <cell r="AZ498"/>
        </row>
        <row r="499">
          <cell r="AB499"/>
          <cell r="AC499"/>
          <cell r="AD499"/>
          <cell r="AE499"/>
          <cell r="AF499"/>
          <cell r="AZ499"/>
        </row>
        <row r="500">
          <cell r="AB500"/>
          <cell r="AC500"/>
          <cell r="AD500"/>
          <cell r="AE500"/>
          <cell r="AF500"/>
          <cell r="AZ500"/>
        </row>
        <row r="501">
          <cell r="AB501"/>
          <cell r="AC501"/>
          <cell r="AD501"/>
          <cell r="AE501"/>
          <cell r="AF501"/>
          <cell r="AZ501"/>
        </row>
        <row r="502">
          <cell r="AB502"/>
          <cell r="AC502"/>
          <cell r="AD502"/>
          <cell r="AE502"/>
          <cell r="AF502"/>
          <cell r="AZ502"/>
        </row>
        <row r="503">
          <cell r="AB503"/>
          <cell r="AC503"/>
          <cell r="AD503"/>
          <cell r="AE503"/>
          <cell r="AF503"/>
          <cell r="AZ503"/>
        </row>
        <row r="504">
          <cell r="AB504"/>
          <cell r="AC504"/>
          <cell r="AD504"/>
          <cell r="AE504"/>
          <cell r="AF504"/>
          <cell r="AZ504"/>
        </row>
        <row r="505">
          <cell r="AB505"/>
          <cell r="AC505"/>
          <cell r="AD505"/>
          <cell r="AE505"/>
          <cell r="AF505"/>
          <cell r="AZ505"/>
        </row>
        <row r="506">
          <cell r="AB506"/>
          <cell r="AC506"/>
          <cell r="AD506"/>
          <cell r="AE506"/>
          <cell r="AF506"/>
          <cell r="AZ506"/>
        </row>
        <row r="507">
          <cell r="AB507"/>
          <cell r="AC507"/>
          <cell r="AD507"/>
          <cell r="AE507"/>
          <cell r="AF507"/>
          <cell r="AZ507"/>
        </row>
        <row r="508">
          <cell r="AB508"/>
          <cell r="AC508"/>
          <cell r="AD508"/>
          <cell r="AE508"/>
          <cell r="AF508"/>
          <cell r="AZ508"/>
        </row>
        <row r="509">
          <cell r="AB509"/>
          <cell r="AC509"/>
          <cell r="AD509"/>
          <cell r="AE509"/>
          <cell r="AF509"/>
          <cell r="AZ509"/>
        </row>
        <row r="510">
          <cell r="AB510"/>
          <cell r="AC510"/>
          <cell r="AD510"/>
          <cell r="AE510"/>
          <cell r="AF510"/>
          <cell r="AZ510"/>
        </row>
        <row r="511">
          <cell r="AB511"/>
          <cell r="AC511"/>
          <cell r="AD511"/>
          <cell r="AE511"/>
          <cell r="AF511"/>
          <cell r="AZ511"/>
        </row>
        <row r="512">
          <cell r="AB512"/>
          <cell r="AC512"/>
          <cell r="AD512"/>
          <cell r="AE512"/>
          <cell r="AF512"/>
          <cell r="AZ512"/>
        </row>
        <row r="513">
          <cell r="AB513"/>
          <cell r="AC513"/>
          <cell r="AD513"/>
          <cell r="AE513"/>
          <cell r="AF513"/>
          <cell r="AZ513"/>
        </row>
        <row r="514">
          <cell r="AB514"/>
          <cell r="AC514"/>
          <cell r="AD514"/>
          <cell r="AE514"/>
          <cell r="AF514"/>
          <cell r="AZ514"/>
        </row>
        <row r="515">
          <cell r="AB515"/>
          <cell r="AC515"/>
          <cell r="AD515"/>
          <cell r="AE515"/>
          <cell r="AF515"/>
          <cell r="AZ515"/>
        </row>
        <row r="516">
          <cell r="AB516"/>
          <cell r="AC516"/>
          <cell r="AD516"/>
          <cell r="AE516"/>
          <cell r="AF516"/>
          <cell r="AZ516"/>
        </row>
        <row r="517">
          <cell r="AB517"/>
          <cell r="AC517"/>
          <cell r="AD517"/>
          <cell r="AE517"/>
          <cell r="AF517"/>
          <cell r="AZ517"/>
        </row>
        <row r="518">
          <cell r="AB518"/>
          <cell r="AC518"/>
          <cell r="AD518"/>
          <cell r="AE518"/>
          <cell r="AF518"/>
          <cell r="AZ518"/>
        </row>
        <row r="519">
          <cell r="AB519"/>
          <cell r="AC519"/>
          <cell r="AD519"/>
          <cell r="AE519"/>
          <cell r="AF519"/>
          <cell r="AZ519"/>
        </row>
        <row r="520">
          <cell r="AB520"/>
          <cell r="AC520"/>
          <cell r="AD520"/>
          <cell r="AE520"/>
          <cell r="AF520"/>
          <cell r="AZ520"/>
        </row>
        <row r="521">
          <cell r="AB521"/>
          <cell r="AC521"/>
          <cell r="AD521"/>
          <cell r="AE521"/>
          <cell r="AF521"/>
          <cell r="AZ521"/>
        </row>
        <row r="522">
          <cell r="AB522"/>
          <cell r="AC522"/>
          <cell r="AD522"/>
          <cell r="AE522"/>
          <cell r="AF522"/>
          <cell r="AZ522"/>
        </row>
        <row r="523">
          <cell r="AB523"/>
          <cell r="AC523"/>
          <cell r="AD523"/>
          <cell r="AE523"/>
          <cell r="AF523"/>
          <cell r="AZ523"/>
        </row>
        <row r="524">
          <cell r="AB524"/>
          <cell r="AC524"/>
          <cell r="AD524"/>
          <cell r="AE524"/>
          <cell r="AF524"/>
          <cell r="AZ524"/>
        </row>
        <row r="525">
          <cell r="AB525"/>
          <cell r="AC525"/>
          <cell r="AD525"/>
          <cell r="AE525"/>
          <cell r="AF525"/>
          <cell r="AZ525"/>
        </row>
        <row r="526">
          <cell r="AB526"/>
          <cell r="AC526"/>
          <cell r="AD526"/>
          <cell r="AE526"/>
          <cell r="AF526"/>
          <cell r="AZ526"/>
        </row>
        <row r="527">
          <cell r="AB527"/>
          <cell r="AC527"/>
          <cell r="AD527"/>
          <cell r="AE527"/>
          <cell r="AF527"/>
          <cell r="AZ527"/>
        </row>
        <row r="528">
          <cell r="AB528"/>
          <cell r="AC528"/>
          <cell r="AD528"/>
          <cell r="AE528"/>
          <cell r="AF528"/>
          <cell r="AZ528"/>
        </row>
        <row r="529">
          <cell r="AB529"/>
          <cell r="AC529"/>
          <cell r="AD529"/>
          <cell r="AE529"/>
          <cell r="AF529"/>
          <cell r="AZ529"/>
        </row>
        <row r="530">
          <cell r="AB530"/>
          <cell r="AC530"/>
          <cell r="AD530"/>
          <cell r="AE530"/>
          <cell r="AF530"/>
          <cell r="AZ530"/>
        </row>
        <row r="531">
          <cell r="AB531"/>
          <cell r="AC531"/>
          <cell r="AD531"/>
          <cell r="AE531"/>
          <cell r="AF531"/>
          <cell r="AZ531"/>
        </row>
        <row r="532">
          <cell r="AB532"/>
          <cell r="AC532"/>
          <cell r="AD532"/>
          <cell r="AE532"/>
          <cell r="AF532"/>
          <cell r="AZ532"/>
        </row>
        <row r="533">
          <cell r="AB533"/>
          <cell r="AC533"/>
          <cell r="AD533"/>
          <cell r="AE533"/>
          <cell r="AF533"/>
          <cell r="AZ533"/>
        </row>
        <row r="534">
          <cell r="AB534"/>
          <cell r="AC534"/>
          <cell r="AD534"/>
          <cell r="AE534"/>
          <cell r="AF534"/>
          <cell r="AZ534"/>
        </row>
        <row r="535">
          <cell r="AB535"/>
          <cell r="AC535"/>
          <cell r="AD535"/>
          <cell r="AE535"/>
          <cell r="AF535"/>
          <cell r="AZ535"/>
        </row>
        <row r="536">
          <cell r="AB536"/>
          <cell r="AC536"/>
          <cell r="AD536"/>
          <cell r="AE536"/>
          <cell r="AF536"/>
          <cell r="AZ536"/>
        </row>
        <row r="537">
          <cell r="AB537"/>
          <cell r="AC537"/>
          <cell r="AD537"/>
          <cell r="AE537"/>
          <cell r="AF537"/>
          <cell r="AZ537"/>
        </row>
        <row r="538">
          <cell r="AB538"/>
          <cell r="AC538"/>
          <cell r="AD538"/>
          <cell r="AE538"/>
          <cell r="AF538"/>
          <cell r="AZ538"/>
        </row>
        <row r="539">
          <cell r="AB539"/>
          <cell r="AC539"/>
          <cell r="AD539"/>
          <cell r="AE539"/>
          <cell r="AF539"/>
          <cell r="AZ539"/>
        </row>
        <row r="540">
          <cell r="AB540"/>
          <cell r="AC540"/>
          <cell r="AD540"/>
          <cell r="AE540"/>
          <cell r="AF540"/>
          <cell r="AZ540"/>
        </row>
        <row r="541">
          <cell r="AB541"/>
          <cell r="AC541"/>
          <cell r="AD541"/>
          <cell r="AE541"/>
          <cell r="AF541"/>
          <cell r="AZ541"/>
        </row>
        <row r="542">
          <cell r="AB542"/>
          <cell r="AC542"/>
          <cell r="AD542"/>
          <cell r="AE542"/>
          <cell r="AF542"/>
          <cell r="AZ542"/>
        </row>
        <row r="543">
          <cell r="AB543"/>
          <cell r="AC543"/>
          <cell r="AD543"/>
          <cell r="AE543"/>
          <cell r="AF543"/>
          <cell r="AZ543"/>
        </row>
        <row r="544">
          <cell r="AB544"/>
          <cell r="AC544"/>
          <cell r="AD544"/>
          <cell r="AE544"/>
          <cell r="AF544"/>
          <cell r="AZ544"/>
        </row>
        <row r="545">
          <cell r="AB545"/>
          <cell r="AC545"/>
          <cell r="AD545"/>
          <cell r="AE545"/>
          <cell r="AF545"/>
          <cell r="AZ545"/>
        </row>
        <row r="546">
          <cell r="AB546"/>
          <cell r="AC546"/>
          <cell r="AD546"/>
          <cell r="AE546"/>
          <cell r="AF546"/>
          <cell r="AZ546"/>
        </row>
        <row r="547">
          <cell r="AB547"/>
          <cell r="AC547"/>
          <cell r="AD547"/>
          <cell r="AE547"/>
          <cell r="AF547"/>
          <cell r="AZ547"/>
        </row>
        <row r="548">
          <cell r="AB548"/>
          <cell r="AC548"/>
          <cell r="AD548"/>
          <cell r="AE548"/>
          <cell r="AF548"/>
          <cell r="AZ548"/>
        </row>
        <row r="549">
          <cell r="AB549"/>
          <cell r="AC549"/>
          <cell r="AD549"/>
          <cell r="AE549"/>
          <cell r="AF549"/>
          <cell r="AZ549"/>
        </row>
        <row r="550">
          <cell r="AB550"/>
          <cell r="AC550"/>
          <cell r="AD550"/>
          <cell r="AE550"/>
          <cell r="AF550"/>
          <cell r="AZ550"/>
        </row>
        <row r="551">
          <cell r="AB551"/>
          <cell r="AC551"/>
          <cell r="AD551"/>
          <cell r="AE551"/>
          <cell r="AF551"/>
          <cell r="AZ551"/>
        </row>
        <row r="552">
          <cell r="AB552"/>
          <cell r="AC552"/>
          <cell r="AD552"/>
          <cell r="AE552"/>
          <cell r="AF552"/>
          <cell r="AZ552"/>
        </row>
        <row r="553">
          <cell r="AB553"/>
          <cell r="AC553"/>
          <cell r="AD553"/>
          <cell r="AE553"/>
          <cell r="AF553"/>
          <cell r="AZ553"/>
        </row>
        <row r="554">
          <cell r="AB554"/>
          <cell r="AC554"/>
          <cell r="AD554"/>
          <cell r="AE554"/>
          <cell r="AF554"/>
          <cell r="AZ554"/>
        </row>
        <row r="555">
          <cell r="AB555"/>
          <cell r="AC555"/>
          <cell r="AD555"/>
          <cell r="AE555"/>
          <cell r="AF555"/>
          <cell r="AZ555"/>
        </row>
        <row r="556">
          <cell r="AB556"/>
          <cell r="AC556"/>
          <cell r="AD556"/>
          <cell r="AE556"/>
          <cell r="AF556"/>
          <cell r="AZ556"/>
        </row>
        <row r="557">
          <cell r="AB557"/>
          <cell r="AC557"/>
          <cell r="AD557"/>
          <cell r="AE557"/>
          <cell r="AF557"/>
          <cell r="AZ557"/>
        </row>
        <row r="558">
          <cell r="AB558"/>
          <cell r="AC558"/>
          <cell r="AD558"/>
          <cell r="AE558"/>
          <cell r="AF558"/>
          <cell r="AZ558"/>
        </row>
        <row r="559">
          <cell r="AB559"/>
          <cell r="AC559"/>
          <cell r="AD559"/>
          <cell r="AE559"/>
          <cell r="AF559"/>
          <cell r="AZ559"/>
        </row>
        <row r="560">
          <cell r="AB560"/>
          <cell r="AC560"/>
          <cell r="AD560"/>
          <cell r="AE560"/>
          <cell r="AF560"/>
          <cell r="AZ560"/>
        </row>
        <row r="561">
          <cell r="AB561"/>
          <cell r="AC561"/>
          <cell r="AD561"/>
          <cell r="AE561"/>
          <cell r="AF561"/>
          <cell r="AZ561"/>
        </row>
        <row r="562">
          <cell r="AB562"/>
          <cell r="AC562"/>
          <cell r="AD562"/>
          <cell r="AE562"/>
          <cell r="AF562"/>
          <cell r="AZ562"/>
        </row>
        <row r="563">
          <cell r="AB563"/>
          <cell r="AC563"/>
          <cell r="AD563"/>
          <cell r="AE563"/>
          <cell r="AF563"/>
          <cell r="AZ563"/>
        </row>
        <row r="564">
          <cell r="AB564"/>
          <cell r="AC564"/>
          <cell r="AD564"/>
          <cell r="AE564"/>
          <cell r="AF564"/>
          <cell r="AZ564"/>
        </row>
        <row r="565">
          <cell r="AB565"/>
          <cell r="AC565"/>
          <cell r="AD565"/>
          <cell r="AE565"/>
          <cell r="AF565"/>
          <cell r="AZ565"/>
        </row>
        <row r="566">
          <cell r="AB566"/>
          <cell r="AC566"/>
          <cell r="AD566"/>
          <cell r="AE566"/>
          <cell r="AF566"/>
          <cell r="AZ566"/>
        </row>
        <row r="567">
          <cell r="AB567"/>
          <cell r="AC567"/>
          <cell r="AD567"/>
          <cell r="AE567"/>
          <cell r="AF567"/>
          <cell r="AZ567"/>
        </row>
        <row r="568">
          <cell r="AB568"/>
          <cell r="AC568"/>
          <cell r="AD568"/>
          <cell r="AE568"/>
          <cell r="AF568"/>
          <cell r="AZ568"/>
        </row>
        <row r="569">
          <cell r="AB569"/>
          <cell r="AC569"/>
          <cell r="AD569"/>
          <cell r="AE569"/>
          <cell r="AF569"/>
          <cell r="AZ569"/>
        </row>
        <row r="570">
          <cell r="AB570"/>
          <cell r="AC570"/>
          <cell r="AD570"/>
          <cell r="AE570"/>
          <cell r="AF570"/>
          <cell r="AZ570"/>
        </row>
        <row r="571">
          <cell r="AB571"/>
          <cell r="AC571"/>
          <cell r="AD571"/>
          <cell r="AE571"/>
          <cell r="AF571"/>
          <cell r="AZ571"/>
        </row>
        <row r="572">
          <cell r="AB572"/>
          <cell r="AC572"/>
          <cell r="AD572"/>
          <cell r="AE572"/>
          <cell r="AF572"/>
          <cell r="AZ572"/>
        </row>
        <row r="573">
          <cell r="AB573"/>
          <cell r="AC573"/>
          <cell r="AD573"/>
          <cell r="AE573"/>
          <cell r="AF573"/>
          <cell r="AZ573"/>
        </row>
        <row r="574">
          <cell r="AB574"/>
          <cell r="AC574"/>
          <cell r="AD574"/>
          <cell r="AE574"/>
          <cell r="AF574"/>
          <cell r="AZ574"/>
        </row>
        <row r="575">
          <cell r="AB575"/>
          <cell r="AC575"/>
          <cell r="AD575"/>
          <cell r="AE575"/>
          <cell r="AF575"/>
          <cell r="AZ575"/>
        </row>
        <row r="576">
          <cell r="AB576"/>
          <cell r="AC576"/>
          <cell r="AD576"/>
          <cell r="AE576"/>
          <cell r="AF576"/>
          <cell r="AZ576"/>
        </row>
        <row r="577">
          <cell r="AB577"/>
          <cell r="AC577"/>
          <cell r="AD577"/>
          <cell r="AE577"/>
          <cell r="AF577"/>
          <cell r="AZ577"/>
        </row>
        <row r="578">
          <cell r="AB578"/>
          <cell r="AC578"/>
          <cell r="AD578"/>
          <cell r="AE578"/>
          <cell r="AF578"/>
          <cell r="AZ578"/>
        </row>
        <row r="579">
          <cell r="AB579"/>
          <cell r="AC579"/>
          <cell r="AD579"/>
          <cell r="AE579"/>
          <cell r="AF579"/>
          <cell r="AZ579"/>
        </row>
        <row r="580">
          <cell r="AB580"/>
          <cell r="AC580"/>
          <cell r="AD580"/>
          <cell r="AE580"/>
          <cell r="AF580"/>
          <cell r="AZ580"/>
        </row>
        <row r="581">
          <cell r="AB581"/>
          <cell r="AC581"/>
          <cell r="AD581"/>
          <cell r="AE581"/>
          <cell r="AF581"/>
          <cell r="AZ581"/>
        </row>
        <row r="582">
          <cell r="AB582"/>
          <cell r="AC582"/>
          <cell r="AD582"/>
          <cell r="AE582"/>
          <cell r="AF582"/>
          <cell r="AZ582"/>
        </row>
        <row r="583">
          <cell r="AB583"/>
          <cell r="AC583"/>
          <cell r="AD583"/>
          <cell r="AE583"/>
          <cell r="AF583"/>
          <cell r="AZ583"/>
        </row>
        <row r="584">
          <cell r="AB584"/>
          <cell r="AC584"/>
          <cell r="AD584"/>
          <cell r="AE584"/>
          <cell r="AF584"/>
          <cell r="AZ584"/>
        </row>
        <row r="585">
          <cell r="AB585"/>
          <cell r="AC585"/>
          <cell r="AD585"/>
          <cell r="AE585"/>
          <cell r="AF585"/>
          <cell r="AZ585"/>
        </row>
        <row r="586">
          <cell r="AB586"/>
          <cell r="AC586"/>
          <cell r="AD586"/>
          <cell r="AE586"/>
          <cell r="AF586"/>
          <cell r="AZ586"/>
        </row>
        <row r="587">
          <cell r="AB587"/>
          <cell r="AC587"/>
          <cell r="AD587"/>
          <cell r="AE587"/>
          <cell r="AF587"/>
          <cell r="AZ587"/>
        </row>
        <row r="588">
          <cell r="AB588"/>
          <cell r="AC588"/>
          <cell r="AD588"/>
          <cell r="AE588"/>
          <cell r="AF588"/>
          <cell r="AZ588"/>
        </row>
        <row r="589">
          <cell r="AB589"/>
          <cell r="AC589"/>
          <cell r="AD589"/>
          <cell r="AE589"/>
          <cell r="AF589"/>
          <cell r="AZ589"/>
        </row>
        <row r="590">
          <cell r="AB590"/>
          <cell r="AC590"/>
          <cell r="AD590"/>
          <cell r="AE590"/>
          <cell r="AF590"/>
          <cell r="AZ590"/>
        </row>
        <row r="591">
          <cell r="AB591"/>
          <cell r="AC591"/>
          <cell r="AD591"/>
          <cell r="AE591"/>
          <cell r="AF591"/>
          <cell r="AZ591"/>
        </row>
        <row r="592">
          <cell r="AB592"/>
          <cell r="AC592"/>
          <cell r="AD592"/>
          <cell r="AE592"/>
          <cell r="AF592"/>
          <cell r="AZ592"/>
        </row>
        <row r="593">
          <cell r="AB593"/>
          <cell r="AC593"/>
          <cell r="AD593"/>
          <cell r="AE593"/>
          <cell r="AF593"/>
          <cell r="AZ593"/>
        </row>
        <row r="594">
          <cell r="AB594"/>
          <cell r="AC594"/>
          <cell r="AD594"/>
          <cell r="AE594"/>
          <cell r="AF594"/>
          <cell r="AZ594"/>
        </row>
        <row r="595">
          <cell r="AB595"/>
          <cell r="AC595"/>
          <cell r="AD595"/>
          <cell r="AE595"/>
          <cell r="AF595"/>
          <cell r="AZ595"/>
        </row>
        <row r="596">
          <cell r="AB596"/>
          <cell r="AC596"/>
          <cell r="AD596"/>
          <cell r="AE596"/>
          <cell r="AF596"/>
          <cell r="AZ596"/>
        </row>
        <row r="597">
          <cell r="AB597"/>
          <cell r="AC597"/>
          <cell r="AD597"/>
          <cell r="AE597"/>
          <cell r="AF597"/>
          <cell r="AZ597"/>
        </row>
        <row r="598">
          <cell r="AB598"/>
          <cell r="AC598"/>
          <cell r="AD598"/>
          <cell r="AE598"/>
          <cell r="AF598"/>
          <cell r="AZ598"/>
        </row>
        <row r="599">
          <cell r="AB599"/>
          <cell r="AC599"/>
          <cell r="AD599"/>
          <cell r="AE599"/>
          <cell r="AF599"/>
          <cell r="AZ599"/>
        </row>
        <row r="600">
          <cell r="AB600"/>
          <cell r="AC600"/>
          <cell r="AD600"/>
          <cell r="AE600"/>
          <cell r="AF600"/>
          <cell r="AZ600"/>
        </row>
        <row r="601">
          <cell r="AB601"/>
          <cell r="AC601"/>
          <cell r="AD601"/>
          <cell r="AE601"/>
          <cell r="AF601"/>
          <cell r="AZ601"/>
        </row>
        <row r="602">
          <cell r="AB602"/>
          <cell r="AC602"/>
          <cell r="AD602"/>
          <cell r="AE602"/>
          <cell r="AF602"/>
          <cell r="AZ602"/>
        </row>
        <row r="603">
          <cell r="AB603"/>
          <cell r="AC603"/>
          <cell r="AD603"/>
          <cell r="AE603"/>
          <cell r="AF603"/>
          <cell r="AZ603"/>
        </row>
        <row r="604">
          <cell r="AB604"/>
          <cell r="AC604"/>
          <cell r="AD604"/>
          <cell r="AE604"/>
          <cell r="AF604"/>
          <cell r="AZ604"/>
        </row>
        <row r="605">
          <cell r="AB605"/>
          <cell r="AC605"/>
          <cell r="AD605"/>
          <cell r="AE605"/>
          <cell r="AF605"/>
          <cell r="AZ605"/>
        </row>
        <row r="606">
          <cell r="AB606"/>
          <cell r="AC606"/>
          <cell r="AD606"/>
          <cell r="AE606"/>
          <cell r="AF606"/>
          <cell r="AZ606"/>
        </row>
        <row r="607">
          <cell r="AB607"/>
          <cell r="AC607"/>
          <cell r="AD607"/>
          <cell r="AE607"/>
          <cell r="AF607"/>
          <cell r="AZ607"/>
        </row>
        <row r="608">
          <cell r="AB608"/>
          <cell r="AC608"/>
          <cell r="AD608"/>
          <cell r="AE608"/>
          <cell r="AF608"/>
          <cell r="AZ608"/>
        </row>
        <row r="609">
          <cell r="AB609"/>
          <cell r="AC609"/>
          <cell r="AD609"/>
          <cell r="AE609"/>
          <cell r="AF609"/>
          <cell r="AZ609"/>
        </row>
        <row r="610">
          <cell r="AB610"/>
          <cell r="AC610"/>
          <cell r="AD610"/>
          <cell r="AE610"/>
          <cell r="AF610"/>
          <cell r="AZ610"/>
        </row>
        <row r="611">
          <cell r="AB611"/>
          <cell r="AC611"/>
          <cell r="AD611"/>
          <cell r="AE611"/>
          <cell r="AF611"/>
          <cell r="AZ611"/>
        </row>
        <row r="612">
          <cell r="AB612"/>
          <cell r="AC612"/>
          <cell r="AD612"/>
          <cell r="AE612"/>
          <cell r="AF612"/>
          <cell r="AZ612"/>
        </row>
        <row r="613">
          <cell r="AB613"/>
          <cell r="AC613"/>
          <cell r="AD613"/>
          <cell r="AE613"/>
          <cell r="AF613"/>
          <cell r="AZ613"/>
        </row>
        <row r="614">
          <cell r="AB614"/>
          <cell r="AC614"/>
          <cell r="AD614"/>
          <cell r="AE614"/>
          <cell r="AF614"/>
          <cell r="AZ614"/>
        </row>
        <row r="615">
          <cell r="AB615"/>
          <cell r="AC615"/>
          <cell r="AD615"/>
          <cell r="AE615"/>
          <cell r="AF615"/>
          <cell r="AZ615"/>
        </row>
        <row r="616">
          <cell r="AB616"/>
          <cell r="AC616"/>
          <cell r="AD616"/>
          <cell r="AE616"/>
          <cell r="AF616"/>
          <cell r="AZ616"/>
        </row>
        <row r="617">
          <cell r="AB617"/>
          <cell r="AC617"/>
          <cell r="AD617"/>
          <cell r="AE617"/>
          <cell r="AF617"/>
          <cell r="AZ617"/>
        </row>
        <row r="618">
          <cell r="AB618"/>
          <cell r="AC618"/>
          <cell r="AD618"/>
          <cell r="AE618"/>
          <cell r="AF618"/>
          <cell r="AZ618"/>
        </row>
        <row r="619">
          <cell r="AB619"/>
          <cell r="AC619"/>
          <cell r="AD619"/>
          <cell r="AE619"/>
          <cell r="AF619"/>
          <cell r="AZ619"/>
        </row>
        <row r="620">
          <cell r="AB620"/>
          <cell r="AC620"/>
          <cell r="AD620"/>
          <cell r="AE620"/>
          <cell r="AF620"/>
          <cell r="AZ620"/>
        </row>
        <row r="621">
          <cell r="AB621"/>
          <cell r="AC621"/>
          <cell r="AD621"/>
          <cell r="AE621"/>
          <cell r="AF621"/>
          <cell r="AZ621"/>
        </row>
        <row r="622">
          <cell r="AB622"/>
          <cell r="AC622"/>
          <cell r="AD622"/>
          <cell r="AE622"/>
          <cell r="AF622"/>
          <cell r="AZ622"/>
        </row>
        <row r="623">
          <cell r="AB623"/>
          <cell r="AC623"/>
          <cell r="AD623"/>
          <cell r="AE623"/>
          <cell r="AF623"/>
          <cell r="AZ623"/>
        </row>
        <row r="624">
          <cell r="AB624"/>
          <cell r="AC624"/>
          <cell r="AD624"/>
          <cell r="AE624"/>
          <cell r="AF624"/>
          <cell r="AZ624"/>
        </row>
        <row r="625">
          <cell r="AB625"/>
          <cell r="AC625"/>
          <cell r="AD625"/>
          <cell r="AE625"/>
          <cell r="AF625"/>
          <cell r="AZ625"/>
        </row>
        <row r="626">
          <cell r="AB626"/>
          <cell r="AC626"/>
          <cell r="AD626"/>
          <cell r="AE626"/>
          <cell r="AF626"/>
          <cell r="AZ626"/>
        </row>
        <row r="627">
          <cell r="AB627"/>
          <cell r="AC627"/>
          <cell r="AD627"/>
          <cell r="AE627"/>
          <cell r="AF627"/>
          <cell r="AZ627"/>
        </row>
        <row r="628">
          <cell r="AB628"/>
          <cell r="AC628"/>
          <cell r="AD628"/>
          <cell r="AE628"/>
          <cell r="AF628"/>
          <cell r="AZ628"/>
        </row>
        <row r="629">
          <cell r="AB629"/>
          <cell r="AC629"/>
          <cell r="AD629"/>
          <cell r="AE629"/>
          <cell r="AF629"/>
          <cell r="AZ629"/>
        </row>
        <row r="630">
          <cell r="AB630"/>
          <cell r="AC630"/>
          <cell r="AD630"/>
          <cell r="AE630"/>
          <cell r="AF630"/>
          <cell r="AZ630"/>
        </row>
        <row r="631">
          <cell r="AB631"/>
          <cell r="AC631"/>
          <cell r="AD631"/>
          <cell r="AE631"/>
          <cell r="AF631"/>
          <cell r="AZ631"/>
        </row>
        <row r="632">
          <cell r="AB632"/>
          <cell r="AC632"/>
          <cell r="AD632"/>
          <cell r="AE632"/>
          <cell r="AF632"/>
          <cell r="AZ632"/>
        </row>
        <row r="633">
          <cell r="AB633"/>
          <cell r="AC633"/>
          <cell r="AD633"/>
          <cell r="AE633"/>
          <cell r="AF633"/>
          <cell r="AZ633"/>
        </row>
        <row r="634">
          <cell r="AB634"/>
          <cell r="AC634"/>
          <cell r="AD634"/>
          <cell r="AE634"/>
          <cell r="AF634"/>
          <cell r="AZ634"/>
        </row>
        <row r="635">
          <cell r="AB635"/>
          <cell r="AC635"/>
          <cell r="AD635"/>
          <cell r="AE635"/>
          <cell r="AF635"/>
          <cell r="AZ635"/>
        </row>
        <row r="636">
          <cell r="AB636"/>
          <cell r="AC636"/>
          <cell r="AD636"/>
          <cell r="AE636"/>
          <cell r="AF636"/>
          <cell r="AZ636"/>
        </row>
        <row r="637">
          <cell r="AB637"/>
          <cell r="AC637"/>
          <cell r="AD637"/>
          <cell r="AE637"/>
          <cell r="AF637"/>
          <cell r="AZ637"/>
        </row>
        <row r="638">
          <cell r="AB638"/>
          <cell r="AC638"/>
          <cell r="AD638"/>
          <cell r="AE638"/>
          <cell r="AF638"/>
          <cell r="AZ638"/>
        </row>
        <row r="639">
          <cell r="AB639"/>
          <cell r="AC639"/>
          <cell r="AD639"/>
          <cell r="AE639"/>
          <cell r="AF639"/>
          <cell r="AZ639"/>
        </row>
        <row r="640">
          <cell r="AB640"/>
          <cell r="AC640"/>
          <cell r="AD640"/>
          <cell r="AE640"/>
          <cell r="AF640"/>
          <cell r="AZ640"/>
        </row>
        <row r="641">
          <cell r="AB641"/>
          <cell r="AC641"/>
          <cell r="AD641"/>
          <cell r="AE641"/>
          <cell r="AF641"/>
          <cell r="AZ641"/>
        </row>
        <row r="642">
          <cell r="AB642"/>
          <cell r="AC642"/>
          <cell r="AD642"/>
          <cell r="AE642"/>
          <cell r="AF642"/>
          <cell r="AZ642"/>
        </row>
        <row r="643">
          <cell r="AB643"/>
          <cell r="AC643"/>
          <cell r="AD643"/>
          <cell r="AE643"/>
          <cell r="AF643"/>
          <cell r="AZ643"/>
        </row>
        <row r="644">
          <cell r="AB644"/>
          <cell r="AC644"/>
          <cell r="AD644"/>
          <cell r="AE644"/>
          <cell r="AF644"/>
          <cell r="AZ644"/>
        </row>
        <row r="645">
          <cell r="AB645"/>
          <cell r="AC645"/>
          <cell r="AD645"/>
          <cell r="AE645"/>
          <cell r="AF645"/>
          <cell r="AZ645"/>
        </row>
        <row r="646">
          <cell r="AB646"/>
          <cell r="AC646"/>
          <cell r="AD646"/>
          <cell r="AE646"/>
          <cell r="AF646"/>
          <cell r="AZ646"/>
        </row>
        <row r="647">
          <cell r="AB647"/>
          <cell r="AC647"/>
          <cell r="AD647"/>
          <cell r="AE647"/>
          <cell r="AF647"/>
          <cell r="AZ647"/>
        </row>
        <row r="648">
          <cell r="AB648"/>
          <cell r="AC648"/>
          <cell r="AD648"/>
          <cell r="AE648"/>
          <cell r="AF648"/>
          <cell r="AZ648"/>
        </row>
        <row r="649">
          <cell r="AB649"/>
          <cell r="AC649"/>
          <cell r="AD649"/>
          <cell r="AE649"/>
          <cell r="AF649"/>
          <cell r="AZ649"/>
        </row>
        <row r="650">
          <cell r="AB650"/>
          <cell r="AC650"/>
          <cell r="AD650"/>
          <cell r="AE650"/>
          <cell r="AF650"/>
          <cell r="AZ650"/>
        </row>
        <row r="651">
          <cell r="AB651"/>
          <cell r="AC651"/>
          <cell r="AD651"/>
          <cell r="AE651"/>
          <cell r="AF651"/>
          <cell r="AZ651"/>
        </row>
        <row r="652">
          <cell r="AB652"/>
          <cell r="AC652"/>
          <cell r="AD652"/>
          <cell r="AE652"/>
          <cell r="AF652"/>
          <cell r="AZ652"/>
        </row>
        <row r="653">
          <cell r="AB653"/>
          <cell r="AC653"/>
          <cell r="AD653"/>
          <cell r="AE653"/>
          <cell r="AF653"/>
          <cell r="AZ653"/>
        </row>
        <row r="654">
          <cell r="AB654"/>
          <cell r="AC654"/>
          <cell r="AD654"/>
          <cell r="AE654"/>
          <cell r="AF654"/>
          <cell r="AZ654"/>
        </row>
        <row r="655">
          <cell r="AB655"/>
          <cell r="AC655"/>
          <cell r="AD655"/>
          <cell r="AE655"/>
          <cell r="AF655"/>
          <cell r="AZ655"/>
        </row>
        <row r="656">
          <cell r="AB656"/>
          <cell r="AC656"/>
          <cell r="AD656"/>
          <cell r="AE656"/>
          <cell r="AF656"/>
          <cell r="AZ656"/>
        </row>
        <row r="657">
          <cell r="AB657"/>
          <cell r="AC657"/>
          <cell r="AD657"/>
          <cell r="AE657"/>
          <cell r="AF657"/>
          <cell r="AZ657"/>
        </row>
        <row r="658">
          <cell r="AB658"/>
          <cell r="AC658"/>
          <cell r="AD658"/>
          <cell r="AE658"/>
          <cell r="AF658"/>
          <cell r="AZ658"/>
        </row>
        <row r="659">
          <cell r="AB659"/>
          <cell r="AC659"/>
          <cell r="AD659"/>
          <cell r="AE659"/>
          <cell r="AF659"/>
          <cell r="AZ659"/>
        </row>
        <row r="660">
          <cell r="AB660"/>
          <cell r="AC660"/>
          <cell r="AD660"/>
          <cell r="AE660"/>
          <cell r="AF660"/>
          <cell r="AZ660"/>
        </row>
        <row r="661">
          <cell r="AB661"/>
          <cell r="AC661"/>
          <cell r="AD661"/>
          <cell r="AE661"/>
          <cell r="AF661"/>
          <cell r="AZ661"/>
        </row>
        <row r="662">
          <cell r="AB662"/>
          <cell r="AC662"/>
          <cell r="AD662"/>
          <cell r="AE662"/>
          <cell r="AF662"/>
          <cell r="AZ662"/>
        </row>
        <row r="663">
          <cell r="AB663"/>
          <cell r="AC663"/>
          <cell r="AD663"/>
          <cell r="AE663"/>
          <cell r="AF663"/>
          <cell r="AZ663"/>
        </row>
        <row r="664">
          <cell r="AB664"/>
          <cell r="AC664"/>
          <cell r="AD664"/>
          <cell r="AE664"/>
          <cell r="AF664"/>
          <cell r="AZ664"/>
        </row>
        <row r="665">
          <cell r="AB665"/>
          <cell r="AC665"/>
          <cell r="AD665"/>
          <cell r="AE665"/>
          <cell r="AF665"/>
          <cell r="AZ665"/>
        </row>
        <row r="666">
          <cell r="AB666"/>
          <cell r="AC666"/>
          <cell r="AD666"/>
          <cell r="AE666"/>
          <cell r="AF666"/>
          <cell r="AZ666"/>
        </row>
        <row r="667">
          <cell r="AB667"/>
          <cell r="AC667"/>
          <cell r="AD667"/>
          <cell r="AE667"/>
          <cell r="AF667"/>
          <cell r="AZ667"/>
        </row>
        <row r="668">
          <cell r="AB668"/>
          <cell r="AC668"/>
          <cell r="AD668"/>
          <cell r="AE668"/>
          <cell r="AF668"/>
          <cell r="AZ668"/>
        </row>
        <row r="669">
          <cell r="AB669"/>
          <cell r="AC669"/>
          <cell r="AD669"/>
          <cell r="AE669"/>
          <cell r="AF669"/>
          <cell r="AZ669"/>
        </row>
        <row r="670">
          <cell r="AB670"/>
          <cell r="AC670"/>
          <cell r="AD670"/>
          <cell r="AE670"/>
          <cell r="AF670"/>
          <cell r="AZ670"/>
        </row>
        <row r="671">
          <cell r="AB671"/>
          <cell r="AC671"/>
          <cell r="AD671"/>
          <cell r="AE671"/>
          <cell r="AF671"/>
          <cell r="AZ671"/>
        </row>
        <row r="672">
          <cell r="AB672"/>
          <cell r="AC672"/>
          <cell r="AD672"/>
          <cell r="AE672"/>
          <cell r="AF672"/>
          <cell r="AZ672"/>
        </row>
        <row r="673">
          <cell r="AB673"/>
          <cell r="AC673"/>
          <cell r="AD673"/>
          <cell r="AE673"/>
          <cell r="AF673"/>
          <cell r="AZ673"/>
        </row>
        <row r="674">
          <cell r="AB674"/>
          <cell r="AC674"/>
          <cell r="AD674"/>
          <cell r="AE674"/>
          <cell r="AF674"/>
          <cell r="AZ674"/>
        </row>
        <row r="675">
          <cell r="AB675"/>
          <cell r="AC675"/>
          <cell r="AD675"/>
          <cell r="AE675"/>
          <cell r="AF675"/>
          <cell r="AZ675"/>
        </row>
        <row r="676">
          <cell r="AB676"/>
          <cell r="AC676"/>
          <cell r="AD676"/>
          <cell r="AE676"/>
          <cell r="AF676"/>
          <cell r="AZ676"/>
        </row>
        <row r="677">
          <cell r="AB677"/>
          <cell r="AC677"/>
          <cell r="AD677"/>
          <cell r="AE677"/>
          <cell r="AF677"/>
          <cell r="AZ677"/>
        </row>
        <row r="678">
          <cell r="AB678"/>
          <cell r="AC678"/>
          <cell r="AD678"/>
          <cell r="AE678"/>
          <cell r="AF678"/>
          <cell r="AZ678"/>
        </row>
        <row r="679">
          <cell r="AB679"/>
          <cell r="AC679"/>
          <cell r="AD679"/>
          <cell r="AE679"/>
          <cell r="AF679"/>
          <cell r="AZ679"/>
        </row>
        <row r="680">
          <cell r="AB680"/>
          <cell r="AC680"/>
          <cell r="AD680"/>
          <cell r="AE680"/>
          <cell r="AF680"/>
          <cell r="AZ680"/>
        </row>
        <row r="681">
          <cell r="AB681"/>
          <cell r="AC681"/>
          <cell r="AD681"/>
          <cell r="AE681"/>
          <cell r="AF681"/>
          <cell r="AZ681"/>
        </row>
        <row r="682">
          <cell r="AB682"/>
          <cell r="AC682"/>
          <cell r="AD682"/>
          <cell r="AE682"/>
          <cell r="AF682"/>
          <cell r="AZ682"/>
        </row>
        <row r="683">
          <cell r="AB683"/>
          <cell r="AC683"/>
          <cell r="AD683"/>
          <cell r="AE683"/>
          <cell r="AF683"/>
          <cell r="AZ683"/>
        </row>
        <row r="684">
          <cell r="AB684"/>
          <cell r="AC684"/>
          <cell r="AD684"/>
          <cell r="AE684"/>
          <cell r="AF684"/>
          <cell r="AZ684"/>
        </row>
        <row r="685">
          <cell r="AB685"/>
          <cell r="AC685"/>
          <cell r="AD685"/>
          <cell r="AE685"/>
          <cell r="AF685"/>
          <cell r="AZ685"/>
        </row>
        <row r="686">
          <cell r="AB686"/>
          <cell r="AC686"/>
          <cell r="AD686"/>
          <cell r="AE686"/>
          <cell r="AF686"/>
          <cell r="AZ686"/>
        </row>
        <row r="687">
          <cell r="AB687"/>
          <cell r="AC687"/>
          <cell r="AD687"/>
          <cell r="AE687"/>
          <cell r="AF687"/>
          <cell r="AZ687"/>
        </row>
        <row r="688">
          <cell r="AB688"/>
          <cell r="AC688"/>
          <cell r="AD688"/>
          <cell r="AE688"/>
          <cell r="AF688"/>
          <cell r="AZ688"/>
        </row>
        <row r="689">
          <cell r="AB689"/>
          <cell r="AC689"/>
          <cell r="AD689"/>
          <cell r="AE689"/>
          <cell r="AF689"/>
          <cell r="AZ689"/>
        </row>
        <row r="690">
          <cell r="AB690"/>
          <cell r="AC690"/>
          <cell r="AD690"/>
          <cell r="AE690"/>
          <cell r="AF690"/>
          <cell r="AZ690"/>
        </row>
        <row r="691">
          <cell r="AB691"/>
          <cell r="AC691"/>
          <cell r="AD691"/>
          <cell r="AE691"/>
          <cell r="AF691"/>
          <cell r="AZ691"/>
        </row>
        <row r="692">
          <cell r="AB692"/>
          <cell r="AC692"/>
          <cell r="AD692"/>
          <cell r="AE692"/>
          <cell r="AF692"/>
          <cell r="AZ692"/>
        </row>
        <row r="693">
          <cell r="AB693"/>
          <cell r="AC693"/>
          <cell r="AD693"/>
          <cell r="AE693"/>
          <cell r="AF693"/>
          <cell r="AZ693"/>
        </row>
        <row r="694">
          <cell r="AB694"/>
          <cell r="AC694"/>
          <cell r="AD694"/>
          <cell r="AE694"/>
          <cell r="AF694"/>
          <cell r="AZ694"/>
        </row>
        <row r="695">
          <cell r="AB695"/>
          <cell r="AC695"/>
          <cell r="AD695"/>
          <cell r="AE695"/>
          <cell r="AF695"/>
          <cell r="AZ695"/>
        </row>
        <row r="696">
          <cell r="AB696"/>
          <cell r="AC696"/>
          <cell r="AD696"/>
          <cell r="AE696"/>
          <cell r="AF696"/>
          <cell r="AZ696"/>
        </row>
        <row r="697">
          <cell r="AB697"/>
          <cell r="AC697"/>
          <cell r="AD697"/>
          <cell r="AE697"/>
          <cell r="AF697"/>
          <cell r="AZ697"/>
        </row>
        <row r="698">
          <cell r="AB698"/>
          <cell r="AC698"/>
          <cell r="AD698"/>
          <cell r="AE698"/>
          <cell r="AF698"/>
          <cell r="AZ698"/>
        </row>
        <row r="699">
          <cell r="AB699"/>
          <cell r="AC699"/>
          <cell r="AD699"/>
          <cell r="AE699"/>
          <cell r="AF699"/>
          <cell r="AZ699"/>
        </row>
        <row r="700">
          <cell r="AB700"/>
          <cell r="AC700"/>
          <cell r="AD700"/>
          <cell r="AE700"/>
          <cell r="AF700"/>
          <cell r="AZ700"/>
        </row>
        <row r="701">
          <cell r="AB701"/>
          <cell r="AC701"/>
          <cell r="AD701"/>
          <cell r="AE701"/>
          <cell r="AF701"/>
          <cell r="AZ701"/>
        </row>
        <row r="702">
          <cell r="AB702"/>
          <cell r="AC702"/>
          <cell r="AD702"/>
          <cell r="AE702"/>
          <cell r="AF702"/>
          <cell r="AZ702"/>
        </row>
        <row r="703">
          <cell r="AB703"/>
          <cell r="AC703"/>
          <cell r="AD703"/>
          <cell r="AE703"/>
          <cell r="AF703"/>
          <cell r="AZ703"/>
        </row>
        <row r="704">
          <cell r="AB704"/>
          <cell r="AC704"/>
          <cell r="AD704"/>
          <cell r="AE704"/>
          <cell r="AF704"/>
          <cell r="AZ704"/>
        </row>
        <row r="705">
          <cell r="AB705"/>
          <cell r="AC705"/>
          <cell r="AD705"/>
          <cell r="AE705"/>
          <cell r="AF705"/>
          <cell r="AZ705"/>
        </row>
        <row r="706">
          <cell r="AB706"/>
          <cell r="AC706"/>
          <cell r="AD706"/>
          <cell r="AE706"/>
          <cell r="AF706"/>
          <cell r="AZ706"/>
        </row>
        <row r="707">
          <cell r="AB707"/>
          <cell r="AC707"/>
          <cell r="AD707"/>
          <cell r="AE707"/>
          <cell r="AF707"/>
          <cell r="AZ707"/>
        </row>
        <row r="708">
          <cell r="AB708"/>
          <cell r="AC708"/>
          <cell r="AD708"/>
          <cell r="AE708"/>
          <cell r="AF708"/>
          <cell r="AZ708"/>
        </row>
        <row r="709">
          <cell r="AB709"/>
          <cell r="AC709"/>
          <cell r="AD709"/>
          <cell r="AE709"/>
          <cell r="AF709"/>
          <cell r="AZ709"/>
        </row>
        <row r="710">
          <cell r="AB710"/>
          <cell r="AC710"/>
          <cell r="AD710"/>
          <cell r="AE710"/>
          <cell r="AF710"/>
          <cell r="AZ710"/>
        </row>
        <row r="711">
          <cell r="AB711"/>
          <cell r="AC711"/>
          <cell r="AD711"/>
          <cell r="AE711"/>
          <cell r="AF711"/>
          <cell r="AZ711"/>
        </row>
        <row r="712">
          <cell r="AB712"/>
          <cell r="AC712"/>
          <cell r="AD712"/>
          <cell r="AE712"/>
          <cell r="AF712"/>
          <cell r="AZ712"/>
        </row>
        <row r="713">
          <cell r="AB713"/>
          <cell r="AC713"/>
          <cell r="AD713"/>
          <cell r="AE713"/>
          <cell r="AF713"/>
          <cell r="AZ713"/>
        </row>
        <row r="714">
          <cell r="AB714"/>
          <cell r="AC714"/>
          <cell r="AD714"/>
          <cell r="AE714"/>
          <cell r="AF714"/>
          <cell r="AZ714"/>
        </row>
        <row r="715">
          <cell r="AB715"/>
          <cell r="AC715"/>
          <cell r="AD715"/>
          <cell r="AE715"/>
          <cell r="AF715"/>
          <cell r="AZ715"/>
        </row>
        <row r="716">
          <cell r="AB716"/>
          <cell r="AC716"/>
          <cell r="AD716"/>
          <cell r="AE716"/>
          <cell r="AF716"/>
          <cell r="AZ716"/>
        </row>
        <row r="717">
          <cell r="AB717"/>
          <cell r="AC717"/>
          <cell r="AD717"/>
          <cell r="AE717"/>
          <cell r="AF717"/>
          <cell r="AZ717"/>
        </row>
        <row r="718">
          <cell r="AB718"/>
          <cell r="AC718"/>
          <cell r="AD718"/>
          <cell r="AE718"/>
          <cell r="AF718"/>
          <cell r="AZ718"/>
        </row>
        <row r="719">
          <cell r="AB719"/>
          <cell r="AC719"/>
          <cell r="AD719"/>
          <cell r="AE719"/>
          <cell r="AF719"/>
          <cell r="AZ719"/>
        </row>
        <row r="720">
          <cell r="AB720"/>
          <cell r="AC720"/>
          <cell r="AD720"/>
          <cell r="AE720"/>
          <cell r="AF720"/>
          <cell r="AZ720"/>
        </row>
        <row r="721">
          <cell r="AB721"/>
          <cell r="AC721"/>
          <cell r="AD721"/>
          <cell r="AE721"/>
          <cell r="AF721"/>
          <cell r="AZ721"/>
        </row>
        <row r="722">
          <cell r="AB722"/>
          <cell r="AC722"/>
          <cell r="AD722"/>
          <cell r="AE722"/>
          <cell r="AF722"/>
          <cell r="AZ722"/>
        </row>
        <row r="723">
          <cell r="AB723"/>
          <cell r="AC723"/>
          <cell r="AD723"/>
          <cell r="AE723"/>
          <cell r="AF723"/>
          <cell r="AZ723"/>
        </row>
        <row r="724">
          <cell r="AB724"/>
          <cell r="AC724"/>
          <cell r="AD724"/>
          <cell r="AE724"/>
          <cell r="AF724"/>
          <cell r="AZ724"/>
        </row>
        <row r="725">
          <cell r="AB725"/>
          <cell r="AC725"/>
          <cell r="AD725"/>
          <cell r="AE725"/>
          <cell r="AF725"/>
          <cell r="AZ725"/>
        </row>
        <row r="726">
          <cell r="AB726"/>
          <cell r="AC726"/>
          <cell r="AD726"/>
          <cell r="AE726"/>
          <cell r="AF726"/>
          <cell r="AZ726"/>
        </row>
        <row r="727">
          <cell r="AB727"/>
          <cell r="AC727"/>
          <cell r="AD727"/>
          <cell r="AE727"/>
          <cell r="AF727"/>
          <cell r="AZ727"/>
        </row>
        <row r="728">
          <cell r="AB728"/>
          <cell r="AC728"/>
          <cell r="AD728"/>
          <cell r="AE728"/>
          <cell r="AF728"/>
          <cell r="AZ728"/>
        </row>
        <row r="729">
          <cell r="AB729"/>
          <cell r="AC729"/>
          <cell r="AD729"/>
          <cell r="AE729"/>
          <cell r="AF729"/>
          <cell r="AZ729"/>
        </row>
        <row r="730">
          <cell r="AB730"/>
          <cell r="AC730"/>
          <cell r="AD730"/>
          <cell r="AE730"/>
          <cell r="AF730"/>
          <cell r="AZ730"/>
        </row>
        <row r="731">
          <cell r="AB731"/>
          <cell r="AC731"/>
          <cell r="AD731"/>
          <cell r="AE731"/>
          <cell r="AF731"/>
          <cell r="AZ731"/>
        </row>
        <row r="732">
          <cell r="AB732"/>
          <cell r="AC732"/>
          <cell r="AD732"/>
          <cell r="AE732"/>
          <cell r="AF732"/>
          <cell r="AZ732"/>
        </row>
        <row r="733">
          <cell r="AB733"/>
          <cell r="AC733"/>
          <cell r="AD733"/>
          <cell r="AE733"/>
          <cell r="AF733"/>
          <cell r="AZ733"/>
        </row>
        <row r="734">
          <cell r="AB734"/>
          <cell r="AC734"/>
          <cell r="AD734"/>
          <cell r="AE734"/>
          <cell r="AF734"/>
          <cell r="AZ734"/>
        </row>
        <row r="735">
          <cell r="AB735"/>
          <cell r="AC735"/>
          <cell r="AD735"/>
          <cell r="AE735"/>
          <cell r="AF735"/>
          <cell r="AZ735"/>
        </row>
        <row r="736">
          <cell r="AB736"/>
          <cell r="AC736"/>
          <cell r="AD736"/>
          <cell r="AE736"/>
          <cell r="AF736"/>
          <cell r="AZ736"/>
        </row>
        <row r="737">
          <cell r="AB737"/>
          <cell r="AC737"/>
          <cell r="AD737"/>
          <cell r="AE737"/>
          <cell r="AF737"/>
          <cell r="AZ737"/>
        </row>
        <row r="738">
          <cell r="AB738"/>
          <cell r="AC738"/>
          <cell r="AD738"/>
          <cell r="AE738"/>
          <cell r="AF738"/>
          <cell r="AZ738"/>
        </row>
        <row r="739">
          <cell r="AB739"/>
          <cell r="AC739"/>
          <cell r="AD739"/>
          <cell r="AE739"/>
          <cell r="AF739"/>
          <cell r="AZ739"/>
        </row>
        <row r="740">
          <cell r="AB740"/>
          <cell r="AC740"/>
          <cell r="AD740"/>
          <cell r="AE740"/>
          <cell r="AF740"/>
          <cell r="AZ740"/>
        </row>
        <row r="741">
          <cell r="AB741"/>
          <cell r="AC741"/>
          <cell r="AD741"/>
          <cell r="AE741"/>
          <cell r="AF741"/>
          <cell r="AZ741"/>
        </row>
        <row r="742">
          <cell r="AB742"/>
          <cell r="AC742"/>
          <cell r="AD742"/>
          <cell r="AE742"/>
          <cell r="AF742"/>
          <cell r="AZ742"/>
        </row>
        <row r="743">
          <cell r="AB743"/>
          <cell r="AC743"/>
          <cell r="AD743"/>
          <cell r="AE743"/>
          <cell r="AF743"/>
          <cell r="AZ743"/>
        </row>
        <row r="744">
          <cell r="AB744"/>
          <cell r="AC744"/>
          <cell r="AD744"/>
          <cell r="AE744"/>
          <cell r="AF744"/>
          <cell r="AZ744"/>
        </row>
        <row r="745">
          <cell r="AB745"/>
          <cell r="AC745"/>
          <cell r="AD745"/>
          <cell r="AE745"/>
          <cell r="AF745"/>
          <cell r="AZ745"/>
        </row>
        <row r="746">
          <cell r="AB746"/>
          <cell r="AC746"/>
          <cell r="AD746"/>
          <cell r="AE746"/>
          <cell r="AF746"/>
          <cell r="AZ746"/>
        </row>
        <row r="747">
          <cell r="AB747"/>
          <cell r="AC747"/>
          <cell r="AD747"/>
          <cell r="AE747"/>
          <cell r="AF747"/>
          <cell r="AZ747"/>
        </row>
        <row r="748">
          <cell r="AB748"/>
          <cell r="AC748"/>
          <cell r="AD748"/>
          <cell r="AE748"/>
          <cell r="AF748"/>
          <cell r="AZ748"/>
        </row>
        <row r="749">
          <cell r="AB749"/>
          <cell r="AC749"/>
          <cell r="AD749"/>
          <cell r="AE749"/>
          <cell r="AF749"/>
          <cell r="AZ749"/>
        </row>
        <row r="750">
          <cell r="AB750"/>
          <cell r="AC750"/>
          <cell r="AD750"/>
          <cell r="AE750"/>
          <cell r="AF750"/>
          <cell r="AZ750"/>
        </row>
        <row r="751">
          <cell r="AB751"/>
          <cell r="AC751"/>
          <cell r="AD751"/>
          <cell r="AE751"/>
          <cell r="AF751"/>
          <cell r="AZ751"/>
        </row>
        <row r="752">
          <cell r="AB752"/>
          <cell r="AC752"/>
          <cell r="AD752"/>
          <cell r="AE752"/>
          <cell r="AF752"/>
          <cell r="AZ752"/>
        </row>
        <row r="753">
          <cell r="AB753"/>
          <cell r="AC753"/>
          <cell r="AD753"/>
          <cell r="AE753"/>
          <cell r="AF753"/>
          <cell r="AZ753"/>
        </row>
        <row r="754">
          <cell r="AB754"/>
          <cell r="AC754"/>
          <cell r="AD754"/>
          <cell r="AE754"/>
          <cell r="AF754"/>
          <cell r="AZ754"/>
        </row>
        <row r="755">
          <cell r="AB755"/>
          <cell r="AC755"/>
          <cell r="AD755"/>
          <cell r="AE755"/>
          <cell r="AF755"/>
          <cell r="AZ755"/>
        </row>
        <row r="756">
          <cell r="AB756"/>
          <cell r="AC756"/>
          <cell r="AD756"/>
          <cell r="AE756"/>
          <cell r="AF756"/>
          <cell r="AZ756"/>
        </row>
        <row r="757">
          <cell r="AB757"/>
          <cell r="AC757"/>
          <cell r="AD757"/>
          <cell r="AE757"/>
          <cell r="AF757"/>
          <cell r="AZ757"/>
        </row>
        <row r="758">
          <cell r="AB758"/>
          <cell r="AC758"/>
          <cell r="AD758"/>
          <cell r="AE758"/>
          <cell r="AF758"/>
          <cell r="AZ758"/>
        </row>
        <row r="759">
          <cell r="AB759"/>
          <cell r="AC759"/>
          <cell r="AD759"/>
          <cell r="AE759"/>
          <cell r="AF759"/>
          <cell r="AZ759"/>
        </row>
        <row r="760">
          <cell r="AB760"/>
          <cell r="AC760"/>
          <cell r="AD760"/>
          <cell r="AE760"/>
          <cell r="AF760"/>
          <cell r="AZ760"/>
        </row>
        <row r="761">
          <cell r="AB761"/>
          <cell r="AC761"/>
          <cell r="AD761"/>
          <cell r="AE761"/>
          <cell r="AF761"/>
          <cell r="AZ761"/>
        </row>
        <row r="762">
          <cell r="AB762"/>
          <cell r="AC762"/>
          <cell r="AD762"/>
          <cell r="AE762"/>
          <cell r="AF762"/>
          <cell r="AZ762"/>
        </row>
        <row r="763">
          <cell r="AB763"/>
          <cell r="AC763"/>
          <cell r="AD763"/>
          <cell r="AE763"/>
          <cell r="AF763"/>
          <cell r="AZ763"/>
        </row>
        <row r="764">
          <cell r="AB764"/>
          <cell r="AC764"/>
          <cell r="AD764"/>
          <cell r="AE764"/>
          <cell r="AF764"/>
          <cell r="AZ764"/>
        </row>
        <row r="765">
          <cell r="AB765"/>
          <cell r="AC765"/>
          <cell r="AD765"/>
          <cell r="AE765"/>
          <cell r="AF765"/>
          <cell r="AZ765"/>
        </row>
        <row r="766">
          <cell r="AB766"/>
          <cell r="AC766"/>
          <cell r="AD766"/>
          <cell r="AE766"/>
          <cell r="AF766"/>
          <cell r="AZ766"/>
        </row>
        <row r="767">
          <cell r="AB767"/>
          <cell r="AC767"/>
          <cell r="AD767"/>
          <cell r="AE767"/>
          <cell r="AF767"/>
          <cell r="AZ767"/>
        </row>
        <row r="768">
          <cell r="AB768"/>
          <cell r="AC768"/>
          <cell r="AD768"/>
          <cell r="AE768"/>
          <cell r="AF768"/>
          <cell r="AZ768"/>
        </row>
        <row r="769">
          <cell r="AB769"/>
          <cell r="AC769"/>
          <cell r="AD769"/>
          <cell r="AE769"/>
          <cell r="AF769"/>
          <cell r="AZ769"/>
        </row>
        <row r="770">
          <cell r="AB770"/>
          <cell r="AC770"/>
          <cell r="AD770"/>
          <cell r="AE770"/>
          <cell r="AF770"/>
          <cell r="AZ770"/>
        </row>
        <row r="771">
          <cell r="AB771"/>
          <cell r="AC771"/>
          <cell r="AD771"/>
          <cell r="AE771"/>
          <cell r="AF771"/>
          <cell r="AZ771"/>
        </row>
        <row r="772">
          <cell r="AB772"/>
          <cell r="AC772"/>
          <cell r="AD772"/>
          <cell r="AE772"/>
          <cell r="AF772"/>
          <cell r="AZ772"/>
        </row>
        <row r="773">
          <cell r="AB773"/>
          <cell r="AC773"/>
          <cell r="AD773"/>
          <cell r="AE773"/>
          <cell r="AF773"/>
          <cell r="AZ773"/>
        </row>
        <row r="774">
          <cell r="AB774"/>
          <cell r="AC774"/>
          <cell r="AD774"/>
          <cell r="AE774"/>
          <cell r="AF774"/>
          <cell r="AZ774"/>
        </row>
        <row r="775">
          <cell r="AB775"/>
          <cell r="AC775"/>
          <cell r="AD775"/>
          <cell r="AE775"/>
          <cell r="AF775"/>
          <cell r="AZ775"/>
        </row>
        <row r="776">
          <cell r="AB776"/>
          <cell r="AC776"/>
          <cell r="AD776"/>
          <cell r="AE776"/>
          <cell r="AF776"/>
          <cell r="AZ776"/>
        </row>
        <row r="777">
          <cell r="AB777"/>
          <cell r="AC777"/>
          <cell r="AD777"/>
          <cell r="AE777"/>
          <cell r="AF777"/>
          <cell r="AZ777"/>
        </row>
        <row r="778">
          <cell r="AB778"/>
          <cell r="AC778"/>
          <cell r="AD778"/>
          <cell r="AE778"/>
          <cell r="AF778"/>
          <cell r="AZ778"/>
        </row>
        <row r="779">
          <cell r="AB779"/>
          <cell r="AC779"/>
          <cell r="AD779"/>
          <cell r="AE779"/>
          <cell r="AF779"/>
          <cell r="AZ779"/>
        </row>
        <row r="780">
          <cell r="AB780"/>
          <cell r="AC780"/>
          <cell r="AD780"/>
          <cell r="AE780"/>
          <cell r="AF780"/>
          <cell r="AZ780"/>
        </row>
        <row r="781">
          <cell r="AB781"/>
          <cell r="AC781"/>
          <cell r="AD781"/>
          <cell r="AE781"/>
          <cell r="AF781"/>
          <cell r="AZ781"/>
        </row>
        <row r="782">
          <cell r="AB782"/>
          <cell r="AC782"/>
          <cell r="AD782"/>
          <cell r="AE782"/>
          <cell r="AF782"/>
          <cell r="AZ782"/>
        </row>
        <row r="783">
          <cell r="AB783"/>
          <cell r="AC783"/>
          <cell r="AD783"/>
          <cell r="AE783"/>
          <cell r="AF783"/>
          <cell r="AZ783"/>
        </row>
        <row r="784">
          <cell r="AB784"/>
          <cell r="AC784"/>
          <cell r="AD784"/>
          <cell r="AE784"/>
          <cell r="AF784"/>
          <cell r="AZ784"/>
        </row>
        <row r="785">
          <cell r="AB785"/>
          <cell r="AC785"/>
          <cell r="AD785"/>
          <cell r="AE785"/>
          <cell r="AF785"/>
          <cell r="AZ785"/>
        </row>
        <row r="786">
          <cell r="AB786"/>
          <cell r="AC786"/>
          <cell r="AD786"/>
          <cell r="AE786"/>
          <cell r="AF786"/>
          <cell r="AZ786"/>
        </row>
        <row r="787">
          <cell r="AB787"/>
          <cell r="AC787"/>
          <cell r="AD787"/>
          <cell r="AE787"/>
          <cell r="AF787"/>
          <cell r="AZ787"/>
        </row>
        <row r="788">
          <cell r="AB788"/>
          <cell r="AC788"/>
          <cell r="AD788"/>
          <cell r="AE788"/>
          <cell r="AF788"/>
          <cell r="AZ788"/>
        </row>
        <row r="789">
          <cell r="AB789"/>
          <cell r="AC789"/>
          <cell r="AD789"/>
          <cell r="AE789"/>
          <cell r="AF789"/>
          <cell r="AZ789"/>
        </row>
        <row r="790">
          <cell r="AB790"/>
          <cell r="AC790"/>
          <cell r="AD790"/>
          <cell r="AE790"/>
          <cell r="AF790"/>
          <cell r="AZ790"/>
        </row>
        <row r="791">
          <cell r="AB791"/>
          <cell r="AC791"/>
          <cell r="AD791"/>
          <cell r="AE791"/>
          <cell r="AF791"/>
          <cell r="AZ791"/>
        </row>
        <row r="792">
          <cell r="AB792"/>
          <cell r="AC792"/>
          <cell r="AD792"/>
          <cell r="AE792"/>
          <cell r="AF792"/>
          <cell r="AZ792"/>
        </row>
        <row r="793">
          <cell r="AB793"/>
          <cell r="AC793"/>
          <cell r="AD793"/>
          <cell r="AE793"/>
          <cell r="AF793"/>
          <cell r="AZ793"/>
        </row>
        <row r="794">
          <cell r="AB794"/>
          <cell r="AC794"/>
          <cell r="AD794"/>
          <cell r="AE794"/>
          <cell r="AF794"/>
          <cell r="AZ794"/>
        </row>
        <row r="795">
          <cell r="AB795"/>
          <cell r="AC795"/>
          <cell r="AD795"/>
          <cell r="AE795"/>
          <cell r="AF795"/>
          <cell r="AZ795"/>
        </row>
        <row r="796">
          <cell r="AB796"/>
          <cell r="AC796"/>
          <cell r="AD796"/>
          <cell r="AE796"/>
          <cell r="AF796"/>
          <cell r="AZ796"/>
        </row>
        <row r="797">
          <cell r="AB797"/>
          <cell r="AC797"/>
          <cell r="AD797"/>
          <cell r="AE797"/>
          <cell r="AF797"/>
          <cell r="AZ797"/>
        </row>
        <row r="798">
          <cell r="AB798"/>
          <cell r="AC798"/>
          <cell r="AD798"/>
          <cell r="AE798"/>
          <cell r="AF798"/>
          <cell r="AZ798"/>
        </row>
        <row r="799">
          <cell r="AB799"/>
          <cell r="AC799"/>
          <cell r="AD799"/>
          <cell r="AE799"/>
          <cell r="AF799"/>
          <cell r="AZ799"/>
        </row>
        <row r="800">
          <cell r="AB800"/>
          <cell r="AC800"/>
          <cell r="AD800"/>
          <cell r="AE800"/>
          <cell r="AF800"/>
          <cell r="AZ800"/>
        </row>
        <row r="801">
          <cell r="AB801"/>
          <cell r="AC801"/>
          <cell r="AD801"/>
          <cell r="AE801"/>
          <cell r="AF801"/>
          <cell r="AZ801"/>
        </row>
        <row r="802">
          <cell r="AB802"/>
          <cell r="AC802"/>
          <cell r="AD802"/>
          <cell r="AE802"/>
          <cell r="AF802"/>
          <cell r="AZ802"/>
        </row>
        <row r="803">
          <cell r="AB803"/>
          <cell r="AC803"/>
          <cell r="AD803"/>
          <cell r="AE803"/>
          <cell r="AF803"/>
          <cell r="AZ803"/>
        </row>
        <row r="804">
          <cell r="AB804"/>
          <cell r="AC804"/>
          <cell r="AD804"/>
          <cell r="AE804"/>
          <cell r="AF804"/>
          <cell r="AZ804"/>
        </row>
        <row r="805">
          <cell r="AB805"/>
          <cell r="AC805"/>
          <cell r="AD805"/>
          <cell r="AE805"/>
          <cell r="AF805"/>
          <cell r="AZ805"/>
        </row>
        <row r="806">
          <cell r="AB806"/>
          <cell r="AC806"/>
          <cell r="AD806"/>
          <cell r="AE806"/>
          <cell r="AF806"/>
          <cell r="AZ806"/>
        </row>
        <row r="807">
          <cell r="AB807"/>
          <cell r="AC807"/>
          <cell r="AD807"/>
          <cell r="AE807"/>
          <cell r="AF807"/>
          <cell r="AZ807"/>
        </row>
        <row r="808">
          <cell r="AB808"/>
          <cell r="AC808"/>
          <cell r="AD808"/>
          <cell r="AE808"/>
          <cell r="AF808"/>
          <cell r="AZ808"/>
        </row>
        <row r="809">
          <cell r="AB809"/>
          <cell r="AC809"/>
          <cell r="AD809"/>
          <cell r="AE809"/>
          <cell r="AF809"/>
          <cell r="AZ809"/>
        </row>
        <row r="810">
          <cell r="AB810"/>
          <cell r="AC810"/>
          <cell r="AD810"/>
          <cell r="AE810"/>
          <cell r="AF810"/>
          <cell r="AZ810"/>
        </row>
        <row r="811">
          <cell r="AB811"/>
          <cell r="AC811"/>
          <cell r="AD811"/>
          <cell r="AE811"/>
          <cell r="AF811"/>
          <cell r="AZ811"/>
        </row>
        <row r="812">
          <cell r="AB812"/>
          <cell r="AC812"/>
          <cell r="AD812"/>
          <cell r="AE812"/>
          <cell r="AF812"/>
          <cell r="AZ812"/>
        </row>
        <row r="813">
          <cell r="AB813"/>
          <cell r="AC813"/>
          <cell r="AD813"/>
          <cell r="AE813"/>
          <cell r="AF813"/>
          <cell r="AZ813"/>
        </row>
        <row r="814">
          <cell r="AB814"/>
          <cell r="AC814"/>
          <cell r="AD814"/>
          <cell r="AE814"/>
          <cell r="AF814"/>
          <cell r="AZ814"/>
        </row>
        <row r="815">
          <cell r="AB815"/>
          <cell r="AC815"/>
          <cell r="AD815"/>
          <cell r="AE815"/>
          <cell r="AF815"/>
          <cell r="AZ815"/>
        </row>
        <row r="816">
          <cell r="AB816"/>
          <cell r="AC816"/>
          <cell r="AD816"/>
          <cell r="AE816"/>
          <cell r="AF816"/>
          <cell r="AZ816"/>
        </row>
        <row r="817">
          <cell r="AB817"/>
          <cell r="AC817"/>
          <cell r="AD817"/>
          <cell r="AE817"/>
          <cell r="AF817"/>
          <cell r="AZ817"/>
        </row>
        <row r="818">
          <cell r="AB818"/>
          <cell r="AC818"/>
          <cell r="AD818"/>
          <cell r="AE818"/>
          <cell r="AF818"/>
          <cell r="AZ818"/>
        </row>
        <row r="819">
          <cell r="AB819"/>
          <cell r="AC819"/>
          <cell r="AD819"/>
          <cell r="AE819"/>
          <cell r="AF819"/>
          <cell r="AZ819"/>
        </row>
        <row r="820">
          <cell r="AB820"/>
          <cell r="AC820"/>
          <cell r="AD820"/>
          <cell r="AE820"/>
          <cell r="AF820"/>
          <cell r="AZ820"/>
        </row>
        <row r="821">
          <cell r="AB821"/>
          <cell r="AC821"/>
          <cell r="AD821"/>
          <cell r="AE821"/>
          <cell r="AF821"/>
          <cell r="AZ821"/>
        </row>
        <row r="822">
          <cell r="AB822"/>
          <cell r="AC822"/>
          <cell r="AD822"/>
          <cell r="AE822"/>
          <cell r="AF822"/>
          <cell r="AZ822"/>
        </row>
        <row r="823">
          <cell r="AB823"/>
          <cell r="AC823"/>
          <cell r="AD823"/>
          <cell r="AE823"/>
          <cell r="AF823"/>
          <cell r="AZ823"/>
        </row>
        <row r="824">
          <cell r="AB824"/>
          <cell r="AC824"/>
          <cell r="AD824"/>
          <cell r="AE824"/>
          <cell r="AF824"/>
          <cell r="AZ824"/>
        </row>
        <row r="825">
          <cell r="AB825"/>
          <cell r="AC825"/>
          <cell r="AD825"/>
          <cell r="AE825"/>
          <cell r="AF825"/>
          <cell r="AZ825"/>
        </row>
        <row r="826">
          <cell r="AB826"/>
          <cell r="AC826"/>
          <cell r="AD826"/>
          <cell r="AE826"/>
          <cell r="AF826"/>
          <cell r="AZ826"/>
        </row>
        <row r="827">
          <cell r="AB827"/>
          <cell r="AC827"/>
          <cell r="AD827"/>
          <cell r="AE827"/>
          <cell r="AF827"/>
          <cell r="AZ827"/>
        </row>
        <row r="828">
          <cell r="AB828"/>
          <cell r="AC828"/>
          <cell r="AD828"/>
          <cell r="AE828"/>
          <cell r="AF828"/>
          <cell r="AZ828"/>
        </row>
        <row r="829">
          <cell r="AB829"/>
          <cell r="AC829"/>
          <cell r="AD829"/>
          <cell r="AE829"/>
          <cell r="AF829"/>
          <cell r="AZ829"/>
        </row>
        <row r="830">
          <cell r="AB830"/>
          <cell r="AC830"/>
          <cell r="AD830"/>
          <cell r="AE830"/>
          <cell r="AF830"/>
          <cell r="AZ830"/>
        </row>
        <row r="831">
          <cell r="AB831"/>
          <cell r="AC831"/>
          <cell r="AD831"/>
          <cell r="AE831"/>
          <cell r="AF831"/>
          <cell r="AZ831"/>
        </row>
        <row r="832">
          <cell r="AB832"/>
          <cell r="AC832"/>
          <cell r="AD832"/>
          <cell r="AE832"/>
          <cell r="AF832"/>
          <cell r="AZ832"/>
        </row>
        <row r="833">
          <cell r="AB833"/>
          <cell r="AC833"/>
          <cell r="AD833"/>
          <cell r="AE833"/>
          <cell r="AF833"/>
          <cell r="AZ833"/>
        </row>
        <row r="834">
          <cell r="AB834"/>
          <cell r="AC834"/>
          <cell r="AD834"/>
          <cell r="AE834"/>
          <cell r="AF834"/>
          <cell r="AZ834"/>
        </row>
        <row r="835">
          <cell r="AB835"/>
          <cell r="AC835"/>
          <cell r="AD835"/>
          <cell r="AE835"/>
          <cell r="AF835"/>
          <cell r="AZ835"/>
        </row>
        <row r="836">
          <cell r="AB836"/>
          <cell r="AC836"/>
          <cell r="AD836"/>
          <cell r="AE836"/>
          <cell r="AF836"/>
          <cell r="AZ836"/>
        </row>
        <row r="837">
          <cell r="AB837"/>
          <cell r="AC837"/>
          <cell r="AD837"/>
          <cell r="AE837"/>
          <cell r="AF837"/>
          <cell r="AZ837"/>
        </row>
        <row r="838">
          <cell r="AB838"/>
          <cell r="AC838"/>
          <cell r="AD838"/>
          <cell r="AE838"/>
          <cell r="AF838"/>
          <cell r="AZ838"/>
        </row>
        <row r="839">
          <cell r="AB839"/>
          <cell r="AC839"/>
          <cell r="AD839"/>
          <cell r="AE839"/>
          <cell r="AF839"/>
          <cell r="AZ839"/>
        </row>
        <row r="840">
          <cell r="AB840"/>
          <cell r="AC840"/>
          <cell r="AD840"/>
          <cell r="AE840"/>
          <cell r="AF840"/>
          <cell r="AZ840"/>
        </row>
        <row r="841">
          <cell r="AB841"/>
          <cell r="AC841"/>
          <cell r="AD841"/>
          <cell r="AE841"/>
          <cell r="AF841"/>
          <cell r="AZ841"/>
        </row>
        <row r="842">
          <cell r="AB842"/>
          <cell r="AC842"/>
          <cell r="AD842"/>
          <cell r="AE842"/>
          <cell r="AF842"/>
          <cell r="AZ842"/>
        </row>
        <row r="843">
          <cell r="AB843"/>
          <cell r="AC843"/>
          <cell r="AD843"/>
          <cell r="AE843"/>
          <cell r="AF843"/>
          <cell r="AZ843"/>
        </row>
        <row r="844">
          <cell r="AB844"/>
          <cell r="AC844"/>
          <cell r="AD844"/>
          <cell r="AE844"/>
          <cell r="AF844"/>
          <cell r="AZ844"/>
        </row>
        <row r="845">
          <cell r="AB845"/>
          <cell r="AC845"/>
          <cell r="AD845"/>
          <cell r="AE845"/>
          <cell r="AF845"/>
          <cell r="AZ845"/>
        </row>
        <row r="846">
          <cell r="AB846"/>
          <cell r="AC846"/>
          <cell r="AD846"/>
          <cell r="AE846"/>
          <cell r="AF846"/>
          <cell r="AZ846"/>
        </row>
        <row r="847">
          <cell r="AB847"/>
          <cell r="AC847"/>
          <cell r="AD847"/>
          <cell r="AE847"/>
          <cell r="AF847"/>
          <cell r="AZ847"/>
        </row>
        <row r="848">
          <cell r="AB848"/>
          <cell r="AC848"/>
          <cell r="AD848"/>
          <cell r="AE848"/>
          <cell r="AF848"/>
          <cell r="AZ848"/>
        </row>
        <row r="849">
          <cell r="AB849"/>
          <cell r="AC849"/>
          <cell r="AD849"/>
          <cell r="AE849"/>
          <cell r="AF849"/>
          <cell r="AZ849"/>
        </row>
        <row r="850">
          <cell r="AB850"/>
          <cell r="AC850"/>
          <cell r="AD850"/>
          <cell r="AE850"/>
          <cell r="AF850"/>
          <cell r="AZ850"/>
        </row>
        <row r="851">
          <cell r="AB851"/>
          <cell r="AC851"/>
          <cell r="AD851"/>
          <cell r="AE851"/>
          <cell r="AF851"/>
          <cell r="AZ851"/>
        </row>
        <row r="852">
          <cell r="AB852"/>
          <cell r="AC852"/>
          <cell r="AD852"/>
          <cell r="AE852"/>
          <cell r="AF852"/>
          <cell r="AZ852"/>
        </row>
        <row r="853">
          <cell r="AB853"/>
          <cell r="AC853"/>
          <cell r="AD853"/>
          <cell r="AE853"/>
          <cell r="AF853"/>
          <cell r="AZ853"/>
        </row>
        <row r="854">
          <cell r="AB854"/>
          <cell r="AC854"/>
          <cell r="AD854"/>
          <cell r="AE854"/>
          <cell r="AF854"/>
          <cell r="AZ854"/>
        </row>
        <row r="855">
          <cell r="AB855"/>
          <cell r="AC855"/>
          <cell r="AD855"/>
          <cell r="AE855"/>
          <cell r="AF855"/>
          <cell r="AZ855"/>
        </row>
        <row r="856">
          <cell r="AB856"/>
          <cell r="AC856"/>
          <cell r="AD856"/>
          <cell r="AE856"/>
          <cell r="AF856"/>
          <cell r="AZ856"/>
        </row>
        <row r="857">
          <cell r="AB857"/>
          <cell r="AC857"/>
          <cell r="AD857"/>
          <cell r="AE857"/>
          <cell r="AF857"/>
          <cell r="AZ857"/>
        </row>
        <row r="858">
          <cell r="AB858"/>
          <cell r="AC858"/>
          <cell r="AD858"/>
          <cell r="AE858"/>
          <cell r="AF858"/>
          <cell r="AZ858"/>
        </row>
        <row r="859">
          <cell r="AB859"/>
          <cell r="AC859"/>
          <cell r="AD859"/>
          <cell r="AE859"/>
          <cell r="AF859"/>
          <cell r="AZ859"/>
        </row>
        <row r="860">
          <cell r="AB860"/>
          <cell r="AC860"/>
          <cell r="AD860"/>
          <cell r="AE860"/>
          <cell r="AF860"/>
          <cell r="AZ860"/>
        </row>
        <row r="861">
          <cell r="AB861"/>
          <cell r="AC861"/>
          <cell r="AD861"/>
          <cell r="AE861"/>
          <cell r="AF861"/>
          <cell r="AZ861"/>
        </row>
        <row r="862">
          <cell r="AB862"/>
          <cell r="AC862"/>
          <cell r="AD862"/>
          <cell r="AE862"/>
          <cell r="AF862"/>
          <cell r="AZ862"/>
        </row>
        <row r="863">
          <cell r="AB863"/>
          <cell r="AC863"/>
          <cell r="AD863"/>
          <cell r="AE863"/>
          <cell r="AF863"/>
          <cell r="AZ863"/>
        </row>
        <row r="864">
          <cell r="AB864"/>
          <cell r="AC864"/>
          <cell r="AD864"/>
          <cell r="AE864"/>
          <cell r="AF864"/>
          <cell r="AZ864"/>
        </row>
        <row r="865">
          <cell r="AB865"/>
          <cell r="AC865"/>
          <cell r="AD865"/>
          <cell r="AE865"/>
          <cell r="AF865"/>
          <cell r="AZ865"/>
        </row>
        <row r="866">
          <cell r="AB866"/>
          <cell r="AC866"/>
          <cell r="AD866"/>
          <cell r="AE866"/>
          <cell r="AF866"/>
          <cell r="AZ866"/>
        </row>
        <row r="867">
          <cell r="AB867"/>
          <cell r="AC867"/>
          <cell r="AD867"/>
          <cell r="AE867"/>
          <cell r="AF867"/>
          <cell r="AZ867"/>
        </row>
        <row r="868">
          <cell r="AB868"/>
          <cell r="AC868"/>
          <cell r="AD868"/>
          <cell r="AE868"/>
          <cell r="AF868"/>
          <cell r="AZ868"/>
        </row>
        <row r="869">
          <cell r="AB869"/>
          <cell r="AC869"/>
          <cell r="AD869"/>
          <cell r="AE869"/>
          <cell r="AF869"/>
          <cell r="AZ869"/>
        </row>
        <row r="870">
          <cell r="AB870"/>
          <cell r="AC870"/>
          <cell r="AD870"/>
          <cell r="AE870"/>
          <cell r="AF870"/>
          <cell r="AZ870"/>
        </row>
        <row r="871">
          <cell r="AB871"/>
          <cell r="AC871"/>
          <cell r="AD871"/>
          <cell r="AE871"/>
          <cell r="AF871"/>
          <cell r="AZ871"/>
        </row>
        <row r="872">
          <cell r="AB872"/>
          <cell r="AC872"/>
          <cell r="AD872"/>
          <cell r="AE872"/>
          <cell r="AF872"/>
          <cell r="AZ872"/>
        </row>
        <row r="873">
          <cell r="AB873"/>
          <cell r="AC873"/>
          <cell r="AD873"/>
          <cell r="AE873"/>
          <cell r="AF873"/>
          <cell r="AZ873"/>
        </row>
        <row r="874">
          <cell r="AB874"/>
          <cell r="AC874"/>
          <cell r="AD874"/>
          <cell r="AE874"/>
          <cell r="AF874"/>
          <cell r="AZ874"/>
        </row>
        <row r="875">
          <cell r="AB875"/>
          <cell r="AC875"/>
          <cell r="AD875"/>
          <cell r="AE875"/>
          <cell r="AF875"/>
          <cell r="AZ875"/>
        </row>
        <row r="876">
          <cell r="AB876"/>
          <cell r="AC876"/>
          <cell r="AD876"/>
          <cell r="AE876"/>
          <cell r="AF876"/>
          <cell r="AZ876"/>
        </row>
        <row r="877">
          <cell r="AB877"/>
          <cell r="AC877"/>
          <cell r="AD877"/>
          <cell r="AE877"/>
          <cell r="AF877"/>
          <cell r="AZ877"/>
        </row>
        <row r="878">
          <cell r="AB878"/>
          <cell r="AC878"/>
          <cell r="AD878"/>
          <cell r="AE878"/>
          <cell r="AF878"/>
          <cell r="AZ878"/>
        </row>
        <row r="879">
          <cell r="AB879"/>
          <cell r="AC879"/>
          <cell r="AD879"/>
          <cell r="AE879"/>
          <cell r="AF879"/>
          <cell r="AZ879"/>
        </row>
        <row r="880">
          <cell r="AB880"/>
          <cell r="AC880"/>
          <cell r="AD880"/>
          <cell r="AE880"/>
          <cell r="AF880"/>
          <cell r="AZ880"/>
        </row>
        <row r="881">
          <cell r="AB881"/>
          <cell r="AC881"/>
          <cell r="AD881"/>
          <cell r="AE881"/>
          <cell r="AF881"/>
          <cell r="AZ881"/>
        </row>
        <row r="882">
          <cell r="AB882"/>
          <cell r="AC882"/>
          <cell r="AD882"/>
          <cell r="AE882"/>
          <cell r="AF882"/>
          <cell r="AZ882"/>
        </row>
        <row r="883">
          <cell r="AB883"/>
          <cell r="AC883"/>
          <cell r="AD883"/>
          <cell r="AE883"/>
          <cell r="AF883"/>
          <cell r="AZ883"/>
        </row>
        <row r="884">
          <cell r="AB884"/>
          <cell r="AC884"/>
          <cell r="AD884"/>
          <cell r="AE884"/>
          <cell r="AF884"/>
          <cell r="AZ884"/>
        </row>
        <row r="885">
          <cell r="AB885"/>
          <cell r="AC885"/>
          <cell r="AD885"/>
          <cell r="AE885"/>
          <cell r="AF885"/>
          <cell r="AZ885"/>
        </row>
        <row r="886">
          <cell r="AB886"/>
          <cell r="AC886"/>
          <cell r="AD886"/>
          <cell r="AE886"/>
          <cell r="AF886"/>
          <cell r="AZ886"/>
        </row>
        <row r="887">
          <cell r="AB887"/>
          <cell r="AC887"/>
          <cell r="AD887"/>
          <cell r="AE887"/>
          <cell r="AF887"/>
          <cell r="AZ887"/>
        </row>
        <row r="888">
          <cell r="AB888"/>
          <cell r="AC888"/>
          <cell r="AD888"/>
          <cell r="AE888"/>
          <cell r="AF888"/>
          <cell r="AZ888"/>
        </row>
        <row r="889">
          <cell r="AB889"/>
          <cell r="AC889"/>
          <cell r="AD889"/>
          <cell r="AE889"/>
          <cell r="AF889"/>
          <cell r="AZ889"/>
        </row>
        <row r="890">
          <cell r="AB890"/>
          <cell r="AC890"/>
          <cell r="AD890"/>
          <cell r="AE890"/>
          <cell r="AF890"/>
          <cell r="AZ890"/>
        </row>
        <row r="891">
          <cell r="AB891"/>
          <cell r="AC891"/>
          <cell r="AD891"/>
          <cell r="AE891"/>
          <cell r="AF891"/>
          <cell r="AZ891"/>
        </row>
        <row r="892">
          <cell r="AB892"/>
          <cell r="AC892"/>
          <cell r="AD892"/>
          <cell r="AE892"/>
          <cell r="AF892"/>
          <cell r="AZ892"/>
        </row>
        <row r="893">
          <cell r="AB893"/>
          <cell r="AC893"/>
          <cell r="AD893"/>
          <cell r="AE893"/>
          <cell r="AF893"/>
          <cell r="AZ893"/>
        </row>
        <row r="894">
          <cell r="AB894"/>
          <cell r="AC894"/>
          <cell r="AD894"/>
          <cell r="AE894"/>
          <cell r="AF894"/>
          <cell r="AZ894"/>
        </row>
        <row r="895">
          <cell r="AB895"/>
          <cell r="AC895"/>
          <cell r="AD895"/>
          <cell r="AE895"/>
          <cell r="AF895"/>
          <cell r="AZ895"/>
        </row>
        <row r="896">
          <cell r="AB896"/>
          <cell r="AC896"/>
          <cell r="AD896"/>
          <cell r="AE896"/>
          <cell r="AF896"/>
          <cell r="AZ896"/>
        </row>
        <row r="897">
          <cell r="AB897"/>
          <cell r="AC897"/>
          <cell r="AD897"/>
          <cell r="AE897"/>
          <cell r="AF897"/>
          <cell r="AZ897"/>
        </row>
        <row r="898">
          <cell r="AB898"/>
          <cell r="AC898"/>
          <cell r="AD898"/>
          <cell r="AE898"/>
          <cell r="AF898"/>
          <cell r="AZ898"/>
        </row>
        <row r="899">
          <cell r="AB899"/>
          <cell r="AC899"/>
          <cell r="AD899"/>
          <cell r="AE899"/>
          <cell r="AF899"/>
          <cell r="AZ899"/>
        </row>
        <row r="900">
          <cell r="AB900"/>
          <cell r="AC900"/>
          <cell r="AD900"/>
          <cell r="AE900"/>
          <cell r="AF900"/>
          <cell r="AZ900"/>
        </row>
        <row r="901">
          <cell r="AB901"/>
          <cell r="AC901"/>
          <cell r="AD901"/>
          <cell r="AE901"/>
          <cell r="AF901"/>
          <cell r="AZ901"/>
        </row>
        <row r="902">
          <cell r="AB902"/>
          <cell r="AC902"/>
          <cell r="AD902"/>
          <cell r="AE902"/>
          <cell r="AF902"/>
          <cell r="AZ902"/>
        </row>
        <row r="903">
          <cell r="AB903"/>
          <cell r="AC903"/>
          <cell r="AD903"/>
          <cell r="AE903"/>
          <cell r="AF903"/>
          <cell r="AZ903"/>
        </row>
        <row r="904">
          <cell r="AB904"/>
          <cell r="AC904"/>
          <cell r="AD904"/>
          <cell r="AE904"/>
          <cell r="AF904"/>
          <cell r="AZ904"/>
        </row>
        <row r="905">
          <cell r="AB905"/>
          <cell r="AC905"/>
          <cell r="AD905"/>
          <cell r="AE905"/>
          <cell r="AF905"/>
          <cell r="AZ905"/>
        </row>
        <row r="906">
          <cell r="AB906"/>
          <cell r="AC906"/>
          <cell r="AD906"/>
          <cell r="AE906"/>
          <cell r="AF906"/>
          <cell r="AZ906"/>
        </row>
        <row r="907">
          <cell r="AB907"/>
          <cell r="AC907"/>
          <cell r="AD907"/>
          <cell r="AE907"/>
          <cell r="AF907"/>
          <cell r="AZ907"/>
        </row>
        <row r="908">
          <cell r="AB908"/>
          <cell r="AC908"/>
          <cell r="AD908"/>
          <cell r="AE908"/>
          <cell r="AF908"/>
          <cell r="AZ908"/>
        </row>
        <row r="909">
          <cell r="AB909"/>
          <cell r="AC909"/>
          <cell r="AD909"/>
          <cell r="AE909"/>
          <cell r="AF909"/>
          <cell r="AZ909"/>
        </row>
        <row r="910">
          <cell r="AB910"/>
          <cell r="AC910"/>
          <cell r="AD910"/>
          <cell r="AE910"/>
          <cell r="AF910"/>
          <cell r="AZ910"/>
        </row>
        <row r="911">
          <cell r="AB911"/>
          <cell r="AC911"/>
          <cell r="AD911"/>
          <cell r="AE911"/>
          <cell r="AF911"/>
          <cell r="AZ911"/>
        </row>
        <row r="912">
          <cell r="AB912"/>
          <cell r="AC912"/>
          <cell r="AD912"/>
          <cell r="AE912"/>
          <cell r="AF912"/>
          <cell r="AZ912"/>
        </row>
        <row r="913">
          <cell r="AB913"/>
          <cell r="AC913"/>
          <cell r="AD913"/>
          <cell r="AE913"/>
          <cell r="AF913"/>
          <cell r="AZ913"/>
        </row>
        <row r="914">
          <cell r="AB914"/>
          <cell r="AC914"/>
          <cell r="AD914"/>
          <cell r="AE914"/>
          <cell r="AF914"/>
          <cell r="AZ914"/>
        </row>
        <row r="915">
          <cell r="AB915"/>
          <cell r="AC915"/>
          <cell r="AD915"/>
          <cell r="AE915"/>
          <cell r="AF915"/>
          <cell r="AZ915"/>
        </row>
        <row r="916">
          <cell r="AB916"/>
          <cell r="AC916"/>
          <cell r="AD916"/>
          <cell r="AE916"/>
          <cell r="AF916"/>
          <cell r="AZ916"/>
        </row>
        <row r="917">
          <cell r="AB917"/>
          <cell r="AC917"/>
          <cell r="AD917"/>
          <cell r="AE917"/>
          <cell r="AF917"/>
          <cell r="AZ917"/>
        </row>
        <row r="918">
          <cell r="AB918"/>
          <cell r="AC918"/>
          <cell r="AD918"/>
          <cell r="AE918"/>
          <cell r="AF918"/>
          <cell r="AZ918"/>
        </row>
        <row r="919">
          <cell r="AB919"/>
          <cell r="AC919"/>
          <cell r="AD919"/>
          <cell r="AE919"/>
          <cell r="AF919"/>
          <cell r="AZ919"/>
        </row>
        <row r="920">
          <cell r="AB920"/>
          <cell r="AC920"/>
          <cell r="AD920"/>
          <cell r="AE920"/>
          <cell r="AF920"/>
          <cell r="AZ920"/>
        </row>
        <row r="921">
          <cell r="AB921"/>
          <cell r="AC921"/>
          <cell r="AD921"/>
          <cell r="AE921"/>
          <cell r="AF921"/>
          <cell r="AZ921"/>
        </row>
        <row r="922">
          <cell r="AB922"/>
          <cell r="AC922"/>
          <cell r="AD922"/>
          <cell r="AE922"/>
          <cell r="AF922"/>
          <cell r="AZ922"/>
        </row>
        <row r="923">
          <cell r="AB923"/>
          <cell r="AC923"/>
          <cell r="AD923"/>
          <cell r="AE923"/>
          <cell r="AF923"/>
          <cell r="AZ923"/>
        </row>
        <row r="924">
          <cell r="AB924"/>
          <cell r="AC924"/>
          <cell r="AD924"/>
          <cell r="AE924"/>
          <cell r="AF924"/>
          <cell r="AZ924"/>
        </row>
        <row r="925">
          <cell r="AB925"/>
          <cell r="AC925"/>
          <cell r="AD925"/>
          <cell r="AE925"/>
          <cell r="AF925"/>
          <cell r="AZ925"/>
        </row>
        <row r="926">
          <cell r="AB926"/>
          <cell r="AC926"/>
          <cell r="AD926"/>
          <cell r="AE926"/>
          <cell r="AF926"/>
          <cell r="AZ926"/>
        </row>
        <row r="927">
          <cell r="AB927"/>
          <cell r="AC927"/>
          <cell r="AD927"/>
          <cell r="AE927"/>
          <cell r="AF927"/>
          <cell r="AZ927"/>
        </row>
        <row r="928">
          <cell r="AB928"/>
          <cell r="AC928"/>
          <cell r="AD928"/>
          <cell r="AE928"/>
          <cell r="AF928"/>
          <cell r="AZ928"/>
        </row>
        <row r="929">
          <cell r="AB929"/>
          <cell r="AC929"/>
          <cell r="AD929"/>
          <cell r="AE929"/>
          <cell r="AF929"/>
          <cell r="AZ929"/>
        </row>
        <row r="930">
          <cell r="AB930"/>
          <cell r="AC930"/>
          <cell r="AD930"/>
          <cell r="AE930"/>
          <cell r="AF930"/>
          <cell r="AZ930"/>
        </row>
        <row r="931">
          <cell r="AB931"/>
          <cell r="AC931"/>
          <cell r="AD931"/>
          <cell r="AE931"/>
          <cell r="AF931"/>
          <cell r="AZ931"/>
        </row>
        <row r="932">
          <cell r="AB932"/>
          <cell r="AC932"/>
          <cell r="AD932"/>
          <cell r="AE932"/>
          <cell r="AF932"/>
          <cell r="AZ932"/>
        </row>
        <row r="933">
          <cell r="AB933"/>
          <cell r="AC933"/>
          <cell r="AD933"/>
          <cell r="AE933"/>
          <cell r="AF933"/>
          <cell r="AZ933"/>
        </row>
        <row r="934">
          <cell r="AB934"/>
          <cell r="AC934"/>
          <cell r="AD934"/>
          <cell r="AE934"/>
          <cell r="AF934"/>
          <cell r="AZ934"/>
        </row>
        <row r="935">
          <cell r="AB935"/>
          <cell r="AC935"/>
          <cell r="AD935"/>
          <cell r="AE935"/>
          <cell r="AF935"/>
          <cell r="AZ935"/>
        </row>
        <row r="936">
          <cell r="AB936"/>
          <cell r="AC936"/>
          <cell r="AD936"/>
          <cell r="AE936"/>
          <cell r="AF936"/>
          <cell r="AZ936"/>
        </row>
        <row r="937">
          <cell r="AB937"/>
          <cell r="AC937"/>
          <cell r="AD937"/>
          <cell r="AE937"/>
          <cell r="AF937"/>
          <cell r="AZ937"/>
        </row>
        <row r="938">
          <cell r="AB938"/>
          <cell r="AC938"/>
          <cell r="AD938"/>
          <cell r="AE938"/>
          <cell r="AF938"/>
          <cell r="AZ938"/>
        </row>
        <row r="939">
          <cell r="AB939"/>
          <cell r="AC939"/>
          <cell r="AD939"/>
          <cell r="AE939"/>
          <cell r="AF939"/>
          <cell r="AZ939"/>
        </row>
        <row r="940">
          <cell r="AB940"/>
          <cell r="AC940"/>
          <cell r="AD940"/>
          <cell r="AE940"/>
          <cell r="AF940"/>
          <cell r="AZ940"/>
        </row>
        <row r="941">
          <cell r="AB941"/>
          <cell r="AC941"/>
          <cell r="AD941"/>
          <cell r="AE941"/>
          <cell r="AF941"/>
          <cell r="AZ941"/>
        </row>
        <row r="942">
          <cell r="AB942"/>
          <cell r="AC942"/>
          <cell r="AD942"/>
          <cell r="AE942"/>
          <cell r="AF942"/>
          <cell r="AZ942"/>
        </row>
        <row r="943">
          <cell r="AB943"/>
          <cell r="AC943"/>
          <cell r="AD943"/>
          <cell r="AE943"/>
          <cell r="AF943"/>
          <cell r="AZ943"/>
        </row>
        <row r="944">
          <cell r="AB944"/>
          <cell r="AC944"/>
          <cell r="AD944"/>
          <cell r="AE944"/>
          <cell r="AF944"/>
          <cell r="AZ944"/>
        </row>
        <row r="945">
          <cell r="AB945"/>
          <cell r="AC945"/>
          <cell r="AD945"/>
          <cell r="AE945"/>
          <cell r="AF945"/>
          <cell r="AZ945"/>
        </row>
        <row r="946">
          <cell r="AB946"/>
          <cell r="AC946"/>
          <cell r="AD946"/>
          <cell r="AE946"/>
          <cell r="AF946"/>
          <cell r="AZ946"/>
        </row>
        <row r="947">
          <cell r="AB947"/>
          <cell r="AC947"/>
          <cell r="AD947"/>
          <cell r="AE947"/>
          <cell r="AF947"/>
          <cell r="AZ947"/>
        </row>
        <row r="948">
          <cell r="AB948"/>
          <cell r="AC948"/>
          <cell r="AD948"/>
          <cell r="AE948"/>
          <cell r="AF948"/>
          <cell r="AZ948"/>
        </row>
        <row r="949">
          <cell r="AB949"/>
          <cell r="AC949"/>
          <cell r="AD949"/>
          <cell r="AE949"/>
          <cell r="AF949"/>
          <cell r="AZ949"/>
        </row>
        <row r="950">
          <cell r="AB950"/>
          <cell r="AC950"/>
          <cell r="AD950"/>
          <cell r="AE950"/>
          <cell r="AF950"/>
          <cell r="AZ950"/>
        </row>
        <row r="951">
          <cell r="AB951"/>
          <cell r="AC951"/>
          <cell r="AD951"/>
          <cell r="AE951"/>
          <cell r="AF951"/>
          <cell r="AZ951"/>
        </row>
        <row r="952">
          <cell r="AB952"/>
          <cell r="AC952"/>
          <cell r="AD952"/>
          <cell r="AE952"/>
          <cell r="AF952"/>
          <cell r="AZ952"/>
        </row>
        <row r="953">
          <cell r="AB953"/>
          <cell r="AC953"/>
          <cell r="AD953"/>
          <cell r="AE953"/>
          <cell r="AF953"/>
          <cell r="AZ953"/>
        </row>
        <row r="954">
          <cell r="AB954"/>
          <cell r="AC954"/>
          <cell r="AD954"/>
          <cell r="AE954"/>
          <cell r="AF954"/>
          <cell r="AZ954"/>
        </row>
        <row r="955">
          <cell r="AB955"/>
          <cell r="AC955"/>
          <cell r="AD955"/>
          <cell r="AE955"/>
          <cell r="AF955"/>
          <cell r="AZ955"/>
        </row>
        <row r="956">
          <cell r="AB956"/>
          <cell r="AC956"/>
          <cell r="AD956"/>
          <cell r="AE956"/>
          <cell r="AF956"/>
          <cell r="AZ956"/>
        </row>
        <row r="957">
          <cell r="AB957"/>
          <cell r="AC957"/>
          <cell r="AD957"/>
          <cell r="AE957"/>
          <cell r="AF957"/>
          <cell r="AZ957"/>
        </row>
        <row r="958">
          <cell r="AB958"/>
          <cell r="AC958"/>
          <cell r="AD958"/>
          <cell r="AE958"/>
          <cell r="AF958"/>
          <cell r="AZ958"/>
        </row>
        <row r="959">
          <cell r="AB959"/>
          <cell r="AC959"/>
          <cell r="AD959"/>
          <cell r="AE959"/>
          <cell r="AF959"/>
          <cell r="AZ959"/>
        </row>
        <row r="960">
          <cell r="AB960"/>
          <cell r="AC960"/>
          <cell r="AD960"/>
          <cell r="AE960"/>
          <cell r="AF960"/>
          <cell r="AZ960"/>
        </row>
        <row r="961">
          <cell r="AB961"/>
          <cell r="AC961"/>
          <cell r="AD961"/>
          <cell r="AE961"/>
          <cell r="AF961"/>
          <cell r="AZ961"/>
        </row>
        <row r="962">
          <cell r="AB962"/>
          <cell r="AC962"/>
          <cell r="AD962"/>
          <cell r="AE962"/>
          <cell r="AF962"/>
          <cell r="AZ962"/>
        </row>
        <row r="963">
          <cell r="AB963"/>
          <cell r="AC963"/>
          <cell r="AD963"/>
          <cell r="AE963"/>
          <cell r="AF963"/>
          <cell r="AZ963"/>
        </row>
        <row r="964">
          <cell r="AB964"/>
          <cell r="AC964"/>
          <cell r="AD964"/>
          <cell r="AE964"/>
          <cell r="AF964"/>
          <cell r="AZ964"/>
        </row>
        <row r="965">
          <cell r="AB965"/>
          <cell r="AC965"/>
          <cell r="AD965"/>
          <cell r="AE965"/>
          <cell r="AF965"/>
          <cell r="AZ965"/>
        </row>
        <row r="966">
          <cell r="AB966"/>
          <cell r="AC966"/>
          <cell r="AD966"/>
          <cell r="AE966"/>
          <cell r="AF966"/>
          <cell r="AZ966"/>
        </row>
        <row r="967">
          <cell r="AB967"/>
          <cell r="AC967"/>
          <cell r="AD967"/>
          <cell r="AE967"/>
          <cell r="AF967"/>
          <cell r="AZ967"/>
        </row>
        <row r="968">
          <cell r="AB968"/>
          <cell r="AC968"/>
          <cell r="AD968"/>
          <cell r="AE968"/>
          <cell r="AF968"/>
          <cell r="AZ968"/>
        </row>
        <row r="969">
          <cell r="AB969"/>
          <cell r="AC969"/>
          <cell r="AD969"/>
          <cell r="AE969"/>
          <cell r="AF969"/>
          <cell r="AZ969"/>
        </row>
        <row r="970">
          <cell r="AB970"/>
          <cell r="AC970"/>
          <cell r="AD970"/>
          <cell r="AE970"/>
          <cell r="AF970"/>
          <cell r="AZ970"/>
        </row>
        <row r="971">
          <cell r="AB971"/>
          <cell r="AC971"/>
          <cell r="AD971"/>
          <cell r="AE971"/>
          <cell r="AF971"/>
          <cell r="AZ971"/>
        </row>
        <row r="972">
          <cell r="AB972"/>
          <cell r="AC972"/>
          <cell r="AD972"/>
          <cell r="AE972"/>
          <cell r="AF972"/>
          <cell r="AZ972"/>
        </row>
        <row r="973">
          <cell r="AB973"/>
          <cell r="AC973"/>
          <cell r="AD973"/>
          <cell r="AE973"/>
          <cell r="AF973"/>
          <cell r="AZ973"/>
        </row>
        <row r="974">
          <cell r="AB974"/>
          <cell r="AC974"/>
          <cell r="AD974"/>
          <cell r="AE974"/>
          <cell r="AF974"/>
          <cell r="AZ974"/>
        </row>
        <row r="975">
          <cell r="AB975"/>
          <cell r="AC975"/>
          <cell r="AD975"/>
          <cell r="AE975"/>
          <cell r="AF975"/>
          <cell r="AZ975"/>
        </row>
        <row r="976">
          <cell r="AB976"/>
          <cell r="AC976"/>
          <cell r="AD976"/>
          <cell r="AE976"/>
          <cell r="AF976"/>
          <cell r="AZ976"/>
        </row>
        <row r="977">
          <cell r="AB977"/>
          <cell r="AC977"/>
          <cell r="AD977"/>
          <cell r="AE977"/>
          <cell r="AF977"/>
          <cell r="AZ977"/>
        </row>
        <row r="978">
          <cell r="AB978"/>
          <cell r="AC978"/>
          <cell r="AD978"/>
          <cell r="AE978"/>
          <cell r="AF978"/>
          <cell r="AZ978"/>
        </row>
        <row r="979">
          <cell r="AB979"/>
          <cell r="AC979"/>
          <cell r="AD979"/>
          <cell r="AE979"/>
          <cell r="AF979"/>
          <cell r="AZ979"/>
        </row>
        <row r="980">
          <cell r="AB980"/>
          <cell r="AC980"/>
          <cell r="AD980"/>
          <cell r="AE980"/>
          <cell r="AF980"/>
          <cell r="AZ980"/>
        </row>
        <row r="981">
          <cell r="AB981"/>
          <cell r="AC981"/>
          <cell r="AD981"/>
          <cell r="AE981"/>
          <cell r="AF981"/>
          <cell r="AZ981"/>
        </row>
        <row r="982">
          <cell r="AB982"/>
          <cell r="AC982"/>
          <cell r="AD982"/>
          <cell r="AE982"/>
          <cell r="AF982"/>
          <cell r="AZ982"/>
        </row>
        <row r="983">
          <cell r="AB983"/>
          <cell r="AC983"/>
          <cell r="AD983"/>
          <cell r="AE983"/>
          <cell r="AF983"/>
          <cell r="AZ983"/>
        </row>
        <row r="984">
          <cell r="AB984"/>
          <cell r="AC984"/>
          <cell r="AD984"/>
          <cell r="AE984"/>
          <cell r="AF984"/>
          <cell r="AZ984"/>
        </row>
        <row r="985">
          <cell r="AB985"/>
          <cell r="AC985"/>
          <cell r="AD985"/>
          <cell r="AE985"/>
          <cell r="AF985"/>
          <cell r="AZ985"/>
        </row>
        <row r="986">
          <cell r="AB986"/>
          <cell r="AC986"/>
          <cell r="AD986"/>
          <cell r="AE986"/>
          <cell r="AF986"/>
          <cell r="AZ986"/>
        </row>
        <row r="987">
          <cell r="AB987"/>
          <cell r="AC987"/>
          <cell r="AD987"/>
          <cell r="AE987"/>
          <cell r="AF987"/>
          <cell r="AZ987"/>
        </row>
        <row r="988">
          <cell r="AB988"/>
          <cell r="AC988"/>
          <cell r="AD988"/>
          <cell r="AE988"/>
          <cell r="AF988"/>
          <cell r="AZ988"/>
        </row>
        <row r="989">
          <cell r="AB989"/>
          <cell r="AC989"/>
          <cell r="AD989"/>
          <cell r="AE989"/>
          <cell r="AF989"/>
          <cell r="AZ989"/>
        </row>
        <row r="990">
          <cell r="AB990"/>
          <cell r="AC990"/>
          <cell r="AD990"/>
          <cell r="AE990"/>
          <cell r="AF990"/>
          <cell r="AZ990"/>
        </row>
        <row r="991">
          <cell r="AB991"/>
          <cell r="AC991"/>
          <cell r="AD991"/>
          <cell r="AE991"/>
          <cell r="AF991"/>
          <cell r="AZ991"/>
        </row>
        <row r="992">
          <cell r="AB992"/>
          <cell r="AC992"/>
          <cell r="AD992"/>
          <cell r="AE992"/>
          <cell r="AF992"/>
          <cell r="AZ992"/>
        </row>
        <row r="993">
          <cell r="AB993"/>
          <cell r="AC993"/>
          <cell r="AD993"/>
          <cell r="AE993"/>
          <cell r="AF993"/>
          <cell r="AZ993"/>
        </row>
        <row r="994">
          <cell r="AB994"/>
          <cell r="AC994"/>
          <cell r="AD994"/>
          <cell r="AE994"/>
          <cell r="AF994"/>
          <cell r="AZ994"/>
        </row>
        <row r="995">
          <cell r="AB995"/>
          <cell r="AC995"/>
          <cell r="AD995"/>
          <cell r="AE995"/>
          <cell r="AF995"/>
          <cell r="AZ995"/>
        </row>
        <row r="996">
          <cell r="AB996"/>
          <cell r="AC996"/>
          <cell r="AD996"/>
          <cell r="AE996"/>
          <cell r="AF996"/>
          <cell r="AZ996"/>
        </row>
        <row r="997">
          <cell r="AB997"/>
          <cell r="AC997"/>
          <cell r="AD997"/>
          <cell r="AE997"/>
          <cell r="AF997"/>
          <cell r="AZ997"/>
        </row>
        <row r="998">
          <cell r="AB998"/>
          <cell r="AC998"/>
          <cell r="AD998"/>
          <cell r="AE998"/>
          <cell r="AF998"/>
          <cell r="AZ998"/>
        </row>
        <row r="999">
          <cell r="AB999"/>
          <cell r="AC999"/>
          <cell r="AD999"/>
          <cell r="AE999"/>
          <cell r="AF999"/>
          <cell r="AZ999"/>
        </row>
        <row r="1000">
          <cell r="AB1000"/>
          <cell r="AC1000"/>
          <cell r="AD1000"/>
          <cell r="AE1000"/>
          <cell r="AF1000"/>
          <cell r="AZ1000"/>
        </row>
        <row r="1001">
          <cell r="AB1001"/>
          <cell r="AC1001"/>
          <cell r="AD1001"/>
          <cell r="AE1001"/>
          <cell r="AF1001"/>
          <cell r="AZ1001"/>
        </row>
        <row r="1002">
          <cell r="AB1002"/>
          <cell r="AC1002"/>
          <cell r="AD1002"/>
          <cell r="AE1002"/>
          <cell r="AF1002"/>
          <cell r="AZ1002"/>
        </row>
        <row r="1003">
          <cell r="AB1003"/>
          <cell r="AC1003"/>
          <cell r="AD1003"/>
          <cell r="AE1003"/>
          <cell r="AF1003"/>
          <cell r="AZ1003"/>
        </row>
        <row r="1004">
          <cell r="AB1004"/>
          <cell r="AC1004"/>
          <cell r="AD1004"/>
          <cell r="AE1004"/>
          <cell r="AF1004"/>
          <cell r="AZ1004"/>
        </row>
        <row r="1005">
          <cell r="AB1005"/>
          <cell r="AC1005"/>
          <cell r="AD1005"/>
          <cell r="AE1005"/>
          <cell r="AF1005"/>
          <cell r="AZ1005"/>
        </row>
        <row r="1006">
          <cell r="AB1006"/>
          <cell r="AC1006"/>
          <cell r="AD1006"/>
          <cell r="AE1006"/>
          <cell r="AF1006"/>
          <cell r="AZ1006"/>
        </row>
        <row r="1007">
          <cell r="AB1007"/>
          <cell r="AC1007"/>
          <cell r="AD1007"/>
          <cell r="AE1007"/>
          <cell r="AF1007"/>
          <cell r="AZ1007"/>
        </row>
        <row r="1008">
          <cell r="AB1008"/>
          <cell r="AC1008"/>
          <cell r="AD1008"/>
          <cell r="AE1008"/>
          <cell r="AF1008"/>
          <cell r="AZ1008"/>
        </row>
        <row r="1009">
          <cell r="AB1009"/>
          <cell r="AC1009"/>
          <cell r="AD1009"/>
          <cell r="AE1009"/>
          <cell r="AF1009"/>
          <cell r="AZ1009"/>
        </row>
        <row r="1010">
          <cell r="AB1010"/>
          <cell r="AC1010"/>
          <cell r="AD1010"/>
          <cell r="AE1010"/>
          <cell r="AF1010"/>
          <cell r="AZ1010"/>
        </row>
        <row r="1011">
          <cell r="AB1011"/>
          <cell r="AC1011"/>
          <cell r="AD1011"/>
          <cell r="AE1011"/>
          <cell r="AF1011"/>
          <cell r="AZ1011"/>
        </row>
        <row r="1012">
          <cell r="AB1012"/>
          <cell r="AC1012"/>
          <cell r="AD1012"/>
          <cell r="AE1012"/>
          <cell r="AF1012"/>
          <cell r="AZ1012"/>
        </row>
        <row r="1013">
          <cell r="AB1013"/>
          <cell r="AC1013"/>
          <cell r="AD1013"/>
          <cell r="AE1013"/>
          <cell r="AF1013"/>
          <cell r="AZ1013"/>
        </row>
        <row r="1014">
          <cell r="AB1014"/>
          <cell r="AC1014"/>
          <cell r="AD1014"/>
          <cell r="AE1014"/>
          <cell r="AF1014"/>
          <cell r="AZ1014"/>
        </row>
        <row r="1015">
          <cell r="AB1015"/>
          <cell r="AC1015"/>
          <cell r="AD1015"/>
          <cell r="AE1015"/>
          <cell r="AF1015"/>
          <cell r="AZ1015"/>
        </row>
        <row r="1016">
          <cell r="AB1016"/>
          <cell r="AC1016"/>
          <cell r="AD1016"/>
          <cell r="AE1016"/>
          <cell r="AF1016"/>
          <cell r="AZ1016"/>
        </row>
        <row r="1017">
          <cell r="AB1017"/>
          <cell r="AC1017"/>
          <cell r="AD1017"/>
          <cell r="AE1017"/>
          <cell r="AF1017"/>
          <cell r="AZ1017"/>
        </row>
        <row r="1018">
          <cell r="AB1018"/>
          <cell r="AC1018"/>
          <cell r="AD1018"/>
          <cell r="AE1018"/>
          <cell r="AF1018"/>
          <cell r="AZ1018"/>
        </row>
        <row r="1019">
          <cell r="AB1019"/>
          <cell r="AC1019"/>
          <cell r="AD1019"/>
          <cell r="AE1019"/>
          <cell r="AF1019"/>
          <cell r="AZ1019"/>
        </row>
        <row r="1020">
          <cell r="AB1020"/>
          <cell r="AC1020"/>
          <cell r="AD1020"/>
          <cell r="AE1020"/>
          <cell r="AF1020"/>
          <cell r="AZ1020"/>
        </row>
        <row r="1021">
          <cell r="AB1021"/>
          <cell r="AC1021"/>
          <cell r="AD1021"/>
          <cell r="AE1021"/>
          <cell r="AF1021"/>
          <cell r="AZ1021"/>
        </row>
        <row r="1022">
          <cell r="AB1022"/>
          <cell r="AC1022"/>
          <cell r="AD1022"/>
          <cell r="AE1022"/>
          <cell r="AF1022"/>
          <cell r="AZ1022"/>
        </row>
        <row r="1023">
          <cell r="AB1023"/>
          <cell r="AC1023"/>
          <cell r="AD1023"/>
          <cell r="AE1023"/>
          <cell r="AF1023"/>
          <cell r="AZ1023"/>
        </row>
        <row r="1024">
          <cell r="AB1024"/>
          <cell r="AC1024"/>
          <cell r="AD1024"/>
          <cell r="AE1024"/>
          <cell r="AF1024"/>
          <cell r="AZ1024"/>
        </row>
        <row r="1025">
          <cell r="AB1025"/>
          <cell r="AC1025"/>
          <cell r="AD1025"/>
          <cell r="AE1025"/>
          <cell r="AF1025"/>
          <cell r="AZ1025"/>
        </row>
        <row r="1026">
          <cell r="AB1026"/>
          <cell r="AC1026"/>
          <cell r="AD1026"/>
          <cell r="AE1026"/>
          <cell r="AF1026"/>
          <cell r="AZ1026"/>
        </row>
        <row r="1027">
          <cell r="AB1027"/>
          <cell r="AC1027"/>
          <cell r="AD1027"/>
          <cell r="AE1027"/>
          <cell r="AF1027"/>
          <cell r="AZ1027"/>
        </row>
        <row r="1028">
          <cell r="AB1028"/>
          <cell r="AC1028"/>
          <cell r="AD1028"/>
          <cell r="AE1028"/>
          <cell r="AF1028"/>
          <cell r="AZ1028"/>
        </row>
        <row r="1029">
          <cell r="AB1029"/>
          <cell r="AC1029"/>
          <cell r="AD1029"/>
          <cell r="AE1029"/>
          <cell r="AF1029"/>
          <cell r="AZ1029"/>
        </row>
        <row r="1030">
          <cell r="AB1030"/>
          <cell r="AC1030"/>
          <cell r="AD1030"/>
          <cell r="AE1030"/>
          <cell r="AF1030"/>
          <cell r="AZ1030"/>
        </row>
        <row r="1031">
          <cell r="AB1031"/>
          <cell r="AC1031"/>
          <cell r="AD1031"/>
          <cell r="AE1031"/>
          <cell r="AF1031"/>
          <cell r="AZ1031"/>
        </row>
        <row r="1032">
          <cell r="AB1032"/>
          <cell r="AC1032"/>
          <cell r="AD1032"/>
          <cell r="AE1032"/>
          <cell r="AF1032"/>
          <cell r="AZ1032"/>
        </row>
        <row r="1033">
          <cell r="AB1033"/>
          <cell r="AC1033"/>
          <cell r="AD1033"/>
          <cell r="AE1033"/>
          <cell r="AF1033"/>
          <cell r="AZ1033"/>
        </row>
        <row r="1034">
          <cell r="AB1034"/>
          <cell r="AC1034"/>
          <cell r="AD1034"/>
          <cell r="AE1034"/>
          <cell r="AF1034"/>
          <cell r="AZ1034"/>
        </row>
        <row r="1035">
          <cell r="AB1035"/>
          <cell r="AC1035"/>
          <cell r="AD1035"/>
          <cell r="AE1035"/>
          <cell r="AF1035"/>
          <cell r="AZ1035"/>
        </row>
        <row r="1036">
          <cell r="AB1036"/>
          <cell r="AC1036"/>
          <cell r="AD1036"/>
          <cell r="AE1036"/>
          <cell r="AF1036"/>
          <cell r="AZ1036"/>
        </row>
        <row r="1037">
          <cell r="AB1037"/>
          <cell r="AC1037"/>
          <cell r="AD1037"/>
          <cell r="AE1037"/>
          <cell r="AF1037"/>
          <cell r="AZ1037"/>
        </row>
        <row r="1038">
          <cell r="AB1038"/>
          <cell r="AC1038"/>
          <cell r="AD1038"/>
          <cell r="AE1038"/>
          <cell r="AF1038"/>
          <cell r="AZ1038"/>
        </row>
        <row r="1039">
          <cell r="AB1039"/>
          <cell r="AC1039"/>
          <cell r="AD1039"/>
          <cell r="AE1039"/>
          <cell r="AF1039"/>
          <cell r="AZ1039"/>
        </row>
        <row r="1040">
          <cell r="AB1040"/>
          <cell r="AC1040"/>
          <cell r="AD1040"/>
          <cell r="AE1040"/>
          <cell r="AF1040"/>
          <cell r="AZ1040"/>
        </row>
        <row r="1041">
          <cell r="AB1041"/>
          <cell r="AC1041"/>
          <cell r="AD1041"/>
          <cell r="AE1041"/>
          <cell r="AF1041"/>
          <cell r="AZ1041"/>
        </row>
        <row r="1042">
          <cell r="AB1042"/>
          <cell r="AC1042"/>
          <cell r="AD1042"/>
          <cell r="AE1042"/>
          <cell r="AF1042"/>
          <cell r="AZ1042"/>
        </row>
        <row r="1043">
          <cell r="AB1043"/>
          <cell r="AC1043"/>
          <cell r="AD1043"/>
          <cell r="AE1043"/>
          <cell r="AF1043"/>
          <cell r="AZ1043"/>
        </row>
        <row r="1044">
          <cell r="AB1044"/>
          <cell r="AC1044"/>
          <cell r="AD1044"/>
          <cell r="AE1044"/>
          <cell r="AF1044"/>
          <cell r="AZ1044"/>
        </row>
        <row r="1045">
          <cell r="AB1045"/>
          <cell r="AC1045"/>
          <cell r="AD1045"/>
          <cell r="AE1045"/>
          <cell r="AF1045"/>
          <cell r="AZ1045"/>
        </row>
        <row r="1046">
          <cell r="AB1046"/>
          <cell r="AC1046"/>
          <cell r="AD1046"/>
          <cell r="AE1046"/>
          <cell r="AF1046"/>
          <cell r="AZ1046"/>
        </row>
        <row r="1047">
          <cell r="AB1047"/>
          <cell r="AC1047"/>
          <cell r="AD1047"/>
          <cell r="AE1047"/>
          <cell r="AF1047"/>
          <cell r="AZ1047"/>
        </row>
        <row r="1048">
          <cell r="AB1048"/>
          <cell r="AC1048"/>
          <cell r="AD1048"/>
          <cell r="AE1048"/>
          <cell r="AF1048"/>
          <cell r="AZ1048"/>
        </row>
        <row r="1049">
          <cell r="AB1049"/>
          <cell r="AC1049"/>
          <cell r="AD1049"/>
          <cell r="AE1049"/>
          <cell r="AF1049"/>
          <cell r="AZ1049"/>
        </row>
        <row r="1050">
          <cell r="AB1050"/>
          <cell r="AC1050"/>
          <cell r="AD1050"/>
          <cell r="AE1050"/>
          <cell r="AF1050"/>
          <cell r="AZ1050"/>
        </row>
        <row r="1051">
          <cell r="AB1051"/>
          <cell r="AC1051"/>
          <cell r="AD1051"/>
          <cell r="AE1051"/>
          <cell r="AF1051"/>
          <cell r="AZ1051"/>
        </row>
        <row r="1052">
          <cell r="AB1052"/>
          <cell r="AC1052"/>
          <cell r="AD1052"/>
          <cell r="AE1052"/>
          <cell r="AF1052"/>
          <cell r="AZ1052"/>
        </row>
        <row r="1053">
          <cell r="AB1053"/>
          <cell r="AC1053"/>
          <cell r="AD1053"/>
          <cell r="AE1053"/>
          <cell r="AF1053"/>
          <cell r="AZ1053"/>
        </row>
        <row r="1054">
          <cell r="AB1054"/>
          <cell r="AC1054"/>
          <cell r="AD1054"/>
          <cell r="AE1054"/>
          <cell r="AF1054"/>
          <cell r="AZ1054"/>
        </row>
        <row r="1055">
          <cell r="AB1055"/>
          <cell r="AC1055"/>
          <cell r="AD1055"/>
          <cell r="AE1055"/>
          <cell r="AF1055"/>
          <cell r="AZ1055"/>
        </row>
        <row r="1056">
          <cell r="AB1056"/>
          <cell r="AC1056"/>
          <cell r="AD1056"/>
          <cell r="AE1056"/>
          <cell r="AF1056"/>
          <cell r="AZ1056"/>
        </row>
        <row r="1057">
          <cell r="AB1057"/>
          <cell r="AC1057"/>
          <cell r="AD1057"/>
          <cell r="AE1057"/>
          <cell r="AF1057"/>
          <cell r="AZ1057"/>
        </row>
        <row r="1058">
          <cell r="AB1058"/>
          <cell r="AC1058"/>
          <cell r="AD1058"/>
          <cell r="AE1058"/>
          <cell r="AF1058"/>
          <cell r="AZ1058"/>
        </row>
        <row r="1059">
          <cell r="AB1059"/>
          <cell r="AC1059"/>
          <cell r="AD1059"/>
          <cell r="AE1059"/>
          <cell r="AF1059"/>
          <cell r="AZ1059"/>
        </row>
        <row r="1060">
          <cell r="AB1060"/>
          <cell r="AC1060"/>
          <cell r="AD1060"/>
          <cell r="AE1060"/>
          <cell r="AF1060"/>
          <cell r="AZ1060"/>
        </row>
        <row r="1061">
          <cell r="AB1061"/>
          <cell r="AC1061"/>
          <cell r="AD1061"/>
          <cell r="AE1061"/>
          <cell r="AF1061"/>
          <cell r="AZ1061"/>
        </row>
        <row r="1062">
          <cell r="AB1062"/>
          <cell r="AC1062"/>
          <cell r="AD1062"/>
          <cell r="AE1062"/>
          <cell r="AF1062"/>
          <cell r="AZ1062"/>
        </row>
        <row r="1063">
          <cell r="AB1063"/>
          <cell r="AC1063"/>
          <cell r="AD1063"/>
          <cell r="AE1063"/>
          <cell r="AF1063"/>
          <cell r="AZ1063"/>
        </row>
        <row r="1064">
          <cell r="AB1064"/>
          <cell r="AC1064"/>
          <cell r="AD1064"/>
          <cell r="AE1064"/>
          <cell r="AF1064"/>
          <cell r="AZ1064"/>
        </row>
        <row r="1065">
          <cell r="AB1065"/>
          <cell r="AC1065"/>
          <cell r="AD1065"/>
          <cell r="AE1065"/>
          <cell r="AF1065"/>
          <cell r="AZ1065"/>
        </row>
        <row r="1066">
          <cell r="AB1066"/>
          <cell r="AC1066"/>
          <cell r="AD1066"/>
          <cell r="AE1066"/>
          <cell r="AF1066"/>
          <cell r="AZ1066"/>
        </row>
        <row r="1067">
          <cell r="AB1067"/>
          <cell r="AC1067"/>
          <cell r="AD1067"/>
          <cell r="AE1067"/>
          <cell r="AF1067"/>
          <cell r="AZ1067"/>
        </row>
        <row r="1068">
          <cell r="AB1068"/>
          <cell r="AC1068"/>
          <cell r="AD1068"/>
          <cell r="AE1068"/>
          <cell r="AF1068"/>
          <cell r="AZ1068"/>
        </row>
        <row r="1069">
          <cell r="AB1069"/>
          <cell r="AC1069"/>
          <cell r="AD1069"/>
          <cell r="AE1069"/>
          <cell r="AF1069"/>
          <cell r="AZ1069"/>
        </row>
        <row r="1070">
          <cell r="AB1070"/>
          <cell r="AC1070"/>
          <cell r="AD1070"/>
          <cell r="AE1070"/>
          <cell r="AF1070"/>
          <cell r="AZ1070"/>
        </row>
        <row r="1071">
          <cell r="AB1071"/>
          <cell r="AC1071"/>
          <cell r="AD1071"/>
          <cell r="AE1071"/>
          <cell r="AF1071"/>
          <cell r="AZ1071"/>
        </row>
        <row r="1072">
          <cell r="AB1072"/>
          <cell r="AC1072"/>
          <cell r="AD1072"/>
          <cell r="AE1072"/>
          <cell r="AF1072"/>
          <cell r="AZ1072"/>
        </row>
        <row r="1073">
          <cell r="AB1073"/>
          <cell r="AC1073"/>
          <cell r="AD1073"/>
          <cell r="AE1073"/>
          <cell r="AF1073"/>
          <cell r="AZ1073"/>
        </row>
        <row r="1074">
          <cell r="AB1074"/>
          <cell r="AC1074"/>
          <cell r="AD1074"/>
          <cell r="AE1074"/>
          <cell r="AF1074"/>
          <cell r="AZ1074"/>
        </row>
        <row r="1075">
          <cell r="AB1075"/>
          <cell r="AC1075"/>
          <cell r="AD1075"/>
          <cell r="AE1075"/>
          <cell r="AF1075"/>
          <cell r="AZ1075"/>
        </row>
        <row r="1076">
          <cell r="AB1076"/>
          <cell r="AC1076"/>
          <cell r="AD1076"/>
          <cell r="AE1076"/>
          <cell r="AF1076"/>
          <cell r="AZ1076"/>
        </row>
        <row r="1077">
          <cell r="AB1077"/>
          <cell r="AC1077"/>
          <cell r="AD1077"/>
          <cell r="AE1077"/>
          <cell r="AF1077"/>
          <cell r="AZ1077"/>
        </row>
        <row r="1078">
          <cell r="AB1078"/>
          <cell r="AC1078"/>
          <cell r="AD1078"/>
          <cell r="AE1078"/>
          <cell r="AF1078"/>
          <cell r="AZ1078"/>
        </row>
        <row r="1079">
          <cell r="AB1079"/>
          <cell r="AC1079"/>
          <cell r="AD1079"/>
          <cell r="AE1079"/>
          <cell r="AF1079"/>
          <cell r="AZ1079"/>
        </row>
        <row r="1080">
          <cell r="AB1080"/>
          <cell r="AC1080"/>
          <cell r="AD1080"/>
          <cell r="AE1080"/>
          <cell r="AF1080"/>
          <cell r="AZ1080"/>
        </row>
        <row r="1081">
          <cell r="AB1081"/>
          <cell r="AC1081"/>
          <cell r="AD1081"/>
          <cell r="AE1081"/>
          <cell r="AF1081"/>
          <cell r="AZ1081"/>
        </row>
        <row r="1082">
          <cell r="AB1082"/>
          <cell r="AC1082"/>
          <cell r="AD1082"/>
          <cell r="AE1082"/>
          <cell r="AF1082"/>
          <cell r="AZ1082"/>
        </row>
        <row r="1083">
          <cell r="AB1083"/>
          <cell r="AC1083"/>
          <cell r="AD1083"/>
          <cell r="AE1083"/>
          <cell r="AF1083"/>
          <cell r="AZ1083"/>
        </row>
        <row r="1084">
          <cell r="AB1084"/>
          <cell r="AC1084"/>
          <cell r="AD1084"/>
          <cell r="AE1084"/>
          <cell r="AF1084"/>
          <cell r="AZ1084"/>
        </row>
        <row r="1085">
          <cell r="AB1085"/>
          <cell r="AC1085"/>
          <cell r="AD1085"/>
          <cell r="AE1085"/>
          <cell r="AF1085"/>
          <cell r="AZ1085"/>
        </row>
        <row r="1086">
          <cell r="AB1086"/>
          <cell r="AC1086"/>
          <cell r="AD1086"/>
          <cell r="AE1086"/>
          <cell r="AF1086"/>
          <cell r="AZ1086"/>
        </row>
        <row r="1087">
          <cell r="AB1087"/>
          <cell r="AC1087"/>
          <cell r="AD1087"/>
          <cell r="AE1087"/>
          <cell r="AF1087"/>
          <cell r="AZ1087"/>
        </row>
        <row r="1088">
          <cell r="AB1088"/>
          <cell r="AC1088"/>
          <cell r="AD1088"/>
          <cell r="AE1088"/>
          <cell r="AF1088"/>
          <cell r="AZ1088"/>
        </row>
        <row r="1089">
          <cell r="AB1089"/>
          <cell r="AC1089"/>
          <cell r="AD1089"/>
          <cell r="AE1089"/>
          <cell r="AF1089"/>
          <cell r="AZ1089"/>
        </row>
        <row r="1090">
          <cell r="AB1090"/>
          <cell r="AC1090"/>
          <cell r="AD1090"/>
          <cell r="AE1090"/>
          <cell r="AF1090"/>
          <cell r="AZ1090"/>
        </row>
        <row r="1091">
          <cell r="AB1091"/>
          <cell r="AC1091"/>
          <cell r="AD1091"/>
          <cell r="AE1091"/>
          <cell r="AF1091"/>
          <cell r="AZ1091"/>
        </row>
        <row r="1092">
          <cell r="AB1092"/>
          <cell r="AC1092"/>
          <cell r="AD1092"/>
          <cell r="AE1092"/>
          <cell r="AF1092"/>
          <cell r="AZ1092"/>
        </row>
        <row r="1093">
          <cell r="AB1093"/>
          <cell r="AC1093"/>
          <cell r="AD1093"/>
          <cell r="AE1093"/>
          <cell r="AF1093"/>
          <cell r="AZ1093"/>
        </row>
        <row r="1094">
          <cell r="AB1094"/>
          <cell r="AC1094"/>
          <cell r="AD1094"/>
          <cell r="AE1094"/>
          <cell r="AF1094"/>
          <cell r="AZ1094"/>
        </row>
        <row r="1095">
          <cell r="AB1095"/>
          <cell r="AC1095"/>
          <cell r="AD1095"/>
          <cell r="AE1095"/>
          <cell r="AF1095"/>
          <cell r="AZ1095"/>
        </row>
        <row r="1096">
          <cell r="AB1096"/>
          <cell r="AC1096"/>
          <cell r="AD1096"/>
          <cell r="AE1096"/>
          <cell r="AF1096"/>
          <cell r="AZ1096"/>
        </row>
        <row r="1097">
          <cell r="AB1097"/>
          <cell r="AC1097"/>
          <cell r="AD1097"/>
          <cell r="AE1097"/>
          <cell r="AF1097"/>
          <cell r="AZ1097"/>
        </row>
        <row r="1098">
          <cell r="AB1098"/>
          <cell r="AC1098"/>
          <cell r="AD1098"/>
          <cell r="AE1098"/>
          <cell r="AF1098"/>
          <cell r="AZ1098"/>
        </row>
        <row r="1099">
          <cell r="AB1099"/>
          <cell r="AC1099"/>
          <cell r="AD1099"/>
          <cell r="AE1099"/>
          <cell r="AF1099"/>
          <cell r="AZ1099"/>
        </row>
        <row r="1100">
          <cell r="AB1100"/>
          <cell r="AC1100"/>
          <cell r="AD1100"/>
          <cell r="AE1100"/>
          <cell r="AF1100"/>
          <cell r="AZ1100"/>
        </row>
        <row r="1101">
          <cell r="AB1101"/>
          <cell r="AC1101"/>
          <cell r="AD1101"/>
          <cell r="AE1101"/>
          <cell r="AF1101"/>
          <cell r="AZ1101"/>
        </row>
        <row r="1102">
          <cell r="AB1102"/>
          <cell r="AC1102"/>
          <cell r="AD1102"/>
          <cell r="AE1102"/>
          <cell r="AF1102"/>
          <cell r="AZ1102"/>
        </row>
        <row r="1103">
          <cell r="AB1103"/>
          <cell r="AC1103"/>
          <cell r="AD1103"/>
          <cell r="AE1103"/>
          <cell r="AF1103"/>
          <cell r="AZ1103"/>
        </row>
        <row r="1104">
          <cell r="AB1104"/>
          <cell r="AC1104"/>
          <cell r="AD1104"/>
          <cell r="AE1104"/>
          <cell r="AF1104"/>
          <cell r="AZ1104"/>
        </row>
        <row r="1105">
          <cell r="AB1105"/>
          <cell r="AC1105"/>
          <cell r="AD1105"/>
          <cell r="AE1105"/>
          <cell r="AF1105"/>
          <cell r="AZ1105"/>
        </row>
        <row r="1106">
          <cell r="AB1106"/>
          <cell r="AC1106"/>
          <cell r="AD1106"/>
          <cell r="AE1106"/>
          <cell r="AF1106"/>
          <cell r="AZ1106"/>
        </row>
        <row r="1107">
          <cell r="AB1107"/>
          <cell r="AC1107"/>
          <cell r="AD1107"/>
          <cell r="AE1107"/>
          <cell r="AF1107"/>
          <cell r="AZ1107"/>
        </row>
        <row r="1108">
          <cell r="AB1108"/>
          <cell r="AC1108"/>
          <cell r="AD1108"/>
          <cell r="AE1108"/>
          <cell r="AF1108"/>
          <cell r="AZ1108"/>
        </row>
        <row r="1109">
          <cell r="AB1109"/>
          <cell r="AC1109"/>
          <cell r="AD1109"/>
          <cell r="AE1109"/>
          <cell r="AF1109"/>
          <cell r="AZ1109"/>
        </row>
        <row r="1110">
          <cell r="AB1110"/>
          <cell r="AC1110"/>
          <cell r="AD1110"/>
          <cell r="AE1110"/>
          <cell r="AF1110"/>
          <cell r="AZ1110"/>
        </row>
        <row r="1111">
          <cell r="AB1111"/>
          <cell r="AC1111"/>
          <cell r="AD1111"/>
          <cell r="AE1111"/>
          <cell r="AF1111"/>
          <cell r="AZ1111"/>
        </row>
        <row r="1112">
          <cell r="AB1112"/>
          <cell r="AC1112"/>
          <cell r="AD1112"/>
          <cell r="AE1112"/>
          <cell r="AF1112"/>
          <cell r="AZ1112"/>
        </row>
        <row r="1113">
          <cell r="AB1113"/>
          <cell r="AC1113"/>
          <cell r="AD1113"/>
          <cell r="AE1113"/>
          <cell r="AF1113"/>
          <cell r="AZ1113"/>
        </row>
        <row r="1114">
          <cell r="AB1114"/>
          <cell r="AC1114"/>
          <cell r="AD1114"/>
          <cell r="AE1114"/>
          <cell r="AF1114"/>
          <cell r="AZ1114"/>
        </row>
        <row r="1115">
          <cell r="AB1115"/>
          <cell r="AC1115"/>
          <cell r="AD1115"/>
          <cell r="AE1115"/>
          <cell r="AF1115"/>
          <cell r="AZ1115"/>
        </row>
        <row r="1116">
          <cell r="AB1116"/>
          <cell r="AC1116"/>
          <cell r="AD1116"/>
          <cell r="AE1116"/>
          <cell r="AF1116"/>
          <cell r="AZ1116"/>
        </row>
        <row r="1117">
          <cell r="AB1117"/>
          <cell r="AC1117"/>
          <cell r="AD1117"/>
          <cell r="AE1117"/>
          <cell r="AF1117"/>
          <cell r="AZ1117"/>
        </row>
        <row r="1118">
          <cell r="AB1118"/>
          <cell r="AC1118"/>
          <cell r="AD1118"/>
          <cell r="AE1118"/>
          <cell r="AF1118"/>
          <cell r="AZ1118"/>
        </row>
        <row r="1119">
          <cell r="AB1119"/>
          <cell r="AC1119"/>
          <cell r="AD1119"/>
          <cell r="AE1119"/>
          <cell r="AF1119"/>
          <cell r="AZ1119"/>
        </row>
        <row r="1120">
          <cell r="AB1120"/>
          <cell r="AC1120"/>
          <cell r="AD1120"/>
          <cell r="AE1120"/>
          <cell r="AF1120"/>
          <cell r="AZ1120"/>
        </row>
        <row r="1121">
          <cell r="AB1121"/>
          <cell r="AC1121"/>
          <cell r="AD1121"/>
          <cell r="AE1121"/>
          <cell r="AF1121"/>
          <cell r="AZ1121"/>
        </row>
        <row r="1122">
          <cell r="AB1122"/>
          <cell r="AC1122"/>
          <cell r="AD1122"/>
          <cell r="AE1122"/>
          <cell r="AF1122"/>
          <cell r="AZ1122"/>
        </row>
        <row r="1123">
          <cell r="AB1123"/>
          <cell r="AC1123"/>
          <cell r="AD1123"/>
          <cell r="AE1123"/>
          <cell r="AF1123"/>
          <cell r="AZ1123"/>
        </row>
        <row r="1124">
          <cell r="AB1124"/>
          <cell r="AC1124"/>
          <cell r="AD1124"/>
          <cell r="AE1124"/>
          <cell r="AF1124"/>
          <cell r="AZ1124"/>
        </row>
        <row r="1125">
          <cell r="AB1125"/>
          <cell r="AC1125"/>
          <cell r="AD1125"/>
          <cell r="AE1125"/>
          <cell r="AF1125"/>
          <cell r="AZ1125"/>
        </row>
        <row r="1126">
          <cell r="AB1126"/>
          <cell r="AC1126"/>
          <cell r="AD1126"/>
          <cell r="AE1126"/>
          <cell r="AF1126"/>
          <cell r="AZ1126"/>
        </row>
        <row r="1127">
          <cell r="AB1127"/>
          <cell r="AC1127"/>
          <cell r="AD1127"/>
          <cell r="AE1127"/>
          <cell r="AF1127"/>
          <cell r="AZ1127"/>
        </row>
        <row r="1128">
          <cell r="AB1128"/>
          <cell r="AC1128"/>
          <cell r="AD1128"/>
          <cell r="AE1128"/>
          <cell r="AF1128"/>
          <cell r="AZ1128"/>
        </row>
        <row r="1129">
          <cell r="AB1129"/>
          <cell r="AC1129"/>
          <cell r="AD1129"/>
          <cell r="AE1129"/>
          <cell r="AF1129"/>
          <cell r="AZ1129"/>
        </row>
        <row r="1130">
          <cell r="AB1130"/>
          <cell r="AC1130"/>
          <cell r="AD1130"/>
          <cell r="AE1130"/>
          <cell r="AF1130"/>
          <cell r="AZ1130"/>
        </row>
        <row r="1131">
          <cell r="AB1131"/>
          <cell r="AC1131"/>
          <cell r="AD1131"/>
          <cell r="AE1131"/>
          <cell r="AF1131"/>
          <cell r="AZ1131"/>
        </row>
        <row r="1132">
          <cell r="AB1132"/>
          <cell r="AC1132"/>
          <cell r="AD1132"/>
          <cell r="AE1132"/>
          <cell r="AF1132"/>
          <cell r="AZ1132"/>
        </row>
        <row r="1133">
          <cell r="AB1133"/>
          <cell r="AC1133"/>
          <cell r="AD1133"/>
          <cell r="AE1133"/>
          <cell r="AF1133"/>
          <cell r="AZ1133"/>
        </row>
        <row r="1134">
          <cell r="AB1134"/>
          <cell r="AC1134"/>
          <cell r="AD1134"/>
          <cell r="AE1134"/>
          <cell r="AF1134"/>
          <cell r="AZ1134"/>
        </row>
        <row r="1135">
          <cell r="AB1135"/>
          <cell r="AC1135"/>
          <cell r="AD1135"/>
          <cell r="AE1135"/>
          <cell r="AF1135"/>
          <cell r="AZ1135"/>
        </row>
        <row r="1136">
          <cell r="AB1136"/>
          <cell r="AC1136"/>
          <cell r="AD1136"/>
          <cell r="AE1136"/>
          <cell r="AF1136"/>
          <cell r="AZ1136"/>
        </row>
        <row r="1137">
          <cell r="AB1137"/>
          <cell r="AC1137"/>
          <cell r="AD1137"/>
          <cell r="AE1137"/>
          <cell r="AF1137"/>
          <cell r="AZ1137"/>
        </row>
        <row r="1138">
          <cell r="AB1138"/>
          <cell r="AC1138"/>
          <cell r="AD1138"/>
          <cell r="AE1138"/>
          <cell r="AF1138"/>
          <cell r="AZ1138"/>
        </row>
        <row r="1139">
          <cell r="AB1139"/>
          <cell r="AC1139"/>
          <cell r="AD1139"/>
          <cell r="AE1139"/>
          <cell r="AF1139"/>
          <cell r="AZ1139"/>
        </row>
        <row r="1140">
          <cell r="AB1140"/>
          <cell r="AC1140"/>
          <cell r="AD1140"/>
          <cell r="AE1140"/>
          <cell r="AF1140"/>
          <cell r="AZ1140"/>
        </row>
        <row r="1141">
          <cell r="AB1141"/>
          <cell r="AC1141"/>
          <cell r="AD1141"/>
          <cell r="AE1141"/>
          <cell r="AF1141"/>
          <cell r="AZ1141"/>
        </row>
        <row r="1142">
          <cell r="AB1142"/>
          <cell r="AC1142"/>
          <cell r="AD1142"/>
          <cell r="AE1142"/>
          <cell r="AF1142"/>
          <cell r="AZ1142"/>
        </row>
        <row r="1143">
          <cell r="AB1143"/>
          <cell r="AC1143"/>
          <cell r="AD1143"/>
          <cell r="AE1143"/>
          <cell r="AF1143"/>
          <cell r="AZ1143"/>
        </row>
        <row r="1144">
          <cell r="AB1144"/>
          <cell r="AC1144"/>
          <cell r="AD1144"/>
          <cell r="AE1144"/>
          <cell r="AF1144"/>
          <cell r="AZ1144"/>
        </row>
        <row r="1145">
          <cell r="AB1145"/>
          <cell r="AC1145"/>
          <cell r="AD1145"/>
          <cell r="AE1145"/>
          <cell r="AF1145"/>
          <cell r="AZ1145"/>
        </row>
        <row r="1146">
          <cell r="AB1146"/>
          <cell r="AC1146"/>
          <cell r="AD1146"/>
          <cell r="AE1146"/>
          <cell r="AF1146"/>
          <cell r="AZ1146"/>
        </row>
        <row r="1147">
          <cell r="AB1147"/>
          <cell r="AC1147"/>
          <cell r="AD1147"/>
          <cell r="AE1147"/>
          <cell r="AF1147"/>
          <cell r="AZ1147"/>
        </row>
        <row r="1148">
          <cell r="AB1148"/>
          <cell r="AC1148"/>
          <cell r="AD1148"/>
          <cell r="AE1148"/>
          <cell r="AF1148"/>
          <cell r="AZ1148"/>
        </row>
        <row r="1149">
          <cell r="AB1149"/>
          <cell r="AC1149"/>
          <cell r="AD1149"/>
          <cell r="AE1149"/>
          <cell r="AF1149"/>
          <cell r="AZ1149"/>
        </row>
        <row r="1150">
          <cell r="AB1150"/>
          <cell r="AC1150"/>
          <cell r="AD1150"/>
          <cell r="AE1150"/>
          <cell r="AF1150"/>
          <cell r="AZ1150"/>
        </row>
        <row r="1151">
          <cell r="AB1151"/>
          <cell r="AC1151"/>
          <cell r="AD1151"/>
          <cell r="AE1151"/>
          <cell r="AF1151"/>
          <cell r="AZ1151"/>
        </row>
        <row r="1152">
          <cell r="AB1152"/>
          <cell r="AC1152"/>
          <cell r="AD1152"/>
          <cell r="AE1152"/>
          <cell r="AF1152"/>
          <cell r="AZ1152"/>
        </row>
        <row r="1153">
          <cell r="AB1153"/>
          <cell r="AC1153"/>
          <cell r="AD1153"/>
          <cell r="AE1153"/>
          <cell r="AF1153"/>
          <cell r="AZ1153"/>
        </row>
        <row r="1154">
          <cell r="AB1154"/>
          <cell r="AC1154"/>
          <cell r="AD1154"/>
          <cell r="AE1154"/>
          <cell r="AF1154"/>
          <cell r="AZ1154"/>
        </row>
        <row r="1155">
          <cell r="AB1155"/>
          <cell r="AC1155"/>
          <cell r="AD1155"/>
          <cell r="AE1155"/>
          <cell r="AF1155"/>
          <cell r="AZ1155"/>
        </row>
        <row r="1156">
          <cell r="AB1156"/>
          <cell r="AC1156"/>
          <cell r="AD1156"/>
          <cell r="AE1156"/>
          <cell r="AF1156"/>
          <cell r="AZ1156"/>
        </row>
        <row r="1157">
          <cell r="AB1157"/>
          <cell r="AC1157"/>
          <cell r="AD1157"/>
          <cell r="AE1157"/>
          <cell r="AF1157"/>
          <cell r="AZ1157"/>
        </row>
        <row r="1158">
          <cell r="AB1158"/>
          <cell r="AC1158"/>
          <cell r="AD1158"/>
          <cell r="AE1158"/>
          <cell r="AF1158"/>
          <cell r="AZ1158"/>
        </row>
        <row r="1159">
          <cell r="AB1159"/>
          <cell r="AC1159"/>
          <cell r="AD1159"/>
          <cell r="AE1159"/>
          <cell r="AF1159"/>
          <cell r="AZ1159"/>
        </row>
        <row r="1160">
          <cell r="AB1160"/>
          <cell r="AC1160"/>
          <cell r="AD1160"/>
          <cell r="AE1160"/>
          <cell r="AF1160"/>
          <cell r="AZ1160"/>
        </row>
        <row r="1161">
          <cell r="AB1161"/>
          <cell r="AC1161"/>
          <cell r="AD1161"/>
          <cell r="AE1161"/>
          <cell r="AF1161"/>
          <cell r="AZ1161"/>
        </row>
        <row r="1162">
          <cell r="AB1162"/>
          <cell r="AC1162"/>
          <cell r="AD1162"/>
          <cell r="AE1162"/>
          <cell r="AF1162"/>
          <cell r="AZ1162"/>
        </row>
        <row r="1163">
          <cell r="AB1163"/>
          <cell r="AC1163"/>
          <cell r="AD1163"/>
          <cell r="AE1163"/>
          <cell r="AF1163"/>
          <cell r="AZ1163"/>
        </row>
        <row r="1164">
          <cell r="AB1164"/>
          <cell r="AC1164"/>
          <cell r="AD1164"/>
          <cell r="AE1164"/>
          <cell r="AF1164"/>
          <cell r="AZ1164"/>
        </row>
        <row r="1165">
          <cell r="AB1165"/>
          <cell r="AC1165"/>
          <cell r="AD1165"/>
          <cell r="AE1165"/>
          <cell r="AF1165"/>
          <cell r="AZ1165"/>
        </row>
        <row r="1166">
          <cell r="AB1166"/>
          <cell r="AC1166"/>
          <cell r="AD1166"/>
          <cell r="AE1166"/>
          <cell r="AF1166"/>
          <cell r="AZ1166"/>
        </row>
        <row r="1167">
          <cell r="AB1167"/>
          <cell r="AC1167"/>
          <cell r="AD1167"/>
          <cell r="AE1167"/>
          <cell r="AF1167"/>
          <cell r="AZ1167"/>
        </row>
        <row r="1168">
          <cell r="AB1168"/>
          <cell r="AC1168"/>
          <cell r="AD1168"/>
          <cell r="AE1168"/>
          <cell r="AF1168"/>
          <cell r="AZ1168"/>
        </row>
        <row r="1169">
          <cell r="AB1169"/>
          <cell r="AC1169"/>
          <cell r="AD1169"/>
          <cell r="AE1169"/>
          <cell r="AF1169"/>
          <cell r="AZ1169"/>
        </row>
        <row r="1170">
          <cell r="AB1170"/>
          <cell r="AC1170"/>
          <cell r="AD1170"/>
          <cell r="AE1170"/>
          <cell r="AF1170"/>
          <cell r="AZ1170"/>
        </row>
        <row r="1171">
          <cell r="AB1171"/>
          <cell r="AC1171"/>
          <cell r="AD1171"/>
          <cell r="AE1171"/>
          <cell r="AF1171"/>
          <cell r="AZ1171"/>
        </row>
        <row r="1172">
          <cell r="AB1172"/>
          <cell r="AC1172"/>
          <cell r="AD1172"/>
          <cell r="AE1172"/>
          <cell r="AF1172"/>
          <cell r="AZ1172"/>
        </row>
        <row r="1173">
          <cell r="AB1173"/>
          <cell r="AC1173"/>
          <cell r="AD1173"/>
          <cell r="AE1173"/>
          <cell r="AF1173"/>
          <cell r="AZ1173"/>
        </row>
        <row r="1174">
          <cell r="AB1174"/>
          <cell r="AC1174"/>
          <cell r="AD1174"/>
          <cell r="AE1174"/>
          <cell r="AF1174"/>
          <cell r="AZ1174"/>
        </row>
        <row r="1175">
          <cell r="AB1175"/>
          <cell r="AC1175"/>
          <cell r="AD1175"/>
          <cell r="AE1175"/>
          <cell r="AF1175"/>
          <cell r="AZ1175"/>
        </row>
        <row r="1176">
          <cell r="AB1176"/>
          <cell r="AC1176"/>
          <cell r="AD1176"/>
          <cell r="AE1176"/>
          <cell r="AF1176"/>
          <cell r="AZ1176"/>
        </row>
        <row r="1177">
          <cell r="AB1177"/>
          <cell r="AC1177"/>
          <cell r="AD1177"/>
          <cell r="AE1177"/>
          <cell r="AF1177"/>
          <cell r="AZ1177"/>
        </row>
        <row r="1178">
          <cell r="AB1178"/>
          <cell r="AC1178"/>
          <cell r="AD1178"/>
          <cell r="AE1178"/>
          <cell r="AF1178"/>
          <cell r="AZ1178"/>
        </row>
        <row r="1179">
          <cell r="AB1179"/>
          <cell r="AC1179"/>
          <cell r="AD1179"/>
          <cell r="AE1179"/>
          <cell r="AF1179"/>
          <cell r="AZ1179"/>
        </row>
        <row r="1180">
          <cell r="AB1180"/>
          <cell r="AC1180"/>
          <cell r="AD1180"/>
          <cell r="AE1180"/>
          <cell r="AF1180"/>
          <cell r="AZ1180"/>
        </row>
        <row r="1181">
          <cell r="AB1181"/>
          <cell r="AC1181"/>
          <cell r="AD1181"/>
          <cell r="AE1181"/>
          <cell r="AF1181"/>
          <cell r="AZ1181"/>
        </row>
        <row r="1182">
          <cell r="AB1182"/>
          <cell r="AC1182"/>
          <cell r="AD1182"/>
          <cell r="AE1182"/>
          <cell r="AF1182"/>
          <cell r="AZ1182"/>
        </row>
        <row r="1183">
          <cell r="AB1183"/>
          <cell r="AC1183"/>
          <cell r="AD1183"/>
          <cell r="AE1183"/>
          <cell r="AF1183"/>
          <cell r="AZ1183"/>
        </row>
        <row r="1184">
          <cell r="AB1184"/>
          <cell r="AC1184"/>
          <cell r="AD1184"/>
          <cell r="AE1184"/>
          <cell r="AF1184"/>
          <cell r="AZ1184"/>
        </row>
        <row r="1185">
          <cell r="AB1185"/>
          <cell r="AC1185"/>
          <cell r="AD1185"/>
          <cell r="AE1185"/>
          <cell r="AF1185"/>
          <cell r="AZ1185"/>
        </row>
        <row r="1186">
          <cell r="AB1186"/>
          <cell r="AC1186"/>
          <cell r="AD1186"/>
          <cell r="AE1186"/>
          <cell r="AF1186"/>
          <cell r="AZ1186"/>
        </row>
        <row r="1187">
          <cell r="AB1187"/>
          <cell r="AC1187"/>
          <cell r="AD1187"/>
          <cell r="AE1187"/>
          <cell r="AF1187"/>
          <cell r="AZ1187"/>
        </row>
        <row r="1188">
          <cell r="AB1188"/>
          <cell r="AC1188"/>
          <cell r="AD1188"/>
          <cell r="AE1188"/>
          <cell r="AF1188"/>
          <cell r="AZ1188"/>
        </row>
        <row r="1189">
          <cell r="AB1189"/>
          <cell r="AC1189"/>
          <cell r="AD1189"/>
          <cell r="AE1189"/>
          <cell r="AF1189"/>
          <cell r="AZ1189"/>
        </row>
        <row r="1190">
          <cell r="AB1190"/>
          <cell r="AC1190"/>
          <cell r="AD1190"/>
          <cell r="AE1190"/>
          <cell r="AF1190"/>
          <cell r="AZ1190"/>
        </row>
        <row r="1191">
          <cell r="AB1191"/>
          <cell r="AC1191"/>
          <cell r="AD1191"/>
          <cell r="AE1191"/>
          <cell r="AF1191"/>
          <cell r="AZ1191"/>
        </row>
        <row r="1192">
          <cell r="AB1192"/>
          <cell r="AC1192"/>
          <cell r="AD1192"/>
          <cell r="AE1192"/>
          <cell r="AF1192"/>
          <cell r="AZ1192"/>
        </row>
        <row r="1193">
          <cell r="AB1193"/>
          <cell r="AC1193"/>
          <cell r="AD1193"/>
          <cell r="AE1193"/>
          <cell r="AF1193"/>
          <cell r="AZ1193"/>
        </row>
        <row r="1194">
          <cell r="AB1194"/>
          <cell r="AC1194"/>
          <cell r="AD1194"/>
          <cell r="AE1194"/>
          <cell r="AF1194"/>
          <cell r="AZ1194"/>
        </row>
        <row r="1195">
          <cell r="AB1195"/>
          <cell r="AC1195"/>
          <cell r="AD1195"/>
          <cell r="AE1195"/>
          <cell r="AF1195"/>
          <cell r="AZ1195"/>
        </row>
        <row r="1196">
          <cell r="AB1196"/>
          <cell r="AC1196"/>
          <cell r="AD1196"/>
          <cell r="AE1196"/>
          <cell r="AF1196"/>
          <cell r="AZ1196"/>
        </row>
        <row r="1197">
          <cell r="AB1197"/>
          <cell r="AC1197"/>
          <cell r="AD1197"/>
          <cell r="AE1197"/>
          <cell r="AF1197"/>
          <cell r="AZ1197"/>
        </row>
        <row r="1198">
          <cell r="AB1198"/>
          <cell r="AC1198"/>
          <cell r="AD1198"/>
          <cell r="AE1198"/>
          <cell r="AF1198"/>
          <cell r="AZ1198"/>
        </row>
        <row r="1199">
          <cell r="AB1199"/>
          <cell r="AC1199"/>
          <cell r="AD1199"/>
          <cell r="AE1199"/>
          <cell r="AF1199"/>
          <cell r="AZ1199"/>
        </row>
        <row r="1200">
          <cell r="AB1200"/>
          <cell r="AC1200"/>
          <cell r="AD1200"/>
          <cell r="AE1200"/>
          <cell r="AF1200"/>
          <cell r="AZ1200"/>
        </row>
        <row r="1201">
          <cell r="AB1201"/>
          <cell r="AC1201"/>
          <cell r="AD1201"/>
          <cell r="AE1201"/>
          <cell r="AF1201"/>
          <cell r="AZ1201"/>
        </row>
        <row r="1202">
          <cell r="AB1202"/>
          <cell r="AC1202"/>
          <cell r="AD1202"/>
          <cell r="AE1202"/>
          <cell r="AF1202"/>
          <cell r="AZ1202"/>
        </row>
        <row r="1203">
          <cell r="AB1203"/>
          <cell r="AC1203"/>
          <cell r="AD1203"/>
          <cell r="AE1203"/>
          <cell r="AF1203"/>
          <cell r="AZ1203"/>
        </row>
        <row r="1204">
          <cell r="AB1204"/>
          <cell r="AC1204"/>
          <cell r="AD1204"/>
          <cell r="AE1204"/>
          <cell r="AF1204"/>
          <cell r="AZ1204"/>
        </row>
        <row r="1205">
          <cell r="AB1205"/>
          <cell r="AC1205"/>
          <cell r="AD1205"/>
          <cell r="AE1205"/>
          <cell r="AF1205"/>
          <cell r="AZ1205"/>
        </row>
        <row r="1206">
          <cell r="AB1206"/>
          <cell r="AC1206"/>
          <cell r="AD1206"/>
          <cell r="AE1206"/>
          <cell r="AF1206"/>
          <cell r="AZ1206"/>
        </row>
        <row r="1207">
          <cell r="AB1207"/>
          <cell r="AC1207"/>
          <cell r="AD1207"/>
          <cell r="AE1207"/>
          <cell r="AF1207"/>
          <cell r="AZ1207"/>
        </row>
        <row r="1208">
          <cell r="AB1208"/>
          <cell r="AC1208"/>
          <cell r="AD1208"/>
          <cell r="AE1208"/>
          <cell r="AF1208"/>
          <cell r="AZ1208"/>
        </row>
        <row r="1209">
          <cell r="AB1209"/>
          <cell r="AC1209"/>
          <cell r="AD1209"/>
          <cell r="AE1209"/>
          <cell r="AF1209"/>
          <cell r="AZ1209"/>
        </row>
        <row r="1210">
          <cell r="AB1210"/>
          <cell r="AC1210"/>
          <cell r="AD1210"/>
          <cell r="AE1210"/>
          <cell r="AF1210"/>
          <cell r="AZ1210"/>
        </row>
        <row r="1211">
          <cell r="AB1211"/>
          <cell r="AC1211"/>
          <cell r="AD1211"/>
          <cell r="AE1211"/>
          <cell r="AF1211"/>
          <cell r="AZ1211"/>
        </row>
        <row r="1212">
          <cell r="AB1212"/>
          <cell r="AC1212"/>
          <cell r="AD1212"/>
          <cell r="AE1212"/>
          <cell r="AF1212"/>
          <cell r="AZ1212"/>
        </row>
        <row r="1213">
          <cell r="AB1213"/>
          <cell r="AC1213"/>
          <cell r="AD1213"/>
          <cell r="AE1213"/>
          <cell r="AF1213"/>
          <cell r="AZ1213"/>
        </row>
        <row r="1214">
          <cell r="AB1214"/>
          <cell r="AC1214"/>
          <cell r="AD1214"/>
          <cell r="AE1214"/>
          <cell r="AF1214"/>
          <cell r="AZ1214"/>
        </row>
        <row r="1215">
          <cell r="AB1215"/>
          <cell r="AC1215"/>
          <cell r="AD1215"/>
          <cell r="AE1215"/>
          <cell r="AF1215"/>
          <cell r="AZ1215"/>
        </row>
        <row r="1216">
          <cell r="AB1216"/>
          <cell r="AC1216"/>
          <cell r="AD1216"/>
          <cell r="AE1216"/>
          <cell r="AF1216"/>
          <cell r="AZ1216"/>
        </row>
        <row r="1217">
          <cell r="AB1217"/>
          <cell r="AC1217"/>
          <cell r="AD1217"/>
          <cell r="AE1217"/>
          <cell r="AF1217"/>
          <cell r="AZ1217"/>
        </row>
        <row r="1218">
          <cell r="AB1218"/>
          <cell r="AC1218"/>
          <cell r="AD1218"/>
          <cell r="AE1218"/>
          <cell r="AF1218"/>
          <cell r="AZ1218"/>
        </row>
        <row r="1219">
          <cell r="AB1219"/>
          <cell r="AC1219"/>
          <cell r="AD1219"/>
          <cell r="AE1219"/>
          <cell r="AF1219"/>
          <cell r="AZ1219"/>
        </row>
        <row r="1220">
          <cell r="AB1220"/>
          <cell r="AC1220"/>
          <cell r="AD1220"/>
          <cell r="AE1220"/>
          <cell r="AF1220"/>
          <cell r="AZ1220"/>
        </row>
        <row r="1221">
          <cell r="AB1221"/>
          <cell r="AC1221"/>
          <cell r="AD1221"/>
          <cell r="AE1221"/>
          <cell r="AF1221"/>
          <cell r="AZ1221"/>
        </row>
        <row r="1222">
          <cell r="AB1222"/>
          <cell r="AC1222"/>
          <cell r="AD1222"/>
          <cell r="AE1222"/>
          <cell r="AF1222"/>
          <cell r="AZ1222"/>
        </row>
        <row r="1223">
          <cell r="AB1223"/>
          <cell r="AC1223"/>
          <cell r="AD1223"/>
          <cell r="AE1223"/>
          <cell r="AF1223"/>
          <cell r="AZ1223"/>
        </row>
        <row r="1224">
          <cell r="AB1224"/>
          <cell r="AC1224"/>
          <cell r="AD1224"/>
          <cell r="AE1224"/>
          <cell r="AF1224"/>
          <cell r="AZ1224"/>
        </row>
        <row r="1225">
          <cell r="AB1225"/>
          <cell r="AC1225"/>
          <cell r="AD1225"/>
          <cell r="AE1225"/>
          <cell r="AF1225"/>
          <cell r="AZ1225"/>
        </row>
        <row r="1226">
          <cell r="AB1226"/>
          <cell r="AC1226"/>
          <cell r="AD1226"/>
          <cell r="AE1226"/>
          <cell r="AF1226"/>
          <cell r="AZ1226"/>
        </row>
        <row r="1227">
          <cell r="AB1227"/>
          <cell r="AC1227"/>
          <cell r="AD1227"/>
          <cell r="AE1227"/>
          <cell r="AF1227"/>
          <cell r="AZ1227"/>
        </row>
        <row r="1228">
          <cell r="AB1228"/>
          <cell r="AC1228"/>
          <cell r="AD1228"/>
          <cell r="AE1228"/>
          <cell r="AF1228"/>
          <cell r="AZ1228"/>
        </row>
        <row r="1229">
          <cell r="AB1229"/>
          <cell r="AC1229"/>
          <cell r="AD1229"/>
          <cell r="AE1229"/>
          <cell r="AF1229"/>
          <cell r="AZ1229"/>
        </row>
        <row r="1230">
          <cell r="AB1230"/>
          <cell r="AC1230"/>
          <cell r="AD1230"/>
          <cell r="AE1230"/>
          <cell r="AF1230"/>
          <cell r="AZ1230"/>
        </row>
        <row r="1231">
          <cell r="AB1231"/>
          <cell r="AC1231"/>
          <cell r="AD1231"/>
          <cell r="AE1231"/>
          <cell r="AF1231"/>
          <cell r="AZ1231"/>
        </row>
        <row r="1232">
          <cell r="AB1232"/>
          <cell r="AC1232"/>
          <cell r="AD1232"/>
          <cell r="AE1232"/>
          <cell r="AF1232"/>
          <cell r="AZ1232"/>
        </row>
        <row r="1233">
          <cell r="AB1233"/>
          <cell r="AC1233"/>
          <cell r="AD1233"/>
          <cell r="AE1233"/>
          <cell r="AF1233"/>
          <cell r="AZ1233"/>
        </row>
        <row r="1234">
          <cell r="AB1234"/>
          <cell r="AC1234"/>
          <cell r="AD1234"/>
          <cell r="AE1234"/>
          <cell r="AF1234"/>
          <cell r="AZ1234"/>
        </row>
        <row r="1235">
          <cell r="AB1235"/>
          <cell r="AC1235"/>
          <cell r="AD1235"/>
          <cell r="AE1235"/>
          <cell r="AF1235"/>
          <cell r="AZ1235"/>
        </row>
        <row r="1236">
          <cell r="AB1236"/>
          <cell r="AC1236"/>
          <cell r="AD1236"/>
          <cell r="AE1236"/>
          <cell r="AF1236"/>
          <cell r="AZ1236"/>
        </row>
        <row r="1237">
          <cell r="AB1237"/>
          <cell r="AC1237"/>
          <cell r="AD1237"/>
          <cell r="AE1237"/>
          <cell r="AF1237"/>
          <cell r="AZ1237"/>
        </row>
        <row r="1238">
          <cell r="AB1238"/>
          <cell r="AC1238"/>
          <cell r="AD1238"/>
          <cell r="AE1238"/>
          <cell r="AF1238"/>
          <cell r="AZ1238"/>
        </row>
        <row r="1239">
          <cell r="AB1239"/>
          <cell r="AC1239"/>
          <cell r="AD1239"/>
          <cell r="AE1239"/>
          <cell r="AF1239"/>
          <cell r="AZ1239"/>
        </row>
        <row r="1240">
          <cell r="AB1240"/>
          <cell r="AC1240"/>
          <cell r="AD1240"/>
          <cell r="AE1240"/>
          <cell r="AF1240"/>
          <cell r="AZ1240"/>
        </row>
        <row r="1241">
          <cell r="AB1241"/>
          <cell r="AC1241"/>
          <cell r="AD1241"/>
          <cell r="AE1241"/>
          <cell r="AF1241"/>
          <cell r="AZ1241"/>
        </row>
        <row r="1242">
          <cell r="AB1242"/>
          <cell r="AC1242"/>
          <cell r="AD1242"/>
          <cell r="AE1242"/>
          <cell r="AF1242"/>
          <cell r="AZ1242"/>
        </row>
        <row r="1243">
          <cell r="AB1243"/>
          <cell r="AC1243"/>
          <cell r="AD1243"/>
          <cell r="AE1243"/>
          <cell r="AF1243"/>
          <cell r="AZ1243"/>
        </row>
        <row r="1244">
          <cell r="AB1244"/>
          <cell r="AC1244"/>
          <cell r="AD1244"/>
          <cell r="AE1244"/>
          <cell r="AF1244"/>
          <cell r="AZ1244"/>
        </row>
        <row r="1245">
          <cell r="AB1245"/>
          <cell r="AC1245"/>
          <cell r="AD1245"/>
          <cell r="AE1245"/>
          <cell r="AF1245"/>
          <cell r="AZ1245"/>
        </row>
        <row r="1246">
          <cell r="AB1246"/>
          <cell r="AC1246"/>
          <cell r="AD1246"/>
          <cell r="AE1246"/>
          <cell r="AF1246"/>
          <cell r="AZ1246"/>
        </row>
        <row r="1247">
          <cell r="AB1247"/>
          <cell r="AC1247"/>
          <cell r="AD1247"/>
          <cell r="AE1247"/>
          <cell r="AF1247"/>
          <cell r="AZ1247"/>
        </row>
        <row r="1248">
          <cell r="AB1248"/>
          <cell r="AC1248"/>
          <cell r="AD1248"/>
          <cell r="AE1248"/>
          <cell r="AF1248"/>
          <cell r="AZ1248"/>
        </row>
        <row r="1249">
          <cell r="AB1249"/>
          <cell r="AC1249"/>
          <cell r="AD1249"/>
          <cell r="AE1249"/>
          <cell r="AF1249"/>
          <cell r="AZ1249"/>
        </row>
        <row r="1250">
          <cell r="AB1250"/>
          <cell r="AC1250"/>
          <cell r="AD1250"/>
          <cell r="AE1250"/>
          <cell r="AF1250"/>
          <cell r="AZ1250"/>
        </row>
        <row r="1251">
          <cell r="AB1251"/>
          <cell r="AC1251"/>
          <cell r="AD1251"/>
          <cell r="AE1251"/>
          <cell r="AF1251"/>
          <cell r="AZ1251"/>
        </row>
        <row r="1252">
          <cell r="AB1252"/>
          <cell r="AC1252"/>
          <cell r="AD1252"/>
          <cell r="AE1252"/>
          <cell r="AF1252"/>
          <cell r="AZ1252"/>
        </row>
        <row r="1253">
          <cell r="AB1253"/>
          <cell r="AC1253"/>
          <cell r="AD1253"/>
          <cell r="AE1253"/>
          <cell r="AF1253"/>
          <cell r="AZ1253"/>
        </row>
        <row r="1254">
          <cell r="AB1254"/>
          <cell r="AC1254"/>
          <cell r="AD1254"/>
          <cell r="AE1254"/>
          <cell r="AF1254"/>
          <cell r="AZ1254"/>
        </row>
        <row r="1255">
          <cell r="AB1255"/>
          <cell r="AC1255"/>
          <cell r="AD1255"/>
          <cell r="AE1255"/>
          <cell r="AF1255"/>
          <cell r="AZ1255"/>
        </row>
        <row r="1256">
          <cell r="AB1256"/>
          <cell r="AC1256"/>
          <cell r="AD1256"/>
          <cell r="AE1256"/>
          <cell r="AF1256"/>
          <cell r="AZ1256"/>
        </row>
        <row r="1257">
          <cell r="AB1257"/>
          <cell r="AC1257"/>
          <cell r="AD1257"/>
          <cell r="AE1257"/>
          <cell r="AF1257"/>
          <cell r="AZ1257"/>
        </row>
        <row r="1258">
          <cell r="AB1258"/>
          <cell r="AC1258"/>
          <cell r="AD1258"/>
          <cell r="AE1258"/>
          <cell r="AF1258"/>
          <cell r="AZ1258"/>
        </row>
        <row r="1259">
          <cell r="AB1259"/>
          <cell r="AC1259"/>
          <cell r="AD1259"/>
          <cell r="AE1259"/>
          <cell r="AF1259"/>
          <cell r="AZ1259"/>
        </row>
        <row r="1260">
          <cell r="AB1260"/>
          <cell r="AC1260"/>
          <cell r="AD1260"/>
          <cell r="AE1260"/>
          <cell r="AF1260"/>
          <cell r="AZ1260"/>
        </row>
        <row r="1261">
          <cell r="AB1261"/>
          <cell r="AC1261"/>
          <cell r="AD1261"/>
          <cell r="AE1261"/>
          <cell r="AF1261"/>
          <cell r="AZ1261"/>
        </row>
        <row r="1262">
          <cell r="AB1262"/>
          <cell r="AC1262"/>
          <cell r="AD1262"/>
          <cell r="AE1262"/>
          <cell r="AF1262"/>
          <cell r="AZ1262"/>
        </row>
        <row r="1263">
          <cell r="AB1263"/>
          <cell r="AC1263"/>
          <cell r="AD1263"/>
          <cell r="AE1263"/>
          <cell r="AF1263"/>
          <cell r="AZ1263"/>
        </row>
        <row r="1264">
          <cell r="AB1264"/>
          <cell r="AC1264"/>
          <cell r="AD1264"/>
          <cell r="AE1264"/>
          <cell r="AF1264"/>
          <cell r="AZ1264"/>
        </row>
        <row r="1265">
          <cell r="AB1265"/>
          <cell r="AC1265"/>
          <cell r="AD1265"/>
          <cell r="AE1265"/>
          <cell r="AF1265"/>
          <cell r="AZ1265"/>
        </row>
        <row r="1266">
          <cell r="AB1266"/>
          <cell r="AC1266"/>
          <cell r="AD1266"/>
          <cell r="AE1266"/>
          <cell r="AF1266"/>
          <cell r="AZ1266"/>
        </row>
        <row r="1267">
          <cell r="AB1267"/>
          <cell r="AC1267"/>
          <cell r="AD1267"/>
          <cell r="AE1267"/>
          <cell r="AF1267"/>
          <cell r="AZ1267"/>
        </row>
        <row r="1268">
          <cell r="AB1268"/>
          <cell r="AC1268"/>
          <cell r="AD1268"/>
          <cell r="AE1268"/>
          <cell r="AF1268"/>
          <cell r="AZ1268"/>
        </row>
        <row r="1269">
          <cell r="AB1269"/>
          <cell r="AC1269"/>
          <cell r="AD1269"/>
          <cell r="AE1269"/>
          <cell r="AF1269"/>
          <cell r="AZ1269"/>
        </row>
        <row r="1270">
          <cell r="AB1270"/>
          <cell r="AC1270"/>
          <cell r="AD1270"/>
          <cell r="AE1270"/>
          <cell r="AF1270"/>
          <cell r="AZ1270"/>
        </row>
        <row r="1271">
          <cell r="AB1271"/>
          <cell r="AC1271"/>
          <cell r="AD1271"/>
          <cell r="AE1271"/>
          <cell r="AF1271"/>
          <cell r="AZ1271"/>
        </row>
        <row r="1272">
          <cell r="AB1272"/>
          <cell r="AC1272"/>
          <cell r="AD1272"/>
          <cell r="AE1272"/>
          <cell r="AF1272"/>
          <cell r="AZ1272"/>
        </row>
        <row r="1273">
          <cell r="AB1273"/>
          <cell r="AC1273"/>
          <cell r="AD1273"/>
          <cell r="AE1273"/>
          <cell r="AF1273"/>
          <cell r="AZ1273"/>
        </row>
        <row r="1274">
          <cell r="AB1274"/>
          <cell r="AC1274"/>
          <cell r="AD1274"/>
          <cell r="AE1274"/>
          <cell r="AF1274"/>
          <cell r="AZ1274"/>
        </row>
        <row r="1275">
          <cell r="AB1275"/>
          <cell r="AC1275"/>
          <cell r="AD1275"/>
          <cell r="AE1275"/>
          <cell r="AF1275"/>
          <cell r="AZ1275"/>
        </row>
        <row r="1276">
          <cell r="AB1276"/>
          <cell r="AC1276"/>
          <cell r="AD1276"/>
          <cell r="AE1276"/>
          <cell r="AF1276"/>
          <cell r="AZ1276"/>
        </row>
        <row r="1277">
          <cell r="AB1277"/>
          <cell r="AC1277"/>
          <cell r="AD1277"/>
          <cell r="AE1277"/>
          <cell r="AF1277"/>
          <cell r="AZ1277"/>
        </row>
        <row r="1278">
          <cell r="AB1278"/>
          <cell r="AC1278"/>
          <cell r="AD1278"/>
          <cell r="AE1278"/>
          <cell r="AF1278"/>
          <cell r="AZ1278"/>
        </row>
        <row r="1279">
          <cell r="AB1279"/>
          <cell r="AC1279"/>
          <cell r="AD1279"/>
          <cell r="AE1279"/>
          <cell r="AF1279"/>
          <cell r="AZ1279"/>
        </row>
        <row r="1280">
          <cell r="AB1280"/>
          <cell r="AC1280"/>
          <cell r="AD1280"/>
          <cell r="AE1280"/>
          <cell r="AF1280"/>
          <cell r="AZ1280"/>
        </row>
        <row r="1281">
          <cell r="AB1281"/>
          <cell r="AC1281"/>
          <cell r="AD1281"/>
          <cell r="AE1281"/>
          <cell r="AF1281"/>
          <cell r="AZ1281"/>
        </row>
        <row r="1282">
          <cell r="AB1282"/>
          <cell r="AC1282"/>
          <cell r="AD1282"/>
          <cell r="AE1282"/>
          <cell r="AF1282"/>
          <cell r="AZ1282"/>
        </row>
        <row r="1283">
          <cell r="AB1283"/>
          <cell r="AC1283"/>
          <cell r="AD1283"/>
          <cell r="AE1283"/>
          <cell r="AF1283"/>
          <cell r="AZ1283"/>
        </row>
        <row r="1284">
          <cell r="AB1284"/>
          <cell r="AC1284"/>
          <cell r="AD1284"/>
          <cell r="AE1284"/>
          <cell r="AF1284"/>
          <cell r="AZ1284"/>
        </row>
        <row r="1285">
          <cell r="AB1285"/>
          <cell r="AC1285"/>
          <cell r="AD1285"/>
          <cell r="AE1285"/>
          <cell r="AF1285"/>
          <cell r="AZ1285"/>
        </row>
        <row r="1286">
          <cell r="AB1286"/>
          <cell r="AC1286"/>
          <cell r="AD1286"/>
          <cell r="AE1286"/>
          <cell r="AF1286"/>
          <cell r="AZ1286"/>
        </row>
        <row r="1287">
          <cell r="AB1287"/>
          <cell r="AC1287"/>
          <cell r="AD1287"/>
          <cell r="AE1287"/>
          <cell r="AF1287"/>
          <cell r="AZ1287"/>
        </row>
        <row r="1288">
          <cell r="AB1288"/>
          <cell r="AC1288"/>
          <cell r="AD1288"/>
          <cell r="AE1288"/>
          <cell r="AF1288"/>
          <cell r="AZ1288"/>
        </row>
        <row r="1289">
          <cell r="AB1289"/>
          <cell r="AC1289"/>
          <cell r="AD1289"/>
          <cell r="AE1289"/>
          <cell r="AF1289"/>
          <cell r="AZ1289"/>
        </row>
        <row r="1290">
          <cell r="AB1290"/>
          <cell r="AC1290"/>
          <cell r="AD1290"/>
          <cell r="AE1290"/>
          <cell r="AF1290"/>
          <cell r="AZ1290"/>
        </row>
        <row r="1291">
          <cell r="AB1291"/>
          <cell r="AC1291"/>
          <cell r="AD1291"/>
          <cell r="AE1291"/>
          <cell r="AF1291"/>
          <cell r="AZ1291"/>
        </row>
        <row r="1292">
          <cell r="AB1292"/>
          <cell r="AC1292"/>
          <cell r="AD1292"/>
          <cell r="AE1292"/>
          <cell r="AF1292"/>
          <cell r="AZ1292"/>
        </row>
        <row r="1293">
          <cell r="AB1293"/>
          <cell r="AC1293"/>
          <cell r="AD1293"/>
          <cell r="AE1293"/>
          <cell r="AF1293"/>
          <cell r="AZ1293"/>
        </row>
        <row r="1294">
          <cell r="AB1294"/>
          <cell r="AC1294"/>
          <cell r="AD1294"/>
          <cell r="AE1294"/>
          <cell r="AF1294"/>
          <cell r="AZ1294"/>
        </row>
        <row r="1295">
          <cell r="AB1295"/>
          <cell r="AC1295"/>
          <cell r="AD1295"/>
          <cell r="AE1295"/>
          <cell r="AF1295"/>
          <cell r="AZ1295"/>
        </row>
        <row r="1296">
          <cell r="AB1296"/>
          <cell r="AC1296"/>
          <cell r="AD1296"/>
          <cell r="AE1296"/>
          <cell r="AF1296"/>
          <cell r="AZ1296"/>
        </row>
        <row r="1297">
          <cell r="AB1297"/>
          <cell r="AC1297"/>
          <cell r="AD1297"/>
          <cell r="AE1297"/>
          <cell r="AF1297"/>
          <cell r="AZ1297"/>
        </row>
        <row r="1298">
          <cell r="AB1298"/>
          <cell r="AC1298"/>
          <cell r="AD1298"/>
          <cell r="AE1298"/>
          <cell r="AF1298"/>
          <cell r="AZ1298"/>
        </row>
        <row r="1299">
          <cell r="AB1299"/>
          <cell r="AC1299"/>
          <cell r="AD1299"/>
          <cell r="AE1299"/>
          <cell r="AF1299"/>
          <cell r="AZ1299"/>
        </row>
        <row r="1300">
          <cell r="AB1300"/>
          <cell r="AC1300"/>
          <cell r="AD1300"/>
          <cell r="AE1300"/>
          <cell r="AF1300"/>
          <cell r="AZ1300"/>
        </row>
        <row r="1301">
          <cell r="AB1301"/>
          <cell r="AC1301"/>
          <cell r="AD1301"/>
          <cell r="AE1301"/>
          <cell r="AF1301"/>
          <cell r="AZ1301"/>
        </row>
        <row r="1302">
          <cell r="AB1302"/>
          <cell r="AC1302"/>
          <cell r="AD1302"/>
          <cell r="AE1302"/>
          <cell r="AF1302"/>
          <cell r="AZ1302"/>
        </row>
        <row r="1303">
          <cell r="AB1303"/>
          <cell r="AC1303"/>
          <cell r="AD1303"/>
          <cell r="AE1303"/>
          <cell r="AF1303"/>
          <cell r="AZ1303"/>
        </row>
        <row r="1304">
          <cell r="AB1304"/>
          <cell r="AC1304"/>
          <cell r="AD1304"/>
          <cell r="AE1304"/>
          <cell r="AF1304"/>
          <cell r="AZ1304"/>
        </row>
        <row r="1305">
          <cell r="AB1305"/>
          <cell r="AC1305"/>
          <cell r="AD1305"/>
          <cell r="AE1305"/>
          <cell r="AF1305"/>
          <cell r="AZ1305"/>
        </row>
        <row r="1306">
          <cell r="AB1306"/>
          <cell r="AC1306"/>
          <cell r="AD1306"/>
          <cell r="AE1306"/>
          <cell r="AF1306"/>
          <cell r="AZ1306"/>
        </row>
        <row r="1307">
          <cell r="AB1307"/>
          <cell r="AC1307"/>
          <cell r="AD1307"/>
          <cell r="AE1307"/>
          <cell r="AF1307"/>
          <cell r="AZ1307"/>
        </row>
        <row r="1308">
          <cell r="AB1308"/>
          <cell r="AC1308"/>
          <cell r="AD1308"/>
          <cell r="AE1308"/>
          <cell r="AF1308"/>
          <cell r="AZ1308"/>
        </row>
        <row r="1309">
          <cell r="AB1309"/>
          <cell r="AC1309"/>
          <cell r="AD1309"/>
          <cell r="AE1309"/>
          <cell r="AF1309"/>
          <cell r="AZ1309"/>
        </row>
        <row r="1310">
          <cell r="AB1310"/>
          <cell r="AC1310"/>
          <cell r="AD1310"/>
          <cell r="AE1310"/>
          <cell r="AF1310"/>
          <cell r="AZ1310"/>
        </row>
        <row r="1311">
          <cell r="AB1311"/>
          <cell r="AC1311"/>
          <cell r="AD1311"/>
          <cell r="AE1311"/>
          <cell r="AF1311"/>
          <cell r="AZ1311"/>
        </row>
        <row r="1312">
          <cell r="AB1312"/>
          <cell r="AC1312"/>
          <cell r="AD1312"/>
          <cell r="AE1312"/>
          <cell r="AF1312"/>
          <cell r="AZ1312"/>
        </row>
        <row r="1313">
          <cell r="AB1313"/>
          <cell r="AC1313"/>
          <cell r="AD1313"/>
          <cell r="AE1313"/>
          <cell r="AF1313"/>
          <cell r="AZ1313"/>
        </row>
        <row r="1314">
          <cell r="AB1314"/>
          <cell r="AC1314"/>
          <cell r="AD1314"/>
          <cell r="AE1314"/>
          <cell r="AF1314"/>
          <cell r="AZ1314"/>
        </row>
        <row r="1315">
          <cell r="AB1315"/>
          <cell r="AC1315"/>
          <cell r="AD1315"/>
          <cell r="AE1315"/>
          <cell r="AF1315"/>
          <cell r="AZ1315"/>
        </row>
        <row r="1316">
          <cell r="AB1316"/>
          <cell r="AC1316"/>
          <cell r="AD1316"/>
          <cell r="AE1316"/>
          <cell r="AF1316"/>
          <cell r="AZ1316"/>
        </row>
        <row r="1317">
          <cell r="AB1317"/>
          <cell r="AC1317"/>
          <cell r="AD1317"/>
          <cell r="AE1317"/>
          <cell r="AF1317"/>
          <cell r="AZ1317"/>
        </row>
        <row r="1318">
          <cell r="AB1318"/>
          <cell r="AC1318"/>
          <cell r="AD1318"/>
          <cell r="AE1318"/>
          <cell r="AF1318"/>
          <cell r="AZ1318"/>
        </row>
        <row r="1319">
          <cell r="AB1319"/>
          <cell r="AC1319"/>
          <cell r="AD1319"/>
          <cell r="AE1319"/>
          <cell r="AF1319"/>
          <cell r="AZ1319"/>
        </row>
        <row r="1320">
          <cell r="AB1320"/>
          <cell r="AC1320"/>
          <cell r="AD1320"/>
          <cell r="AE1320"/>
          <cell r="AF1320"/>
          <cell r="AZ1320"/>
        </row>
        <row r="1321">
          <cell r="AB1321"/>
          <cell r="AC1321"/>
          <cell r="AD1321"/>
          <cell r="AE1321"/>
          <cell r="AF1321"/>
          <cell r="AZ1321"/>
        </row>
        <row r="1322">
          <cell r="AB1322"/>
          <cell r="AC1322"/>
          <cell r="AD1322"/>
          <cell r="AE1322"/>
          <cell r="AF1322"/>
          <cell r="AZ1322"/>
        </row>
        <row r="1323">
          <cell r="AB1323"/>
          <cell r="AC1323"/>
          <cell r="AD1323"/>
          <cell r="AE1323"/>
          <cell r="AF1323"/>
          <cell r="AZ1323"/>
        </row>
        <row r="1324">
          <cell r="AB1324"/>
          <cell r="AC1324"/>
          <cell r="AD1324"/>
          <cell r="AE1324"/>
          <cell r="AF1324"/>
          <cell r="AZ1324"/>
        </row>
        <row r="1325">
          <cell r="AB1325"/>
          <cell r="AC1325"/>
          <cell r="AD1325"/>
          <cell r="AE1325"/>
          <cell r="AF1325"/>
          <cell r="AZ1325"/>
        </row>
        <row r="1326">
          <cell r="AB1326"/>
          <cell r="AC1326"/>
          <cell r="AD1326"/>
          <cell r="AE1326"/>
          <cell r="AF1326"/>
          <cell r="AZ1326"/>
        </row>
        <row r="1327">
          <cell r="AB1327"/>
          <cell r="AC1327"/>
          <cell r="AD1327"/>
          <cell r="AE1327"/>
          <cell r="AF1327"/>
          <cell r="AZ1327"/>
        </row>
        <row r="1328">
          <cell r="AB1328"/>
          <cell r="AC1328"/>
          <cell r="AD1328"/>
          <cell r="AE1328"/>
          <cell r="AF1328"/>
          <cell r="AZ1328"/>
        </row>
        <row r="1329">
          <cell r="AB1329"/>
          <cell r="AC1329"/>
          <cell r="AD1329"/>
          <cell r="AE1329"/>
          <cell r="AF1329"/>
          <cell r="AZ1329"/>
        </row>
        <row r="1330">
          <cell r="AB1330"/>
          <cell r="AC1330"/>
          <cell r="AD1330"/>
          <cell r="AE1330"/>
          <cell r="AF1330"/>
          <cell r="AZ1330"/>
        </row>
        <row r="1331">
          <cell r="AB1331"/>
          <cell r="AC1331"/>
          <cell r="AD1331"/>
          <cell r="AE1331"/>
          <cell r="AF1331"/>
          <cell r="AZ1331"/>
        </row>
        <row r="1332">
          <cell r="AB1332"/>
          <cell r="AC1332"/>
          <cell r="AD1332"/>
          <cell r="AE1332"/>
          <cell r="AF1332"/>
          <cell r="AZ1332"/>
        </row>
        <row r="1333">
          <cell r="AB1333"/>
          <cell r="AC1333"/>
          <cell r="AD1333"/>
          <cell r="AE1333"/>
          <cell r="AF1333"/>
          <cell r="AZ1333"/>
        </row>
        <row r="1334">
          <cell r="AB1334"/>
          <cell r="AC1334"/>
          <cell r="AD1334"/>
          <cell r="AE1334"/>
          <cell r="AF1334"/>
          <cell r="AZ1334"/>
        </row>
        <row r="1335">
          <cell r="AB1335"/>
          <cell r="AC1335"/>
          <cell r="AD1335"/>
          <cell r="AE1335"/>
          <cell r="AF1335"/>
          <cell r="AZ1335"/>
        </row>
        <row r="1336">
          <cell r="AB1336"/>
          <cell r="AC1336"/>
          <cell r="AD1336"/>
          <cell r="AE1336"/>
          <cell r="AF1336"/>
          <cell r="AZ1336"/>
        </row>
        <row r="1337">
          <cell r="AB1337"/>
          <cell r="AC1337"/>
          <cell r="AD1337"/>
          <cell r="AE1337"/>
          <cell r="AF1337"/>
          <cell r="AZ1337"/>
        </row>
        <row r="1338">
          <cell r="AB1338"/>
          <cell r="AC1338"/>
          <cell r="AD1338"/>
          <cell r="AE1338"/>
          <cell r="AF1338"/>
          <cell r="AZ1338"/>
        </row>
        <row r="1339">
          <cell r="AB1339"/>
          <cell r="AC1339"/>
          <cell r="AD1339"/>
          <cell r="AE1339"/>
          <cell r="AF1339"/>
          <cell r="AZ1339"/>
        </row>
        <row r="1340">
          <cell r="AB1340"/>
          <cell r="AC1340"/>
          <cell r="AD1340"/>
          <cell r="AE1340"/>
          <cell r="AF1340"/>
          <cell r="AZ1340"/>
        </row>
        <row r="1341">
          <cell r="AB1341"/>
          <cell r="AC1341"/>
          <cell r="AD1341"/>
          <cell r="AE1341"/>
          <cell r="AF1341"/>
          <cell r="AZ1341"/>
        </row>
        <row r="1342">
          <cell r="AB1342"/>
          <cell r="AC1342"/>
          <cell r="AD1342"/>
          <cell r="AE1342"/>
          <cell r="AF1342"/>
          <cell r="AZ1342"/>
        </row>
        <row r="1343">
          <cell r="AB1343"/>
          <cell r="AC1343"/>
          <cell r="AD1343"/>
          <cell r="AE1343"/>
          <cell r="AF1343"/>
          <cell r="AZ1343"/>
        </row>
        <row r="1344">
          <cell r="AB1344"/>
          <cell r="AC1344"/>
          <cell r="AD1344"/>
          <cell r="AE1344"/>
          <cell r="AF1344"/>
          <cell r="AZ1344"/>
        </row>
        <row r="1345">
          <cell r="AB1345"/>
          <cell r="AC1345"/>
          <cell r="AD1345"/>
          <cell r="AE1345"/>
          <cell r="AF1345"/>
          <cell r="AZ1345"/>
        </row>
        <row r="1346">
          <cell r="AB1346"/>
          <cell r="AC1346"/>
          <cell r="AD1346"/>
          <cell r="AE1346"/>
          <cell r="AF1346"/>
          <cell r="AZ1346"/>
        </row>
        <row r="1347">
          <cell r="AB1347"/>
          <cell r="AC1347"/>
          <cell r="AD1347"/>
          <cell r="AE1347"/>
          <cell r="AF1347"/>
          <cell r="AZ1347"/>
        </row>
        <row r="1348">
          <cell r="AB1348"/>
          <cell r="AC1348"/>
          <cell r="AD1348"/>
          <cell r="AE1348"/>
          <cell r="AF1348"/>
          <cell r="AZ1348"/>
        </row>
        <row r="1349">
          <cell r="AB1349"/>
          <cell r="AC1349"/>
          <cell r="AD1349"/>
          <cell r="AE1349"/>
          <cell r="AF1349"/>
          <cell r="AZ1349"/>
        </row>
        <row r="1350">
          <cell r="AB1350"/>
          <cell r="AC1350"/>
          <cell r="AD1350"/>
          <cell r="AE1350"/>
          <cell r="AF1350"/>
          <cell r="AZ1350"/>
        </row>
        <row r="1351">
          <cell r="AB1351"/>
          <cell r="AC1351"/>
          <cell r="AD1351"/>
          <cell r="AE1351"/>
          <cell r="AF1351"/>
          <cell r="AZ1351"/>
        </row>
        <row r="1352">
          <cell r="AB1352"/>
          <cell r="AC1352"/>
          <cell r="AD1352"/>
          <cell r="AE1352"/>
          <cell r="AF1352"/>
          <cell r="AZ1352"/>
        </row>
        <row r="1353">
          <cell r="AB1353"/>
          <cell r="AC1353"/>
          <cell r="AD1353"/>
          <cell r="AE1353"/>
          <cell r="AF1353"/>
          <cell r="AZ1353"/>
        </row>
        <row r="1354">
          <cell r="AB1354"/>
          <cell r="AC1354"/>
          <cell r="AD1354"/>
          <cell r="AE1354"/>
          <cell r="AF1354"/>
          <cell r="AZ1354"/>
        </row>
        <row r="1355">
          <cell r="AB1355"/>
          <cell r="AC1355"/>
          <cell r="AD1355"/>
          <cell r="AE1355"/>
          <cell r="AF1355"/>
          <cell r="AZ1355"/>
        </row>
        <row r="1356">
          <cell r="AB1356"/>
          <cell r="AC1356"/>
          <cell r="AD1356"/>
          <cell r="AE1356"/>
          <cell r="AF1356"/>
          <cell r="AZ1356"/>
        </row>
        <row r="1357">
          <cell r="AB1357"/>
          <cell r="AC1357"/>
          <cell r="AD1357"/>
          <cell r="AE1357"/>
          <cell r="AF1357"/>
          <cell r="AZ1357"/>
        </row>
        <row r="1358">
          <cell r="AB1358"/>
          <cell r="AC1358"/>
          <cell r="AD1358"/>
          <cell r="AE1358"/>
          <cell r="AF1358"/>
          <cell r="AZ1358"/>
        </row>
        <row r="1359">
          <cell r="AB1359"/>
          <cell r="AC1359"/>
          <cell r="AD1359"/>
          <cell r="AE1359"/>
          <cell r="AF1359"/>
          <cell r="AZ1359"/>
        </row>
        <row r="1360">
          <cell r="AB1360"/>
          <cell r="AC1360"/>
          <cell r="AD1360"/>
          <cell r="AE1360"/>
          <cell r="AF1360"/>
          <cell r="AZ1360"/>
        </row>
        <row r="1361">
          <cell r="AB1361"/>
          <cell r="AC1361"/>
          <cell r="AD1361"/>
          <cell r="AE1361"/>
          <cell r="AF1361"/>
          <cell r="AZ1361"/>
        </row>
        <row r="1362">
          <cell r="AB1362"/>
          <cell r="AC1362"/>
          <cell r="AD1362"/>
          <cell r="AE1362"/>
          <cell r="AF1362"/>
          <cell r="AZ1362"/>
        </row>
        <row r="1363">
          <cell r="AB1363"/>
          <cell r="AC1363"/>
          <cell r="AD1363"/>
          <cell r="AE1363"/>
          <cell r="AF1363"/>
          <cell r="AZ1363"/>
        </row>
        <row r="1364">
          <cell r="AB1364"/>
          <cell r="AC1364"/>
          <cell r="AD1364"/>
          <cell r="AE1364"/>
          <cell r="AF1364"/>
          <cell r="AZ1364"/>
        </row>
        <row r="1365">
          <cell r="AB1365"/>
          <cell r="AC1365"/>
          <cell r="AD1365"/>
          <cell r="AE1365"/>
          <cell r="AF1365"/>
          <cell r="AZ1365"/>
        </row>
        <row r="1366">
          <cell r="AB1366"/>
          <cell r="AC1366"/>
          <cell r="AD1366"/>
          <cell r="AE1366"/>
          <cell r="AF1366"/>
          <cell r="AZ1366"/>
        </row>
        <row r="1367">
          <cell r="AB1367"/>
          <cell r="AC1367"/>
          <cell r="AD1367"/>
          <cell r="AE1367"/>
          <cell r="AF1367"/>
          <cell r="AZ1367"/>
        </row>
        <row r="1368">
          <cell r="AB1368"/>
          <cell r="AC1368"/>
          <cell r="AD1368"/>
          <cell r="AE1368"/>
          <cell r="AF1368"/>
          <cell r="AZ1368"/>
        </row>
        <row r="1369">
          <cell r="AB1369"/>
          <cell r="AC1369"/>
          <cell r="AD1369"/>
          <cell r="AE1369"/>
          <cell r="AF1369"/>
          <cell r="AZ1369"/>
        </row>
        <row r="1370">
          <cell r="AB1370"/>
          <cell r="AC1370"/>
          <cell r="AD1370"/>
          <cell r="AE1370"/>
          <cell r="AF1370"/>
          <cell r="AZ1370"/>
        </row>
        <row r="1371">
          <cell r="AB1371"/>
          <cell r="AC1371"/>
          <cell r="AD1371"/>
          <cell r="AE1371"/>
          <cell r="AF1371"/>
          <cell r="AZ1371"/>
        </row>
        <row r="1372">
          <cell r="AB1372"/>
          <cell r="AC1372"/>
          <cell r="AD1372"/>
          <cell r="AE1372"/>
          <cell r="AF1372"/>
          <cell r="AZ1372"/>
        </row>
        <row r="1373">
          <cell r="AB1373"/>
          <cell r="AC1373"/>
          <cell r="AD1373"/>
          <cell r="AE1373"/>
          <cell r="AF1373"/>
          <cell r="AZ1373"/>
        </row>
        <row r="1374">
          <cell r="AB1374"/>
          <cell r="AC1374"/>
          <cell r="AD1374"/>
          <cell r="AE1374"/>
          <cell r="AF1374"/>
          <cell r="AZ1374"/>
        </row>
        <row r="1375">
          <cell r="AB1375"/>
          <cell r="AC1375"/>
          <cell r="AD1375"/>
          <cell r="AE1375"/>
          <cell r="AF1375"/>
          <cell r="AZ1375"/>
        </row>
        <row r="1376">
          <cell r="AB1376"/>
          <cell r="AC1376"/>
          <cell r="AD1376"/>
          <cell r="AE1376"/>
          <cell r="AF1376"/>
          <cell r="AZ1376"/>
        </row>
        <row r="1377">
          <cell r="AB1377"/>
          <cell r="AC1377"/>
          <cell r="AD1377"/>
          <cell r="AE1377"/>
          <cell r="AF1377"/>
          <cell r="AZ1377"/>
        </row>
        <row r="1378">
          <cell r="AB1378"/>
          <cell r="AC1378"/>
          <cell r="AD1378"/>
          <cell r="AE1378"/>
          <cell r="AF1378"/>
          <cell r="AZ1378"/>
        </row>
        <row r="1379">
          <cell r="AB1379"/>
          <cell r="AC1379"/>
          <cell r="AD1379"/>
          <cell r="AE1379"/>
          <cell r="AF1379"/>
          <cell r="AZ1379"/>
        </row>
        <row r="1380">
          <cell r="AB1380"/>
          <cell r="AC1380"/>
          <cell r="AD1380"/>
          <cell r="AE1380"/>
          <cell r="AF1380"/>
          <cell r="AZ1380"/>
        </row>
        <row r="1381">
          <cell r="AB1381"/>
          <cell r="AC1381"/>
          <cell r="AD1381"/>
          <cell r="AE1381"/>
          <cell r="AF1381"/>
          <cell r="AZ1381"/>
        </row>
        <row r="1382">
          <cell r="AB1382"/>
          <cell r="AC1382"/>
          <cell r="AD1382"/>
          <cell r="AE1382"/>
          <cell r="AF1382"/>
          <cell r="AZ1382"/>
        </row>
        <row r="1383">
          <cell r="AB1383"/>
          <cell r="AC1383"/>
          <cell r="AD1383"/>
          <cell r="AE1383"/>
          <cell r="AF1383"/>
          <cell r="AZ1383"/>
        </row>
        <row r="1384">
          <cell r="AB1384"/>
          <cell r="AC1384"/>
          <cell r="AD1384"/>
          <cell r="AE1384"/>
          <cell r="AF1384"/>
          <cell r="AZ1384"/>
        </row>
        <row r="1385">
          <cell r="AB1385"/>
          <cell r="AC1385"/>
          <cell r="AD1385"/>
          <cell r="AE1385"/>
          <cell r="AF1385"/>
          <cell r="AZ1385"/>
        </row>
        <row r="1386">
          <cell r="AB1386"/>
          <cell r="AC1386"/>
          <cell r="AD1386"/>
          <cell r="AE1386"/>
          <cell r="AF1386"/>
          <cell r="AZ1386"/>
        </row>
        <row r="1387">
          <cell r="AB1387"/>
          <cell r="AC1387"/>
          <cell r="AD1387"/>
          <cell r="AE1387"/>
          <cell r="AF1387"/>
          <cell r="AZ1387"/>
        </row>
        <row r="1388">
          <cell r="AB1388"/>
          <cell r="AC1388"/>
          <cell r="AD1388"/>
          <cell r="AE1388"/>
          <cell r="AF1388"/>
          <cell r="AZ1388"/>
        </row>
        <row r="1389">
          <cell r="AB1389"/>
          <cell r="AC1389"/>
          <cell r="AD1389"/>
          <cell r="AE1389"/>
          <cell r="AF1389"/>
          <cell r="AZ1389"/>
        </row>
        <row r="1390">
          <cell r="AB1390"/>
          <cell r="AC1390"/>
          <cell r="AD1390"/>
          <cell r="AE1390"/>
          <cell r="AF1390"/>
          <cell r="AZ1390"/>
        </row>
        <row r="1391">
          <cell r="AB1391"/>
          <cell r="AC1391"/>
          <cell r="AD1391"/>
          <cell r="AE1391"/>
          <cell r="AF1391"/>
          <cell r="AZ1391"/>
        </row>
        <row r="1392">
          <cell r="AB1392"/>
          <cell r="AC1392"/>
          <cell r="AD1392"/>
          <cell r="AE1392"/>
          <cell r="AF1392"/>
          <cell r="AZ1392"/>
        </row>
        <row r="1393">
          <cell r="AB1393"/>
          <cell r="AC1393"/>
          <cell r="AD1393"/>
          <cell r="AE1393"/>
          <cell r="AF1393"/>
          <cell r="AZ1393"/>
        </row>
        <row r="1394">
          <cell r="AB1394"/>
          <cell r="AC1394"/>
          <cell r="AD1394"/>
          <cell r="AE1394"/>
          <cell r="AF1394"/>
          <cell r="AZ1394"/>
        </row>
        <row r="1395">
          <cell r="AB1395"/>
          <cell r="AC1395"/>
          <cell r="AD1395"/>
          <cell r="AE1395"/>
          <cell r="AF1395"/>
          <cell r="AZ1395"/>
        </row>
        <row r="1396">
          <cell r="AB1396"/>
          <cell r="AC1396"/>
          <cell r="AD1396"/>
          <cell r="AE1396"/>
          <cell r="AF1396"/>
          <cell r="AZ1396"/>
        </row>
        <row r="1397">
          <cell r="AB1397"/>
          <cell r="AC1397"/>
          <cell r="AD1397"/>
          <cell r="AE1397"/>
          <cell r="AF1397"/>
          <cell r="AZ1397"/>
        </row>
        <row r="1398">
          <cell r="AB1398"/>
          <cell r="AC1398"/>
          <cell r="AD1398"/>
          <cell r="AE1398"/>
          <cell r="AF1398"/>
          <cell r="AZ1398"/>
        </row>
        <row r="1399">
          <cell r="AB1399"/>
          <cell r="AC1399"/>
          <cell r="AD1399"/>
          <cell r="AE1399"/>
          <cell r="AF1399"/>
          <cell r="AZ1399"/>
        </row>
        <row r="1400">
          <cell r="AB1400"/>
          <cell r="AC1400"/>
          <cell r="AD1400"/>
          <cell r="AE1400"/>
          <cell r="AF1400"/>
          <cell r="AZ1400"/>
        </row>
        <row r="1401">
          <cell r="AB1401"/>
          <cell r="AC1401"/>
          <cell r="AD1401"/>
          <cell r="AE1401"/>
          <cell r="AF1401"/>
          <cell r="AZ1401"/>
        </row>
        <row r="1402">
          <cell r="AB1402"/>
          <cell r="AC1402"/>
          <cell r="AD1402"/>
          <cell r="AE1402"/>
          <cell r="AF1402"/>
          <cell r="AZ1402"/>
        </row>
        <row r="1403">
          <cell r="AB1403"/>
          <cell r="AC1403"/>
          <cell r="AD1403"/>
          <cell r="AE1403"/>
          <cell r="AF1403"/>
          <cell r="AZ1403"/>
        </row>
        <row r="1404">
          <cell r="AB1404"/>
          <cell r="AC1404"/>
          <cell r="AD1404"/>
          <cell r="AE1404"/>
          <cell r="AF1404"/>
          <cell r="AZ1404"/>
        </row>
        <row r="1405">
          <cell r="AB1405"/>
          <cell r="AC1405"/>
          <cell r="AD1405"/>
          <cell r="AE1405"/>
          <cell r="AF1405"/>
          <cell r="AZ1405"/>
        </row>
        <row r="1406">
          <cell r="AB1406"/>
          <cell r="AC1406"/>
          <cell r="AD1406"/>
          <cell r="AE1406"/>
          <cell r="AF1406"/>
          <cell r="AZ1406"/>
        </row>
        <row r="1407">
          <cell r="AB1407"/>
          <cell r="AC1407"/>
          <cell r="AD1407"/>
          <cell r="AE1407"/>
          <cell r="AF1407"/>
          <cell r="AZ1407"/>
        </row>
        <row r="1408">
          <cell r="AB1408"/>
          <cell r="AC1408"/>
          <cell r="AD1408"/>
          <cell r="AE1408"/>
          <cell r="AF1408"/>
          <cell r="AZ1408"/>
        </row>
        <row r="1409">
          <cell r="AB1409"/>
          <cell r="AC1409"/>
          <cell r="AD1409"/>
          <cell r="AE1409"/>
          <cell r="AF1409"/>
          <cell r="AZ1409"/>
        </row>
        <row r="1410">
          <cell r="AB1410"/>
          <cell r="AC1410"/>
          <cell r="AD1410"/>
          <cell r="AE1410"/>
          <cell r="AF1410"/>
          <cell r="AZ1410"/>
        </row>
        <row r="1411">
          <cell r="AB1411"/>
          <cell r="AC1411"/>
          <cell r="AD1411"/>
          <cell r="AE1411"/>
          <cell r="AF1411"/>
          <cell r="AZ1411"/>
        </row>
        <row r="1412">
          <cell r="AB1412"/>
          <cell r="AC1412"/>
          <cell r="AD1412"/>
          <cell r="AE1412"/>
          <cell r="AF1412"/>
          <cell r="AZ1412"/>
        </row>
        <row r="1413">
          <cell r="AB1413"/>
          <cell r="AC1413"/>
          <cell r="AD1413"/>
          <cell r="AE1413"/>
          <cell r="AF1413"/>
          <cell r="AZ1413"/>
        </row>
        <row r="1414">
          <cell r="AB1414"/>
          <cell r="AC1414"/>
          <cell r="AD1414"/>
          <cell r="AE1414"/>
          <cell r="AF1414"/>
          <cell r="AZ1414"/>
        </row>
        <row r="1415">
          <cell r="AB1415"/>
          <cell r="AC1415"/>
          <cell r="AD1415"/>
          <cell r="AE1415"/>
          <cell r="AF1415"/>
          <cell r="AZ1415"/>
        </row>
        <row r="1416">
          <cell r="AB1416"/>
          <cell r="AC1416"/>
          <cell r="AD1416"/>
          <cell r="AE1416"/>
          <cell r="AF1416"/>
          <cell r="AZ1416"/>
        </row>
        <row r="1417">
          <cell r="AB1417"/>
          <cell r="AC1417"/>
          <cell r="AD1417"/>
          <cell r="AE1417"/>
          <cell r="AF1417"/>
          <cell r="AZ1417"/>
        </row>
        <row r="1418">
          <cell r="AB1418"/>
          <cell r="AC1418"/>
          <cell r="AD1418"/>
          <cell r="AE1418"/>
          <cell r="AF1418"/>
          <cell r="AZ1418"/>
        </row>
        <row r="1419">
          <cell r="AB1419"/>
          <cell r="AC1419"/>
          <cell r="AD1419"/>
          <cell r="AE1419"/>
          <cell r="AF1419"/>
          <cell r="AZ1419"/>
        </row>
        <row r="1420">
          <cell r="AB1420"/>
          <cell r="AC1420"/>
          <cell r="AD1420"/>
          <cell r="AE1420"/>
          <cell r="AF1420"/>
          <cell r="AZ1420"/>
        </row>
        <row r="1421">
          <cell r="AB1421"/>
          <cell r="AC1421"/>
          <cell r="AD1421"/>
          <cell r="AE1421"/>
          <cell r="AF1421"/>
          <cell r="AZ1421"/>
        </row>
        <row r="1422">
          <cell r="AB1422"/>
          <cell r="AC1422"/>
          <cell r="AD1422"/>
          <cell r="AE1422"/>
          <cell r="AF1422"/>
          <cell r="AZ1422"/>
        </row>
        <row r="1423">
          <cell r="AB1423"/>
          <cell r="AC1423"/>
          <cell r="AD1423"/>
          <cell r="AE1423"/>
          <cell r="AF1423"/>
          <cell r="AZ1423"/>
        </row>
        <row r="1424">
          <cell r="AB1424"/>
          <cell r="AC1424"/>
          <cell r="AD1424"/>
          <cell r="AE1424"/>
          <cell r="AF1424"/>
          <cell r="AZ1424"/>
        </row>
        <row r="1425">
          <cell r="AB1425"/>
          <cell r="AC1425"/>
          <cell r="AD1425"/>
          <cell r="AE1425"/>
          <cell r="AF1425"/>
          <cell r="AZ1425"/>
        </row>
        <row r="1426">
          <cell r="AB1426"/>
          <cell r="AC1426"/>
          <cell r="AD1426"/>
          <cell r="AE1426"/>
          <cell r="AF1426"/>
          <cell r="AZ1426"/>
        </row>
        <row r="1427">
          <cell r="AB1427"/>
          <cell r="AC1427"/>
          <cell r="AD1427"/>
          <cell r="AE1427"/>
          <cell r="AF1427"/>
          <cell r="AZ1427"/>
        </row>
        <row r="1428">
          <cell r="AB1428"/>
          <cell r="AC1428"/>
          <cell r="AD1428"/>
          <cell r="AE1428"/>
          <cell r="AF1428"/>
          <cell r="AZ1428"/>
        </row>
        <row r="1429">
          <cell r="AB1429"/>
          <cell r="AC1429"/>
          <cell r="AD1429"/>
          <cell r="AE1429"/>
          <cell r="AF1429"/>
          <cell r="AZ1429"/>
        </row>
        <row r="1430">
          <cell r="AB1430"/>
          <cell r="AC1430"/>
          <cell r="AD1430"/>
          <cell r="AE1430"/>
          <cell r="AF1430"/>
          <cell r="AZ1430"/>
        </row>
        <row r="1431">
          <cell r="AB1431"/>
          <cell r="AC1431"/>
          <cell r="AD1431"/>
          <cell r="AE1431"/>
          <cell r="AF1431"/>
          <cell r="AZ1431"/>
        </row>
        <row r="1432">
          <cell r="AB1432"/>
          <cell r="AC1432"/>
          <cell r="AD1432"/>
          <cell r="AE1432"/>
          <cell r="AF1432"/>
          <cell r="AZ1432"/>
        </row>
        <row r="1433">
          <cell r="AB1433"/>
          <cell r="AC1433"/>
          <cell r="AD1433"/>
          <cell r="AE1433"/>
          <cell r="AF1433"/>
          <cell r="AZ1433"/>
        </row>
        <row r="1434">
          <cell r="AB1434"/>
          <cell r="AC1434"/>
          <cell r="AD1434"/>
          <cell r="AE1434"/>
          <cell r="AF1434"/>
          <cell r="AZ1434"/>
        </row>
        <row r="1435">
          <cell r="AB1435"/>
          <cell r="AC1435"/>
          <cell r="AD1435"/>
          <cell r="AE1435"/>
          <cell r="AF1435"/>
          <cell r="AZ1435"/>
        </row>
        <row r="1436">
          <cell r="AB1436"/>
          <cell r="AC1436"/>
          <cell r="AD1436"/>
          <cell r="AE1436"/>
          <cell r="AF1436"/>
          <cell r="AZ1436"/>
        </row>
        <row r="1437">
          <cell r="AB1437"/>
          <cell r="AC1437"/>
          <cell r="AD1437"/>
          <cell r="AE1437"/>
          <cell r="AF1437"/>
          <cell r="AZ1437"/>
        </row>
        <row r="1438">
          <cell r="AB1438"/>
          <cell r="AC1438"/>
          <cell r="AD1438"/>
          <cell r="AE1438"/>
          <cell r="AF1438"/>
          <cell r="AZ1438"/>
        </row>
        <row r="1439">
          <cell r="AB1439"/>
          <cell r="AC1439"/>
          <cell r="AD1439"/>
          <cell r="AE1439"/>
          <cell r="AF1439"/>
          <cell r="AZ1439"/>
        </row>
        <row r="1440">
          <cell r="AB1440"/>
          <cell r="AC1440"/>
          <cell r="AD1440"/>
          <cell r="AE1440"/>
          <cell r="AF1440"/>
          <cell r="AZ1440"/>
        </row>
        <row r="1441">
          <cell r="AB1441"/>
          <cell r="AC1441"/>
          <cell r="AD1441"/>
          <cell r="AE1441"/>
          <cell r="AF1441"/>
          <cell r="AZ1441"/>
        </row>
        <row r="1442">
          <cell r="AB1442"/>
          <cell r="AC1442"/>
          <cell r="AD1442"/>
          <cell r="AE1442"/>
          <cell r="AF1442"/>
          <cell r="AZ1442"/>
        </row>
        <row r="1443">
          <cell r="AB1443"/>
          <cell r="AC1443"/>
          <cell r="AD1443"/>
          <cell r="AE1443"/>
          <cell r="AF1443"/>
          <cell r="AZ1443"/>
        </row>
        <row r="1444">
          <cell r="AB1444"/>
          <cell r="AC1444"/>
          <cell r="AD1444"/>
          <cell r="AE1444"/>
          <cell r="AF1444"/>
          <cell r="AZ1444"/>
        </row>
        <row r="1445">
          <cell r="AB1445"/>
          <cell r="AC1445"/>
          <cell r="AD1445"/>
          <cell r="AE1445"/>
          <cell r="AF1445"/>
          <cell r="AZ1445"/>
        </row>
        <row r="1446">
          <cell r="AB1446"/>
          <cell r="AC1446"/>
          <cell r="AD1446"/>
          <cell r="AE1446"/>
          <cell r="AF1446"/>
          <cell r="AZ1446"/>
        </row>
        <row r="1447">
          <cell r="AB1447"/>
          <cell r="AC1447"/>
          <cell r="AD1447"/>
          <cell r="AE1447"/>
          <cell r="AF1447"/>
          <cell r="AZ1447"/>
        </row>
        <row r="1448">
          <cell r="AB1448"/>
          <cell r="AC1448"/>
          <cell r="AD1448"/>
          <cell r="AE1448"/>
          <cell r="AF1448"/>
          <cell r="AZ1448"/>
        </row>
        <row r="1449">
          <cell r="AB1449"/>
          <cell r="AC1449"/>
          <cell r="AD1449"/>
          <cell r="AE1449"/>
          <cell r="AF1449"/>
          <cell r="AZ1449"/>
        </row>
        <row r="1450">
          <cell r="AB1450"/>
          <cell r="AC1450"/>
          <cell r="AD1450"/>
          <cell r="AE1450"/>
          <cell r="AF1450"/>
          <cell r="AZ1450"/>
        </row>
        <row r="1451">
          <cell r="AB1451"/>
          <cell r="AC1451"/>
          <cell r="AD1451"/>
          <cell r="AE1451"/>
          <cell r="AF1451"/>
          <cell r="AZ1451"/>
        </row>
        <row r="1452">
          <cell r="AB1452"/>
          <cell r="AC1452"/>
          <cell r="AD1452"/>
          <cell r="AE1452"/>
          <cell r="AF1452"/>
          <cell r="AZ1452"/>
        </row>
        <row r="1453">
          <cell r="AB1453"/>
          <cell r="AC1453"/>
          <cell r="AD1453"/>
          <cell r="AE1453"/>
          <cell r="AF1453"/>
          <cell r="AZ1453"/>
        </row>
        <row r="1454">
          <cell r="AB1454"/>
          <cell r="AC1454"/>
          <cell r="AD1454"/>
          <cell r="AE1454"/>
          <cell r="AF1454"/>
          <cell r="AZ1454"/>
        </row>
        <row r="1455">
          <cell r="AB1455"/>
          <cell r="AC1455"/>
          <cell r="AD1455"/>
          <cell r="AE1455"/>
          <cell r="AF1455"/>
          <cell r="AZ1455"/>
        </row>
        <row r="1456">
          <cell r="AB1456"/>
          <cell r="AC1456"/>
          <cell r="AD1456"/>
          <cell r="AE1456"/>
          <cell r="AF1456"/>
          <cell r="AZ1456"/>
        </row>
        <row r="1457">
          <cell r="AB1457"/>
          <cell r="AC1457"/>
          <cell r="AD1457"/>
          <cell r="AE1457"/>
          <cell r="AF1457"/>
          <cell r="AZ1457"/>
        </row>
        <row r="1458">
          <cell r="AB1458"/>
          <cell r="AC1458"/>
          <cell r="AD1458"/>
          <cell r="AE1458"/>
          <cell r="AF1458"/>
          <cell r="AZ1458"/>
        </row>
        <row r="1459">
          <cell r="AB1459"/>
          <cell r="AC1459"/>
          <cell r="AD1459"/>
          <cell r="AE1459"/>
          <cell r="AF1459"/>
          <cell r="AZ1459"/>
        </row>
        <row r="1460">
          <cell r="AB1460"/>
          <cell r="AC1460"/>
          <cell r="AD1460"/>
          <cell r="AE1460"/>
          <cell r="AF1460"/>
          <cell r="AZ1460"/>
        </row>
        <row r="1461">
          <cell r="AB1461"/>
          <cell r="AC1461"/>
          <cell r="AD1461"/>
          <cell r="AE1461"/>
          <cell r="AF1461"/>
          <cell r="AZ1461"/>
        </row>
        <row r="1462">
          <cell r="AB1462"/>
          <cell r="AC1462"/>
          <cell r="AD1462"/>
          <cell r="AE1462"/>
          <cell r="AF1462"/>
          <cell r="AZ1462"/>
        </row>
        <row r="1463">
          <cell r="AB1463"/>
          <cell r="AC1463"/>
          <cell r="AD1463"/>
          <cell r="AE1463"/>
          <cell r="AF1463"/>
          <cell r="AZ1463"/>
        </row>
        <row r="1464">
          <cell r="AB1464"/>
          <cell r="AC1464"/>
          <cell r="AD1464"/>
          <cell r="AE1464"/>
          <cell r="AF1464"/>
          <cell r="AZ1464"/>
        </row>
        <row r="1465">
          <cell r="AB1465"/>
          <cell r="AC1465"/>
          <cell r="AD1465"/>
          <cell r="AE1465"/>
          <cell r="AF1465"/>
          <cell r="AZ1465"/>
        </row>
        <row r="1466">
          <cell r="AB1466"/>
          <cell r="AC1466"/>
          <cell r="AD1466"/>
          <cell r="AE1466"/>
          <cell r="AF1466"/>
          <cell r="AZ1466"/>
        </row>
        <row r="1467">
          <cell r="AB1467"/>
          <cell r="AC1467"/>
          <cell r="AD1467"/>
          <cell r="AE1467"/>
          <cell r="AF1467"/>
          <cell r="AZ1467"/>
        </row>
        <row r="1468">
          <cell r="AB1468"/>
          <cell r="AC1468"/>
          <cell r="AD1468"/>
          <cell r="AE1468"/>
          <cell r="AF1468"/>
          <cell r="AZ1468"/>
        </row>
        <row r="1469">
          <cell r="AB1469"/>
          <cell r="AC1469"/>
          <cell r="AD1469"/>
          <cell r="AE1469"/>
          <cell r="AF1469"/>
          <cell r="AZ1469"/>
        </row>
        <row r="1470">
          <cell r="AB1470"/>
          <cell r="AC1470"/>
          <cell r="AD1470"/>
          <cell r="AE1470"/>
          <cell r="AF1470"/>
          <cell r="AZ1470"/>
        </row>
        <row r="1471">
          <cell r="AB1471"/>
          <cell r="AC1471"/>
          <cell r="AD1471"/>
          <cell r="AE1471"/>
          <cell r="AF1471"/>
          <cell r="AZ1471"/>
        </row>
        <row r="1472">
          <cell r="AB1472"/>
          <cell r="AC1472"/>
          <cell r="AD1472"/>
          <cell r="AE1472"/>
          <cell r="AF1472"/>
          <cell r="AZ1472"/>
        </row>
        <row r="1473">
          <cell r="AB1473"/>
          <cell r="AC1473"/>
          <cell r="AD1473"/>
          <cell r="AE1473"/>
          <cell r="AF1473"/>
          <cell r="AZ1473"/>
        </row>
        <row r="1474">
          <cell r="AB1474"/>
          <cell r="AC1474"/>
          <cell r="AD1474"/>
          <cell r="AE1474"/>
          <cell r="AF1474"/>
          <cell r="AZ1474"/>
        </row>
        <row r="1475">
          <cell r="AB1475"/>
          <cell r="AC1475"/>
          <cell r="AD1475"/>
          <cell r="AE1475"/>
          <cell r="AF1475"/>
          <cell r="AZ1475"/>
        </row>
        <row r="1476">
          <cell r="AB1476"/>
          <cell r="AC1476"/>
          <cell r="AD1476"/>
          <cell r="AE1476"/>
          <cell r="AF1476"/>
          <cell r="AZ1476"/>
        </row>
        <row r="1477">
          <cell r="AB1477"/>
          <cell r="AC1477"/>
          <cell r="AD1477"/>
          <cell r="AE1477"/>
          <cell r="AF1477"/>
          <cell r="AZ1477"/>
        </row>
        <row r="1478">
          <cell r="AB1478"/>
          <cell r="AC1478"/>
          <cell r="AD1478"/>
          <cell r="AE1478"/>
          <cell r="AF1478"/>
          <cell r="AZ1478"/>
        </row>
        <row r="1479">
          <cell r="AB1479"/>
          <cell r="AC1479"/>
          <cell r="AD1479"/>
          <cell r="AE1479"/>
          <cell r="AF1479"/>
          <cell r="AZ1479"/>
        </row>
        <row r="1480">
          <cell r="AB1480"/>
          <cell r="AC1480"/>
          <cell r="AD1480"/>
          <cell r="AE1480"/>
          <cell r="AF1480"/>
          <cell r="AZ1480"/>
        </row>
        <row r="1481">
          <cell r="AB1481"/>
          <cell r="AC1481"/>
          <cell r="AD1481"/>
          <cell r="AE1481"/>
          <cell r="AF1481"/>
          <cell r="AZ1481"/>
        </row>
        <row r="1482">
          <cell r="AB1482"/>
          <cell r="AC1482"/>
          <cell r="AD1482"/>
          <cell r="AE1482"/>
          <cell r="AF1482"/>
          <cell r="AZ1482"/>
        </row>
        <row r="1483">
          <cell r="AB1483"/>
          <cell r="AC1483"/>
          <cell r="AD1483"/>
          <cell r="AE1483"/>
          <cell r="AF1483"/>
          <cell r="AZ1483"/>
        </row>
        <row r="1484">
          <cell r="AB1484"/>
          <cell r="AC1484"/>
          <cell r="AD1484"/>
          <cell r="AE1484"/>
          <cell r="AF1484"/>
          <cell r="AZ1484"/>
        </row>
        <row r="1485">
          <cell r="AB1485"/>
          <cell r="AC1485"/>
          <cell r="AD1485"/>
          <cell r="AE1485"/>
          <cell r="AF1485"/>
          <cell r="AZ1485"/>
        </row>
        <row r="1486">
          <cell r="AB1486"/>
          <cell r="AC1486"/>
          <cell r="AD1486"/>
          <cell r="AE1486"/>
          <cell r="AF1486"/>
          <cell r="AZ1486"/>
        </row>
        <row r="1487">
          <cell r="AB1487"/>
          <cell r="AC1487"/>
          <cell r="AD1487"/>
          <cell r="AE1487"/>
          <cell r="AF1487"/>
          <cell r="AZ1487"/>
        </row>
        <row r="1488">
          <cell r="AB1488"/>
          <cell r="AC1488"/>
          <cell r="AD1488"/>
          <cell r="AE1488"/>
          <cell r="AF1488"/>
          <cell r="AZ1488"/>
        </row>
        <row r="1489">
          <cell r="AB1489"/>
          <cell r="AC1489"/>
          <cell r="AD1489"/>
          <cell r="AE1489"/>
          <cell r="AF1489"/>
          <cell r="AZ1489"/>
        </row>
        <row r="1490">
          <cell r="AB1490"/>
          <cell r="AC1490"/>
          <cell r="AD1490"/>
          <cell r="AE1490"/>
          <cell r="AF1490"/>
          <cell r="AZ1490"/>
        </row>
        <row r="1491">
          <cell r="AB1491"/>
          <cell r="AC1491"/>
          <cell r="AD1491"/>
          <cell r="AE1491"/>
          <cell r="AF1491"/>
          <cell r="AZ1491"/>
        </row>
        <row r="1492">
          <cell r="AB1492"/>
          <cell r="AC1492"/>
          <cell r="AD1492"/>
          <cell r="AE1492"/>
          <cell r="AF1492"/>
          <cell r="AZ1492"/>
        </row>
        <row r="1493">
          <cell r="AB1493"/>
          <cell r="AC1493"/>
          <cell r="AD1493"/>
          <cell r="AE1493"/>
          <cell r="AF1493"/>
          <cell r="AZ1493"/>
        </row>
        <row r="1494">
          <cell r="AB1494"/>
          <cell r="AC1494"/>
          <cell r="AD1494"/>
          <cell r="AE1494"/>
          <cell r="AF1494"/>
          <cell r="AZ1494"/>
        </row>
        <row r="1495">
          <cell r="AB1495"/>
          <cell r="AC1495"/>
          <cell r="AD1495"/>
          <cell r="AE1495"/>
          <cell r="AF1495"/>
          <cell r="AZ1495"/>
        </row>
        <row r="1496">
          <cell r="AB1496"/>
          <cell r="AC1496"/>
          <cell r="AD1496"/>
          <cell r="AE1496"/>
          <cell r="AF1496"/>
          <cell r="AZ1496"/>
        </row>
        <row r="1497">
          <cell r="AB1497"/>
          <cell r="AC1497"/>
          <cell r="AD1497"/>
          <cell r="AE1497"/>
          <cell r="AF1497"/>
          <cell r="AZ1497"/>
        </row>
        <row r="1498">
          <cell r="AB1498"/>
          <cell r="AC1498"/>
          <cell r="AD1498"/>
          <cell r="AE1498"/>
          <cell r="AF1498"/>
          <cell r="AZ1498"/>
        </row>
        <row r="1499">
          <cell r="AB1499"/>
          <cell r="AC1499"/>
          <cell r="AD1499"/>
          <cell r="AE1499"/>
          <cell r="AF1499"/>
          <cell r="AZ1499"/>
        </row>
        <row r="1500">
          <cell r="AB1500"/>
          <cell r="AC1500"/>
          <cell r="AD1500"/>
          <cell r="AE1500"/>
          <cell r="AF1500"/>
          <cell r="AZ1500"/>
        </row>
        <row r="1501">
          <cell r="AB1501"/>
          <cell r="AC1501"/>
          <cell r="AD1501"/>
          <cell r="AE1501"/>
          <cell r="AF1501"/>
          <cell r="AZ1501"/>
        </row>
        <row r="1502">
          <cell r="AB1502"/>
          <cell r="AC1502"/>
          <cell r="AD1502"/>
          <cell r="AE1502"/>
          <cell r="AF1502"/>
          <cell r="AZ1502"/>
        </row>
        <row r="1503">
          <cell r="AB1503"/>
          <cell r="AC1503"/>
          <cell r="AD1503"/>
          <cell r="AE1503"/>
          <cell r="AF1503"/>
          <cell r="AZ1503"/>
        </row>
        <row r="1504">
          <cell r="AB1504"/>
          <cell r="AC1504"/>
          <cell r="AD1504"/>
          <cell r="AE1504"/>
          <cell r="AF1504"/>
          <cell r="AZ1504"/>
        </row>
        <row r="1505">
          <cell r="AB1505"/>
          <cell r="AC1505"/>
          <cell r="AD1505"/>
          <cell r="AE1505"/>
          <cell r="AF1505"/>
          <cell r="AZ1505"/>
        </row>
        <row r="1506">
          <cell r="AB1506"/>
          <cell r="AC1506"/>
          <cell r="AD1506"/>
          <cell r="AE1506"/>
          <cell r="AF1506"/>
          <cell r="AZ1506"/>
        </row>
        <row r="1507">
          <cell r="AB1507"/>
          <cell r="AC1507"/>
          <cell r="AD1507"/>
          <cell r="AE1507"/>
          <cell r="AF1507"/>
          <cell r="AZ1507"/>
        </row>
        <row r="1508">
          <cell r="AB1508"/>
          <cell r="AC1508"/>
          <cell r="AD1508"/>
          <cell r="AE1508"/>
          <cell r="AF1508"/>
          <cell r="AZ1508"/>
        </row>
        <row r="1509">
          <cell r="AB1509"/>
          <cell r="AC1509"/>
          <cell r="AD1509"/>
          <cell r="AE1509"/>
          <cell r="AF1509"/>
          <cell r="AZ1509"/>
        </row>
        <row r="1510">
          <cell r="AB1510"/>
          <cell r="AC1510"/>
          <cell r="AD1510"/>
          <cell r="AE1510"/>
          <cell r="AF1510"/>
          <cell r="AZ1510"/>
        </row>
        <row r="1511">
          <cell r="AB1511"/>
          <cell r="AC1511"/>
          <cell r="AD1511"/>
          <cell r="AE1511"/>
          <cell r="AF1511"/>
          <cell r="AZ1511"/>
        </row>
        <row r="1512">
          <cell r="AB1512"/>
          <cell r="AC1512"/>
          <cell r="AD1512"/>
          <cell r="AE1512"/>
          <cell r="AF1512"/>
          <cell r="AZ1512"/>
        </row>
        <row r="1513">
          <cell r="AB1513"/>
          <cell r="AC1513"/>
          <cell r="AD1513"/>
          <cell r="AE1513"/>
          <cell r="AF1513"/>
          <cell r="AZ1513"/>
        </row>
        <row r="1514">
          <cell r="AB1514"/>
          <cell r="AC1514"/>
          <cell r="AD1514"/>
          <cell r="AE1514"/>
          <cell r="AF1514"/>
          <cell r="AZ1514"/>
        </row>
        <row r="1515">
          <cell r="AB1515"/>
          <cell r="AC1515"/>
          <cell r="AD1515"/>
          <cell r="AE1515"/>
          <cell r="AF1515"/>
          <cell r="AZ1515"/>
        </row>
        <row r="1516">
          <cell r="AB1516"/>
          <cell r="AC1516"/>
          <cell r="AD1516"/>
          <cell r="AE1516"/>
          <cell r="AF1516"/>
          <cell r="AZ1516"/>
        </row>
        <row r="1517">
          <cell r="AB1517"/>
          <cell r="AC1517"/>
          <cell r="AD1517"/>
          <cell r="AE1517"/>
          <cell r="AF1517"/>
          <cell r="AZ1517"/>
        </row>
        <row r="1518">
          <cell r="AB1518"/>
          <cell r="AC1518"/>
          <cell r="AD1518"/>
          <cell r="AE1518"/>
          <cell r="AF1518"/>
          <cell r="AZ1518"/>
        </row>
        <row r="1519">
          <cell r="AB1519"/>
          <cell r="AC1519"/>
          <cell r="AD1519"/>
          <cell r="AE1519"/>
          <cell r="AF1519"/>
          <cell r="AZ1519"/>
        </row>
        <row r="1520">
          <cell r="AB1520"/>
          <cell r="AC1520"/>
          <cell r="AD1520"/>
          <cell r="AE1520"/>
          <cell r="AF1520"/>
          <cell r="AZ1520"/>
        </row>
        <row r="1521">
          <cell r="AB1521"/>
          <cell r="AC1521"/>
          <cell r="AD1521"/>
          <cell r="AE1521"/>
          <cell r="AF1521"/>
          <cell r="AZ1521"/>
        </row>
        <row r="1522">
          <cell r="AB1522"/>
          <cell r="AC1522"/>
          <cell r="AD1522"/>
          <cell r="AE1522"/>
          <cell r="AF1522"/>
          <cell r="AZ1522"/>
        </row>
        <row r="1523">
          <cell r="AB1523"/>
          <cell r="AC1523"/>
          <cell r="AD1523"/>
          <cell r="AE1523"/>
          <cell r="AF1523"/>
          <cell r="AZ1523"/>
        </row>
        <row r="1524">
          <cell r="AB1524"/>
          <cell r="AC1524"/>
          <cell r="AD1524"/>
          <cell r="AE1524"/>
          <cell r="AF1524"/>
          <cell r="AZ1524"/>
        </row>
        <row r="1525">
          <cell r="AB1525"/>
          <cell r="AC1525"/>
          <cell r="AD1525"/>
          <cell r="AE1525"/>
          <cell r="AF1525"/>
          <cell r="AZ1525"/>
        </row>
        <row r="1526">
          <cell r="AB1526"/>
          <cell r="AC1526"/>
          <cell r="AD1526"/>
          <cell r="AE1526"/>
          <cell r="AF1526"/>
          <cell r="AZ1526"/>
        </row>
        <row r="1527">
          <cell r="AB1527"/>
          <cell r="AC1527"/>
          <cell r="AD1527"/>
          <cell r="AE1527"/>
          <cell r="AF1527"/>
          <cell r="AZ1527"/>
        </row>
        <row r="1528">
          <cell r="AB1528"/>
          <cell r="AC1528"/>
          <cell r="AD1528"/>
          <cell r="AE1528"/>
          <cell r="AF1528"/>
          <cell r="AZ1528"/>
        </row>
        <row r="1529">
          <cell r="AB1529"/>
          <cell r="AC1529"/>
          <cell r="AD1529"/>
          <cell r="AE1529"/>
          <cell r="AF1529"/>
          <cell r="AZ1529"/>
        </row>
        <row r="1530">
          <cell r="AB1530"/>
          <cell r="AC1530"/>
          <cell r="AD1530"/>
          <cell r="AE1530"/>
          <cell r="AF1530"/>
          <cell r="AZ1530"/>
        </row>
        <row r="1531">
          <cell r="AB1531"/>
          <cell r="AC1531"/>
          <cell r="AD1531"/>
          <cell r="AE1531"/>
          <cell r="AF1531"/>
          <cell r="AZ1531"/>
        </row>
        <row r="1532">
          <cell r="AB1532"/>
          <cell r="AC1532"/>
          <cell r="AD1532"/>
          <cell r="AE1532"/>
          <cell r="AF1532"/>
          <cell r="AZ1532"/>
        </row>
        <row r="1533">
          <cell r="AB1533"/>
          <cell r="AC1533"/>
          <cell r="AD1533"/>
          <cell r="AE1533"/>
          <cell r="AF1533"/>
          <cell r="AZ1533"/>
        </row>
        <row r="1534">
          <cell r="AB1534"/>
          <cell r="AC1534"/>
          <cell r="AD1534"/>
          <cell r="AE1534"/>
          <cell r="AF1534"/>
          <cell r="AZ1534"/>
        </row>
        <row r="1535">
          <cell r="AB1535"/>
          <cell r="AC1535"/>
          <cell r="AD1535"/>
          <cell r="AE1535"/>
          <cell r="AF1535"/>
          <cell r="AZ1535"/>
        </row>
        <row r="1536">
          <cell r="AB1536"/>
          <cell r="AC1536"/>
          <cell r="AD1536"/>
          <cell r="AE1536"/>
          <cell r="AF1536"/>
          <cell r="AZ1536"/>
        </row>
        <row r="1537">
          <cell r="AB1537"/>
          <cell r="AC1537"/>
          <cell r="AD1537"/>
          <cell r="AE1537"/>
          <cell r="AF1537"/>
          <cell r="AZ1537"/>
        </row>
        <row r="1538">
          <cell r="AB1538"/>
          <cell r="AC1538"/>
          <cell r="AD1538"/>
          <cell r="AE1538"/>
          <cell r="AF1538"/>
          <cell r="AZ1538"/>
        </row>
        <row r="1539">
          <cell r="AB1539"/>
          <cell r="AC1539"/>
          <cell r="AD1539"/>
          <cell r="AE1539"/>
          <cell r="AF1539"/>
          <cell r="AZ1539"/>
        </row>
        <row r="1540">
          <cell r="AB1540"/>
          <cell r="AC1540"/>
          <cell r="AD1540"/>
          <cell r="AE1540"/>
          <cell r="AF1540"/>
          <cell r="AZ1540"/>
        </row>
        <row r="1541">
          <cell r="AB1541"/>
          <cell r="AC1541"/>
          <cell r="AD1541"/>
          <cell r="AE1541"/>
          <cell r="AF1541"/>
          <cell r="AZ1541"/>
        </row>
        <row r="1542">
          <cell r="AB1542"/>
          <cell r="AC1542"/>
          <cell r="AD1542"/>
          <cell r="AE1542"/>
          <cell r="AF1542"/>
          <cell r="AZ1542"/>
        </row>
        <row r="1543">
          <cell r="AB1543"/>
          <cell r="AC1543"/>
          <cell r="AD1543"/>
          <cell r="AE1543"/>
          <cell r="AF1543"/>
          <cell r="AZ1543"/>
        </row>
        <row r="1544">
          <cell r="AB1544"/>
          <cell r="AC1544"/>
          <cell r="AD1544"/>
          <cell r="AE1544"/>
          <cell r="AF1544"/>
          <cell r="AZ1544"/>
        </row>
        <row r="1545">
          <cell r="AB1545"/>
          <cell r="AC1545"/>
          <cell r="AD1545"/>
          <cell r="AE1545"/>
          <cell r="AF1545"/>
          <cell r="AZ1545"/>
        </row>
        <row r="1546">
          <cell r="AB1546"/>
          <cell r="AC1546"/>
          <cell r="AD1546"/>
          <cell r="AE1546"/>
          <cell r="AF1546"/>
          <cell r="AZ1546"/>
        </row>
        <row r="1547">
          <cell r="AB1547"/>
          <cell r="AC1547"/>
          <cell r="AD1547"/>
          <cell r="AE1547"/>
          <cell r="AF1547"/>
          <cell r="AZ1547"/>
        </row>
        <row r="1548">
          <cell r="AB1548"/>
          <cell r="AC1548"/>
          <cell r="AD1548"/>
          <cell r="AE1548"/>
          <cell r="AF1548"/>
          <cell r="AZ1548"/>
        </row>
        <row r="1549">
          <cell r="AB1549"/>
          <cell r="AC1549"/>
          <cell r="AD1549"/>
          <cell r="AE1549"/>
          <cell r="AF1549"/>
          <cell r="AZ1549"/>
        </row>
        <row r="1550">
          <cell r="AB1550"/>
          <cell r="AC1550"/>
          <cell r="AD1550"/>
          <cell r="AE1550"/>
          <cell r="AF1550"/>
          <cell r="AZ1550"/>
        </row>
        <row r="1551">
          <cell r="AB1551"/>
          <cell r="AC1551"/>
          <cell r="AD1551"/>
          <cell r="AE1551"/>
          <cell r="AF1551"/>
          <cell r="AZ1551"/>
        </row>
        <row r="1552">
          <cell r="AB1552"/>
          <cell r="AC1552"/>
          <cell r="AD1552"/>
          <cell r="AE1552"/>
          <cell r="AF1552"/>
          <cell r="AZ1552"/>
        </row>
        <row r="1553">
          <cell r="AB1553"/>
          <cell r="AC1553"/>
          <cell r="AD1553"/>
          <cell r="AE1553"/>
          <cell r="AF1553"/>
          <cell r="AZ1553"/>
        </row>
        <row r="1554">
          <cell r="AB1554"/>
          <cell r="AC1554"/>
          <cell r="AD1554"/>
          <cell r="AE1554"/>
          <cell r="AF1554"/>
          <cell r="AZ1554"/>
        </row>
        <row r="1555">
          <cell r="AB1555"/>
          <cell r="AC1555"/>
          <cell r="AD1555"/>
          <cell r="AE1555"/>
          <cell r="AF1555"/>
          <cell r="AZ1555"/>
        </row>
        <row r="1556">
          <cell r="AB1556"/>
          <cell r="AC1556"/>
          <cell r="AD1556"/>
          <cell r="AE1556"/>
          <cell r="AF1556"/>
          <cell r="AZ1556"/>
        </row>
        <row r="1557">
          <cell r="AB1557"/>
          <cell r="AC1557"/>
          <cell r="AD1557"/>
          <cell r="AE1557"/>
          <cell r="AF1557"/>
          <cell r="AZ1557"/>
        </row>
        <row r="1558">
          <cell r="AB1558"/>
          <cell r="AC1558"/>
          <cell r="AD1558"/>
          <cell r="AE1558"/>
          <cell r="AF1558"/>
          <cell r="AZ1558"/>
        </row>
        <row r="1559">
          <cell r="AB1559"/>
          <cell r="AC1559"/>
          <cell r="AD1559"/>
          <cell r="AE1559"/>
          <cell r="AF1559"/>
          <cell r="AZ1559"/>
        </row>
        <row r="1560">
          <cell r="AB1560"/>
          <cell r="AC1560"/>
          <cell r="AD1560"/>
          <cell r="AE1560"/>
          <cell r="AF1560"/>
          <cell r="AZ1560"/>
        </row>
        <row r="1561">
          <cell r="AB1561"/>
          <cell r="AC1561"/>
          <cell r="AD1561"/>
          <cell r="AE1561"/>
          <cell r="AF1561"/>
          <cell r="AZ1561"/>
        </row>
        <row r="1562">
          <cell r="AB1562"/>
          <cell r="AC1562"/>
          <cell r="AD1562"/>
          <cell r="AE1562"/>
          <cell r="AF1562"/>
          <cell r="AZ1562"/>
        </row>
        <row r="1563">
          <cell r="AB1563"/>
          <cell r="AC1563"/>
          <cell r="AD1563"/>
          <cell r="AE1563"/>
          <cell r="AF1563"/>
          <cell r="AZ1563"/>
        </row>
        <row r="1564">
          <cell r="AB1564"/>
          <cell r="AC1564"/>
          <cell r="AD1564"/>
          <cell r="AE1564"/>
          <cell r="AF1564"/>
          <cell r="AZ1564"/>
        </row>
        <row r="1565">
          <cell r="AB1565"/>
          <cell r="AC1565"/>
          <cell r="AD1565"/>
          <cell r="AE1565"/>
          <cell r="AF1565"/>
          <cell r="AZ1565"/>
        </row>
        <row r="1566">
          <cell r="AB1566"/>
          <cell r="AC1566"/>
          <cell r="AD1566"/>
          <cell r="AE1566"/>
          <cell r="AF1566"/>
          <cell r="AZ1566"/>
        </row>
        <row r="1567">
          <cell r="AB1567"/>
          <cell r="AC1567"/>
          <cell r="AD1567"/>
          <cell r="AE1567"/>
          <cell r="AF1567"/>
          <cell r="AZ1567"/>
        </row>
        <row r="1568">
          <cell r="AB1568"/>
          <cell r="AC1568"/>
          <cell r="AD1568"/>
          <cell r="AE1568"/>
          <cell r="AF1568"/>
          <cell r="AZ1568"/>
        </row>
        <row r="1569">
          <cell r="AB1569"/>
          <cell r="AC1569"/>
          <cell r="AD1569"/>
          <cell r="AE1569"/>
          <cell r="AF1569"/>
          <cell r="AZ1569"/>
        </row>
        <row r="1570">
          <cell r="AB1570"/>
          <cell r="AC1570"/>
          <cell r="AD1570"/>
          <cell r="AE1570"/>
          <cell r="AF1570"/>
          <cell r="AZ1570"/>
        </row>
        <row r="1571">
          <cell r="AB1571"/>
          <cell r="AC1571"/>
          <cell r="AD1571"/>
          <cell r="AE1571"/>
          <cell r="AF1571"/>
          <cell r="AZ1571"/>
        </row>
        <row r="1572">
          <cell r="AB1572"/>
          <cell r="AC1572"/>
          <cell r="AD1572"/>
          <cell r="AE1572"/>
          <cell r="AF1572"/>
          <cell r="AZ1572"/>
        </row>
        <row r="1573">
          <cell r="AB1573"/>
          <cell r="AC1573"/>
          <cell r="AD1573"/>
          <cell r="AE1573"/>
          <cell r="AF1573"/>
          <cell r="AZ1573"/>
        </row>
        <row r="1574">
          <cell r="AB1574"/>
          <cell r="AC1574"/>
          <cell r="AD1574"/>
          <cell r="AE1574"/>
          <cell r="AF1574"/>
          <cell r="AZ1574"/>
        </row>
        <row r="1575">
          <cell r="AB1575"/>
          <cell r="AC1575"/>
          <cell r="AD1575"/>
          <cell r="AE1575"/>
          <cell r="AF1575"/>
          <cell r="AZ1575"/>
        </row>
        <row r="1576">
          <cell r="AB1576"/>
          <cell r="AC1576"/>
          <cell r="AD1576"/>
          <cell r="AE1576"/>
          <cell r="AF1576"/>
          <cell r="AZ1576"/>
        </row>
        <row r="1577">
          <cell r="AB1577"/>
          <cell r="AC1577"/>
          <cell r="AD1577"/>
          <cell r="AE1577"/>
          <cell r="AF1577"/>
          <cell r="AZ1577"/>
        </row>
        <row r="1578">
          <cell r="AB1578"/>
          <cell r="AC1578"/>
          <cell r="AD1578"/>
          <cell r="AE1578"/>
          <cell r="AF1578"/>
          <cell r="AZ1578"/>
        </row>
        <row r="1579">
          <cell r="AB1579"/>
          <cell r="AC1579"/>
          <cell r="AD1579"/>
          <cell r="AE1579"/>
          <cell r="AF1579"/>
          <cell r="AZ1579"/>
        </row>
        <row r="1580">
          <cell r="AB1580"/>
          <cell r="AC1580"/>
          <cell r="AD1580"/>
          <cell r="AE1580"/>
          <cell r="AF1580"/>
          <cell r="AZ1580"/>
        </row>
        <row r="1581">
          <cell r="AB1581"/>
          <cell r="AC1581"/>
          <cell r="AD1581"/>
          <cell r="AE1581"/>
          <cell r="AF1581"/>
          <cell r="AZ1581"/>
        </row>
        <row r="1582">
          <cell r="AB1582"/>
          <cell r="AC1582"/>
          <cell r="AD1582"/>
          <cell r="AE1582"/>
          <cell r="AF1582"/>
          <cell r="AZ1582"/>
        </row>
        <row r="1583">
          <cell r="AB1583"/>
          <cell r="AC1583"/>
          <cell r="AD1583"/>
          <cell r="AE1583"/>
          <cell r="AF1583"/>
          <cell r="AZ1583"/>
        </row>
        <row r="1584">
          <cell r="AB1584"/>
          <cell r="AC1584"/>
          <cell r="AD1584"/>
          <cell r="AE1584"/>
          <cell r="AF1584"/>
          <cell r="AZ1584"/>
        </row>
        <row r="1585">
          <cell r="AB1585"/>
          <cell r="AC1585"/>
          <cell r="AD1585"/>
          <cell r="AE1585"/>
          <cell r="AF1585"/>
          <cell r="AZ1585"/>
        </row>
        <row r="1586">
          <cell r="AB1586"/>
          <cell r="AC1586"/>
          <cell r="AD1586"/>
          <cell r="AE1586"/>
          <cell r="AF1586"/>
          <cell r="AZ1586"/>
        </row>
        <row r="1587">
          <cell r="AB1587"/>
          <cell r="AC1587"/>
          <cell r="AD1587"/>
          <cell r="AE1587"/>
          <cell r="AF1587"/>
          <cell r="AZ1587"/>
        </row>
        <row r="1588">
          <cell r="AB1588"/>
          <cell r="AC1588"/>
          <cell r="AD1588"/>
          <cell r="AE1588"/>
          <cell r="AF1588"/>
          <cell r="AZ1588"/>
        </row>
        <row r="1589">
          <cell r="AB1589"/>
          <cell r="AC1589"/>
          <cell r="AD1589"/>
          <cell r="AE1589"/>
          <cell r="AF1589"/>
          <cell r="AZ1589"/>
        </row>
        <row r="1590">
          <cell r="AB1590"/>
          <cell r="AC1590"/>
          <cell r="AD1590"/>
          <cell r="AE1590"/>
          <cell r="AF1590"/>
          <cell r="AZ1590"/>
        </row>
        <row r="1591">
          <cell r="AB1591"/>
          <cell r="AC1591"/>
          <cell r="AD1591"/>
          <cell r="AE1591"/>
          <cell r="AF1591"/>
          <cell r="AZ1591"/>
        </row>
        <row r="1592">
          <cell r="AB1592"/>
          <cell r="AC1592"/>
          <cell r="AD1592"/>
          <cell r="AE1592"/>
          <cell r="AF1592"/>
          <cell r="AZ1592"/>
        </row>
        <row r="1593">
          <cell r="AB1593"/>
          <cell r="AC1593"/>
          <cell r="AD1593"/>
          <cell r="AE1593"/>
          <cell r="AF1593"/>
          <cell r="AZ1593"/>
        </row>
        <row r="1594">
          <cell r="AB1594"/>
          <cell r="AC1594"/>
          <cell r="AD1594"/>
          <cell r="AE1594"/>
          <cell r="AF1594"/>
          <cell r="AZ1594"/>
        </row>
        <row r="1595">
          <cell r="AB1595"/>
          <cell r="AC1595"/>
          <cell r="AD1595"/>
          <cell r="AE1595"/>
          <cell r="AF1595"/>
          <cell r="AZ1595"/>
        </row>
        <row r="1596">
          <cell r="AB1596"/>
          <cell r="AC1596"/>
          <cell r="AD1596"/>
          <cell r="AE1596"/>
          <cell r="AF1596"/>
          <cell r="AZ1596"/>
        </row>
        <row r="1597">
          <cell r="AB1597"/>
          <cell r="AC1597"/>
          <cell r="AD1597"/>
          <cell r="AE1597"/>
          <cell r="AF1597"/>
          <cell r="AZ1597"/>
        </row>
        <row r="1598">
          <cell r="AB1598"/>
          <cell r="AC1598"/>
          <cell r="AD1598"/>
          <cell r="AE1598"/>
          <cell r="AF1598"/>
          <cell r="AZ1598"/>
        </row>
        <row r="1599">
          <cell r="AB1599"/>
          <cell r="AC1599"/>
          <cell r="AD1599"/>
          <cell r="AE1599"/>
          <cell r="AF1599"/>
          <cell r="AZ1599"/>
        </row>
        <row r="1600">
          <cell r="AB1600"/>
          <cell r="AC1600"/>
          <cell r="AD1600"/>
          <cell r="AE1600"/>
          <cell r="AF1600"/>
          <cell r="AZ1600"/>
        </row>
        <row r="1601">
          <cell r="AB1601"/>
          <cell r="AC1601"/>
          <cell r="AD1601"/>
          <cell r="AE1601"/>
          <cell r="AF1601"/>
          <cell r="AZ1601"/>
        </row>
        <row r="1602">
          <cell r="AB1602"/>
          <cell r="AC1602"/>
          <cell r="AD1602"/>
          <cell r="AE1602"/>
          <cell r="AF1602"/>
          <cell r="AZ1602"/>
        </row>
        <row r="1603">
          <cell r="AB1603"/>
          <cell r="AC1603"/>
          <cell r="AD1603"/>
          <cell r="AE1603"/>
          <cell r="AF1603"/>
          <cell r="AZ1603"/>
        </row>
        <row r="1604">
          <cell r="AB1604"/>
          <cell r="AC1604"/>
          <cell r="AD1604"/>
          <cell r="AE1604"/>
          <cell r="AF1604"/>
          <cell r="AZ1604"/>
        </row>
        <row r="1605">
          <cell r="AB1605"/>
          <cell r="AC1605"/>
          <cell r="AD1605"/>
          <cell r="AE1605"/>
          <cell r="AF1605"/>
          <cell r="AZ1605"/>
        </row>
        <row r="1606">
          <cell r="AB1606"/>
          <cell r="AC1606"/>
          <cell r="AD1606"/>
          <cell r="AE1606"/>
          <cell r="AF1606"/>
          <cell r="AZ1606"/>
        </row>
        <row r="1607">
          <cell r="AB1607"/>
          <cell r="AC1607"/>
          <cell r="AD1607"/>
          <cell r="AE1607"/>
          <cell r="AF1607"/>
          <cell r="AZ1607"/>
        </row>
        <row r="1608">
          <cell r="AB1608"/>
          <cell r="AC1608"/>
          <cell r="AD1608"/>
          <cell r="AE1608"/>
          <cell r="AF1608"/>
          <cell r="AZ1608"/>
        </row>
        <row r="1609">
          <cell r="AB1609"/>
          <cell r="AC1609"/>
          <cell r="AD1609"/>
          <cell r="AE1609"/>
          <cell r="AF1609"/>
          <cell r="AZ1609"/>
        </row>
        <row r="1610">
          <cell r="AB1610"/>
          <cell r="AC1610"/>
          <cell r="AD1610"/>
          <cell r="AE1610"/>
          <cell r="AF1610"/>
          <cell r="AZ1610"/>
        </row>
        <row r="1611">
          <cell r="AB1611"/>
          <cell r="AC1611"/>
          <cell r="AD1611"/>
          <cell r="AE1611"/>
          <cell r="AF1611"/>
          <cell r="AZ1611"/>
        </row>
        <row r="1612">
          <cell r="AB1612"/>
          <cell r="AC1612"/>
          <cell r="AD1612"/>
          <cell r="AE1612"/>
          <cell r="AF1612"/>
          <cell r="AZ1612"/>
        </row>
        <row r="1613">
          <cell r="AB1613"/>
          <cell r="AC1613"/>
          <cell r="AD1613"/>
          <cell r="AE1613"/>
          <cell r="AF1613"/>
          <cell r="AZ1613"/>
        </row>
        <row r="1614">
          <cell r="AB1614"/>
          <cell r="AC1614"/>
          <cell r="AD1614"/>
          <cell r="AE1614"/>
          <cell r="AF1614"/>
          <cell r="AZ1614"/>
        </row>
        <row r="1615">
          <cell r="AB1615"/>
          <cell r="AC1615"/>
          <cell r="AD1615"/>
          <cell r="AE1615"/>
          <cell r="AF1615"/>
          <cell r="AZ1615"/>
        </row>
        <row r="1616">
          <cell r="AB1616"/>
          <cell r="AC1616"/>
          <cell r="AD1616"/>
          <cell r="AE1616"/>
          <cell r="AF1616"/>
          <cell r="AZ1616"/>
        </row>
        <row r="1617">
          <cell r="AB1617"/>
          <cell r="AC1617"/>
          <cell r="AD1617"/>
          <cell r="AE1617"/>
          <cell r="AF1617"/>
          <cell r="AZ1617"/>
        </row>
        <row r="1618">
          <cell r="AB1618"/>
          <cell r="AC1618"/>
          <cell r="AD1618"/>
          <cell r="AE1618"/>
          <cell r="AF1618"/>
          <cell r="AZ1618"/>
        </row>
        <row r="1619">
          <cell r="AB1619"/>
          <cell r="AC1619"/>
          <cell r="AD1619"/>
          <cell r="AE1619"/>
          <cell r="AF1619"/>
          <cell r="AZ1619"/>
        </row>
        <row r="1620">
          <cell r="AB1620"/>
          <cell r="AC1620"/>
          <cell r="AD1620"/>
          <cell r="AE1620"/>
          <cell r="AF1620"/>
          <cell r="AZ1620"/>
        </row>
        <row r="1621">
          <cell r="AB1621"/>
          <cell r="AC1621"/>
          <cell r="AD1621"/>
          <cell r="AE1621"/>
          <cell r="AF1621"/>
          <cell r="AZ1621"/>
        </row>
        <row r="1622">
          <cell r="AB1622"/>
          <cell r="AC1622"/>
          <cell r="AD1622"/>
          <cell r="AE1622"/>
          <cell r="AF1622"/>
          <cell r="AZ1622"/>
        </row>
        <row r="1623">
          <cell r="AB1623"/>
          <cell r="AC1623"/>
          <cell r="AD1623"/>
          <cell r="AE1623"/>
          <cell r="AF1623"/>
          <cell r="AZ1623"/>
        </row>
        <row r="1624">
          <cell r="AB1624"/>
          <cell r="AC1624"/>
          <cell r="AD1624"/>
          <cell r="AE1624"/>
          <cell r="AF1624"/>
          <cell r="AZ1624"/>
        </row>
        <row r="1625">
          <cell r="AB1625"/>
          <cell r="AC1625"/>
          <cell r="AD1625"/>
          <cell r="AE1625"/>
          <cell r="AF1625"/>
          <cell r="AZ1625"/>
        </row>
        <row r="1626">
          <cell r="AB1626"/>
          <cell r="AC1626"/>
          <cell r="AD1626"/>
          <cell r="AE1626"/>
          <cell r="AF1626"/>
          <cell r="AZ1626"/>
        </row>
        <row r="1627">
          <cell r="AB1627"/>
          <cell r="AC1627"/>
          <cell r="AD1627"/>
          <cell r="AE1627"/>
          <cell r="AF1627"/>
          <cell r="AZ1627"/>
        </row>
        <row r="1628">
          <cell r="AB1628"/>
          <cell r="AC1628"/>
          <cell r="AD1628"/>
          <cell r="AE1628"/>
          <cell r="AF1628"/>
          <cell r="AZ1628"/>
        </row>
        <row r="1629">
          <cell r="AB1629"/>
          <cell r="AC1629"/>
          <cell r="AD1629"/>
          <cell r="AE1629"/>
          <cell r="AF1629"/>
          <cell r="AZ1629"/>
        </row>
        <row r="1630">
          <cell r="AB1630"/>
          <cell r="AC1630"/>
          <cell r="AD1630"/>
          <cell r="AE1630"/>
          <cell r="AF1630"/>
          <cell r="AZ1630"/>
        </row>
        <row r="1631">
          <cell r="AB1631"/>
          <cell r="AC1631"/>
          <cell r="AD1631"/>
          <cell r="AE1631"/>
          <cell r="AF1631"/>
          <cell r="AZ1631"/>
        </row>
        <row r="1632">
          <cell r="AB1632"/>
          <cell r="AC1632"/>
          <cell r="AD1632"/>
          <cell r="AE1632"/>
          <cell r="AF1632"/>
          <cell r="AZ1632"/>
        </row>
        <row r="1633">
          <cell r="AB1633"/>
          <cell r="AC1633"/>
          <cell r="AD1633"/>
          <cell r="AE1633"/>
          <cell r="AF1633"/>
          <cell r="AZ1633"/>
        </row>
        <row r="1634">
          <cell r="AB1634"/>
          <cell r="AC1634"/>
          <cell r="AD1634"/>
          <cell r="AE1634"/>
          <cell r="AF1634"/>
          <cell r="AZ1634"/>
        </row>
        <row r="1635">
          <cell r="AB1635"/>
          <cell r="AC1635"/>
          <cell r="AD1635"/>
          <cell r="AE1635"/>
          <cell r="AF1635"/>
          <cell r="AZ1635"/>
        </row>
        <row r="1636">
          <cell r="AB1636"/>
          <cell r="AC1636"/>
          <cell r="AD1636"/>
          <cell r="AE1636"/>
          <cell r="AF1636"/>
          <cell r="AZ1636"/>
        </row>
        <row r="1637">
          <cell r="AB1637"/>
          <cell r="AC1637"/>
          <cell r="AD1637"/>
          <cell r="AE1637"/>
          <cell r="AF1637"/>
          <cell r="AZ1637"/>
        </row>
        <row r="1638">
          <cell r="AB1638"/>
          <cell r="AC1638"/>
          <cell r="AD1638"/>
          <cell r="AE1638"/>
          <cell r="AF1638"/>
          <cell r="AZ1638"/>
        </row>
        <row r="1639">
          <cell r="AB1639"/>
          <cell r="AC1639"/>
          <cell r="AD1639"/>
          <cell r="AE1639"/>
          <cell r="AF1639"/>
          <cell r="AZ1639"/>
        </row>
        <row r="1640">
          <cell r="AB1640"/>
          <cell r="AC1640"/>
          <cell r="AD1640"/>
          <cell r="AE1640"/>
          <cell r="AF1640"/>
          <cell r="AZ1640"/>
        </row>
        <row r="1641">
          <cell r="AB1641"/>
          <cell r="AC1641"/>
          <cell r="AD1641"/>
          <cell r="AE1641"/>
          <cell r="AF1641"/>
          <cell r="AZ1641"/>
        </row>
        <row r="1642">
          <cell r="AB1642"/>
          <cell r="AC1642"/>
          <cell r="AD1642"/>
          <cell r="AE1642"/>
          <cell r="AF1642"/>
          <cell r="AZ1642"/>
        </row>
        <row r="1643">
          <cell r="AB1643"/>
          <cell r="AC1643"/>
          <cell r="AD1643"/>
          <cell r="AE1643"/>
          <cell r="AF1643"/>
          <cell r="AZ1643"/>
        </row>
        <row r="1644">
          <cell r="AB1644"/>
          <cell r="AC1644"/>
          <cell r="AD1644"/>
          <cell r="AE1644"/>
          <cell r="AF1644"/>
          <cell r="AZ1644"/>
        </row>
        <row r="1645">
          <cell r="AB1645"/>
          <cell r="AC1645"/>
          <cell r="AD1645"/>
          <cell r="AE1645"/>
          <cell r="AF1645"/>
          <cell r="AZ1645"/>
        </row>
        <row r="1646">
          <cell r="AB1646"/>
          <cell r="AC1646"/>
          <cell r="AD1646"/>
          <cell r="AE1646"/>
          <cell r="AF1646"/>
          <cell r="AZ1646"/>
        </row>
        <row r="1647">
          <cell r="AB1647"/>
          <cell r="AC1647"/>
          <cell r="AD1647"/>
          <cell r="AE1647"/>
          <cell r="AF1647"/>
          <cell r="AZ1647"/>
        </row>
        <row r="1648">
          <cell r="AB1648"/>
          <cell r="AC1648"/>
          <cell r="AD1648"/>
          <cell r="AE1648"/>
          <cell r="AF1648"/>
          <cell r="AZ1648"/>
        </row>
        <row r="1649">
          <cell r="AB1649"/>
          <cell r="AC1649"/>
          <cell r="AD1649"/>
          <cell r="AE1649"/>
          <cell r="AF1649"/>
          <cell r="AZ1649"/>
        </row>
        <row r="1650">
          <cell r="AB1650"/>
          <cell r="AC1650"/>
          <cell r="AD1650"/>
          <cell r="AE1650"/>
          <cell r="AF1650"/>
          <cell r="AZ1650"/>
        </row>
        <row r="1651">
          <cell r="AB1651"/>
          <cell r="AC1651"/>
          <cell r="AD1651"/>
          <cell r="AE1651"/>
          <cell r="AF1651"/>
          <cell r="AZ1651"/>
        </row>
        <row r="1652">
          <cell r="AB1652"/>
          <cell r="AC1652"/>
          <cell r="AD1652"/>
          <cell r="AE1652"/>
          <cell r="AF1652"/>
          <cell r="AZ1652"/>
        </row>
        <row r="1653">
          <cell r="AB1653"/>
          <cell r="AC1653"/>
          <cell r="AD1653"/>
          <cell r="AE1653"/>
          <cell r="AF1653"/>
          <cell r="AZ1653"/>
        </row>
        <row r="1654">
          <cell r="AB1654"/>
          <cell r="AC1654"/>
          <cell r="AD1654"/>
          <cell r="AE1654"/>
          <cell r="AF1654"/>
          <cell r="AZ1654"/>
        </row>
        <row r="1655">
          <cell r="AB1655"/>
          <cell r="AC1655"/>
          <cell r="AD1655"/>
          <cell r="AE1655"/>
          <cell r="AF1655"/>
          <cell r="AZ1655"/>
        </row>
        <row r="1656">
          <cell r="AB1656"/>
          <cell r="AC1656"/>
          <cell r="AD1656"/>
          <cell r="AE1656"/>
          <cell r="AF1656"/>
          <cell r="AZ1656"/>
        </row>
        <row r="1657">
          <cell r="AB1657"/>
          <cell r="AC1657"/>
          <cell r="AD1657"/>
          <cell r="AE1657"/>
          <cell r="AF1657"/>
          <cell r="AZ1657"/>
        </row>
        <row r="1658">
          <cell r="AB1658"/>
          <cell r="AC1658"/>
          <cell r="AD1658"/>
          <cell r="AE1658"/>
          <cell r="AF1658"/>
          <cell r="AZ1658"/>
        </row>
        <row r="1659">
          <cell r="AB1659"/>
          <cell r="AC1659"/>
          <cell r="AD1659"/>
          <cell r="AE1659"/>
          <cell r="AF1659"/>
          <cell r="AZ1659"/>
        </row>
        <row r="1660">
          <cell r="AB1660"/>
          <cell r="AC1660"/>
          <cell r="AD1660"/>
          <cell r="AE1660"/>
          <cell r="AF1660"/>
          <cell r="AZ1660"/>
        </row>
        <row r="1661">
          <cell r="AB1661"/>
          <cell r="AC1661"/>
          <cell r="AD1661"/>
          <cell r="AE1661"/>
          <cell r="AF1661"/>
          <cell r="AZ1661"/>
        </row>
        <row r="1662">
          <cell r="AB1662"/>
          <cell r="AC1662"/>
          <cell r="AD1662"/>
          <cell r="AE1662"/>
          <cell r="AF1662"/>
          <cell r="AZ1662"/>
        </row>
        <row r="1663">
          <cell r="AB1663"/>
          <cell r="AC1663"/>
          <cell r="AD1663"/>
          <cell r="AE1663"/>
          <cell r="AF1663"/>
          <cell r="AZ1663"/>
        </row>
        <row r="1664">
          <cell r="AB1664"/>
          <cell r="AC1664"/>
          <cell r="AD1664"/>
          <cell r="AE1664"/>
          <cell r="AF1664"/>
          <cell r="AZ1664"/>
        </row>
        <row r="1665">
          <cell r="AB1665"/>
          <cell r="AC1665"/>
          <cell r="AD1665"/>
          <cell r="AE1665"/>
          <cell r="AF1665"/>
          <cell r="AZ1665"/>
        </row>
        <row r="1666">
          <cell r="AB1666"/>
          <cell r="AC1666"/>
          <cell r="AD1666"/>
          <cell r="AE1666"/>
          <cell r="AF1666"/>
          <cell r="AZ1666"/>
        </row>
        <row r="1667">
          <cell r="AB1667"/>
          <cell r="AC1667"/>
          <cell r="AD1667"/>
          <cell r="AE1667"/>
          <cell r="AF1667"/>
          <cell r="AZ1667"/>
        </row>
        <row r="1668">
          <cell r="AB1668"/>
          <cell r="AC1668"/>
          <cell r="AD1668"/>
          <cell r="AE1668"/>
          <cell r="AF1668"/>
          <cell r="AZ1668"/>
        </row>
        <row r="1669">
          <cell r="AB1669"/>
          <cell r="AC1669"/>
          <cell r="AD1669"/>
          <cell r="AE1669"/>
          <cell r="AF1669"/>
          <cell r="AZ1669"/>
        </row>
        <row r="1670">
          <cell r="AB1670"/>
          <cell r="AC1670"/>
          <cell r="AD1670"/>
          <cell r="AE1670"/>
          <cell r="AF1670"/>
          <cell r="AZ1670"/>
        </row>
        <row r="1671">
          <cell r="AB1671"/>
          <cell r="AC1671"/>
          <cell r="AD1671"/>
          <cell r="AE1671"/>
          <cell r="AF1671"/>
          <cell r="AZ1671"/>
        </row>
        <row r="1672">
          <cell r="AB1672"/>
          <cell r="AC1672"/>
          <cell r="AD1672"/>
          <cell r="AE1672"/>
          <cell r="AF1672"/>
          <cell r="AZ1672"/>
        </row>
        <row r="1673">
          <cell r="AB1673"/>
          <cell r="AC1673"/>
          <cell r="AD1673"/>
          <cell r="AE1673"/>
          <cell r="AF1673"/>
          <cell r="AZ1673"/>
        </row>
        <row r="1674">
          <cell r="AB1674"/>
          <cell r="AC1674"/>
          <cell r="AD1674"/>
          <cell r="AE1674"/>
          <cell r="AF1674"/>
          <cell r="AZ1674"/>
        </row>
        <row r="1675">
          <cell r="AB1675"/>
          <cell r="AC1675"/>
          <cell r="AD1675"/>
          <cell r="AE1675"/>
          <cell r="AF1675"/>
          <cell r="AZ1675"/>
        </row>
        <row r="1676">
          <cell r="AB1676"/>
          <cell r="AC1676"/>
          <cell r="AD1676"/>
          <cell r="AE1676"/>
          <cell r="AF1676"/>
          <cell r="AZ1676"/>
        </row>
        <row r="1677">
          <cell r="AB1677"/>
          <cell r="AC1677"/>
          <cell r="AD1677"/>
          <cell r="AE1677"/>
          <cell r="AF1677"/>
          <cell r="AZ1677"/>
        </row>
        <row r="1678">
          <cell r="AB1678"/>
          <cell r="AC1678"/>
          <cell r="AD1678"/>
          <cell r="AE1678"/>
          <cell r="AF1678"/>
          <cell r="AZ1678"/>
        </row>
        <row r="1679">
          <cell r="AB1679"/>
          <cell r="AC1679"/>
          <cell r="AD1679"/>
          <cell r="AE1679"/>
          <cell r="AF1679"/>
          <cell r="AZ1679"/>
        </row>
        <row r="1680">
          <cell r="AB1680"/>
          <cell r="AC1680"/>
          <cell r="AD1680"/>
          <cell r="AE1680"/>
          <cell r="AF1680"/>
          <cell r="AZ1680"/>
        </row>
        <row r="1681">
          <cell r="AB1681"/>
          <cell r="AC1681"/>
          <cell r="AD1681"/>
          <cell r="AE1681"/>
          <cell r="AF1681"/>
          <cell r="AZ1681"/>
        </row>
        <row r="1682">
          <cell r="AB1682"/>
          <cell r="AC1682"/>
          <cell r="AD1682"/>
          <cell r="AE1682"/>
          <cell r="AF1682"/>
          <cell r="AZ1682"/>
        </row>
        <row r="1683">
          <cell r="AB1683"/>
          <cell r="AC1683"/>
          <cell r="AD1683"/>
          <cell r="AE1683"/>
          <cell r="AF1683"/>
          <cell r="AZ1683"/>
        </row>
        <row r="1684">
          <cell r="AB1684"/>
          <cell r="AC1684"/>
          <cell r="AD1684"/>
          <cell r="AE1684"/>
          <cell r="AF1684"/>
          <cell r="AZ1684"/>
        </row>
        <row r="1685">
          <cell r="AB1685"/>
          <cell r="AC1685"/>
          <cell r="AD1685"/>
          <cell r="AE1685"/>
          <cell r="AF1685"/>
          <cell r="AZ1685"/>
        </row>
        <row r="1686">
          <cell r="AB1686"/>
          <cell r="AC1686"/>
          <cell r="AD1686"/>
          <cell r="AE1686"/>
          <cell r="AF1686"/>
          <cell r="AZ1686"/>
        </row>
        <row r="1687">
          <cell r="AB1687"/>
          <cell r="AC1687"/>
          <cell r="AD1687"/>
          <cell r="AE1687"/>
          <cell r="AF1687"/>
          <cell r="AZ1687"/>
        </row>
        <row r="1688">
          <cell r="AB1688"/>
          <cell r="AC1688"/>
          <cell r="AD1688"/>
          <cell r="AE1688"/>
          <cell r="AF1688"/>
          <cell r="AZ1688"/>
        </row>
        <row r="1689">
          <cell r="AB1689"/>
          <cell r="AC1689"/>
          <cell r="AD1689"/>
          <cell r="AE1689"/>
          <cell r="AF1689"/>
          <cell r="AZ1689"/>
        </row>
        <row r="1690">
          <cell r="AB1690"/>
          <cell r="AC1690"/>
          <cell r="AD1690"/>
          <cell r="AE1690"/>
          <cell r="AF1690"/>
          <cell r="AZ1690"/>
        </row>
        <row r="1691">
          <cell r="AB1691"/>
          <cell r="AC1691"/>
          <cell r="AD1691"/>
          <cell r="AE1691"/>
          <cell r="AF1691"/>
          <cell r="AZ1691"/>
        </row>
        <row r="1692">
          <cell r="AB1692"/>
          <cell r="AC1692"/>
          <cell r="AD1692"/>
          <cell r="AE1692"/>
          <cell r="AF1692"/>
          <cell r="AZ1692"/>
        </row>
        <row r="1693">
          <cell r="AB1693"/>
          <cell r="AC1693"/>
          <cell r="AD1693"/>
          <cell r="AE1693"/>
          <cell r="AF1693"/>
          <cell r="AZ1693"/>
        </row>
        <row r="1694">
          <cell r="AB1694"/>
          <cell r="AC1694"/>
          <cell r="AD1694"/>
          <cell r="AE1694"/>
          <cell r="AF1694"/>
          <cell r="AZ1694"/>
        </row>
        <row r="1695">
          <cell r="AB1695"/>
          <cell r="AC1695"/>
          <cell r="AD1695"/>
          <cell r="AE1695"/>
          <cell r="AF1695"/>
          <cell r="AZ1695"/>
        </row>
        <row r="1696">
          <cell r="AB1696"/>
          <cell r="AC1696"/>
          <cell r="AD1696"/>
          <cell r="AE1696"/>
          <cell r="AF1696"/>
          <cell r="AZ1696"/>
        </row>
        <row r="1697">
          <cell r="AB1697"/>
          <cell r="AC1697"/>
          <cell r="AD1697"/>
          <cell r="AE1697"/>
          <cell r="AF1697"/>
          <cell r="AZ1697"/>
        </row>
        <row r="1698">
          <cell r="AB1698"/>
          <cell r="AC1698"/>
          <cell r="AD1698"/>
          <cell r="AE1698"/>
          <cell r="AF1698"/>
          <cell r="AZ1698"/>
        </row>
        <row r="1699">
          <cell r="AB1699"/>
          <cell r="AC1699"/>
          <cell r="AD1699"/>
          <cell r="AE1699"/>
          <cell r="AF1699"/>
          <cell r="AZ1699"/>
        </row>
        <row r="1700">
          <cell r="AB1700"/>
          <cell r="AC1700"/>
          <cell r="AD1700"/>
          <cell r="AE1700"/>
          <cell r="AF1700"/>
          <cell r="AZ1700"/>
        </row>
        <row r="1701">
          <cell r="AB1701"/>
          <cell r="AC1701"/>
          <cell r="AD1701"/>
          <cell r="AE1701"/>
          <cell r="AF1701"/>
          <cell r="AZ1701"/>
        </row>
        <row r="1702">
          <cell r="AB1702"/>
          <cell r="AC1702"/>
          <cell r="AD1702"/>
          <cell r="AE1702"/>
          <cell r="AF1702"/>
          <cell r="AZ1702"/>
        </row>
        <row r="1703">
          <cell r="AB1703"/>
          <cell r="AC1703"/>
          <cell r="AD1703"/>
          <cell r="AE1703"/>
          <cell r="AF1703"/>
          <cell r="AZ1703"/>
        </row>
        <row r="1704">
          <cell r="AB1704"/>
          <cell r="AC1704"/>
          <cell r="AD1704"/>
          <cell r="AE1704"/>
          <cell r="AF1704"/>
          <cell r="AZ1704"/>
        </row>
        <row r="1705">
          <cell r="AB1705"/>
          <cell r="AC1705"/>
          <cell r="AD1705"/>
          <cell r="AE1705"/>
          <cell r="AF1705"/>
          <cell r="AZ1705"/>
        </row>
        <row r="1706">
          <cell r="AB1706"/>
          <cell r="AC1706"/>
          <cell r="AD1706"/>
          <cell r="AE1706"/>
          <cell r="AF1706"/>
          <cell r="AZ1706"/>
        </row>
        <row r="1707">
          <cell r="AB1707"/>
          <cell r="AC1707"/>
          <cell r="AD1707"/>
          <cell r="AE1707"/>
          <cell r="AF1707"/>
          <cell r="AZ1707"/>
        </row>
        <row r="1708">
          <cell r="AB1708"/>
          <cell r="AC1708"/>
          <cell r="AD1708"/>
          <cell r="AE1708"/>
          <cell r="AF1708"/>
          <cell r="AZ1708"/>
        </row>
        <row r="1709">
          <cell r="AB1709"/>
          <cell r="AC1709"/>
          <cell r="AD1709"/>
          <cell r="AE1709"/>
          <cell r="AF1709"/>
          <cell r="AZ1709"/>
        </row>
        <row r="1710">
          <cell r="AB1710"/>
          <cell r="AC1710"/>
          <cell r="AD1710"/>
          <cell r="AE1710"/>
          <cell r="AF1710"/>
          <cell r="AZ1710"/>
        </row>
        <row r="1711">
          <cell r="AB1711"/>
          <cell r="AC1711"/>
          <cell r="AD1711"/>
          <cell r="AE1711"/>
          <cell r="AF1711"/>
          <cell r="AZ1711"/>
        </row>
        <row r="1712">
          <cell r="AB1712"/>
          <cell r="AC1712"/>
          <cell r="AD1712"/>
          <cell r="AE1712"/>
          <cell r="AF1712"/>
          <cell r="AZ1712"/>
        </row>
        <row r="1713">
          <cell r="AB1713"/>
          <cell r="AC1713"/>
          <cell r="AD1713"/>
          <cell r="AE1713"/>
          <cell r="AF1713"/>
          <cell r="AZ1713"/>
        </row>
        <row r="1714">
          <cell r="AB1714"/>
          <cell r="AC1714"/>
          <cell r="AD1714"/>
          <cell r="AE1714"/>
          <cell r="AF1714"/>
          <cell r="AZ1714"/>
        </row>
        <row r="1715">
          <cell r="AB1715"/>
          <cell r="AC1715"/>
          <cell r="AD1715"/>
          <cell r="AE1715"/>
          <cell r="AF1715"/>
          <cell r="AZ1715"/>
        </row>
        <row r="1716">
          <cell r="AB1716"/>
          <cell r="AC1716"/>
          <cell r="AD1716"/>
          <cell r="AE1716"/>
          <cell r="AF1716"/>
          <cell r="AZ1716"/>
        </row>
        <row r="1717">
          <cell r="AB1717"/>
          <cell r="AC1717"/>
          <cell r="AD1717"/>
          <cell r="AE1717"/>
          <cell r="AF1717"/>
          <cell r="AZ1717"/>
        </row>
        <row r="1718">
          <cell r="AB1718"/>
          <cell r="AC1718"/>
          <cell r="AD1718"/>
          <cell r="AE1718"/>
          <cell r="AF1718"/>
          <cell r="AZ1718"/>
        </row>
        <row r="1719">
          <cell r="AB1719"/>
          <cell r="AC1719"/>
          <cell r="AD1719"/>
          <cell r="AE1719"/>
          <cell r="AF1719"/>
          <cell r="AZ1719"/>
        </row>
        <row r="1720">
          <cell r="AB1720"/>
          <cell r="AC1720"/>
          <cell r="AD1720"/>
          <cell r="AE1720"/>
          <cell r="AF1720"/>
          <cell r="AZ1720"/>
        </row>
        <row r="1721">
          <cell r="AB1721"/>
          <cell r="AC1721"/>
          <cell r="AD1721"/>
          <cell r="AE1721"/>
          <cell r="AF1721"/>
          <cell r="AZ1721"/>
        </row>
        <row r="1722">
          <cell r="AB1722"/>
          <cell r="AC1722"/>
          <cell r="AD1722"/>
          <cell r="AE1722"/>
          <cell r="AF1722"/>
          <cell r="AZ1722"/>
        </row>
        <row r="1723">
          <cell r="AB1723"/>
          <cell r="AC1723"/>
          <cell r="AD1723"/>
          <cell r="AE1723"/>
          <cell r="AF1723"/>
          <cell r="AZ1723"/>
        </row>
        <row r="1724">
          <cell r="AB1724"/>
          <cell r="AC1724"/>
          <cell r="AD1724"/>
          <cell r="AE1724"/>
          <cell r="AF1724"/>
          <cell r="AZ1724"/>
        </row>
        <row r="1725">
          <cell r="AB1725"/>
          <cell r="AC1725"/>
          <cell r="AD1725"/>
          <cell r="AE1725"/>
          <cell r="AF1725"/>
          <cell r="AZ1725"/>
        </row>
        <row r="1726">
          <cell r="AB1726"/>
          <cell r="AC1726"/>
          <cell r="AD1726"/>
          <cell r="AE1726"/>
          <cell r="AF1726"/>
          <cell r="AZ1726"/>
        </row>
        <row r="1727">
          <cell r="AB1727"/>
          <cell r="AC1727"/>
          <cell r="AD1727"/>
          <cell r="AE1727"/>
          <cell r="AF1727"/>
          <cell r="AZ1727"/>
        </row>
        <row r="1728">
          <cell r="AB1728"/>
          <cell r="AC1728"/>
          <cell r="AD1728"/>
          <cell r="AE1728"/>
          <cell r="AF1728"/>
          <cell r="AZ1728"/>
        </row>
        <row r="1729">
          <cell r="AB1729"/>
          <cell r="AC1729"/>
          <cell r="AD1729"/>
          <cell r="AE1729"/>
          <cell r="AF1729"/>
          <cell r="AZ1729"/>
        </row>
        <row r="1730">
          <cell r="AB1730"/>
          <cell r="AC1730"/>
          <cell r="AD1730"/>
          <cell r="AE1730"/>
          <cell r="AF1730"/>
          <cell r="AZ1730"/>
        </row>
        <row r="1731">
          <cell r="AB1731"/>
          <cell r="AC1731"/>
          <cell r="AD1731"/>
          <cell r="AE1731"/>
          <cell r="AF1731"/>
          <cell r="AZ1731"/>
        </row>
        <row r="1732">
          <cell r="AB1732"/>
          <cell r="AC1732"/>
          <cell r="AD1732"/>
          <cell r="AE1732"/>
          <cell r="AF1732"/>
          <cell r="AZ1732"/>
        </row>
        <row r="1733">
          <cell r="AB1733"/>
          <cell r="AC1733"/>
          <cell r="AD1733"/>
          <cell r="AE1733"/>
          <cell r="AF1733"/>
          <cell r="AZ1733"/>
        </row>
        <row r="1734">
          <cell r="AB1734"/>
          <cell r="AC1734"/>
          <cell r="AD1734"/>
          <cell r="AE1734"/>
          <cell r="AF1734"/>
          <cell r="AZ1734"/>
        </row>
        <row r="1735">
          <cell r="AB1735"/>
          <cell r="AC1735"/>
          <cell r="AD1735"/>
          <cell r="AE1735"/>
          <cell r="AF1735"/>
          <cell r="AZ1735"/>
        </row>
        <row r="1736">
          <cell r="AB1736"/>
          <cell r="AC1736"/>
          <cell r="AD1736"/>
          <cell r="AE1736"/>
          <cell r="AF1736"/>
          <cell r="AZ1736"/>
        </row>
        <row r="1737">
          <cell r="AB1737"/>
          <cell r="AC1737"/>
          <cell r="AD1737"/>
          <cell r="AE1737"/>
          <cell r="AF1737"/>
          <cell r="AZ1737"/>
        </row>
        <row r="1738">
          <cell r="AB1738"/>
          <cell r="AC1738"/>
          <cell r="AD1738"/>
          <cell r="AE1738"/>
          <cell r="AF1738"/>
          <cell r="AZ1738"/>
        </row>
        <row r="1739">
          <cell r="AB1739"/>
          <cell r="AC1739"/>
          <cell r="AD1739"/>
          <cell r="AE1739"/>
          <cell r="AF1739"/>
          <cell r="AZ1739"/>
        </row>
        <row r="1740">
          <cell r="AB1740"/>
          <cell r="AC1740"/>
          <cell r="AD1740"/>
          <cell r="AE1740"/>
          <cell r="AF1740"/>
          <cell r="AZ1740"/>
        </row>
        <row r="1741">
          <cell r="AB1741"/>
          <cell r="AC1741"/>
          <cell r="AD1741"/>
          <cell r="AE1741"/>
          <cell r="AF1741"/>
          <cell r="AZ1741"/>
        </row>
        <row r="1742">
          <cell r="AB1742"/>
          <cell r="AC1742"/>
          <cell r="AD1742"/>
          <cell r="AE1742"/>
          <cell r="AF1742"/>
          <cell r="AZ1742"/>
        </row>
        <row r="1743">
          <cell r="AB1743"/>
          <cell r="AC1743"/>
          <cell r="AD1743"/>
          <cell r="AE1743"/>
          <cell r="AF1743"/>
          <cell r="AZ1743"/>
        </row>
        <row r="1744">
          <cell r="AB1744"/>
          <cell r="AC1744"/>
          <cell r="AD1744"/>
          <cell r="AE1744"/>
          <cell r="AF1744"/>
          <cell r="AZ1744"/>
        </row>
        <row r="1745">
          <cell r="AB1745"/>
          <cell r="AC1745"/>
          <cell r="AD1745"/>
          <cell r="AE1745"/>
          <cell r="AF1745"/>
          <cell r="AZ1745"/>
        </row>
        <row r="1746">
          <cell r="AB1746"/>
          <cell r="AC1746"/>
          <cell r="AD1746"/>
          <cell r="AE1746"/>
          <cell r="AF1746"/>
          <cell r="AZ1746"/>
        </row>
        <row r="1747">
          <cell r="AB1747"/>
          <cell r="AC1747"/>
          <cell r="AD1747"/>
          <cell r="AE1747"/>
          <cell r="AF1747"/>
          <cell r="AZ1747"/>
        </row>
        <row r="1748">
          <cell r="AB1748"/>
          <cell r="AC1748"/>
          <cell r="AD1748"/>
          <cell r="AE1748"/>
          <cell r="AF1748"/>
          <cell r="AZ1748"/>
        </row>
        <row r="1749">
          <cell r="AB1749"/>
          <cell r="AC1749"/>
          <cell r="AD1749"/>
          <cell r="AE1749"/>
          <cell r="AF1749"/>
          <cell r="AZ1749"/>
        </row>
        <row r="1750">
          <cell r="AB1750"/>
          <cell r="AC1750"/>
          <cell r="AD1750"/>
          <cell r="AE1750"/>
          <cell r="AF1750"/>
          <cell r="AZ1750"/>
        </row>
        <row r="1751">
          <cell r="AB1751"/>
          <cell r="AC1751"/>
          <cell r="AD1751"/>
          <cell r="AE1751"/>
          <cell r="AF1751"/>
          <cell r="AZ1751"/>
        </row>
        <row r="1752">
          <cell r="AB1752"/>
          <cell r="AC1752"/>
          <cell r="AD1752"/>
          <cell r="AE1752"/>
          <cell r="AF1752"/>
          <cell r="AZ1752"/>
        </row>
        <row r="1753">
          <cell r="AB1753"/>
          <cell r="AC1753"/>
          <cell r="AD1753"/>
          <cell r="AE1753"/>
          <cell r="AF1753"/>
          <cell r="AZ1753"/>
        </row>
        <row r="1754">
          <cell r="AB1754"/>
          <cell r="AC1754"/>
          <cell r="AD1754"/>
          <cell r="AE1754"/>
          <cell r="AF1754"/>
          <cell r="AZ1754"/>
        </row>
        <row r="1755">
          <cell r="AB1755"/>
          <cell r="AC1755"/>
          <cell r="AD1755"/>
          <cell r="AE1755"/>
          <cell r="AF1755"/>
          <cell r="AZ1755"/>
        </row>
        <row r="1756">
          <cell r="AB1756"/>
          <cell r="AC1756"/>
          <cell r="AD1756"/>
          <cell r="AE1756"/>
          <cell r="AF1756"/>
          <cell r="AZ1756"/>
        </row>
        <row r="1757">
          <cell r="AB1757"/>
          <cell r="AC1757"/>
          <cell r="AD1757"/>
          <cell r="AE1757"/>
          <cell r="AF1757"/>
          <cell r="AZ1757"/>
        </row>
        <row r="1758">
          <cell r="AB1758"/>
          <cell r="AC1758"/>
          <cell r="AD1758"/>
          <cell r="AE1758"/>
          <cell r="AF1758"/>
          <cell r="AZ1758"/>
        </row>
        <row r="1759">
          <cell r="AB1759"/>
          <cell r="AC1759"/>
          <cell r="AD1759"/>
          <cell r="AE1759"/>
          <cell r="AF1759"/>
          <cell r="AZ1759"/>
        </row>
        <row r="1760">
          <cell r="AB1760"/>
          <cell r="AC1760"/>
          <cell r="AD1760"/>
          <cell r="AE1760"/>
          <cell r="AF1760"/>
          <cell r="AZ1760"/>
        </row>
        <row r="1761">
          <cell r="AB1761"/>
          <cell r="AC1761"/>
          <cell r="AD1761"/>
          <cell r="AE1761"/>
          <cell r="AF1761"/>
          <cell r="AZ1761"/>
        </row>
        <row r="1762">
          <cell r="AB1762"/>
          <cell r="AC1762"/>
          <cell r="AD1762"/>
          <cell r="AE1762"/>
          <cell r="AF1762"/>
          <cell r="AZ1762"/>
        </row>
        <row r="1763">
          <cell r="AB1763"/>
          <cell r="AC1763"/>
          <cell r="AD1763"/>
          <cell r="AE1763"/>
          <cell r="AF1763"/>
          <cell r="AZ1763"/>
        </row>
        <row r="1764">
          <cell r="AB1764"/>
          <cell r="AC1764"/>
          <cell r="AD1764"/>
          <cell r="AE1764"/>
          <cell r="AF1764"/>
          <cell r="AZ1764"/>
        </row>
        <row r="1765">
          <cell r="AB1765"/>
          <cell r="AC1765"/>
          <cell r="AD1765"/>
          <cell r="AE1765"/>
          <cell r="AF1765"/>
          <cell r="AZ1765"/>
        </row>
        <row r="1766">
          <cell r="AB1766"/>
          <cell r="AC1766"/>
          <cell r="AD1766"/>
          <cell r="AE1766"/>
          <cell r="AF1766"/>
          <cell r="AZ1766"/>
        </row>
        <row r="1767">
          <cell r="AB1767"/>
          <cell r="AC1767"/>
          <cell r="AD1767"/>
          <cell r="AE1767"/>
          <cell r="AF1767"/>
          <cell r="AZ1767"/>
        </row>
        <row r="1768">
          <cell r="AB1768"/>
          <cell r="AC1768"/>
          <cell r="AD1768"/>
          <cell r="AE1768"/>
          <cell r="AF1768"/>
          <cell r="AZ1768"/>
        </row>
        <row r="1769">
          <cell r="AB1769"/>
          <cell r="AC1769"/>
          <cell r="AD1769"/>
          <cell r="AE1769"/>
          <cell r="AF1769"/>
          <cell r="AZ1769"/>
        </row>
        <row r="1770">
          <cell r="AB1770"/>
          <cell r="AC1770"/>
          <cell r="AD1770"/>
          <cell r="AE1770"/>
          <cell r="AF1770"/>
          <cell r="AZ1770"/>
        </row>
        <row r="1771">
          <cell r="AB1771"/>
          <cell r="AC1771"/>
          <cell r="AD1771"/>
          <cell r="AE1771"/>
          <cell r="AF1771"/>
          <cell r="AZ1771"/>
        </row>
        <row r="1772">
          <cell r="AB1772"/>
          <cell r="AC1772"/>
          <cell r="AD1772"/>
          <cell r="AE1772"/>
          <cell r="AF1772"/>
          <cell r="AZ1772"/>
        </row>
        <row r="1773">
          <cell r="AB1773"/>
          <cell r="AC1773"/>
          <cell r="AD1773"/>
          <cell r="AE1773"/>
          <cell r="AF1773"/>
          <cell r="AZ1773"/>
        </row>
        <row r="1774">
          <cell r="AB1774"/>
          <cell r="AC1774"/>
          <cell r="AD1774"/>
          <cell r="AE1774"/>
          <cell r="AF1774"/>
          <cell r="AZ1774"/>
        </row>
        <row r="1775">
          <cell r="AB1775"/>
          <cell r="AC1775"/>
          <cell r="AD1775"/>
          <cell r="AE1775"/>
          <cell r="AF1775"/>
          <cell r="AZ1775"/>
        </row>
        <row r="1776">
          <cell r="AB1776"/>
          <cell r="AC1776"/>
          <cell r="AD1776"/>
          <cell r="AE1776"/>
          <cell r="AF1776"/>
          <cell r="AZ1776"/>
        </row>
        <row r="1777">
          <cell r="AB1777"/>
          <cell r="AC1777"/>
          <cell r="AD1777"/>
          <cell r="AE1777"/>
          <cell r="AF1777"/>
          <cell r="AZ1777"/>
        </row>
        <row r="1778">
          <cell r="AB1778"/>
          <cell r="AC1778"/>
          <cell r="AD1778"/>
          <cell r="AE1778"/>
          <cell r="AF1778"/>
          <cell r="AZ1778"/>
        </row>
        <row r="1779">
          <cell r="AB1779"/>
          <cell r="AC1779"/>
          <cell r="AD1779"/>
          <cell r="AE1779"/>
          <cell r="AF1779"/>
          <cell r="AZ1779"/>
        </row>
        <row r="1780">
          <cell r="AB1780"/>
          <cell r="AC1780"/>
          <cell r="AD1780"/>
          <cell r="AE1780"/>
          <cell r="AF1780"/>
          <cell r="AZ1780"/>
        </row>
        <row r="1781">
          <cell r="AB1781"/>
          <cell r="AC1781"/>
          <cell r="AD1781"/>
          <cell r="AE1781"/>
          <cell r="AF1781"/>
          <cell r="AZ1781"/>
        </row>
        <row r="1782">
          <cell r="AB1782"/>
          <cell r="AC1782"/>
          <cell r="AD1782"/>
          <cell r="AE1782"/>
          <cell r="AF1782"/>
          <cell r="AZ1782"/>
        </row>
        <row r="1783">
          <cell r="AB1783"/>
          <cell r="AC1783"/>
          <cell r="AD1783"/>
          <cell r="AE1783"/>
          <cell r="AF1783"/>
          <cell r="AZ1783"/>
        </row>
        <row r="1784">
          <cell r="AB1784"/>
          <cell r="AC1784"/>
          <cell r="AD1784"/>
          <cell r="AE1784"/>
          <cell r="AF1784"/>
          <cell r="AZ1784"/>
        </row>
        <row r="1785">
          <cell r="AB1785"/>
          <cell r="AC1785"/>
          <cell r="AD1785"/>
          <cell r="AE1785"/>
          <cell r="AF1785"/>
          <cell r="AZ1785"/>
        </row>
        <row r="1786">
          <cell r="AB1786"/>
          <cell r="AC1786"/>
          <cell r="AD1786"/>
          <cell r="AE1786"/>
          <cell r="AF1786"/>
          <cell r="AZ1786"/>
        </row>
        <row r="1787">
          <cell r="AB1787"/>
          <cell r="AC1787"/>
          <cell r="AD1787"/>
          <cell r="AE1787"/>
          <cell r="AF1787"/>
          <cell r="AZ1787"/>
        </row>
        <row r="1788">
          <cell r="AB1788"/>
          <cell r="AC1788"/>
          <cell r="AD1788"/>
          <cell r="AE1788"/>
          <cell r="AF1788"/>
          <cell r="AZ1788"/>
        </row>
        <row r="1789">
          <cell r="AB1789"/>
          <cell r="AC1789"/>
          <cell r="AD1789"/>
          <cell r="AE1789"/>
          <cell r="AF1789"/>
          <cell r="AZ1789"/>
        </row>
        <row r="1790">
          <cell r="AB1790"/>
          <cell r="AC1790"/>
          <cell r="AD1790"/>
          <cell r="AE1790"/>
          <cell r="AF1790"/>
          <cell r="AZ1790"/>
        </row>
        <row r="1791">
          <cell r="AB1791"/>
          <cell r="AC1791"/>
          <cell r="AD1791"/>
          <cell r="AE1791"/>
          <cell r="AF1791"/>
          <cell r="AZ1791"/>
        </row>
        <row r="1792">
          <cell r="AB1792"/>
          <cell r="AC1792"/>
          <cell r="AD1792"/>
          <cell r="AE1792"/>
          <cell r="AF1792"/>
          <cell r="AZ1792"/>
        </row>
        <row r="1793">
          <cell r="AB1793"/>
          <cell r="AC1793"/>
          <cell r="AD1793"/>
          <cell r="AE1793"/>
          <cell r="AF1793"/>
          <cell r="AZ1793"/>
        </row>
        <row r="1794">
          <cell r="AB1794"/>
          <cell r="AC1794"/>
          <cell r="AD1794"/>
          <cell r="AE1794"/>
          <cell r="AF1794"/>
          <cell r="AZ1794"/>
        </row>
        <row r="1795">
          <cell r="AB1795"/>
          <cell r="AC1795"/>
          <cell r="AD1795"/>
          <cell r="AE1795"/>
          <cell r="AF1795"/>
          <cell r="AZ1795"/>
        </row>
        <row r="1796">
          <cell r="AB1796"/>
          <cell r="AC1796"/>
          <cell r="AD1796"/>
          <cell r="AE1796"/>
          <cell r="AF1796"/>
          <cell r="AZ1796"/>
        </row>
        <row r="1797">
          <cell r="AB1797"/>
          <cell r="AC1797"/>
          <cell r="AD1797"/>
          <cell r="AE1797"/>
          <cell r="AF1797"/>
          <cell r="AZ1797"/>
        </row>
        <row r="1798">
          <cell r="AB1798"/>
          <cell r="AC1798"/>
          <cell r="AD1798"/>
          <cell r="AE1798"/>
          <cell r="AF1798"/>
          <cell r="AZ1798"/>
        </row>
        <row r="1799">
          <cell r="AB1799"/>
          <cell r="AC1799"/>
          <cell r="AD1799"/>
          <cell r="AE1799"/>
          <cell r="AF1799"/>
          <cell r="AZ1799"/>
        </row>
        <row r="1800">
          <cell r="AB1800"/>
          <cell r="AC1800"/>
          <cell r="AD1800"/>
          <cell r="AE1800"/>
          <cell r="AF1800"/>
          <cell r="AZ1800"/>
        </row>
        <row r="1801">
          <cell r="AB1801"/>
          <cell r="AC1801"/>
          <cell r="AD1801"/>
          <cell r="AE1801"/>
          <cell r="AF1801"/>
          <cell r="AZ1801"/>
        </row>
        <row r="1802">
          <cell r="AB1802"/>
          <cell r="AC1802"/>
          <cell r="AD1802"/>
          <cell r="AE1802"/>
          <cell r="AF1802"/>
          <cell r="AZ1802"/>
        </row>
        <row r="1803">
          <cell r="AB1803"/>
          <cell r="AC1803"/>
          <cell r="AD1803"/>
          <cell r="AE1803"/>
          <cell r="AF1803"/>
          <cell r="AZ1803"/>
        </row>
        <row r="1804">
          <cell r="AB1804"/>
          <cell r="AC1804"/>
          <cell r="AD1804"/>
          <cell r="AE1804"/>
          <cell r="AF1804"/>
          <cell r="AZ1804"/>
        </row>
        <row r="1805">
          <cell r="AB1805"/>
          <cell r="AC1805"/>
          <cell r="AD1805"/>
          <cell r="AE1805"/>
          <cell r="AF1805"/>
          <cell r="AZ1805"/>
        </row>
        <row r="1806">
          <cell r="AB1806"/>
          <cell r="AC1806"/>
          <cell r="AD1806"/>
          <cell r="AE1806"/>
          <cell r="AF1806"/>
          <cell r="AZ1806"/>
        </row>
        <row r="1807">
          <cell r="AB1807"/>
          <cell r="AC1807"/>
          <cell r="AD1807"/>
          <cell r="AE1807"/>
          <cell r="AF1807"/>
          <cell r="AZ1807"/>
        </row>
        <row r="1808">
          <cell r="AB1808"/>
          <cell r="AC1808"/>
          <cell r="AD1808"/>
          <cell r="AE1808"/>
          <cell r="AF1808"/>
          <cell r="AZ1808"/>
        </row>
        <row r="1809">
          <cell r="AB1809"/>
          <cell r="AC1809"/>
          <cell r="AD1809"/>
          <cell r="AE1809"/>
          <cell r="AF1809"/>
          <cell r="AZ1809"/>
        </row>
        <row r="1810">
          <cell r="AB1810"/>
          <cell r="AC1810"/>
          <cell r="AD1810"/>
          <cell r="AE1810"/>
          <cell r="AF1810"/>
          <cell r="AZ1810"/>
        </row>
        <row r="1811">
          <cell r="AB1811"/>
          <cell r="AC1811"/>
          <cell r="AD1811"/>
          <cell r="AE1811"/>
          <cell r="AF1811"/>
          <cell r="AZ1811"/>
        </row>
        <row r="1812">
          <cell r="AB1812"/>
          <cell r="AC1812"/>
          <cell r="AD1812"/>
          <cell r="AE1812"/>
          <cell r="AF1812"/>
          <cell r="AZ1812"/>
        </row>
        <row r="1813">
          <cell r="AB1813"/>
          <cell r="AC1813"/>
          <cell r="AD1813"/>
          <cell r="AE1813"/>
          <cell r="AF1813"/>
          <cell r="AZ1813"/>
        </row>
        <row r="1814">
          <cell r="AB1814"/>
          <cell r="AC1814"/>
          <cell r="AD1814"/>
          <cell r="AE1814"/>
          <cell r="AF1814"/>
          <cell r="AZ1814"/>
        </row>
        <row r="1815">
          <cell r="AB1815"/>
          <cell r="AC1815"/>
          <cell r="AD1815"/>
          <cell r="AE1815"/>
          <cell r="AF1815"/>
          <cell r="AZ1815"/>
        </row>
        <row r="1816">
          <cell r="AB1816"/>
          <cell r="AC1816"/>
          <cell r="AD1816"/>
          <cell r="AE1816"/>
          <cell r="AF1816"/>
          <cell r="AZ1816"/>
        </row>
        <row r="1817">
          <cell r="AB1817"/>
          <cell r="AC1817"/>
          <cell r="AD1817"/>
          <cell r="AE1817"/>
          <cell r="AF1817"/>
          <cell r="AZ1817"/>
        </row>
        <row r="1818">
          <cell r="AB1818"/>
          <cell r="AC1818"/>
          <cell r="AD1818"/>
          <cell r="AE1818"/>
          <cell r="AF1818"/>
          <cell r="AZ1818"/>
        </row>
        <row r="1819">
          <cell r="AB1819"/>
          <cell r="AC1819"/>
          <cell r="AD1819"/>
          <cell r="AE1819"/>
          <cell r="AF1819"/>
          <cell r="AZ1819"/>
        </row>
        <row r="1820">
          <cell r="AB1820"/>
          <cell r="AC1820"/>
          <cell r="AD1820"/>
          <cell r="AE1820"/>
          <cell r="AF1820"/>
          <cell r="AZ1820"/>
        </row>
        <row r="1821">
          <cell r="AB1821"/>
          <cell r="AC1821"/>
          <cell r="AD1821"/>
          <cell r="AE1821"/>
          <cell r="AF1821"/>
          <cell r="AZ1821"/>
        </row>
        <row r="1822">
          <cell r="AB1822"/>
          <cell r="AC1822"/>
          <cell r="AD1822"/>
          <cell r="AE1822"/>
          <cell r="AF1822"/>
          <cell r="AZ1822"/>
        </row>
        <row r="1823">
          <cell r="AB1823"/>
          <cell r="AC1823"/>
          <cell r="AD1823"/>
          <cell r="AE1823"/>
          <cell r="AF1823"/>
          <cell r="AZ1823"/>
        </row>
        <row r="1824">
          <cell r="AB1824"/>
          <cell r="AC1824"/>
          <cell r="AD1824"/>
          <cell r="AE1824"/>
          <cell r="AF1824"/>
          <cell r="AZ1824"/>
        </row>
        <row r="1825">
          <cell r="AB1825"/>
          <cell r="AC1825"/>
          <cell r="AD1825"/>
          <cell r="AE1825"/>
          <cell r="AF1825"/>
          <cell r="AZ1825"/>
        </row>
        <row r="1826">
          <cell r="AB1826"/>
          <cell r="AC1826"/>
          <cell r="AD1826"/>
          <cell r="AE1826"/>
          <cell r="AF1826"/>
          <cell r="AZ1826"/>
        </row>
        <row r="1827">
          <cell r="AB1827"/>
          <cell r="AC1827"/>
          <cell r="AD1827"/>
          <cell r="AE1827"/>
          <cell r="AF1827"/>
          <cell r="AZ1827"/>
        </row>
        <row r="1828">
          <cell r="AB1828"/>
          <cell r="AC1828"/>
          <cell r="AD1828"/>
          <cell r="AE1828"/>
          <cell r="AF1828"/>
          <cell r="AZ1828"/>
        </row>
        <row r="1829">
          <cell r="AB1829"/>
          <cell r="AC1829"/>
          <cell r="AD1829"/>
          <cell r="AE1829"/>
          <cell r="AF1829"/>
          <cell r="AZ1829"/>
        </row>
        <row r="1830">
          <cell r="AB1830"/>
          <cell r="AC1830"/>
          <cell r="AD1830"/>
          <cell r="AE1830"/>
          <cell r="AF1830"/>
          <cell r="AZ1830"/>
        </row>
        <row r="1831">
          <cell r="AB1831"/>
          <cell r="AC1831"/>
          <cell r="AD1831"/>
          <cell r="AE1831"/>
          <cell r="AF1831"/>
          <cell r="AZ1831"/>
        </row>
        <row r="1832">
          <cell r="AB1832"/>
          <cell r="AC1832"/>
          <cell r="AD1832"/>
          <cell r="AE1832"/>
          <cell r="AF1832"/>
          <cell r="AZ1832"/>
        </row>
        <row r="1833">
          <cell r="AB1833"/>
          <cell r="AC1833"/>
          <cell r="AD1833"/>
          <cell r="AE1833"/>
          <cell r="AF1833"/>
          <cell r="AZ1833"/>
        </row>
        <row r="1834">
          <cell r="AB1834"/>
          <cell r="AC1834"/>
          <cell r="AD1834"/>
          <cell r="AE1834"/>
          <cell r="AF1834"/>
          <cell r="AZ1834"/>
        </row>
        <row r="1835">
          <cell r="AB1835"/>
          <cell r="AC1835"/>
          <cell r="AD1835"/>
          <cell r="AE1835"/>
          <cell r="AF1835"/>
          <cell r="AZ1835"/>
        </row>
        <row r="1836">
          <cell r="AB1836"/>
          <cell r="AC1836"/>
          <cell r="AD1836"/>
          <cell r="AE1836"/>
          <cell r="AF1836"/>
          <cell r="AZ1836"/>
        </row>
        <row r="1837">
          <cell r="AB1837"/>
          <cell r="AC1837"/>
          <cell r="AD1837"/>
          <cell r="AE1837"/>
          <cell r="AF1837"/>
          <cell r="AZ1837"/>
        </row>
        <row r="1838">
          <cell r="AB1838"/>
          <cell r="AC1838"/>
          <cell r="AD1838"/>
          <cell r="AE1838"/>
          <cell r="AF1838"/>
          <cell r="AZ1838"/>
        </row>
        <row r="1839">
          <cell r="AB1839"/>
          <cell r="AC1839"/>
          <cell r="AD1839"/>
          <cell r="AE1839"/>
          <cell r="AF1839"/>
          <cell r="AZ1839"/>
        </row>
        <row r="1840">
          <cell r="AB1840"/>
          <cell r="AC1840"/>
          <cell r="AD1840"/>
          <cell r="AE1840"/>
          <cell r="AF1840"/>
          <cell r="AZ1840"/>
        </row>
        <row r="1841">
          <cell r="AB1841"/>
          <cell r="AC1841"/>
          <cell r="AD1841"/>
          <cell r="AE1841"/>
          <cell r="AF1841"/>
          <cell r="AZ1841"/>
        </row>
        <row r="1842">
          <cell r="AB1842"/>
          <cell r="AC1842"/>
          <cell r="AD1842"/>
          <cell r="AE1842"/>
          <cell r="AF1842"/>
          <cell r="AZ1842"/>
        </row>
        <row r="1843">
          <cell r="AB1843"/>
          <cell r="AC1843"/>
          <cell r="AD1843"/>
          <cell r="AE1843"/>
          <cell r="AF1843"/>
          <cell r="AZ1843"/>
        </row>
        <row r="1844">
          <cell r="AB1844"/>
          <cell r="AC1844"/>
          <cell r="AD1844"/>
          <cell r="AE1844"/>
          <cell r="AF1844"/>
          <cell r="AZ1844"/>
        </row>
        <row r="1845">
          <cell r="AB1845"/>
          <cell r="AC1845"/>
          <cell r="AD1845"/>
          <cell r="AE1845"/>
          <cell r="AF1845"/>
          <cell r="AZ1845"/>
        </row>
        <row r="1846">
          <cell r="AB1846"/>
          <cell r="AC1846"/>
          <cell r="AD1846"/>
          <cell r="AE1846"/>
          <cell r="AF1846"/>
          <cell r="AZ1846"/>
        </row>
        <row r="1847">
          <cell r="AB1847"/>
          <cell r="AC1847"/>
          <cell r="AD1847"/>
          <cell r="AE1847"/>
          <cell r="AF1847"/>
          <cell r="AZ1847"/>
        </row>
        <row r="1848">
          <cell r="AB1848"/>
          <cell r="AC1848"/>
          <cell r="AD1848"/>
          <cell r="AE1848"/>
          <cell r="AF1848"/>
          <cell r="AZ1848"/>
        </row>
        <row r="1849">
          <cell r="AB1849"/>
          <cell r="AC1849"/>
          <cell r="AD1849"/>
          <cell r="AE1849"/>
          <cell r="AF1849"/>
          <cell r="AZ1849"/>
        </row>
        <row r="1850">
          <cell r="AB1850"/>
          <cell r="AC1850"/>
          <cell r="AD1850"/>
          <cell r="AE1850"/>
          <cell r="AF1850"/>
          <cell r="AZ1850"/>
        </row>
        <row r="1851">
          <cell r="AB1851"/>
          <cell r="AC1851"/>
          <cell r="AD1851"/>
          <cell r="AE1851"/>
          <cell r="AF1851"/>
          <cell r="AZ1851"/>
        </row>
        <row r="1852">
          <cell r="AB1852"/>
          <cell r="AC1852"/>
          <cell r="AD1852"/>
          <cell r="AE1852"/>
          <cell r="AF1852"/>
          <cell r="AZ1852"/>
        </row>
        <row r="1853">
          <cell r="AB1853"/>
          <cell r="AC1853"/>
          <cell r="AD1853"/>
          <cell r="AE1853"/>
          <cell r="AF1853"/>
          <cell r="AZ1853"/>
        </row>
        <row r="1854">
          <cell r="AB1854"/>
          <cell r="AC1854"/>
          <cell r="AD1854"/>
          <cell r="AE1854"/>
          <cell r="AF1854"/>
          <cell r="AZ1854"/>
        </row>
        <row r="1855">
          <cell r="AB1855"/>
          <cell r="AC1855"/>
          <cell r="AD1855"/>
          <cell r="AE1855"/>
          <cell r="AF1855"/>
          <cell r="AZ1855"/>
        </row>
        <row r="1856">
          <cell r="AB1856"/>
          <cell r="AC1856"/>
          <cell r="AD1856"/>
          <cell r="AE1856"/>
          <cell r="AF1856"/>
          <cell r="AZ1856"/>
        </row>
        <row r="1857">
          <cell r="AB1857"/>
          <cell r="AC1857"/>
          <cell r="AD1857"/>
          <cell r="AE1857"/>
          <cell r="AF1857"/>
          <cell r="AZ1857"/>
        </row>
        <row r="1858">
          <cell r="AB1858"/>
          <cell r="AC1858"/>
          <cell r="AD1858"/>
          <cell r="AE1858"/>
          <cell r="AF1858"/>
          <cell r="AZ1858"/>
        </row>
        <row r="1859">
          <cell r="AB1859"/>
          <cell r="AC1859"/>
          <cell r="AD1859"/>
          <cell r="AE1859"/>
          <cell r="AF1859"/>
          <cell r="AZ1859"/>
        </row>
        <row r="1860">
          <cell r="AB1860"/>
          <cell r="AC1860"/>
          <cell r="AD1860"/>
          <cell r="AE1860"/>
          <cell r="AF1860"/>
          <cell r="AZ1860"/>
        </row>
        <row r="1861">
          <cell r="AB1861"/>
          <cell r="AC1861"/>
          <cell r="AD1861"/>
          <cell r="AE1861"/>
          <cell r="AF1861"/>
          <cell r="AZ1861"/>
        </row>
        <row r="1862">
          <cell r="AB1862"/>
          <cell r="AC1862"/>
          <cell r="AD1862"/>
          <cell r="AE1862"/>
          <cell r="AF1862"/>
          <cell r="AZ1862"/>
        </row>
        <row r="1863">
          <cell r="AB1863"/>
          <cell r="AC1863"/>
          <cell r="AD1863"/>
          <cell r="AE1863"/>
          <cell r="AF1863"/>
          <cell r="AZ1863"/>
        </row>
        <row r="1864">
          <cell r="AB1864"/>
          <cell r="AC1864"/>
          <cell r="AD1864"/>
          <cell r="AE1864"/>
          <cell r="AF1864"/>
          <cell r="AZ1864"/>
        </row>
        <row r="1865">
          <cell r="AB1865"/>
          <cell r="AC1865"/>
          <cell r="AD1865"/>
          <cell r="AE1865"/>
          <cell r="AF1865"/>
          <cell r="AZ1865"/>
        </row>
        <row r="1866">
          <cell r="AB1866"/>
          <cell r="AC1866"/>
          <cell r="AD1866"/>
          <cell r="AE1866"/>
          <cell r="AF1866"/>
          <cell r="AZ1866"/>
        </row>
        <row r="1867">
          <cell r="AB1867"/>
          <cell r="AC1867"/>
          <cell r="AD1867"/>
          <cell r="AE1867"/>
          <cell r="AF1867"/>
          <cell r="AZ1867"/>
        </row>
        <row r="1868">
          <cell r="AB1868"/>
          <cell r="AC1868"/>
          <cell r="AD1868"/>
          <cell r="AE1868"/>
          <cell r="AF1868"/>
          <cell r="AZ1868"/>
        </row>
        <row r="1869">
          <cell r="AB1869"/>
          <cell r="AC1869"/>
          <cell r="AD1869"/>
          <cell r="AE1869"/>
          <cell r="AF1869"/>
          <cell r="AZ1869"/>
        </row>
        <row r="1870">
          <cell r="AB1870"/>
          <cell r="AC1870"/>
          <cell r="AD1870"/>
          <cell r="AE1870"/>
          <cell r="AF1870"/>
          <cell r="AZ1870"/>
        </row>
        <row r="1871">
          <cell r="AB1871"/>
          <cell r="AC1871"/>
          <cell r="AD1871"/>
          <cell r="AE1871"/>
          <cell r="AF1871"/>
          <cell r="AZ1871"/>
        </row>
        <row r="1872">
          <cell r="AB1872"/>
          <cell r="AC1872"/>
          <cell r="AD1872"/>
          <cell r="AE1872"/>
          <cell r="AF1872"/>
          <cell r="AZ1872"/>
        </row>
        <row r="1873">
          <cell r="AB1873"/>
          <cell r="AC1873"/>
          <cell r="AD1873"/>
          <cell r="AE1873"/>
          <cell r="AF1873"/>
          <cell r="AZ1873"/>
        </row>
        <row r="1874">
          <cell r="AB1874"/>
          <cell r="AC1874"/>
          <cell r="AD1874"/>
          <cell r="AE1874"/>
          <cell r="AF1874"/>
          <cell r="AZ1874"/>
        </row>
        <row r="1875">
          <cell r="AB1875"/>
          <cell r="AC1875"/>
          <cell r="AD1875"/>
          <cell r="AE1875"/>
          <cell r="AF1875"/>
          <cell r="AZ1875"/>
        </row>
        <row r="1876">
          <cell r="AB1876"/>
          <cell r="AC1876"/>
          <cell r="AD1876"/>
          <cell r="AE1876"/>
          <cell r="AF1876"/>
          <cell r="AZ1876"/>
        </row>
        <row r="1877">
          <cell r="AB1877"/>
          <cell r="AC1877"/>
          <cell r="AD1877"/>
          <cell r="AE1877"/>
          <cell r="AF1877"/>
          <cell r="AZ1877"/>
        </row>
        <row r="1878">
          <cell r="AB1878"/>
          <cell r="AC1878"/>
          <cell r="AD1878"/>
          <cell r="AE1878"/>
          <cell r="AF1878"/>
          <cell r="AZ1878"/>
        </row>
        <row r="1879">
          <cell r="AB1879"/>
          <cell r="AC1879"/>
          <cell r="AD1879"/>
          <cell r="AE1879"/>
          <cell r="AF1879"/>
          <cell r="AZ1879"/>
        </row>
        <row r="1880">
          <cell r="AB1880"/>
          <cell r="AC1880"/>
          <cell r="AD1880"/>
          <cell r="AE1880"/>
          <cell r="AF1880"/>
          <cell r="AZ1880"/>
        </row>
        <row r="1881">
          <cell r="AB1881"/>
          <cell r="AC1881"/>
          <cell r="AD1881"/>
          <cell r="AE1881"/>
          <cell r="AF1881"/>
          <cell r="AZ1881"/>
        </row>
        <row r="1882">
          <cell r="AB1882"/>
          <cell r="AC1882"/>
          <cell r="AD1882"/>
          <cell r="AE1882"/>
          <cell r="AF1882"/>
          <cell r="AZ1882"/>
        </row>
        <row r="1883">
          <cell r="AB1883"/>
          <cell r="AC1883"/>
          <cell r="AD1883"/>
          <cell r="AE1883"/>
          <cell r="AF1883"/>
          <cell r="AZ1883"/>
        </row>
        <row r="1884">
          <cell r="AB1884"/>
          <cell r="AC1884"/>
          <cell r="AD1884"/>
          <cell r="AE1884"/>
          <cell r="AF1884"/>
          <cell r="AZ1884"/>
        </row>
        <row r="1885">
          <cell r="AB1885"/>
          <cell r="AC1885"/>
          <cell r="AD1885"/>
          <cell r="AE1885"/>
          <cell r="AF1885"/>
          <cell r="AZ1885"/>
        </row>
        <row r="1886">
          <cell r="AB1886"/>
          <cell r="AC1886"/>
          <cell r="AD1886"/>
          <cell r="AE1886"/>
          <cell r="AF1886"/>
          <cell r="AZ1886"/>
        </row>
        <row r="1887">
          <cell r="AB1887"/>
          <cell r="AC1887"/>
          <cell r="AD1887"/>
          <cell r="AE1887"/>
          <cell r="AF1887"/>
          <cell r="AZ1887"/>
        </row>
        <row r="1888">
          <cell r="AB1888"/>
          <cell r="AC1888"/>
          <cell r="AD1888"/>
          <cell r="AE1888"/>
          <cell r="AF1888"/>
          <cell r="AZ1888"/>
        </row>
        <row r="1889">
          <cell r="AB1889"/>
          <cell r="AC1889"/>
          <cell r="AD1889"/>
          <cell r="AE1889"/>
          <cell r="AF1889"/>
          <cell r="AZ1889"/>
        </row>
        <row r="1890">
          <cell r="AB1890"/>
          <cell r="AC1890"/>
          <cell r="AD1890"/>
          <cell r="AE1890"/>
          <cell r="AF1890"/>
          <cell r="AZ1890"/>
        </row>
        <row r="1891">
          <cell r="AB1891"/>
          <cell r="AC1891"/>
          <cell r="AD1891"/>
          <cell r="AE1891"/>
          <cell r="AF1891"/>
          <cell r="AZ1891"/>
        </row>
        <row r="1892">
          <cell r="AB1892"/>
          <cell r="AC1892"/>
          <cell r="AD1892"/>
          <cell r="AE1892"/>
          <cell r="AF1892"/>
          <cell r="AZ1892"/>
        </row>
        <row r="1893">
          <cell r="AB1893"/>
          <cell r="AC1893"/>
          <cell r="AD1893"/>
          <cell r="AE1893"/>
          <cell r="AF1893"/>
          <cell r="AZ1893"/>
        </row>
        <row r="1894">
          <cell r="AB1894"/>
          <cell r="AC1894"/>
          <cell r="AD1894"/>
          <cell r="AE1894"/>
          <cell r="AF1894"/>
          <cell r="AZ1894"/>
        </row>
        <row r="1895">
          <cell r="AB1895"/>
          <cell r="AC1895"/>
          <cell r="AD1895"/>
          <cell r="AE1895"/>
          <cell r="AF1895"/>
          <cell r="AZ1895"/>
        </row>
        <row r="1896">
          <cell r="AB1896"/>
          <cell r="AC1896"/>
          <cell r="AD1896"/>
          <cell r="AE1896"/>
          <cell r="AF1896"/>
          <cell r="AZ1896"/>
        </row>
        <row r="1897">
          <cell r="AB1897"/>
          <cell r="AC1897"/>
          <cell r="AD1897"/>
          <cell r="AE1897"/>
          <cell r="AF1897"/>
          <cell r="AZ1897"/>
        </row>
        <row r="1898">
          <cell r="AB1898"/>
          <cell r="AC1898"/>
          <cell r="AD1898"/>
          <cell r="AE1898"/>
          <cell r="AF1898"/>
          <cell r="AZ1898"/>
        </row>
        <row r="1899">
          <cell r="AB1899"/>
          <cell r="AC1899"/>
          <cell r="AD1899"/>
          <cell r="AE1899"/>
          <cell r="AF1899"/>
          <cell r="AZ1899"/>
        </row>
        <row r="1900">
          <cell r="AB1900"/>
          <cell r="AC1900"/>
          <cell r="AD1900"/>
          <cell r="AE1900"/>
          <cell r="AF1900"/>
          <cell r="AZ1900"/>
        </row>
        <row r="1901">
          <cell r="AB1901"/>
          <cell r="AC1901"/>
          <cell r="AD1901"/>
          <cell r="AE1901"/>
          <cell r="AF1901"/>
          <cell r="AZ1901"/>
        </row>
        <row r="1902">
          <cell r="AB1902"/>
          <cell r="AC1902"/>
          <cell r="AD1902"/>
          <cell r="AE1902"/>
          <cell r="AF1902"/>
          <cell r="AZ1902"/>
        </row>
        <row r="1903">
          <cell r="AB1903"/>
          <cell r="AC1903"/>
          <cell r="AD1903"/>
          <cell r="AE1903"/>
          <cell r="AF1903"/>
          <cell r="AZ1903"/>
        </row>
        <row r="1904">
          <cell r="AB1904"/>
          <cell r="AC1904"/>
          <cell r="AD1904"/>
          <cell r="AE1904"/>
          <cell r="AF1904"/>
          <cell r="AZ1904"/>
        </row>
        <row r="1905">
          <cell r="AB1905"/>
          <cell r="AC1905"/>
          <cell r="AD1905"/>
          <cell r="AE1905"/>
          <cell r="AF1905"/>
          <cell r="AZ1905"/>
        </row>
        <row r="1906">
          <cell r="AB1906"/>
          <cell r="AC1906"/>
          <cell r="AD1906"/>
          <cell r="AE1906"/>
          <cell r="AF1906"/>
          <cell r="AZ1906"/>
        </row>
        <row r="1907">
          <cell r="AB1907"/>
          <cell r="AC1907"/>
          <cell r="AD1907"/>
          <cell r="AE1907"/>
          <cell r="AF1907"/>
          <cell r="AZ1907"/>
        </row>
        <row r="1908">
          <cell r="AB1908"/>
          <cell r="AC1908"/>
          <cell r="AD1908"/>
          <cell r="AE1908"/>
          <cell r="AF1908"/>
          <cell r="AZ1908"/>
        </row>
        <row r="1909">
          <cell r="AB1909"/>
          <cell r="AC1909"/>
          <cell r="AD1909"/>
          <cell r="AE1909"/>
          <cell r="AF1909"/>
          <cell r="AZ1909"/>
        </row>
        <row r="1910">
          <cell r="AB1910"/>
          <cell r="AC1910"/>
          <cell r="AD1910"/>
          <cell r="AE1910"/>
          <cell r="AF1910"/>
          <cell r="AZ1910"/>
        </row>
        <row r="1911">
          <cell r="AB1911"/>
          <cell r="AC1911"/>
          <cell r="AD1911"/>
          <cell r="AE1911"/>
          <cell r="AF1911"/>
          <cell r="AZ1911"/>
        </row>
        <row r="1912">
          <cell r="AB1912"/>
          <cell r="AC1912"/>
          <cell r="AD1912"/>
          <cell r="AE1912"/>
          <cell r="AF1912"/>
          <cell r="AZ1912"/>
        </row>
        <row r="1913">
          <cell r="AB1913"/>
          <cell r="AC1913"/>
          <cell r="AD1913"/>
          <cell r="AE1913"/>
          <cell r="AF1913"/>
          <cell r="AZ1913"/>
        </row>
        <row r="1914">
          <cell r="AB1914"/>
          <cell r="AC1914"/>
          <cell r="AD1914"/>
          <cell r="AE1914"/>
          <cell r="AF1914"/>
          <cell r="AZ1914"/>
        </row>
        <row r="1915">
          <cell r="AB1915"/>
          <cell r="AC1915"/>
          <cell r="AD1915"/>
          <cell r="AE1915"/>
          <cell r="AF1915"/>
          <cell r="AZ1915"/>
        </row>
        <row r="1916">
          <cell r="AB1916"/>
          <cell r="AC1916"/>
          <cell r="AD1916"/>
          <cell r="AE1916"/>
          <cell r="AF1916"/>
          <cell r="AZ1916"/>
        </row>
        <row r="1917">
          <cell r="AB1917"/>
          <cell r="AC1917"/>
          <cell r="AD1917"/>
          <cell r="AE1917"/>
          <cell r="AF1917"/>
          <cell r="AZ1917"/>
        </row>
        <row r="1918">
          <cell r="AB1918"/>
          <cell r="AC1918"/>
          <cell r="AD1918"/>
          <cell r="AE1918"/>
          <cell r="AF1918"/>
          <cell r="AZ1918"/>
        </row>
        <row r="1919">
          <cell r="AB1919"/>
          <cell r="AC1919"/>
          <cell r="AD1919"/>
          <cell r="AE1919"/>
          <cell r="AF1919"/>
          <cell r="AZ1919"/>
        </row>
        <row r="1920">
          <cell r="AB1920"/>
          <cell r="AC1920"/>
          <cell r="AD1920"/>
          <cell r="AE1920"/>
          <cell r="AF1920"/>
          <cell r="AZ1920"/>
        </row>
        <row r="1921">
          <cell r="AB1921"/>
          <cell r="AC1921"/>
          <cell r="AD1921"/>
          <cell r="AE1921"/>
          <cell r="AF1921"/>
          <cell r="AZ1921"/>
        </row>
        <row r="1922">
          <cell r="AB1922"/>
          <cell r="AC1922"/>
          <cell r="AD1922"/>
          <cell r="AE1922"/>
          <cell r="AF1922"/>
          <cell r="AZ1922"/>
        </row>
        <row r="1923">
          <cell r="AB1923"/>
          <cell r="AC1923"/>
          <cell r="AD1923"/>
          <cell r="AE1923"/>
          <cell r="AF1923"/>
          <cell r="AZ1923"/>
        </row>
        <row r="1924">
          <cell r="AB1924"/>
          <cell r="AC1924"/>
          <cell r="AD1924"/>
          <cell r="AE1924"/>
          <cell r="AF1924"/>
          <cell r="AZ1924"/>
        </row>
        <row r="1925">
          <cell r="AB1925"/>
          <cell r="AC1925"/>
          <cell r="AD1925"/>
          <cell r="AE1925"/>
          <cell r="AF1925"/>
          <cell r="AZ1925"/>
        </row>
        <row r="1926">
          <cell r="AB1926"/>
          <cell r="AC1926"/>
          <cell r="AD1926"/>
          <cell r="AE1926"/>
          <cell r="AF1926"/>
          <cell r="AZ1926"/>
        </row>
        <row r="1927">
          <cell r="AB1927"/>
          <cell r="AC1927"/>
          <cell r="AD1927"/>
          <cell r="AE1927"/>
          <cell r="AF1927"/>
          <cell r="AZ1927"/>
        </row>
        <row r="1928">
          <cell r="AB1928"/>
          <cell r="AC1928"/>
          <cell r="AD1928"/>
          <cell r="AE1928"/>
          <cell r="AF1928"/>
          <cell r="AZ1928"/>
        </row>
        <row r="1929">
          <cell r="AB1929"/>
          <cell r="AC1929"/>
          <cell r="AD1929"/>
          <cell r="AE1929"/>
          <cell r="AF1929"/>
          <cell r="AZ1929"/>
        </row>
        <row r="1930">
          <cell r="AB1930"/>
          <cell r="AC1930"/>
          <cell r="AD1930"/>
          <cell r="AE1930"/>
          <cell r="AF1930"/>
          <cell r="AZ1930"/>
        </row>
        <row r="1931">
          <cell r="AB1931"/>
          <cell r="AC1931"/>
          <cell r="AD1931"/>
          <cell r="AE1931"/>
          <cell r="AF1931"/>
          <cell r="AZ1931"/>
        </row>
        <row r="1932">
          <cell r="AB1932"/>
          <cell r="AC1932"/>
          <cell r="AD1932"/>
          <cell r="AE1932"/>
          <cell r="AF1932"/>
          <cell r="AZ1932"/>
        </row>
        <row r="1933">
          <cell r="AB1933"/>
          <cell r="AC1933"/>
          <cell r="AD1933"/>
          <cell r="AE1933"/>
          <cell r="AF1933"/>
          <cell r="AZ1933"/>
        </row>
        <row r="1934">
          <cell r="AB1934"/>
          <cell r="AC1934"/>
          <cell r="AD1934"/>
          <cell r="AE1934"/>
          <cell r="AF1934"/>
          <cell r="AZ1934"/>
        </row>
        <row r="1935">
          <cell r="AB1935"/>
          <cell r="AC1935"/>
          <cell r="AD1935"/>
          <cell r="AE1935"/>
          <cell r="AF1935"/>
          <cell r="AZ1935"/>
        </row>
        <row r="1936">
          <cell r="AB1936"/>
          <cell r="AC1936"/>
          <cell r="AD1936"/>
          <cell r="AE1936"/>
          <cell r="AF1936"/>
          <cell r="AZ1936"/>
        </row>
        <row r="1937">
          <cell r="AB1937"/>
          <cell r="AC1937"/>
          <cell r="AD1937"/>
          <cell r="AE1937"/>
          <cell r="AF1937"/>
          <cell r="AZ1937"/>
        </row>
        <row r="1938">
          <cell r="AB1938"/>
          <cell r="AC1938"/>
          <cell r="AD1938"/>
          <cell r="AE1938"/>
          <cell r="AF1938"/>
          <cell r="AZ1938"/>
        </row>
        <row r="1939">
          <cell r="AB1939"/>
          <cell r="AC1939"/>
          <cell r="AD1939"/>
          <cell r="AE1939"/>
          <cell r="AF1939"/>
          <cell r="AZ1939"/>
        </row>
        <row r="1940">
          <cell r="AB1940"/>
          <cell r="AC1940"/>
          <cell r="AD1940"/>
          <cell r="AE1940"/>
          <cell r="AF1940"/>
          <cell r="AZ1940"/>
        </row>
        <row r="1941">
          <cell r="AB1941"/>
          <cell r="AC1941"/>
          <cell r="AD1941"/>
          <cell r="AE1941"/>
          <cell r="AF1941"/>
          <cell r="AZ1941"/>
        </row>
        <row r="1942">
          <cell r="AB1942"/>
          <cell r="AC1942"/>
          <cell r="AD1942"/>
          <cell r="AE1942"/>
          <cell r="AF1942"/>
          <cell r="AZ1942"/>
        </row>
        <row r="1943">
          <cell r="AB1943"/>
          <cell r="AC1943"/>
          <cell r="AD1943"/>
          <cell r="AE1943"/>
          <cell r="AF1943"/>
          <cell r="AZ1943"/>
        </row>
        <row r="1944">
          <cell r="AB1944"/>
          <cell r="AC1944"/>
          <cell r="AD1944"/>
          <cell r="AE1944"/>
          <cell r="AF1944"/>
          <cell r="AZ1944"/>
        </row>
        <row r="1945">
          <cell r="AB1945"/>
          <cell r="AC1945"/>
          <cell r="AD1945"/>
          <cell r="AE1945"/>
          <cell r="AF1945"/>
          <cell r="AZ1945"/>
        </row>
        <row r="1946">
          <cell r="AB1946"/>
          <cell r="AC1946"/>
          <cell r="AD1946"/>
          <cell r="AE1946"/>
          <cell r="AF1946"/>
          <cell r="AZ1946"/>
        </row>
        <row r="1947">
          <cell r="AB1947"/>
          <cell r="AC1947"/>
          <cell r="AD1947"/>
          <cell r="AE1947"/>
          <cell r="AF1947"/>
          <cell r="AZ1947"/>
        </row>
        <row r="1948">
          <cell r="AB1948"/>
          <cell r="AC1948"/>
          <cell r="AD1948"/>
          <cell r="AE1948"/>
          <cell r="AF1948"/>
          <cell r="AZ1948"/>
        </row>
        <row r="1949">
          <cell r="AB1949"/>
          <cell r="AC1949"/>
          <cell r="AD1949"/>
          <cell r="AE1949"/>
          <cell r="AF1949"/>
          <cell r="AZ1949"/>
        </row>
        <row r="1950">
          <cell r="AB1950"/>
          <cell r="AC1950"/>
          <cell r="AD1950"/>
          <cell r="AE1950"/>
          <cell r="AF1950"/>
          <cell r="AZ1950"/>
        </row>
        <row r="1951">
          <cell r="AB1951"/>
          <cell r="AC1951"/>
          <cell r="AD1951"/>
          <cell r="AE1951"/>
          <cell r="AF1951"/>
          <cell r="AZ1951"/>
        </row>
        <row r="1952">
          <cell r="AB1952"/>
          <cell r="AC1952"/>
          <cell r="AD1952"/>
          <cell r="AE1952"/>
          <cell r="AF1952"/>
          <cell r="AZ1952"/>
        </row>
        <row r="1953">
          <cell r="AB1953"/>
          <cell r="AC1953"/>
          <cell r="AD1953"/>
          <cell r="AE1953"/>
          <cell r="AF1953"/>
          <cell r="AZ1953"/>
        </row>
        <row r="1954">
          <cell r="AB1954"/>
          <cell r="AC1954"/>
          <cell r="AD1954"/>
          <cell r="AE1954"/>
          <cell r="AF1954"/>
          <cell r="AZ1954"/>
        </row>
        <row r="1955">
          <cell r="AB1955"/>
          <cell r="AC1955"/>
          <cell r="AD1955"/>
          <cell r="AE1955"/>
          <cell r="AF1955"/>
          <cell r="AZ1955"/>
        </row>
        <row r="1956">
          <cell r="AB1956"/>
          <cell r="AC1956"/>
          <cell r="AD1956"/>
          <cell r="AE1956"/>
          <cell r="AF1956"/>
          <cell r="AZ1956"/>
        </row>
        <row r="1957">
          <cell r="AB1957"/>
          <cell r="AC1957"/>
          <cell r="AD1957"/>
          <cell r="AE1957"/>
          <cell r="AF1957"/>
          <cell r="AZ1957"/>
        </row>
        <row r="1958">
          <cell r="AB1958"/>
          <cell r="AC1958"/>
          <cell r="AD1958"/>
          <cell r="AE1958"/>
          <cell r="AF1958"/>
          <cell r="AZ1958"/>
        </row>
        <row r="1959">
          <cell r="AB1959"/>
          <cell r="AC1959"/>
          <cell r="AD1959"/>
          <cell r="AE1959"/>
          <cell r="AF1959"/>
          <cell r="AZ1959"/>
        </row>
        <row r="1960">
          <cell r="AB1960"/>
          <cell r="AC1960"/>
          <cell r="AD1960"/>
          <cell r="AE1960"/>
          <cell r="AF1960"/>
          <cell r="AZ1960"/>
        </row>
        <row r="1961">
          <cell r="AB1961"/>
          <cell r="AC1961"/>
          <cell r="AD1961"/>
          <cell r="AE1961"/>
          <cell r="AF1961"/>
          <cell r="AZ1961"/>
        </row>
        <row r="1962">
          <cell r="AB1962"/>
          <cell r="AC1962"/>
          <cell r="AD1962"/>
          <cell r="AE1962"/>
          <cell r="AF1962"/>
          <cell r="AZ1962"/>
        </row>
        <row r="1963">
          <cell r="AB1963"/>
          <cell r="AC1963"/>
          <cell r="AD1963"/>
          <cell r="AE1963"/>
          <cell r="AF1963"/>
          <cell r="AZ1963"/>
        </row>
        <row r="1964">
          <cell r="AB1964"/>
          <cell r="AC1964"/>
          <cell r="AD1964"/>
          <cell r="AE1964"/>
          <cell r="AF1964"/>
          <cell r="AZ1964"/>
        </row>
        <row r="1965">
          <cell r="AB1965"/>
          <cell r="AC1965"/>
          <cell r="AD1965"/>
          <cell r="AE1965"/>
          <cell r="AF1965"/>
          <cell r="AZ1965"/>
        </row>
        <row r="1966">
          <cell r="AB1966"/>
          <cell r="AC1966"/>
          <cell r="AD1966"/>
          <cell r="AE1966"/>
          <cell r="AF1966"/>
          <cell r="AZ1966"/>
        </row>
        <row r="1967">
          <cell r="AB1967"/>
          <cell r="AC1967"/>
          <cell r="AD1967"/>
          <cell r="AE1967"/>
          <cell r="AF1967"/>
          <cell r="AZ1967"/>
        </row>
        <row r="1968">
          <cell r="AB1968"/>
          <cell r="AC1968"/>
          <cell r="AD1968"/>
          <cell r="AE1968"/>
          <cell r="AF1968"/>
          <cell r="AZ1968"/>
        </row>
        <row r="1969">
          <cell r="AB1969"/>
          <cell r="AC1969"/>
          <cell r="AD1969"/>
          <cell r="AE1969"/>
          <cell r="AF1969"/>
          <cell r="AZ1969"/>
        </row>
        <row r="1970">
          <cell r="AB1970"/>
          <cell r="AC1970"/>
          <cell r="AD1970"/>
          <cell r="AE1970"/>
          <cell r="AF1970"/>
          <cell r="AZ1970"/>
        </row>
        <row r="1971">
          <cell r="AB1971"/>
          <cell r="AC1971"/>
          <cell r="AD1971"/>
          <cell r="AE1971"/>
          <cell r="AF1971"/>
          <cell r="AZ1971"/>
        </row>
        <row r="1972">
          <cell r="AB1972"/>
          <cell r="AC1972"/>
          <cell r="AD1972"/>
          <cell r="AE1972"/>
          <cell r="AF1972"/>
          <cell r="AZ1972"/>
        </row>
        <row r="1973">
          <cell r="AB1973"/>
          <cell r="AC1973"/>
          <cell r="AD1973"/>
          <cell r="AE1973"/>
          <cell r="AF1973"/>
          <cell r="AZ1973"/>
        </row>
        <row r="1974">
          <cell r="AB1974"/>
          <cell r="AC1974"/>
          <cell r="AD1974"/>
          <cell r="AE1974"/>
          <cell r="AF1974"/>
          <cell r="AZ1974"/>
        </row>
        <row r="1975">
          <cell r="AB1975"/>
          <cell r="AC1975"/>
          <cell r="AD1975"/>
          <cell r="AE1975"/>
          <cell r="AF1975"/>
          <cell r="AZ1975"/>
        </row>
        <row r="1976">
          <cell r="AB1976"/>
          <cell r="AC1976"/>
          <cell r="AD1976"/>
          <cell r="AE1976"/>
          <cell r="AF1976"/>
          <cell r="AZ1976"/>
        </row>
        <row r="1977">
          <cell r="AB1977"/>
          <cell r="AC1977"/>
          <cell r="AD1977"/>
          <cell r="AE1977"/>
          <cell r="AF1977"/>
          <cell r="AZ1977"/>
        </row>
        <row r="1978">
          <cell r="AB1978"/>
          <cell r="AC1978"/>
          <cell r="AD1978"/>
          <cell r="AE1978"/>
          <cell r="AF1978"/>
          <cell r="AZ1978"/>
        </row>
        <row r="1979">
          <cell r="AB1979"/>
          <cell r="AC1979"/>
          <cell r="AD1979"/>
          <cell r="AE1979"/>
          <cell r="AF1979"/>
          <cell r="AZ1979"/>
        </row>
        <row r="1980">
          <cell r="AB1980"/>
          <cell r="AC1980"/>
          <cell r="AD1980"/>
          <cell r="AE1980"/>
          <cell r="AF1980"/>
          <cell r="AZ1980"/>
        </row>
        <row r="1981">
          <cell r="AB1981"/>
          <cell r="AC1981"/>
          <cell r="AD1981"/>
          <cell r="AE1981"/>
          <cell r="AF1981"/>
          <cell r="AZ1981"/>
        </row>
        <row r="1982">
          <cell r="AB1982"/>
          <cell r="AC1982"/>
          <cell r="AD1982"/>
          <cell r="AE1982"/>
          <cell r="AF1982"/>
          <cell r="AZ1982"/>
        </row>
        <row r="1983">
          <cell r="AB1983"/>
          <cell r="AC1983"/>
          <cell r="AD1983"/>
          <cell r="AE1983"/>
          <cell r="AF1983"/>
          <cell r="AZ1983"/>
        </row>
        <row r="1984">
          <cell r="AB1984"/>
          <cell r="AC1984"/>
          <cell r="AD1984"/>
          <cell r="AE1984"/>
          <cell r="AF1984"/>
          <cell r="AZ1984"/>
        </row>
        <row r="1985">
          <cell r="AB1985"/>
          <cell r="AC1985"/>
          <cell r="AD1985"/>
          <cell r="AE1985"/>
          <cell r="AF1985"/>
          <cell r="AZ1985"/>
        </row>
        <row r="1986">
          <cell r="AB1986"/>
          <cell r="AC1986"/>
          <cell r="AD1986"/>
          <cell r="AE1986"/>
          <cell r="AF1986"/>
          <cell r="AZ1986"/>
        </row>
        <row r="1987">
          <cell r="AB1987"/>
          <cell r="AC1987"/>
          <cell r="AD1987"/>
          <cell r="AE1987"/>
          <cell r="AF1987"/>
          <cell r="AZ1987"/>
        </row>
        <row r="1988">
          <cell r="AB1988"/>
          <cell r="AC1988"/>
          <cell r="AD1988"/>
          <cell r="AE1988"/>
          <cell r="AF1988"/>
          <cell r="AZ1988"/>
        </row>
        <row r="1989">
          <cell r="AB1989"/>
          <cell r="AC1989"/>
          <cell r="AD1989"/>
          <cell r="AE1989"/>
          <cell r="AF1989"/>
          <cell r="AZ1989"/>
        </row>
        <row r="1990">
          <cell r="AB1990"/>
          <cell r="AC1990"/>
          <cell r="AD1990"/>
          <cell r="AE1990"/>
          <cell r="AF1990"/>
          <cell r="AZ1990"/>
        </row>
        <row r="1991">
          <cell r="AB1991"/>
          <cell r="AC1991"/>
          <cell r="AD1991"/>
          <cell r="AE1991"/>
          <cell r="AF1991"/>
          <cell r="AZ1991"/>
        </row>
        <row r="1992">
          <cell r="AB1992"/>
          <cell r="AC1992"/>
          <cell r="AD1992"/>
          <cell r="AE1992"/>
          <cell r="AF1992"/>
          <cell r="AZ1992"/>
        </row>
        <row r="1993">
          <cell r="AB1993"/>
          <cell r="AC1993"/>
          <cell r="AD1993"/>
          <cell r="AE1993"/>
          <cell r="AF1993"/>
          <cell r="AZ1993"/>
        </row>
        <row r="1994">
          <cell r="AB1994"/>
          <cell r="AC1994"/>
          <cell r="AD1994"/>
          <cell r="AE1994"/>
          <cell r="AF1994"/>
          <cell r="AZ1994"/>
        </row>
        <row r="1995">
          <cell r="AB1995"/>
          <cell r="AC1995"/>
          <cell r="AD1995"/>
          <cell r="AE1995"/>
          <cell r="AF1995"/>
          <cell r="AZ1995"/>
        </row>
        <row r="1996">
          <cell r="AB1996"/>
          <cell r="AC1996"/>
          <cell r="AD1996"/>
          <cell r="AE1996"/>
          <cell r="AF1996"/>
          <cell r="AZ1996"/>
        </row>
        <row r="1997">
          <cell r="AB1997"/>
          <cell r="AC1997"/>
          <cell r="AD1997"/>
          <cell r="AE1997"/>
          <cell r="AF1997"/>
          <cell r="AZ1997"/>
        </row>
        <row r="1998">
          <cell r="AB1998"/>
          <cell r="AC1998"/>
          <cell r="AD1998"/>
          <cell r="AE1998"/>
          <cell r="AF1998"/>
          <cell r="AZ1998"/>
        </row>
        <row r="1999">
          <cell r="AB1999"/>
          <cell r="AC1999"/>
          <cell r="AD1999"/>
          <cell r="AE1999"/>
          <cell r="AF1999"/>
          <cell r="AZ1999"/>
        </row>
        <row r="2000">
          <cell r="AB2000"/>
          <cell r="AC2000"/>
          <cell r="AD2000"/>
          <cell r="AE2000"/>
          <cell r="AF2000"/>
          <cell r="AZ2000"/>
        </row>
        <row r="2001">
          <cell r="AB2001"/>
          <cell r="AC2001"/>
          <cell r="AD2001"/>
          <cell r="AE2001"/>
          <cell r="AF2001"/>
          <cell r="AZ2001"/>
        </row>
        <row r="2002">
          <cell r="AB2002"/>
          <cell r="AC2002"/>
          <cell r="AD2002"/>
          <cell r="AE2002"/>
          <cell r="AF2002"/>
          <cell r="AZ2002"/>
        </row>
        <row r="2003">
          <cell r="AB2003"/>
          <cell r="AC2003"/>
          <cell r="AD2003"/>
          <cell r="AE2003"/>
          <cell r="AF2003"/>
          <cell r="AZ2003"/>
        </row>
        <row r="2004">
          <cell r="AB2004"/>
          <cell r="AC2004"/>
          <cell r="AD2004"/>
          <cell r="AE2004"/>
          <cell r="AF2004"/>
          <cell r="AZ2004"/>
        </row>
        <row r="2005">
          <cell r="AB2005"/>
          <cell r="AC2005"/>
          <cell r="AD2005"/>
          <cell r="AE2005"/>
          <cell r="AF2005"/>
          <cell r="AZ2005"/>
        </row>
        <row r="2006">
          <cell r="AB2006"/>
          <cell r="AC2006"/>
          <cell r="AD2006"/>
          <cell r="AE2006"/>
          <cell r="AF2006"/>
          <cell r="AZ2006"/>
        </row>
        <row r="2007">
          <cell r="AB2007"/>
          <cell r="AC2007"/>
          <cell r="AD2007"/>
          <cell r="AE2007"/>
          <cell r="AF2007"/>
          <cell r="AZ2007"/>
        </row>
        <row r="2008">
          <cell r="AB2008"/>
          <cell r="AC2008"/>
          <cell r="AD2008"/>
          <cell r="AE2008"/>
          <cell r="AF2008"/>
          <cell r="AZ2008"/>
        </row>
        <row r="2009">
          <cell r="AB2009"/>
          <cell r="AC2009"/>
          <cell r="AD2009"/>
          <cell r="AE2009"/>
          <cell r="AF2009"/>
          <cell r="AZ2009"/>
        </row>
        <row r="2010">
          <cell r="AB2010"/>
          <cell r="AC2010"/>
          <cell r="AD2010"/>
          <cell r="AE2010"/>
          <cell r="AF2010"/>
          <cell r="AZ2010"/>
        </row>
        <row r="2011">
          <cell r="AB2011"/>
          <cell r="AC2011"/>
          <cell r="AD2011"/>
          <cell r="AE2011"/>
          <cell r="AF2011"/>
          <cell r="AZ2011"/>
        </row>
        <row r="2012">
          <cell r="AB2012"/>
          <cell r="AC2012"/>
          <cell r="AD2012"/>
          <cell r="AE2012"/>
          <cell r="AF2012"/>
          <cell r="AZ2012"/>
        </row>
        <row r="2013">
          <cell r="AB2013"/>
          <cell r="AC2013"/>
          <cell r="AD2013"/>
          <cell r="AE2013"/>
          <cell r="AF2013"/>
          <cell r="AZ2013"/>
        </row>
        <row r="2014">
          <cell r="AB2014"/>
          <cell r="AC2014"/>
          <cell r="AD2014"/>
          <cell r="AE2014"/>
          <cell r="AF2014"/>
          <cell r="AZ2014"/>
        </row>
        <row r="2015">
          <cell r="AB2015"/>
          <cell r="AC2015"/>
          <cell r="AD2015"/>
          <cell r="AE2015"/>
          <cell r="AF2015"/>
          <cell r="AZ2015"/>
        </row>
        <row r="2016">
          <cell r="AB2016"/>
          <cell r="AC2016"/>
          <cell r="AD2016"/>
          <cell r="AE2016"/>
          <cell r="AF2016"/>
          <cell r="AZ2016"/>
        </row>
        <row r="2017">
          <cell r="AB2017"/>
          <cell r="AC2017"/>
          <cell r="AD2017"/>
          <cell r="AE2017"/>
          <cell r="AF2017"/>
          <cell r="AZ2017"/>
        </row>
        <row r="2018">
          <cell r="AB2018"/>
          <cell r="AC2018"/>
          <cell r="AD2018"/>
          <cell r="AE2018"/>
          <cell r="AF2018"/>
          <cell r="AZ2018"/>
        </row>
        <row r="2019">
          <cell r="AB2019"/>
          <cell r="AC2019"/>
          <cell r="AD2019"/>
          <cell r="AE2019"/>
          <cell r="AF2019"/>
          <cell r="AZ2019"/>
        </row>
        <row r="2020">
          <cell r="AB2020"/>
          <cell r="AC2020"/>
          <cell r="AD2020"/>
          <cell r="AE2020"/>
          <cell r="AF2020"/>
          <cell r="AZ2020"/>
        </row>
        <row r="2021">
          <cell r="AB2021"/>
          <cell r="AC2021"/>
          <cell r="AD2021"/>
          <cell r="AE2021"/>
          <cell r="AF2021"/>
          <cell r="AZ2021"/>
        </row>
        <row r="2022">
          <cell r="AB2022"/>
          <cell r="AC2022"/>
          <cell r="AD2022"/>
          <cell r="AE2022"/>
          <cell r="AF2022"/>
          <cell r="AZ2022"/>
        </row>
        <row r="2023">
          <cell r="AB2023"/>
          <cell r="AC2023"/>
          <cell r="AD2023"/>
          <cell r="AE2023"/>
          <cell r="AF2023"/>
          <cell r="AZ2023"/>
        </row>
        <row r="2024">
          <cell r="AB2024"/>
          <cell r="AC2024"/>
          <cell r="AD2024"/>
          <cell r="AE2024"/>
          <cell r="AF2024"/>
          <cell r="AZ2024"/>
        </row>
        <row r="2025">
          <cell r="AB2025"/>
          <cell r="AC2025"/>
          <cell r="AD2025"/>
          <cell r="AE2025"/>
          <cell r="AF2025"/>
          <cell r="AZ2025"/>
        </row>
        <row r="2026">
          <cell r="AB2026"/>
          <cell r="AC2026"/>
          <cell r="AD2026"/>
          <cell r="AE2026"/>
          <cell r="AF2026"/>
          <cell r="AZ2026"/>
        </row>
        <row r="2027">
          <cell r="AB2027"/>
          <cell r="AC2027"/>
          <cell r="AD2027"/>
          <cell r="AE2027"/>
          <cell r="AF2027"/>
          <cell r="AZ2027"/>
        </row>
        <row r="2028">
          <cell r="AB2028"/>
          <cell r="AC2028"/>
          <cell r="AD2028"/>
          <cell r="AE2028"/>
          <cell r="AF2028"/>
          <cell r="AZ2028"/>
        </row>
        <row r="2029">
          <cell r="AB2029"/>
          <cell r="AC2029"/>
          <cell r="AD2029"/>
          <cell r="AE2029"/>
          <cell r="AF2029"/>
          <cell r="AZ2029"/>
        </row>
        <row r="2030">
          <cell r="AB2030"/>
          <cell r="AC2030"/>
          <cell r="AD2030"/>
          <cell r="AE2030"/>
          <cell r="AF2030"/>
          <cell r="AZ2030"/>
        </row>
        <row r="2031">
          <cell r="AB2031"/>
          <cell r="AC2031"/>
          <cell r="AD2031"/>
          <cell r="AE2031"/>
          <cell r="AF2031"/>
          <cell r="AZ2031"/>
        </row>
        <row r="2032">
          <cell r="AB2032"/>
          <cell r="AC2032"/>
          <cell r="AD2032"/>
          <cell r="AE2032"/>
          <cell r="AF2032"/>
          <cell r="AZ2032"/>
        </row>
        <row r="2033">
          <cell r="AB2033"/>
          <cell r="AC2033"/>
          <cell r="AD2033"/>
          <cell r="AE2033"/>
          <cell r="AF2033"/>
          <cell r="AZ2033"/>
        </row>
        <row r="2034">
          <cell r="AB2034"/>
          <cell r="AC2034"/>
          <cell r="AD2034"/>
          <cell r="AE2034"/>
          <cell r="AF2034"/>
          <cell r="AZ2034"/>
        </row>
        <row r="2035">
          <cell r="AB2035"/>
          <cell r="AC2035"/>
          <cell r="AD2035"/>
          <cell r="AE2035"/>
          <cell r="AF2035"/>
          <cell r="AZ2035"/>
        </row>
        <row r="2036">
          <cell r="AB2036"/>
          <cell r="AC2036"/>
          <cell r="AD2036"/>
          <cell r="AE2036"/>
          <cell r="AF2036"/>
          <cell r="AZ2036"/>
        </row>
        <row r="2037">
          <cell r="AB2037"/>
          <cell r="AC2037"/>
          <cell r="AD2037"/>
          <cell r="AE2037"/>
          <cell r="AF2037"/>
          <cell r="AZ2037"/>
        </row>
        <row r="2038">
          <cell r="AB2038"/>
          <cell r="AC2038"/>
          <cell r="AD2038"/>
          <cell r="AE2038"/>
          <cell r="AF2038"/>
          <cell r="AZ2038"/>
        </row>
        <row r="2039">
          <cell r="AB2039"/>
          <cell r="AC2039"/>
          <cell r="AD2039"/>
          <cell r="AE2039"/>
          <cell r="AF2039"/>
          <cell r="AZ2039"/>
        </row>
        <row r="2040">
          <cell r="AB2040"/>
          <cell r="AC2040"/>
          <cell r="AD2040"/>
          <cell r="AE2040"/>
          <cell r="AF2040"/>
          <cell r="AZ2040"/>
        </row>
        <row r="2041">
          <cell r="AB2041"/>
          <cell r="AC2041"/>
          <cell r="AD2041"/>
          <cell r="AE2041"/>
          <cell r="AF2041"/>
          <cell r="AZ2041"/>
        </row>
        <row r="2042">
          <cell r="AB2042"/>
          <cell r="AC2042"/>
          <cell r="AD2042"/>
          <cell r="AE2042"/>
          <cell r="AF2042"/>
          <cell r="AZ2042"/>
        </row>
        <row r="2043">
          <cell r="AB2043"/>
          <cell r="AC2043"/>
          <cell r="AD2043"/>
          <cell r="AE2043"/>
          <cell r="AF2043"/>
          <cell r="AZ2043"/>
        </row>
        <row r="2044">
          <cell r="AB2044"/>
          <cell r="AC2044"/>
          <cell r="AD2044"/>
          <cell r="AE2044"/>
          <cell r="AF2044"/>
          <cell r="AZ2044"/>
        </row>
        <row r="2045">
          <cell r="AB2045"/>
          <cell r="AC2045"/>
          <cell r="AD2045"/>
          <cell r="AE2045"/>
          <cell r="AF2045"/>
          <cell r="AZ2045"/>
        </row>
        <row r="2046">
          <cell r="AB2046"/>
          <cell r="AC2046"/>
          <cell r="AD2046"/>
          <cell r="AE2046"/>
          <cell r="AF2046"/>
          <cell r="AZ2046"/>
        </row>
        <row r="2047">
          <cell r="AB2047"/>
          <cell r="AC2047"/>
          <cell r="AD2047"/>
          <cell r="AE2047"/>
          <cell r="AF2047"/>
          <cell r="AZ2047"/>
        </row>
        <row r="2048">
          <cell r="AB2048"/>
          <cell r="AC2048"/>
          <cell r="AD2048"/>
          <cell r="AE2048"/>
          <cell r="AF2048"/>
          <cell r="AZ2048"/>
        </row>
        <row r="2049">
          <cell r="AB2049"/>
          <cell r="AC2049"/>
          <cell r="AD2049"/>
          <cell r="AE2049"/>
          <cell r="AF2049"/>
          <cell r="AZ2049"/>
        </row>
        <row r="2050">
          <cell r="AB2050"/>
          <cell r="AC2050"/>
          <cell r="AD2050"/>
          <cell r="AE2050"/>
          <cell r="AF2050"/>
          <cell r="AZ2050"/>
        </row>
        <row r="2051">
          <cell r="AB2051"/>
          <cell r="AC2051"/>
          <cell r="AD2051"/>
          <cell r="AE2051"/>
          <cell r="AF2051"/>
          <cell r="AZ2051"/>
        </row>
        <row r="2052">
          <cell r="AB2052"/>
          <cell r="AC2052"/>
          <cell r="AD2052"/>
          <cell r="AE2052"/>
          <cell r="AF2052"/>
          <cell r="AZ2052"/>
        </row>
        <row r="2053">
          <cell r="AB2053"/>
          <cell r="AC2053"/>
          <cell r="AD2053"/>
          <cell r="AE2053"/>
          <cell r="AF2053"/>
          <cell r="AZ2053"/>
        </row>
        <row r="2054">
          <cell r="AB2054"/>
          <cell r="AC2054"/>
          <cell r="AD2054"/>
          <cell r="AE2054"/>
          <cell r="AF2054"/>
          <cell r="AZ2054"/>
        </row>
        <row r="2055">
          <cell r="AB2055"/>
          <cell r="AC2055"/>
          <cell r="AD2055"/>
          <cell r="AE2055"/>
          <cell r="AF2055"/>
          <cell r="AZ2055"/>
        </row>
        <row r="2056">
          <cell r="AB2056"/>
          <cell r="AC2056"/>
          <cell r="AD2056"/>
          <cell r="AE2056"/>
          <cell r="AF2056"/>
          <cell r="AZ2056"/>
        </row>
        <row r="2057">
          <cell r="AB2057"/>
          <cell r="AC2057"/>
          <cell r="AD2057"/>
          <cell r="AE2057"/>
          <cell r="AF2057"/>
          <cell r="AZ2057"/>
        </row>
        <row r="2058">
          <cell r="AB2058"/>
          <cell r="AC2058"/>
          <cell r="AD2058"/>
          <cell r="AE2058"/>
          <cell r="AF2058"/>
          <cell r="AZ2058"/>
        </row>
        <row r="2059">
          <cell r="AB2059"/>
          <cell r="AC2059"/>
          <cell r="AD2059"/>
          <cell r="AE2059"/>
          <cell r="AF2059"/>
          <cell r="AZ2059"/>
        </row>
        <row r="2060">
          <cell r="AB2060"/>
          <cell r="AC2060"/>
          <cell r="AD2060"/>
          <cell r="AE2060"/>
          <cell r="AF2060"/>
          <cell r="AZ2060"/>
        </row>
        <row r="2061">
          <cell r="AB2061"/>
          <cell r="AC2061"/>
          <cell r="AD2061"/>
          <cell r="AE2061"/>
          <cell r="AF2061"/>
          <cell r="AZ2061"/>
        </row>
        <row r="2062">
          <cell r="AB2062"/>
          <cell r="AC2062"/>
          <cell r="AD2062"/>
          <cell r="AE2062"/>
          <cell r="AF2062"/>
          <cell r="AZ2062"/>
        </row>
        <row r="2063">
          <cell r="AB2063"/>
          <cell r="AC2063"/>
          <cell r="AD2063"/>
          <cell r="AE2063"/>
          <cell r="AF2063"/>
          <cell r="AZ2063"/>
        </row>
        <row r="2064">
          <cell r="AB2064"/>
          <cell r="AC2064"/>
          <cell r="AD2064"/>
          <cell r="AE2064"/>
          <cell r="AF2064"/>
          <cell r="AZ2064"/>
        </row>
        <row r="2065">
          <cell r="AB2065"/>
          <cell r="AC2065"/>
          <cell r="AD2065"/>
          <cell r="AE2065"/>
          <cell r="AF2065"/>
          <cell r="AZ2065"/>
        </row>
        <row r="2066">
          <cell r="AB2066"/>
          <cell r="AC2066"/>
          <cell r="AD2066"/>
          <cell r="AE2066"/>
          <cell r="AF2066"/>
          <cell r="AZ2066"/>
        </row>
        <row r="2067">
          <cell r="AB2067"/>
          <cell r="AC2067"/>
          <cell r="AD2067"/>
          <cell r="AE2067"/>
          <cell r="AF2067"/>
          <cell r="AZ2067"/>
        </row>
        <row r="2068">
          <cell r="AB2068"/>
          <cell r="AC2068"/>
          <cell r="AD2068"/>
          <cell r="AE2068"/>
          <cell r="AF2068"/>
          <cell r="AZ2068"/>
        </row>
        <row r="2069">
          <cell r="AB2069"/>
          <cell r="AC2069"/>
          <cell r="AD2069"/>
          <cell r="AE2069"/>
          <cell r="AF2069"/>
          <cell r="AZ2069"/>
        </row>
        <row r="2070">
          <cell r="AB2070"/>
          <cell r="AC2070"/>
          <cell r="AD2070"/>
          <cell r="AE2070"/>
          <cell r="AF2070"/>
          <cell r="AZ2070"/>
        </row>
        <row r="2071">
          <cell r="AB2071"/>
          <cell r="AC2071"/>
          <cell r="AD2071"/>
          <cell r="AE2071"/>
          <cell r="AF2071"/>
          <cell r="AZ2071"/>
        </row>
        <row r="2072">
          <cell r="AB2072"/>
          <cell r="AC2072"/>
          <cell r="AD2072"/>
          <cell r="AE2072"/>
          <cell r="AF2072"/>
          <cell r="AZ2072"/>
        </row>
        <row r="2073">
          <cell r="AB2073"/>
          <cell r="AC2073"/>
          <cell r="AD2073"/>
          <cell r="AE2073"/>
          <cell r="AF2073"/>
          <cell r="AZ2073"/>
        </row>
        <row r="2074">
          <cell r="AB2074"/>
          <cell r="AC2074"/>
          <cell r="AD2074"/>
          <cell r="AE2074"/>
          <cell r="AF2074"/>
          <cell r="AZ2074"/>
        </row>
        <row r="2075">
          <cell r="AB2075"/>
          <cell r="AC2075"/>
          <cell r="AD2075"/>
          <cell r="AE2075"/>
          <cell r="AF2075"/>
          <cell r="AZ2075"/>
        </row>
        <row r="2076">
          <cell r="AB2076"/>
          <cell r="AC2076"/>
          <cell r="AD2076"/>
          <cell r="AE2076"/>
          <cell r="AF2076"/>
          <cell r="AZ2076"/>
        </row>
        <row r="2077">
          <cell r="AB2077"/>
          <cell r="AC2077"/>
          <cell r="AD2077"/>
          <cell r="AE2077"/>
          <cell r="AF2077"/>
          <cell r="AZ2077"/>
        </row>
        <row r="2078">
          <cell r="AB2078"/>
          <cell r="AC2078"/>
          <cell r="AD2078"/>
          <cell r="AE2078"/>
          <cell r="AF2078"/>
          <cell r="AZ2078"/>
        </row>
        <row r="2079">
          <cell r="AB2079"/>
          <cell r="AC2079"/>
          <cell r="AD2079"/>
          <cell r="AE2079"/>
          <cell r="AF2079"/>
          <cell r="AZ2079"/>
        </row>
        <row r="2080">
          <cell r="AB2080"/>
          <cell r="AC2080"/>
          <cell r="AD2080"/>
          <cell r="AE2080"/>
          <cell r="AF2080"/>
          <cell r="AZ2080"/>
        </row>
        <row r="2081">
          <cell r="AB2081"/>
          <cell r="AC2081"/>
          <cell r="AD2081"/>
          <cell r="AE2081"/>
          <cell r="AF2081"/>
          <cell r="AZ2081"/>
        </row>
        <row r="2082">
          <cell r="AB2082"/>
          <cell r="AC2082"/>
          <cell r="AD2082"/>
          <cell r="AE2082"/>
          <cell r="AF2082"/>
          <cell r="AZ2082"/>
        </row>
        <row r="2083">
          <cell r="AB2083"/>
          <cell r="AC2083"/>
          <cell r="AD2083"/>
          <cell r="AE2083"/>
          <cell r="AF2083"/>
          <cell r="AZ2083"/>
        </row>
        <row r="2084">
          <cell r="AB2084"/>
          <cell r="AC2084"/>
          <cell r="AD2084"/>
          <cell r="AE2084"/>
          <cell r="AF2084"/>
          <cell r="AZ2084"/>
        </row>
        <row r="2085">
          <cell r="AB2085"/>
          <cell r="AC2085"/>
          <cell r="AD2085"/>
          <cell r="AE2085"/>
          <cell r="AF2085"/>
          <cell r="AZ2085"/>
        </row>
        <row r="2086">
          <cell r="AB2086"/>
          <cell r="AC2086"/>
          <cell r="AD2086"/>
          <cell r="AE2086"/>
          <cell r="AF2086"/>
          <cell r="AZ2086"/>
        </row>
        <row r="2087">
          <cell r="AB2087"/>
          <cell r="AC2087"/>
          <cell r="AD2087"/>
          <cell r="AE2087"/>
          <cell r="AF2087"/>
          <cell r="AZ2087"/>
        </row>
        <row r="2088">
          <cell r="AB2088"/>
          <cell r="AC2088"/>
          <cell r="AD2088"/>
          <cell r="AE2088"/>
          <cell r="AF2088"/>
          <cell r="AZ2088"/>
        </row>
        <row r="2089">
          <cell r="AB2089"/>
          <cell r="AC2089"/>
          <cell r="AD2089"/>
          <cell r="AE2089"/>
          <cell r="AF2089"/>
          <cell r="AZ2089"/>
        </row>
        <row r="2090">
          <cell r="AB2090"/>
          <cell r="AC2090"/>
          <cell r="AD2090"/>
          <cell r="AE2090"/>
          <cell r="AF2090"/>
          <cell r="AZ2090"/>
        </row>
        <row r="2091">
          <cell r="AB2091"/>
          <cell r="AC2091"/>
          <cell r="AD2091"/>
          <cell r="AE2091"/>
          <cell r="AF2091"/>
          <cell r="AZ2091"/>
        </row>
        <row r="2092">
          <cell r="AB2092"/>
          <cell r="AC2092"/>
          <cell r="AD2092"/>
          <cell r="AE2092"/>
          <cell r="AF2092"/>
          <cell r="AZ2092"/>
        </row>
        <row r="2093">
          <cell r="AB2093"/>
          <cell r="AC2093"/>
          <cell r="AD2093"/>
          <cell r="AE2093"/>
          <cell r="AF2093"/>
          <cell r="AZ2093"/>
        </row>
        <row r="2094">
          <cell r="AB2094"/>
          <cell r="AC2094"/>
          <cell r="AD2094"/>
          <cell r="AE2094"/>
          <cell r="AF2094"/>
          <cell r="AZ2094"/>
        </row>
        <row r="2095">
          <cell r="AB2095"/>
          <cell r="AC2095"/>
          <cell r="AD2095"/>
          <cell r="AE2095"/>
          <cell r="AF2095"/>
          <cell r="AZ2095"/>
        </row>
        <row r="2096">
          <cell r="AB2096"/>
          <cell r="AC2096"/>
          <cell r="AD2096"/>
          <cell r="AE2096"/>
          <cell r="AF2096"/>
          <cell r="AZ2096"/>
        </row>
        <row r="2097">
          <cell r="AB2097"/>
          <cell r="AC2097"/>
          <cell r="AD2097"/>
          <cell r="AE2097"/>
          <cell r="AF2097"/>
          <cell r="AZ2097"/>
        </row>
        <row r="2098">
          <cell r="AB2098"/>
          <cell r="AC2098"/>
          <cell r="AD2098"/>
          <cell r="AE2098"/>
          <cell r="AF2098"/>
          <cell r="AZ2098"/>
        </row>
        <row r="2099">
          <cell r="AB2099"/>
          <cell r="AC2099"/>
          <cell r="AD2099"/>
          <cell r="AE2099"/>
          <cell r="AF2099"/>
          <cell r="AZ2099"/>
        </row>
        <row r="2100">
          <cell r="AB2100"/>
          <cell r="AC2100"/>
          <cell r="AD2100"/>
          <cell r="AE2100"/>
          <cell r="AF2100"/>
          <cell r="AZ2100"/>
        </row>
        <row r="2101">
          <cell r="AB2101"/>
          <cell r="AC2101"/>
          <cell r="AD2101"/>
          <cell r="AE2101"/>
          <cell r="AF2101"/>
          <cell r="AZ2101"/>
        </row>
        <row r="2102">
          <cell r="AB2102"/>
          <cell r="AC2102"/>
          <cell r="AD2102"/>
          <cell r="AE2102"/>
          <cell r="AF2102"/>
          <cell r="AZ2102"/>
        </row>
        <row r="2103">
          <cell r="AB2103"/>
          <cell r="AC2103"/>
          <cell r="AD2103"/>
          <cell r="AE2103"/>
          <cell r="AF2103"/>
          <cell r="AZ2103"/>
        </row>
        <row r="2104">
          <cell r="AB2104"/>
          <cell r="AC2104"/>
          <cell r="AD2104"/>
          <cell r="AE2104"/>
          <cell r="AF2104"/>
          <cell r="AZ2104"/>
        </row>
        <row r="2105">
          <cell r="AB2105"/>
          <cell r="AC2105"/>
          <cell r="AD2105"/>
          <cell r="AE2105"/>
          <cell r="AF2105"/>
          <cell r="AZ2105"/>
        </row>
        <row r="2106">
          <cell r="AB2106"/>
          <cell r="AC2106"/>
          <cell r="AD2106"/>
          <cell r="AE2106"/>
          <cell r="AF2106"/>
          <cell r="AZ2106"/>
        </row>
        <row r="2107">
          <cell r="AB2107"/>
          <cell r="AC2107"/>
          <cell r="AD2107"/>
          <cell r="AE2107"/>
          <cell r="AF2107"/>
          <cell r="AZ2107"/>
        </row>
        <row r="2108">
          <cell r="AB2108"/>
          <cell r="AC2108"/>
          <cell r="AD2108"/>
          <cell r="AE2108"/>
          <cell r="AF2108"/>
          <cell r="AZ2108"/>
        </row>
        <row r="2109">
          <cell r="AB2109"/>
          <cell r="AC2109"/>
          <cell r="AD2109"/>
          <cell r="AE2109"/>
          <cell r="AF2109"/>
          <cell r="AZ2109"/>
        </row>
        <row r="2110">
          <cell r="AB2110"/>
          <cell r="AC2110"/>
          <cell r="AD2110"/>
          <cell r="AE2110"/>
          <cell r="AF2110"/>
          <cell r="AZ2110"/>
        </row>
        <row r="2111">
          <cell r="AB2111"/>
          <cell r="AC2111"/>
          <cell r="AD2111"/>
          <cell r="AE2111"/>
          <cell r="AF2111"/>
          <cell r="AZ2111"/>
        </row>
        <row r="2112">
          <cell r="AB2112"/>
          <cell r="AC2112"/>
          <cell r="AD2112"/>
          <cell r="AE2112"/>
          <cell r="AF2112"/>
          <cell r="AZ2112"/>
        </row>
        <row r="2113">
          <cell r="AB2113"/>
          <cell r="AC2113"/>
          <cell r="AD2113"/>
          <cell r="AE2113"/>
          <cell r="AF2113"/>
          <cell r="AZ2113"/>
        </row>
        <row r="2114">
          <cell r="AB2114"/>
          <cell r="AC2114"/>
          <cell r="AD2114"/>
          <cell r="AE2114"/>
          <cell r="AF2114"/>
          <cell r="AZ2114"/>
        </row>
        <row r="2115">
          <cell r="AB2115"/>
          <cell r="AC2115"/>
          <cell r="AD2115"/>
          <cell r="AE2115"/>
          <cell r="AF2115"/>
          <cell r="AZ2115"/>
        </row>
        <row r="2116">
          <cell r="AB2116"/>
          <cell r="AC2116"/>
          <cell r="AD2116"/>
          <cell r="AE2116"/>
          <cell r="AF2116"/>
          <cell r="AZ2116"/>
        </row>
        <row r="2117">
          <cell r="AB2117"/>
          <cell r="AC2117"/>
          <cell r="AD2117"/>
          <cell r="AE2117"/>
          <cell r="AF2117"/>
          <cell r="AZ2117"/>
        </row>
        <row r="2118">
          <cell r="AB2118"/>
          <cell r="AC2118"/>
          <cell r="AD2118"/>
          <cell r="AE2118"/>
          <cell r="AF2118"/>
          <cell r="AZ2118"/>
        </row>
        <row r="2119">
          <cell r="AB2119"/>
          <cell r="AC2119"/>
          <cell r="AD2119"/>
          <cell r="AE2119"/>
          <cell r="AF2119"/>
          <cell r="AZ2119"/>
        </row>
        <row r="2120">
          <cell r="AB2120"/>
          <cell r="AC2120"/>
          <cell r="AD2120"/>
          <cell r="AE2120"/>
          <cell r="AF2120"/>
          <cell r="AZ2120"/>
        </row>
        <row r="2121">
          <cell r="AB2121"/>
          <cell r="AC2121"/>
          <cell r="AD2121"/>
          <cell r="AE2121"/>
          <cell r="AF2121"/>
          <cell r="AZ2121"/>
        </row>
        <row r="2122">
          <cell r="AB2122"/>
          <cell r="AC2122"/>
          <cell r="AD2122"/>
          <cell r="AE2122"/>
          <cell r="AF2122"/>
          <cell r="AZ2122"/>
        </row>
        <row r="2123">
          <cell r="AB2123"/>
          <cell r="AC2123"/>
          <cell r="AD2123"/>
          <cell r="AE2123"/>
          <cell r="AF2123"/>
          <cell r="AZ2123"/>
        </row>
        <row r="2124">
          <cell r="AB2124"/>
          <cell r="AC2124"/>
          <cell r="AD2124"/>
          <cell r="AE2124"/>
          <cell r="AF2124"/>
          <cell r="AZ2124"/>
        </row>
        <row r="2125">
          <cell r="AB2125"/>
          <cell r="AC2125"/>
          <cell r="AD2125"/>
          <cell r="AE2125"/>
          <cell r="AF2125"/>
          <cell r="AZ2125"/>
        </row>
        <row r="2126">
          <cell r="AB2126"/>
          <cell r="AC2126"/>
          <cell r="AD2126"/>
          <cell r="AE2126"/>
          <cell r="AF2126"/>
          <cell r="AZ2126"/>
        </row>
        <row r="2127">
          <cell r="AB2127"/>
          <cell r="AC2127"/>
          <cell r="AD2127"/>
          <cell r="AE2127"/>
          <cell r="AF2127"/>
          <cell r="AZ2127"/>
        </row>
        <row r="2128">
          <cell r="AB2128"/>
          <cell r="AC2128"/>
          <cell r="AD2128"/>
          <cell r="AE2128"/>
          <cell r="AF2128"/>
          <cell r="AZ2128"/>
        </row>
        <row r="2129">
          <cell r="AB2129"/>
          <cell r="AC2129"/>
          <cell r="AD2129"/>
          <cell r="AE2129"/>
          <cell r="AF2129"/>
          <cell r="AZ2129"/>
        </row>
        <row r="2130">
          <cell r="AB2130"/>
          <cell r="AC2130"/>
          <cell r="AD2130"/>
          <cell r="AE2130"/>
          <cell r="AF2130"/>
          <cell r="AZ2130"/>
        </row>
        <row r="2131">
          <cell r="AB2131"/>
          <cell r="AC2131"/>
          <cell r="AD2131"/>
          <cell r="AE2131"/>
          <cell r="AF2131"/>
          <cell r="AZ2131"/>
        </row>
        <row r="2132">
          <cell r="AB2132"/>
          <cell r="AC2132"/>
          <cell r="AD2132"/>
          <cell r="AE2132"/>
          <cell r="AF2132"/>
          <cell r="AZ2132"/>
        </row>
        <row r="2133">
          <cell r="AB2133"/>
          <cell r="AC2133"/>
          <cell r="AD2133"/>
          <cell r="AE2133"/>
          <cell r="AF2133"/>
          <cell r="AZ2133"/>
        </row>
        <row r="2134">
          <cell r="AB2134"/>
          <cell r="AC2134"/>
          <cell r="AD2134"/>
          <cell r="AE2134"/>
          <cell r="AF2134"/>
          <cell r="AZ2134"/>
        </row>
        <row r="2135">
          <cell r="AB2135"/>
          <cell r="AC2135"/>
          <cell r="AD2135"/>
          <cell r="AE2135"/>
          <cell r="AF2135"/>
          <cell r="AZ2135"/>
        </row>
        <row r="2136">
          <cell r="AB2136"/>
          <cell r="AC2136"/>
          <cell r="AD2136"/>
          <cell r="AE2136"/>
          <cell r="AF2136"/>
          <cell r="AZ2136"/>
        </row>
        <row r="2137">
          <cell r="AB2137"/>
          <cell r="AC2137"/>
          <cell r="AD2137"/>
          <cell r="AE2137"/>
          <cell r="AF2137"/>
          <cell r="AZ2137"/>
        </row>
        <row r="2138">
          <cell r="AB2138"/>
          <cell r="AC2138"/>
          <cell r="AD2138"/>
          <cell r="AE2138"/>
          <cell r="AF2138"/>
          <cell r="AZ2138"/>
        </row>
        <row r="2139">
          <cell r="AB2139"/>
          <cell r="AC2139"/>
          <cell r="AD2139"/>
          <cell r="AE2139"/>
          <cell r="AF2139"/>
          <cell r="AZ2139"/>
        </row>
        <row r="2140">
          <cell r="AB2140"/>
          <cell r="AC2140"/>
          <cell r="AD2140"/>
          <cell r="AE2140"/>
          <cell r="AF2140"/>
          <cell r="AZ2140"/>
        </row>
        <row r="2141">
          <cell r="AB2141"/>
          <cell r="AC2141"/>
          <cell r="AD2141"/>
          <cell r="AE2141"/>
          <cell r="AF2141"/>
          <cell r="AZ2141"/>
        </row>
        <row r="2142">
          <cell r="AB2142"/>
          <cell r="AC2142"/>
          <cell r="AD2142"/>
          <cell r="AE2142"/>
          <cell r="AF2142"/>
          <cell r="AZ2142"/>
        </row>
        <row r="2143">
          <cell r="AB2143"/>
          <cell r="AC2143"/>
          <cell r="AD2143"/>
          <cell r="AE2143"/>
          <cell r="AF2143"/>
          <cell r="AZ2143"/>
        </row>
        <row r="2144">
          <cell r="AB2144"/>
          <cell r="AC2144"/>
          <cell r="AD2144"/>
          <cell r="AE2144"/>
          <cell r="AF2144"/>
          <cell r="AZ2144"/>
        </row>
        <row r="2145">
          <cell r="AB2145"/>
          <cell r="AC2145"/>
          <cell r="AD2145"/>
          <cell r="AE2145"/>
          <cell r="AF2145"/>
          <cell r="AZ2145"/>
        </row>
        <row r="2146">
          <cell r="AB2146"/>
          <cell r="AC2146"/>
          <cell r="AD2146"/>
          <cell r="AE2146"/>
          <cell r="AF2146"/>
          <cell r="AZ2146"/>
        </row>
        <row r="2147">
          <cell r="AB2147"/>
          <cell r="AC2147"/>
          <cell r="AD2147"/>
          <cell r="AE2147"/>
          <cell r="AF2147"/>
          <cell r="AZ2147"/>
        </row>
        <row r="2148">
          <cell r="AB2148"/>
          <cell r="AC2148"/>
          <cell r="AD2148"/>
          <cell r="AE2148"/>
          <cell r="AF2148"/>
          <cell r="AZ2148"/>
        </row>
        <row r="2149">
          <cell r="AB2149"/>
          <cell r="AC2149"/>
          <cell r="AD2149"/>
          <cell r="AE2149"/>
          <cell r="AF2149"/>
          <cell r="AZ2149"/>
        </row>
        <row r="2150">
          <cell r="AB2150"/>
          <cell r="AC2150"/>
          <cell r="AD2150"/>
          <cell r="AE2150"/>
          <cell r="AF2150"/>
          <cell r="AZ2150"/>
        </row>
        <row r="2151">
          <cell r="AB2151"/>
          <cell r="AC2151"/>
          <cell r="AD2151"/>
          <cell r="AE2151"/>
          <cell r="AF2151"/>
          <cell r="AZ2151"/>
        </row>
        <row r="2152">
          <cell r="AB2152"/>
          <cell r="AC2152"/>
          <cell r="AD2152"/>
          <cell r="AE2152"/>
          <cell r="AF2152"/>
          <cell r="AZ2152"/>
        </row>
        <row r="2153">
          <cell r="AB2153"/>
          <cell r="AC2153"/>
          <cell r="AD2153"/>
          <cell r="AE2153"/>
          <cell r="AF2153"/>
          <cell r="AZ2153"/>
        </row>
        <row r="2154">
          <cell r="AB2154"/>
          <cell r="AC2154"/>
          <cell r="AD2154"/>
          <cell r="AE2154"/>
          <cell r="AF2154"/>
          <cell r="AZ2154"/>
        </row>
        <row r="2155">
          <cell r="AB2155"/>
          <cell r="AC2155"/>
          <cell r="AD2155"/>
          <cell r="AE2155"/>
          <cell r="AF2155"/>
          <cell r="AZ2155"/>
        </row>
        <row r="2156">
          <cell r="AB2156"/>
          <cell r="AC2156"/>
          <cell r="AD2156"/>
          <cell r="AE2156"/>
          <cell r="AF2156"/>
          <cell r="AZ2156"/>
        </row>
        <row r="2157">
          <cell r="AB2157"/>
          <cell r="AC2157"/>
          <cell r="AD2157"/>
          <cell r="AE2157"/>
          <cell r="AF2157"/>
          <cell r="AZ2157"/>
        </row>
        <row r="2158">
          <cell r="AB2158"/>
          <cell r="AC2158"/>
          <cell r="AD2158"/>
          <cell r="AE2158"/>
          <cell r="AF2158"/>
          <cell r="AZ2158"/>
        </row>
        <row r="2159">
          <cell r="AB2159"/>
          <cell r="AC2159"/>
          <cell r="AD2159"/>
          <cell r="AE2159"/>
          <cell r="AF2159"/>
          <cell r="AZ2159"/>
        </row>
        <row r="2160">
          <cell r="AB2160"/>
          <cell r="AC2160"/>
          <cell r="AD2160"/>
          <cell r="AE2160"/>
          <cell r="AF2160"/>
          <cell r="AZ2160"/>
        </row>
        <row r="2161">
          <cell r="AB2161"/>
          <cell r="AC2161"/>
          <cell r="AD2161"/>
          <cell r="AE2161"/>
          <cell r="AF2161"/>
          <cell r="AZ2161"/>
        </row>
        <row r="2162">
          <cell r="AB2162"/>
          <cell r="AC2162"/>
          <cell r="AD2162"/>
          <cell r="AE2162"/>
          <cell r="AF2162"/>
          <cell r="AZ2162"/>
        </row>
        <row r="2163">
          <cell r="AB2163"/>
          <cell r="AC2163"/>
          <cell r="AD2163"/>
          <cell r="AE2163"/>
          <cell r="AF2163"/>
          <cell r="AZ2163"/>
        </row>
        <row r="2164">
          <cell r="AB2164"/>
          <cell r="AC2164"/>
          <cell r="AD2164"/>
          <cell r="AE2164"/>
          <cell r="AF2164"/>
          <cell r="AZ2164"/>
        </row>
        <row r="2165">
          <cell r="AB2165"/>
          <cell r="AC2165"/>
          <cell r="AD2165"/>
          <cell r="AE2165"/>
          <cell r="AF2165"/>
          <cell r="AZ2165"/>
        </row>
        <row r="2166">
          <cell r="AB2166"/>
          <cell r="AC2166"/>
          <cell r="AD2166"/>
          <cell r="AE2166"/>
          <cell r="AF2166"/>
          <cell r="AZ2166"/>
        </row>
        <row r="2167">
          <cell r="AB2167"/>
          <cell r="AC2167"/>
          <cell r="AD2167"/>
          <cell r="AE2167"/>
          <cell r="AF2167"/>
          <cell r="AZ2167"/>
        </row>
        <row r="2168">
          <cell r="AB2168"/>
          <cell r="AC2168"/>
          <cell r="AD2168"/>
          <cell r="AE2168"/>
          <cell r="AF2168"/>
          <cell r="AZ2168"/>
        </row>
        <row r="2169">
          <cell r="AB2169"/>
          <cell r="AC2169"/>
          <cell r="AD2169"/>
          <cell r="AE2169"/>
          <cell r="AF2169"/>
          <cell r="AZ2169"/>
        </row>
        <row r="2170">
          <cell r="AB2170"/>
          <cell r="AC2170"/>
          <cell r="AD2170"/>
          <cell r="AE2170"/>
          <cell r="AF2170"/>
          <cell r="AZ2170"/>
        </row>
        <row r="2171">
          <cell r="AB2171"/>
          <cell r="AC2171"/>
          <cell r="AD2171"/>
          <cell r="AE2171"/>
          <cell r="AF2171"/>
          <cell r="AZ2171"/>
        </row>
        <row r="2172">
          <cell r="AB2172"/>
          <cell r="AC2172"/>
          <cell r="AD2172"/>
          <cell r="AE2172"/>
          <cell r="AF2172"/>
          <cell r="AZ2172"/>
        </row>
        <row r="2173">
          <cell r="AB2173"/>
          <cell r="AC2173"/>
          <cell r="AD2173"/>
          <cell r="AE2173"/>
          <cell r="AF2173"/>
          <cell r="AZ2173"/>
        </row>
        <row r="2174">
          <cell r="AB2174"/>
          <cell r="AC2174"/>
          <cell r="AD2174"/>
          <cell r="AE2174"/>
          <cell r="AF2174"/>
          <cell r="AZ2174"/>
        </row>
        <row r="2175">
          <cell r="AB2175"/>
          <cell r="AC2175"/>
          <cell r="AD2175"/>
          <cell r="AE2175"/>
          <cell r="AF2175"/>
          <cell r="AZ2175"/>
        </row>
        <row r="2176">
          <cell r="AB2176"/>
          <cell r="AC2176"/>
          <cell r="AD2176"/>
          <cell r="AE2176"/>
          <cell r="AF2176"/>
          <cell r="AZ2176"/>
        </row>
        <row r="2177">
          <cell r="AB2177"/>
          <cell r="AC2177"/>
          <cell r="AD2177"/>
          <cell r="AE2177"/>
          <cell r="AF2177"/>
          <cell r="AZ2177"/>
        </row>
        <row r="2178">
          <cell r="AB2178"/>
          <cell r="AC2178"/>
          <cell r="AD2178"/>
          <cell r="AE2178"/>
          <cell r="AF2178"/>
          <cell r="AZ2178"/>
        </row>
        <row r="2179">
          <cell r="AB2179"/>
          <cell r="AC2179"/>
          <cell r="AD2179"/>
          <cell r="AE2179"/>
          <cell r="AF2179"/>
          <cell r="AZ2179"/>
        </row>
        <row r="2180">
          <cell r="AB2180"/>
          <cell r="AC2180"/>
          <cell r="AD2180"/>
          <cell r="AE2180"/>
          <cell r="AF2180"/>
          <cell r="AZ2180"/>
        </row>
        <row r="2181">
          <cell r="AB2181"/>
          <cell r="AC2181"/>
          <cell r="AD2181"/>
          <cell r="AE2181"/>
          <cell r="AF2181"/>
          <cell r="AZ2181"/>
        </row>
        <row r="2182">
          <cell r="AB2182"/>
          <cell r="AC2182"/>
          <cell r="AD2182"/>
          <cell r="AE2182"/>
          <cell r="AF2182"/>
          <cell r="AZ2182"/>
        </row>
        <row r="2183">
          <cell r="AB2183"/>
          <cell r="AC2183"/>
          <cell r="AD2183"/>
          <cell r="AE2183"/>
          <cell r="AF2183"/>
          <cell r="AZ2183"/>
        </row>
        <row r="2184">
          <cell r="AB2184"/>
          <cell r="AC2184"/>
          <cell r="AD2184"/>
          <cell r="AE2184"/>
          <cell r="AF2184"/>
          <cell r="AZ2184"/>
        </row>
        <row r="2185">
          <cell r="AB2185"/>
          <cell r="AC2185"/>
          <cell r="AD2185"/>
          <cell r="AE2185"/>
          <cell r="AF2185"/>
          <cell r="AZ2185"/>
        </row>
        <row r="2186">
          <cell r="AB2186"/>
          <cell r="AC2186"/>
          <cell r="AD2186"/>
          <cell r="AE2186"/>
          <cell r="AF2186"/>
          <cell r="AZ2186"/>
        </row>
        <row r="2187">
          <cell r="AB2187"/>
          <cell r="AC2187"/>
          <cell r="AD2187"/>
          <cell r="AE2187"/>
          <cell r="AF2187"/>
          <cell r="AZ2187"/>
        </row>
        <row r="2188">
          <cell r="AB2188"/>
          <cell r="AC2188"/>
          <cell r="AD2188"/>
          <cell r="AE2188"/>
          <cell r="AF2188"/>
          <cell r="AZ2188"/>
        </row>
        <row r="2189">
          <cell r="AB2189"/>
          <cell r="AC2189"/>
          <cell r="AD2189"/>
          <cell r="AE2189"/>
          <cell r="AF2189"/>
          <cell r="AZ2189"/>
        </row>
        <row r="2190">
          <cell r="AB2190"/>
          <cell r="AC2190"/>
          <cell r="AD2190"/>
          <cell r="AE2190"/>
          <cell r="AF2190"/>
          <cell r="AZ2190"/>
        </row>
        <row r="2191">
          <cell r="AB2191"/>
          <cell r="AC2191"/>
          <cell r="AD2191"/>
          <cell r="AE2191"/>
          <cell r="AF2191"/>
          <cell r="AZ2191"/>
        </row>
        <row r="2192">
          <cell r="AB2192"/>
          <cell r="AC2192"/>
          <cell r="AD2192"/>
          <cell r="AE2192"/>
          <cell r="AF2192"/>
          <cell r="AZ2192"/>
        </row>
        <row r="2193">
          <cell r="AB2193"/>
          <cell r="AC2193"/>
          <cell r="AD2193"/>
          <cell r="AE2193"/>
          <cell r="AF2193"/>
          <cell r="AZ2193"/>
        </row>
        <row r="2194">
          <cell r="AB2194"/>
          <cell r="AC2194"/>
          <cell r="AD2194"/>
          <cell r="AE2194"/>
          <cell r="AF2194"/>
          <cell r="AZ2194"/>
        </row>
        <row r="2195">
          <cell r="AB2195"/>
          <cell r="AC2195"/>
          <cell r="AD2195"/>
          <cell r="AE2195"/>
          <cell r="AF2195"/>
          <cell r="AZ2195"/>
        </row>
        <row r="2196">
          <cell r="AB2196"/>
          <cell r="AC2196"/>
          <cell r="AD2196"/>
          <cell r="AE2196"/>
          <cell r="AF2196"/>
          <cell r="AZ2196"/>
        </row>
        <row r="2197">
          <cell r="AB2197"/>
          <cell r="AC2197"/>
          <cell r="AD2197"/>
          <cell r="AE2197"/>
          <cell r="AF2197"/>
          <cell r="AZ2197"/>
        </row>
        <row r="2198">
          <cell r="AB2198"/>
          <cell r="AC2198"/>
          <cell r="AD2198"/>
          <cell r="AE2198"/>
          <cell r="AF2198"/>
          <cell r="AZ2198"/>
        </row>
        <row r="2199">
          <cell r="AB2199"/>
          <cell r="AC2199"/>
          <cell r="AD2199"/>
          <cell r="AE2199"/>
          <cell r="AF2199"/>
          <cell r="AZ2199"/>
        </row>
        <row r="2200">
          <cell r="AB2200"/>
          <cell r="AC2200"/>
          <cell r="AD2200"/>
          <cell r="AE2200"/>
          <cell r="AF2200"/>
          <cell r="AZ2200"/>
        </row>
        <row r="2201">
          <cell r="AB2201"/>
          <cell r="AC2201"/>
          <cell r="AD2201"/>
          <cell r="AE2201"/>
          <cell r="AF2201"/>
          <cell r="AZ2201"/>
        </row>
        <row r="2202">
          <cell r="AB2202"/>
          <cell r="AC2202"/>
          <cell r="AD2202"/>
          <cell r="AE2202"/>
          <cell r="AF2202"/>
          <cell r="AZ2202"/>
        </row>
        <row r="2203">
          <cell r="AB2203"/>
          <cell r="AC2203"/>
          <cell r="AD2203"/>
          <cell r="AE2203"/>
          <cell r="AF2203"/>
          <cell r="AZ2203"/>
        </row>
        <row r="2204">
          <cell r="AB2204"/>
          <cell r="AC2204"/>
          <cell r="AD2204"/>
          <cell r="AE2204"/>
          <cell r="AF2204"/>
          <cell r="AZ2204"/>
        </row>
        <row r="2205">
          <cell r="AB2205"/>
          <cell r="AC2205"/>
          <cell r="AD2205"/>
          <cell r="AE2205"/>
          <cell r="AF2205"/>
          <cell r="AZ2205"/>
        </row>
        <row r="2206">
          <cell r="AB2206"/>
          <cell r="AC2206"/>
          <cell r="AD2206"/>
          <cell r="AE2206"/>
          <cell r="AF2206"/>
          <cell r="AZ2206"/>
        </row>
        <row r="2207">
          <cell r="AB2207"/>
          <cell r="AC2207"/>
          <cell r="AD2207"/>
          <cell r="AE2207"/>
          <cell r="AF2207"/>
          <cell r="AZ2207"/>
        </row>
        <row r="2208">
          <cell r="AB2208"/>
          <cell r="AC2208"/>
          <cell r="AD2208"/>
          <cell r="AE2208"/>
          <cell r="AF2208"/>
          <cell r="AZ2208"/>
        </row>
        <row r="2209">
          <cell r="AB2209"/>
          <cell r="AC2209"/>
          <cell r="AD2209"/>
          <cell r="AE2209"/>
          <cell r="AF2209"/>
          <cell r="AZ2209"/>
        </row>
        <row r="2210">
          <cell r="AB2210"/>
          <cell r="AC2210"/>
          <cell r="AD2210"/>
          <cell r="AE2210"/>
          <cell r="AF2210"/>
          <cell r="AZ2210"/>
        </row>
        <row r="2211">
          <cell r="AB2211"/>
          <cell r="AC2211"/>
          <cell r="AD2211"/>
          <cell r="AE2211"/>
          <cell r="AF2211"/>
          <cell r="AZ2211"/>
        </row>
        <row r="2212">
          <cell r="AB2212"/>
          <cell r="AC2212"/>
          <cell r="AD2212"/>
          <cell r="AE2212"/>
          <cell r="AF2212"/>
          <cell r="AZ2212"/>
        </row>
        <row r="2213">
          <cell r="AB2213"/>
          <cell r="AC2213"/>
          <cell r="AD2213"/>
          <cell r="AE2213"/>
          <cell r="AF2213"/>
          <cell r="AZ2213"/>
        </row>
        <row r="2214">
          <cell r="AB2214"/>
          <cell r="AC2214"/>
          <cell r="AD2214"/>
          <cell r="AE2214"/>
          <cell r="AF2214"/>
          <cell r="AZ2214"/>
        </row>
        <row r="2215">
          <cell r="AB2215"/>
          <cell r="AC2215"/>
          <cell r="AD2215"/>
          <cell r="AE2215"/>
          <cell r="AF2215"/>
          <cell r="AZ2215"/>
        </row>
        <row r="2216">
          <cell r="AB2216"/>
          <cell r="AC2216"/>
          <cell r="AD2216"/>
          <cell r="AE2216"/>
          <cell r="AF2216"/>
          <cell r="AZ2216"/>
        </row>
        <row r="2217">
          <cell r="AB2217"/>
          <cell r="AC2217"/>
          <cell r="AD2217"/>
          <cell r="AE2217"/>
          <cell r="AF2217"/>
          <cell r="AZ2217"/>
        </row>
        <row r="2218">
          <cell r="AB2218"/>
          <cell r="AC2218"/>
          <cell r="AD2218"/>
          <cell r="AE2218"/>
          <cell r="AF2218"/>
          <cell r="AZ2218"/>
        </row>
        <row r="2219">
          <cell r="AB2219"/>
          <cell r="AC2219"/>
          <cell r="AD2219"/>
          <cell r="AE2219"/>
          <cell r="AF2219"/>
          <cell r="AZ2219"/>
        </row>
        <row r="2220">
          <cell r="AB2220"/>
          <cell r="AC2220"/>
          <cell r="AD2220"/>
          <cell r="AE2220"/>
          <cell r="AF2220"/>
          <cell r="AZ2220"/>
        </row>
        <row r="2221">
          <cell r="AB2221"/>
          <cell r="AC2221"/>
          <cell r="AD2221"/>
          <cell r="AE2221"/>
          <cell r="AF2221"/>
          <cell r="AZ2221"/>
        </row>
        <row r="2222">
          <cell r="AB2222"/>
          <cell r="AC2222"/>
          <cell r="AD2222"/>
          <cell r="AE2222"/>
          <cell r="AF2222"/>
          <cell r="AZ2222"/>
        </row>
        <row r="2223">
          <cell r="AB2223"/>
          <cell r="AC2223"/>
          <cell r="AD2223"/>
          <cell r="AE2223"/>
          <cell r="AF2223"/>
          <cell r="AZ2223"/>
        </row>
        <row r="2224">
          <cell r="AB2224"/>
          <cell r="AC2224"/>
          <cell r="AD2224"/>
          <cell r="AE2224"/>
          <cell r="AF2224"/>
          <cell r="AZ2224"/>
        </row>
        <row r="2225">
          <cell r="AB2225"/>
          <cell r="AC2225"/>
          <cell r="AD2225"/>
          <cell r="AE2225"/>
          <cell r="AF2225"/>
          <cell r="AZ2225"/>
        </row>
        <row r="2226">
          <cell r="AB2226"/>
          <cell r="AC2226"/>
          <cell r="AD2226"/>
          <cell r="AE2226"/>
          <cell r="AF2226"/>
          <cell r="AZ2226"/>
        </row>
        <row r="2227">
          <cell r="AB2227"/>
          <cell r="AC2227"/>
          <cell r="AD2227"/>
          <cell r="AE2227"/>
          <cell r="AF2227"/>
          <cell r="AZ2227"/>
        </row>
        <row r="2228">
          <cell r="AB2228"/>
          <cell r="AC2228"/>
          <cell r="AD2228"/>
          <cell r="AE2228"/>
          <cell r="AF2228"/>
          <cell r="AZ2228"/>
        </row>
        <row r="2229">
          <cell r="AB2229"/>
          <cell r="AC2229"/>
          <cell r="AD2229"/>
          <cell r="AE2229"/>
          <cell r="AF2229"/>
          <cell r="AZ2229"/>
        </row>
        <row r="2230">
          <cell r="AB2230"/>
          <cell r="AC2230"/>
          <cell r="AD2230"/>
          <cell r="AE2230"/>
          <cell r="AF2230"/>
          <cell r="AZ2230"/>
        </row>
        <row r="2231">
          <cell r="AB2231"/>
          <cell r="AC2231"/>
          <cell r="AD2231"/>
          <cell r="AE2231"/>
          <cell r="AF2231"/>
          <cell r="AZ2231"/>
        </row>
        <row r="2232">
          <cell r="AB2232"/>
          <cell r="AC2232"/>
          <cell r="AD2232"/>
          <cell r="AE2232"/>
          <cell r="AF2232"/>
          <cell r="AZ2232"/>
        </row>
        <row r="2233">
          <cell r="AB2233"/>
          <cell r="AC2233"/>
          <cell r="AD2233"/>
          <cell r="AE2233"/>
          <cell r="AF2233"/>
          <cell r="AZ2233"/>
        </row>
        <row r="2234">
          <cell r="AB2234"/>
          <cell r="AC2234"/>
          <cell r="AD2234"/>
          <cell r="AE2234"/>
          <cell r="AF2234"/>
          <cell r="AZ2234"/>
        </row>
        <row r="2235">
          <cell r="AB2235"/>
          <cell r="AC2235"/>
          <cell r="AD2235"/>
          <cell r="AE2235"/>
          <cell r="AF2235"/>
          <cell r="AZ2235"/>
        </row>
        <row r="2236">
          <cell r="AB2236"/>
          <cell r="AC2236"/>
          <cell r="AD2236"/>
          <cell r="AE2236"/>
          <cell r="AF2236"/>
          <cell r="AZ2236"/>
        </row>
        <row r="2237">
          <cell r="AB2237"/>
          <cell r="AC2237"/>
          <cell r="AD2237"/>
          <cell r="AE2237"/>
          <cell r="AF2237"/>
          <cell r="AZ2237"/>
        </row>
        <row r="2238">
          <cell r="AB2238"/>
          <cell r="AC2238"/>
          <cell r="AD2238"/>
          <cell r="AE2238"/>
          <cell r="AF2238"/>
          <cell r="AZ2238"/>
        </row>
        <row r="2239">
          <cell r="AB2239"/>
          <cell r="AC2239"/>
          <cell r="AD2239"/>
          <cell r="AE2239"/>
          <cell r="AF2239"/>
          <cell r="AZ2239"/>
        </row>
        <row r="2240">
          <cell r="AB2240"/>
          <cell r="AC2240"/>
          <cell r="AD2240"/>
          <cell r="AE2240"/>
          <cell r="AF2240"/>
          <cell r="AZ2240"/>
        </row>
        <row r="2241">
          <cell r="AB2241"/>
          <cell r="AC2241"/>
          <cell r="AD2241"/>
          <cell r="AE2241"/>
          <cell r="AF2241"/>
          <cell r="AZ2241"/>
        </row>
        <row r="2242">
          <cell r="AB2242"/>
          <cell r="AC2242"/>
          <cell r="AD2242"/>
          <cell r="AE2242"/>
          <cell r="AF2242"/>
          <cell r="AZ2242"/>
        </row>
        <row r="2243">
          <cell r="AB2243"/>
          <cell r="AC2243"/>
          <cell r="AD2243"/>
          <cell r="AE2243"/>
          <cell r="AF2243"/>
          <cell r="AZ2243"/>
        </row>
        <row r="2244">
          <cell r="AB2244"/>
          <cell r="AC2244"/>
          <cell r="AD2244"/>
          <cell r="AE2244"/>
          <cell r="AF2244"/>
          <cell r="AZ2244"/>
        </row>
        <row r="2245">
          <cell r="AB2245"/>
          <cell r="AC2245"/>
          <cell r="AD2245"/>
          <cell r="AE2245"/>
          <cell r="AF2245"/>
          <cell r="AZ2245"/>
        </row>
        <row r="2246">
          <cell r="AB2246"/>
          <cell r="AC2246"/>
          <cell r="AD2246"/>
          <cell r="AE2246"/>
          <cell r="AF2246"/>
          <cell r="AZ2246"/>
        </row>
        <row r="2247">
          <cell r="AB2247"/>
          <cell r="AC2247"/>
          <cell r="AD2247"/>
          <cell r="AE2247"/>
          <cell r="AF2247"/>
          <cell r="AZ2247"/>
        </row>
        <row r="2248">
          <cell r="AB2248"/>
          <cell r="AC2248"/>
          <cell r="AD2248"/>
          <cell r="AE2248"/>
          <cell r="AF2248"/>
          <cell r="AZ2248"/>
        </row>
        <row r="2249">
          <cell r="AB2249"/>
          <cell r="AC2249"/>
          <cell r="AD2249"/>
          <cell r="AE2249"/>
          <cell r="AF2249"/>
          <cell r="AZ2249"/>
        </row>
        <row r="2250">
          <cell r="AB2250"/>
          <cell r="AC2250"/>
          <cell r="AD2250"/>
          <cell r="AE2250"/>
          <cell r="AF2250"/>
          <cell r="AZ2250"/>
        </row>
        <row r="2251">
          <cell r="AB2251"/>
          <cell r="AC2251"/>
          <cell r="AD2251"/>
          <cell r="AE2251"/>
          <cell r="AF2251"/>
          <cell r="AZ2251"/>
        </row>
        <row r="2252">
          <cell r="AB2252"/>
          <cell r="AC2252"/>
          <cell r="AD2252"/>
          <cell r="AE2252"/>
          <cell r="AF2252"/>
          <cell r="AZ2252"/>
        </row>
        <row r="2253">
          <cell r="AB2253"/>
          <cell r="AC2253"/>
          <cell r="AD2253"/>
          <cell r="AE2253"/>
          <cell r="AF2253"/>
          <cell r="AZ2253"/>
        </row>
        <row r="2254">
          <cell r="AB2254"/>
          <cell r="AC2254"/>
          <cell r="AD2254"/>
          <cell r="AE2254"/>
          <cell r="AF2254"/>
          <cell r="AZ2254"/>
        </row>
        <row r="2255">
          <cell r="AB2255"/>
          <cell r="AC2255"/>
          <cell r="AD2255"/>
          <cell r="AE2255"/>
          <cell r="AF2255"/>
          <cell r="AZ2255"/>
        </row>
        <row r="2256">
          <cell r="AB2256"/>
          <cell r="AC2256"/>
          <cell r="AD2256"/>
          <cell r="AE2256"/>
          <cell r="AF2256"/>
          <cell r="AZ2256"/>
        </row>
        <row r="2257">
          <cell r="AB2257"/>
          <cell r="AC2257"/>
          <cell r="AD2257"/>
          <cell r="AE2257"/>
          <cell r="AF2257"/>
          <cell r="AZ2257"/>
        </row>
        <row r="2258">
          <cell r="AB2258"/>
          <cell r="AC2258"/>
          <cell r="AD2258"/>
          <cell r="AE2258"/>
          <cell r="AF2258"/>
          <cell r="AZ2258"/>
        </row>
        <row r="2259">
          <cell r="AB2259"/>
          <cell r="AC2259"/>
          <cell r="AD2259"/>
          <cell r="AE2259"/>
          <cell r="AF2259"/>
          <cell r="AZ2259"/>
        </row>
        <row r="2260">
          <cell r="AB2260"/>
          <cell r="AC2260"/>
          <cell r="AD2260"/>
          <cell r="AE2260"/>
          <cell r="AF2260"/>
          <cell r="AZ2260"/>
        </row>
        <row r="2261">
          <cell r="AB2261"/>
          <cell r="AC2261"/>
          <cell r="AD2261"/>
          <cell r="AE2261"/>
          <cell r="AF2261"/>
          <cell r="AZ2261"/>
        </row>
        <row r="2262">
          <cell r="AB2262"/>
          <cell r="AC2262"/>
          <cell r="AD2262"/>
          <cell r="AE2262"/>
          <cell r="AF2262"/>
          <cell r="AZ2262"/>
        </row>
        <row r="2263">
          <cell r="AB2263"/>
          <cell r="AC2263"/>
          <cell r="AD2263"/>
          <cell r="AE2263"/>
          <cell r="AF2263"/>
          <cell r="AZ2263"/>
        </row>
        <row r="2264">
          <cell r="AB2264"/>
          <cell r="AC2264"/>
          <cell r="AD2264"/>
          <cell r="AE2264"/>
          <cell r="AF2264"/>
          <cell r="AZ2264"/>
        </row>
        <row r="2265">
          <cell r="AB2265"/>
          <cell r="AC2265"/>
          <cell r="AD2265"/>
          <cell r="AE2265"/>
          <cell r="AF2265"/>
          <cell r="AZ2265"/>
        </row>
        <row r="2266">
          <cell r="AB2266"/>
          <cell r="AC2266"/>
          <cell r="AD2266"/>
          <cell r="AE2266"/>
          <cell r="AF2266"/>
          <cell r="AZ2266"/>
        </row>
        <row r="2267">
          <cell r="AB2267"/>
          <cell r="AC2267"/>
          <cell r="AD2267"/>
          <cell r="AE2267"/>
          <cell r="AF2267"/>
          <cell r="AZ2267"/>
        </row>
        <row r="2268">
          <cell r="AB2268"/>
          <cell r="AC2268"/>
          <cell r="AD2268"/>
          <cell r="AE2268"/>
          <cell r="AF2268"/>
          <cell r="AZ2268"/>
        </row>
        <row r="2269">
          <cell r="AB2269"/>
          <cell r="AC2269"/>
          <cell r="AD2269"/>
          <cell r="AE2269"/>
          <cell r="AF2269"/>
          <cell r="AZ2269"/>
        </row>
        <row r="2270">
          <cell r="AB2270"/>
          <cell r="AC2270"/>
          <cell r="AD2270"/>
          <cell r="AE2270"/>
          <cell r="AF2270"/>
          <cell r="AZ2270"/>
        </row>
        <row r="2271">
          <cell r="AB2271"/>
          <cell r="AC2271"/>
          <cell r="AD2271"/>
          <cell r="AE2271"/>
          <cell r="AF2271"/>
          <cell r="AZ2271"/>
        </row>
        <row r="2272">
          <cell r="AB2272"/>
          <cell r="AC2272"/>
          <cell r="AD2272"/>
          <cell r="AE2272"/>
          <cell r="AF2272"/>
          <cell r="AZ2272"/>
        </row>
        <row r="2273">
          <cell r="AB2273"/>
          <cell r="AC2273"/>
          <cell r="AD2273"/>
          <cell r="AE2273"/>
          <cell r="AF2273"/>
          <cell r="AZ2273"/>
        </row>
        <row r="2274">
          <cell r="AB2274"/>
          <cell r="AC2274"/>
          <cell r="AD2274"/>
          <cell r="AE2274"/>
          <cell r="AF2274"/>
          <cell r="AZ2274"/>
        </row>
        <row r="2275">
          <cell r="AB2275"/>
          <cell r="AC2275"/>
          <cell r="AD2275"/>
          <cell r="AE2275"/>
          <cell r="AF2275"/>
          <cell r="AZ2275"/>
        </row>
        <row r="2276">
          <cell r="AB2276"/>
          <cell r="AC2276"/>
          <cell r="AD2276"/>
          <cell r="AE2276"/>
          <cell r="AF2276"/>
          <cell r="AZ2276"/>
        </row>
        <row r="2277">
          <cell r="AB2277"/>
          <cell r="AC2277"/>
          <cell r="AD2277"/>
          <cell r="AE2277"/>
          <cell r="AF2277"/>
          <cell r="AZ2277"/>
        </row>
        <row r="2278">
          <cell r="AB2278"/>
          <cell r="AC2278"/>
          <cell r="AD2278"/>
          <cell r="AE2278"/>
          <cell r="AF2278"/>
          <cell r="AZ2278"/>
        </row>
        <row r="2279">
          <cell r="AB2279"/>
          <cell r="AC2279"/>
          <cell r="AD2279"/>
          <cell r="AE2279"/>
          <cell r="AF2279"/>
          <cell r="AZ2279"/>
        </row>
        <row r="2280">
          <cell r="AB2280"/>
          <cell r="AC2280"/>
          <cell r="AD2280"/>
          <cell r="AE2280"/>
          <cell r="AF2280"/>
          <cell r="AZ2280"/>
        </row>
        <row r="2281">
          <cell r="AB2281"/>
          <cell r="AC2281"/>
          <cell r="AD2281"/>
          <cell r="AE2281"/>
          <cell r="AF2281"/>
          <cell r="AZ2281"/>
        </row>
        <row r="2282">
          <cell r="AB2282"/>
          <cell r="AC2282"/>
          <cell r="AD2282"/>
          <cell r="AE2282"/>
          <cell r="AF2282"/>
          <cell r="AZ2282"/>
        </row>
        <row r="2283">
          <cell r="AB2283"/>
          <cell r="AC2283"/>
          <cell r="AD2283"/>
          <cell r="AE2283"/>
          <cell r="AF2283"/>
          <cell r="AZ2283"/>
        </row>
        <row r="2284">
          <cell r="AB2284"/>
          <cell r="AC2284"/>
          <cell r="AD2284"/>
          <cell r="AE2284"/>
          <cell r="AF2284"/>
          <cell r="AZ2284"/>
        </row>
        <row r="2285">
          <cell r="AB2285"/>
          <cell r="AC2285"/>
          <cell r="AD2285"/>
          <cell r="AE2285"/>
          <cell r="AF2285"/>
          <cell r="AZ2285"/>
        </row>
        <row r="2286">
          <cell r="AB2286"/>
          <cell r="AC2286"/>
          <cell r="AD2286"/>
          <cell r="AE2286"/>
          <cell r="AF2286"/>
          <cell r="AZ2286"/>
        </row>
        <row r="2287">
          <cell r="AB2287"/>
          <cell r="AC2287"/>
          <cell r="AD2287"/>
          <cell r="AE2287"/>
          <cell r="AF2287"/>
          <cell r="AZ2287"/>
        </row>
        <row r="2288">
          <cell r="AB2288"/>
          <cell r="AC2288"/>
          <cell r="AD2288"/>
          <cell r="AE2288"/>
          <cell r="AF2288"/>
          <cell r="AZ2288"/>
        </row>
        <row r="2289">
          <cell r="AB2289"/>
          <cell r="AC2289"/>
          <cell r="AD2289"/>
          <cell r="AE2289"/>
          <cell r="AF2289"/>
          <cell r="AZ2289"/>
        </row>
        <row r="2290">
          <cell r="AB2290"/>
          <cell r="AC2290"/>
          <cell r="AD2290"/>
          <cell r="AE2290"/>
          <cell r="AF2290"/>
          <cell r="AZ2290"/>
        </row>
        <row r="2291">
          <cell r="AB2291"/>
          <cell r="AC2291"/>
          <cell r="AD2291"/>
          <cell r="AE2291"/>
          <cell r="AF2291"/>
          <cell r="AZ2291"/>
        </row>
        <row r="2292">
          <cell r="AB2292"/>
          <cell r="AC2292"/>
          <cell r="AD2292"/>
          <cell r="AE2292"/>
          <cell r="AF2292"/>
          <cell r="AZ2292"/>
        </row>
        <row r="2293">
          <cell r="AB2293"/>
          <cell r="AC2293"/>
          <cell r="AD2293"/>
          <cell r="AE2293"/>
          <cell r="AF2293"/>
          <cell r="AZ2293"/>
        </row>
        <row r="2294">
          <cell r="AB2294"/>
          <cell r="AC2294"/>
          <cell r="AD2294"/>
          <cell r="AE2294"/>
          <cell r="AF2294"/>
          <cell r="AZ2294"/>
        </row>
        <row r="2295">
          <cell r="AB2295"/>
          <cell r="AC2295"/>
          <cell r="AD2295"/>
          <cell r="AE2295"/>
          <cell r="AF2295"/>
          <cell r="AZ2295"/>
        </row>
        <row r="2296">
          <cell r="AB2296"/>
          <cell r="AC2296"/>
          <cell r="AD2296"/>
          <cell r="AE2296"/>
          <cell r="AF2296"/>
          <cell r="AZ2296"/>
        </row>
        <row r="2297">
          <cell r="AB2297"/>
          <cell r="AC2297"/>
          <cell r="AD2297"/>
          <cell r="AE2297"/>
          <cell r="AF2297"/>
          <cell r="AZ2297"/>
        </row>
        <row r="2298">
          <cell r="AB2298"/>
          <cell r="AC2298"/>
          <cell r="AD2298"/>
          <cell r="AE2298"/>
          <cell r="AF2298"/>
          <cell r="AZ2298"/>
        </row>
        <row r="2299">
          <cell r="AB2299"/>
          <cell r="AC2299"/>
          <cell r="AD2299"/>
          <cell r="AE2299"/>
          <cell r="AF2299"/>
          <cell r="AZ2299"/>
        </row>
        <row r="2300">
          <cell r="AB2300"/>
          <cell r="AC2300"/>
          <cell r="AD2300"/>
          <cell r="AE2300"/>
          <cell r="AF2300"/>
          <cell r="AZ2300"/>
        </row>
        <row r="2301">
          <cell r="AB2301"/>
          <cell r="AC2301"/>
          <cell r="AD2301"/>
          <cell r="AE2301"/>
          <cell r="AF2301"/>
          <cell r="AZ2301"/>
        </row>
        <row r="2302">
          <cell r="AB2302"/>
          <cell r="AC2302"/>
          <cell r="AD2302"/>
          <cell r="AE2302"/>
          <cell r="AF2302"/>
          <cell r="AZ2302"/>
        </row>
        <row r="2303">
          <cell r="AB2303"/>
          <cell r="AC2303"/>
          <cell r="AD2303"/>
          <cell r="AE2303"/>
          <cell r="AF2303"/>
          <cell r="AZ2303"/>
        </row>
        <row r="2304">
          <cell r="AB2304"/>
          <cell r="AC2304"/>
          <cell r="AD2304"/>
          <cell r="AE2304"/>
          <cell r="AF2304"/>
          <cell r="AZ2304"/>
        </row>
        <row r="2305">
          <cell r="AB2305"/>
          <cell r="AC2305"/>
          <cell r="AD2305"/>
          <cell r="AE2305"/>
          <cell r="AF2305"/>
          <cell r="AZ2305"/>
        </row>
        <row r="2306">
          <cell r="AB2306"/>
          <cell r="AC2306"/>
          <cell r="AD2306"/>
          <cell r="AE2306"/>
          <cell r="AF2306"/>
          <cell r="AZ2306"/>
        </row>
        <row r="2307">
          <cell r="AB2307"/>
          <cell r="AC2307"/>
          <cell r="AD2307"/>
          <cell r="AE2307"/>
          <cell r="AF2307"/>
          <cell r="AZ2307"/>
        </row>
        <row r="2308">
          <cell r="AB2308"/>
          <cell r="AC2308"/>
          <cell r="AD2308"/>
          <cell r="AE2308"/>
          <cell r="AF2308"/>
          <cell r="AZ2308"/>
        </row>
        <row r="2309">
          <cell r="AB2309"/>
          <cell r="AC2309"/>
          <cell r="AD2309"/>
          <cell r="AE2309"/>
          <cell r="AF2309"/>
          <cell r="AZ2309"/>
        </row>
        <row r="2310">
          <cell r="AB2310"/>
          <cell r="AC2310"/>
          <cell r="AD2310"/>
          <cell r="AE2310"/>
          <cell r="AF2310"/>
          <cell r="AZ2310"/>
        </row>
        <row r="2311">
          <cell r="AB2311"/>
          <cell r="AC2311"/>
          <cell r="AD2311"/>
          <cell r="AE2311"/>
          <cell r="AF2311"/>
          <cell r="AZ2311"/>
        </row>
        <row r="2312">
          <cell r="AB2312"/>
          <cell r="AC2312"/>
          <cell r="AD2312"/>
          <cell r="AE2312"/>
          <cell r="AF2312"/>
          <cell r="AZ2312"/>
        </row>
        <row r="2313">
          <cell r="AB2313"/>
          <cell r="AC2313"/>
          <cell r="AD2313"/>
          <cell r="AE2313"/>
          <cell r="AF2313"/>
          <cell r="AZ2313"/>
        </row>
        <row r="2314">
          <cell r="AB2314"/>
          <cell r="AC2314"/>
          <cell r="AD2314"/>
          <cell r="AE2314"/>
          <cell r="AF2314"/>
          <cell r="AZ2314"/>
        </row>
        <row r="2315">
          <cell r="AB2315"/>
          <cell r="AC2315"/>
          <cell r="AD2315"/>
          <cell r="AE2315"/>
          <cell r="AF2315"/>
          <cell r="AZ2315"/>
        </row>
        <row r="2316">
          <cell r="AB2316"/>
          <cell r="AC2316"/>
          <cell r="AD2316"/>
          <cell r="AE2316"/>
          <cell r="AF2316"/>
          <cell r="AZ2316"/>
        </row>
        <row r="2317">
          <cell r="AB2317"/>
          <cell r="AC2317"/>
          <cell r="AD2317"/>
          <cell r="AE2317"/>
          <cell r="AF2317"/>
          <cell r="AZ2317"/>
        </row>
        <row r="2318">
          <cell r="AB2318"/>
          <cell r="AC2318"/>
          <cell r="AD2318"/>
          <cell r="AE2318"/>
          <cell r="AF2318"/>
          <cell r="AZ2318"/>
        </row>
        <row r="2319">
          <cell r="AB2319"/>
          <cell r="AC2319"/>
          <cell r="AD2319"/>
          <cell r="AE2319"/>
          <cell r="AF2319"/>
          <cell r="AZ2319"/>
        </row>
        <row r="2320">
          <cell r="AB2320"/>
          <cell r="AC2320"/>
          <cell r="AD2320"/>
          <cell r="AE2320"/>
          <cell r="AF2320"/>
          <cell r="AZ2320"/>
        </row>
        <row r="2321">
          <cell r="AB2321"/>
          <cell r="AC2321"/>
          <cell r="AD2321"/>
          <cell r="AE2321"/>
          <cell r="AF2321"/>
          <cell r="AZ2321"/>
        </row>
        <row r="2322">
          <cell r="AB2322"/>
          <cell r="AC2322"/>
          <cell r="AD2322"/>
          <cell r="AE2322"/>
          <cell r="AF2322"/>
          <cell r="AZ2322"/>
        </row>
        <row r="2323">
          <cell r="AB2323"/>
          <cell r="AC2323"/>
          <cell r="AD2323"/>
          <cell r="AE2323"/>
          <cell r="AF2323"/>
          <cell r="AZ2323"/>
        </row>
        <row r="2324">
          <cell r="AB2324"/>
          <cell r="AC2324"/>
          <cell r="AD2324"/>
          <cell r="AE2324"/>
          <cell r="AF2324"/>
          <cell r="AZ2324"/>
        </row>
        <row r="2325">
          <cell r="AB2325"/>
          <cell r="AC2325"/>
          <cell r="AD2325"/>
          <cell r="AE2325"/>
          <cell r="AF2325"/>
          <cell r="AZ2325"/>
        </row>
        <row r="2326">
          <cell r="AB2326"/>
          <cell r="AC2326"/>
          <cell r="AD2326"/>
          <cell r="AE2326"/>
          <cell r="AF2326"/>
          <cell r="AZ2326"/>
        </row>
        <row r="2327">
          <cell r="AB2327"/>
          <cell r="AC2327"/>
          <cell r="AD2327"/>
          <cell r="AE2327"/>
          <cell r="AF2327"/>
          <cell r="AZ2327"/>
        </row>
        <row r="2328">
          <cell r="AB2328"/>
          <cell r="AC2328"/>
          <cell r="AD2328"/>
          <cell r="AE2328"/>
          <cell r="AF2328"/>
          <cell r="AZ2328"/>
        </row>
        <row r="2329">
          <cell r="AB2329"/>
          <cell r="AC2329"/>
          <cell r="AD2329"/>
          <cell r="AE2329"/>
          <cell r="AF2329"/>
          <cell r="AZ2329"/>
        </row>
        <row r="2330">
          <cell r="AB2330"/>
          <cell r="AC2330"/>
          <cell r="AD2330"/>
          <cell r="AE2330"/>
          <cell r="AF2330"/>
          <cell r="AZ2330"/>
        </row>
        <row r="2331">
          <cell r="AB2331"/>
          <cell r="AC2331"/>
          <cell r="AD2331"/>
          <cell r="AE2331"/>
          <cell r="AF2331"/>
          <cell r="AZ2331"/>
        </row>
        <row r="2332">
          <cell r="AB2332"/>
          <cell r="AC2332"/>
          <cell r="AD2332"/>
          <cell r="AE2332"/>
          <cell r="AF2332"/>
          <cell r="AZ2332"/>
        </row>
        <row r="2333">
          <cell r="AB2333"/>
          <cell r="AC2333"/>
          <cell r="AD2333"/>
          <cell r="AE2333"/>
          <cell r="AF2333"/>
          <cell r="AZ2333"/>
        </row>
        <row r="2334">
          <cell r="AB2334"/>
          <cell r="AC2334"/>
          <cell r="AD2334"/>
          <cell r="AE2334"/>
          <cell r="AF2334"/>
          <cell r="AZ2334"/>
        </row>
        <row r="2335">
          <cell r="AB2335"/>
          <cell r="AC2335"/>
          <cell r="AD2335"/>
          <cell r="AE2335"/>
          <cell r="AF2335"/>
          <cell r="AZ2335"/>
        </row>
        <row r="2336">
          <cell r="AB2336"/>
          <cell r="AC2336"/>
          <cell r="AD2336"/>
          <cell r="AE2336"/>
          <cell r="AF2336"/>
          <cell r="AZ2336"/>
        </row>
        <row r="2337">
          <cell r="AB2337"/>
          <cell r="AC2337"/>
          <cell r="AD2337"/>
          <cell r="AE2337"/>
          <cell r="AF2337"/>
          <cell r="AZ2337"/>
        </row>
        <row r="2338">
          <cell r="AB2338"/>
          <cell r="AC2338"/>
          <cell r="AD2338"/>
          <cell r="AE2338"/>
          <cell r="AF2338"/>
          <cell r="AZ2338"/>
        </row>
        <row r="2339">
          <cell r="AB2339"/>
          <cell r="AC2339"/>
          <cell r="AD2339"/>
          <cell r="AE2339"/>
          <cell r="AF2339"/>
          <cell r="AZ2339"/>
        </row>
        <row r="2340">
          <cell r="AB2340"/>
          <cell r="AC2340"/>
          <cell r="AD2340"/>
          <cell r="AE2340"/>
          <cell r="AF2340"/>
          <cell r="AZ2340"/>
        </row>
        <row r="2341">
          <cell r="AB2341"/>
          <cell r="AC2341"/>
          <cell r="AD2341"/>
          <cell r="AE2341"/>
          <cell r="AF2341"/>
          <cell r="AZ2341"/>
        </row>
        <row r="2342">
          <cell r="AB2342"/>
          <cell r="AC2342"/>
          <cell r="AD2342"/>
          <cell r="AE2342"/>
          <cell r="AF2342"/>
          <cell r="AZ2342"/>
        </row>
        <row r="2343">
          <cell r="AB2343"/>
          <cell r="AC2343"/>
          <cell r="AD2343"/>
          <cell r="AE2343"/>
          <cell r="AF2343"/>
          <cell r="AZ2343"/>
        </row>
        <row r="2344">
          <cell r="AB2344"/>
          <cell r="AC2344"/>
          <cell r="AD2344"/>
          <cell r="AE2344"/>
          <cell r="AF2344"/>
          <cell r="AZ2344"/>
        </row>
        <row r="2345">
          <cell r="AB2345"/>
          <cell r="AC2345"/>
          <cell r="AD2345"/>
          <cell r="AE2345"/>
          <cell r="AF2345"/>
          <cell r="AZ2345"/>
        </row>
        <row r="2346">
          <cell r="AB2346"/>
          <cell r="AC2346"/>
          <cell r="AD2346"/>
          <cell r="AE2346"/>
          <cell r="AF2346"/>
          <cell r="AZ2346"/>
        </row>
        <row r="2347">
          <cell r="AB2347"/>
          <cell r="AC2347"/>
          <cell r="AD2347"/>
          <cell r="AE2347"/>
          <cell r="AF2347"/>
          <cell r="AZ2347"/>
        </row>
        <row r="2348">
          <cell r="AB2348"/>
          <cell r="AC2348"/>
          <cell r="AD2348"/>
          <cell r="AE2348"/>
          <cell r="AF2348"/>
          <cell r="AZ2348"/>
        </row>
        <row r="2349">
          <cell r="AB2349"/>
          <cell r="AC2349"/>
          <cell r="AD2349"/>
          <cell r="AE2349"/>
          <cell r="AF2349"/>
          <cell r="AZ2349"/>
        </row>
        <row r="2350">
          <cell r="AB2350"/>
          <cell r="AC2350"/>
          <cell r="AD2350"/>
          <cell r="AE2350"/>
          <cell r="AF2350"/>
          <cell r="AZ2350"/>
        </row>
        <row r="2351">
          <cell r="AB2351"/>
          <cell r="AC2351"/>
          <cell r="AD2351"/>
          <cell r="AE2351"/>
          <cell r="AF2351"/>
          <cell r="AZ2351"/>
        </row>
        <row r="2352">
          <cell r="AB2352"/>
          <cell r="AC2352"/>
          <cell r="AD2352"/>
          <cell r="AE2352"/>
          <cell r="AF2352"/>
          <cell r="AZ2352"/>
        </row>
        <row r="2353">
          <cell r="AB2353"/>
          <cell r="AC2353"/>
          <cell r="AD2353"/>
          <cell r="AE2353"/>
          <cell r="AF2353"/>
          <cell r="AZ2353"/>
        </row>
        <row r="2354">
          <cell r="AB2354"/>
          <cell r="AC2354"/>
          <cell r="AD2354"/>
          <cell r="AE2354"/>
          <cell r="AF2354"/>
          <cell r="AZ2354"/>
        </row>
        <row r="2355">
          <cell r="AB2355"/>
          <cell r="AC2355"/>
          <cell r="AD2355"/>
          <cell r="AE2355"/>
          <cell r="AF2355"/>
          <cell r="AZ2355"/>
        </row>
        <row r="2356">
          <cell r="AB2356"/>
          <cell r="AC2356"/>
          <cell r="AD2356"/>
          <cell r="AE2356"/>
          <cell r="AF2356"/>
          <cell r="AZ2356"/>
        </row>
        <row r="2357">
          <cell r="AB2357"/>
          <cell r="AC2357"/>
          <cell r="AD2357"/>
          <cell r="AE2357"/>
          <cell r="AF2357"/>
          <cell r="AZ2357"/>
        </row>
        <row r="2358">
          <cell r="AB2358"/>
          <cell r="AC2358"/>
          <cell r="AD2358"/>
          <cell r="AE2358"/>
          <cell r="AF2358"/>
          <cell r="AZ2358"/>
        </row>
        <row r="2359">
          <cell r="AB2359"/>
          <cell r="AC2359"/>
          <cell r="AD2359"/>
          <cell r="AE2359"/>
          <cell r="AF2359"/>
          <cell r="AZ2359"/>
        </row>
        <row r="2360">
          <cell r="AB2360"/>
          <cell r="AC2360"/>
          <cell r="AD2360"/>
          <cell r="AE2360"/>
          <cell r="AF2360"/>
          <cell r="AZ2360"/>
        </row>
        <row r="2361">
          <cell r="AB2361"/>
          <cell r="AC2361"/>
          <cell r="AD2361"/>
          <cell r="AE2361"/>
          <cell r="AF2361"/>
          <cell r="AZ2361"/>
        </row>
        <row r="2362">
          <cell r="AB2362"/>
          <cell r="AC2362"/>
          <cell r="AD2362"/>
          <cell r="AE2362"/>
          <cell r="AF2362"/>
          <cell r="AZ2362"/>
        </row>
        <row r="2363">
          <cell r="AB2363"/>
          <cell r="AC2363"/>
          <cell r="AD2363"/>
          <cell r="AE2363"/>
          <cell r="AF2363"/>
          <cell r="AZ2363"/>
        </row>
        <row r="2364">
          <cell r="AB2364"/>
          <cell r="AC2364"/>
          <cell r="AD2364"/>
          <cell r="AE2364"/>
          <cell r="AF2364"/>
          <cell r="AZ2364"/>
        </row>
        <row r="2365">
          <cell r="AB2365"/>
          <cell r="AC2365"/>
          <cell r="AD2365"/>
          <cell r="AE2365"/>
          <cell r="AF2365"/>
          <cell r="AZ2365"/>
        </row>
        <row r="2366">
          <cell r="AB2366"/>
          <cell r="AC2366"/>
          <cell r="AD2366"/>
          <cell r="AE2366"/>
          <cell r="AF2366"/>
          <cell r="AZ2366"/>
        </row>
        <row r="2367">
          <cell r="AB2367"/>
          <cell r="AC2367"/>
          <cell r="AD2367"/>
          <cell r="AE2367"/>
          <cell r="AF2367"/>
          <cell r="AZ2367"/>
        </row>
        <row r="2368">
          <cell r="AB2368"/>
          <cell r="AC2368"/>
          <cell r="AD2368"/>
          <cell r="AE2368"/>
          <cell r="AF2368"/>
          <cell r="AZ2368"/>
        </row>
        <row r="2369">
          <cell r="AB2369"/>
          <cell r="AC2369"/>
          <cell r="AD2369"/>
          <cell r="AE2369"/>
          <cell r="AF2369"/>
          <cell r="AZ2369"/>
        </row>
        <row r="2370">
          <cell r="AB2370"/>
          <cell r="AC2370"/>
          <cell r="AD2370"/>
          <cell r="AE2370"/>
          <cell r="AF2370"/>
          <cell r="AZ2370"/>
        </row>
        <row r="2371">
          <cell r="AB2371"/>
          <cell r="AC2371"/>
          <cell r="AD2371"/>
          <cell r="AE2371"/>
          <cell r="AF2371"/>
          <cell r="AZ2371"/>
        </row>
        <row r="2372">
          <cell r="AB2372"/>
          <cell r="AC2372"/>
          <cell r="AD2372"/>
          <cell r="AE2372"/>
          <cell r="AF2372"/>
          <cell r="AZ2372"/>
        </row>
        <row r="2373">
          <cell r="AB2373"/>
          <cell r="AC2373"/>
          <cell r="AD2373"/>
          <cell r="AE2373"/>
          <cell r="AF2373"/>
          <cell r="AZ2373"/>
        </row>
        <row r="2374">
          <cell r="AB2374"/>
          <cell r="AC2374"/>
          <cell r="AD2374"/>
          <cell r="AE2374"/>
          <cell r="AF2374"/>
          <cell r="AZ2374"/>
        </row>
        <row r="2375">
          <cell r="AB2375"/>
          <cell r="AC2375"/>
          <cell r="AD2375"/>
          <cell r="AE2375"/>
          <cell r="AF2375"/>
          <cell r="AZ2375"/>
        </row>
        <row r="2376">
          <cell r="AB2376"/>
          <cell r="AC2376"/>
          <cell r="AD2376"/>
          <cell r="AE2376"/>
          <cell r="AF2376"/>
          <cell r="AZ2376"/>
        </row>
        <row r="2377">
          <cell r="AB2377"/>
          <cell r="AC2377"/>
          <cell r="AD2377"/>
          <cell r="AE2377"/>
          <cell r="AF2377"/>
          <cell r="AZ2377"/>
        </row>
        <row r="2378">
          <cell r="AB2378"/>
          <cell r="AC2378"/>
          <cell r="AD2378"/>
          <cell r="AE2378"/>
          <cell r="AF2378"/>
          <cell r="AZ2378"/>
        </row>
        <row r="2379">
          <cell r="AB2379"/>
          <cell r="AC2379"/>
          <cell r="AD2379"/>
          <cell r="AE2379"/>
          <cell r="AF2379"/>
          <cell r="AZ2379"/>
        </row>
        <row r="2380">
          <cell r="AB2380"/>
          <cell r="AC2380"/>
          <cell r="AD2380"/>
          <cell r="AE2380"/>
          <cell r="AF2380"/>
          <cell r="AZ2380"/>
        </row>
        <row r="2381">
          <cell r="AB2381"/>
          <cell r="AC2381"/>
          <cell r="AD2381"/>
          <cell r="AE2381"/>
          <cell r="AF2381"/>
          <cell r="AZ2381"/>
        </row>
        <row r="2382">
          <cell r="AB2382"/>
          <cell r="AC2382"/>
          <cell r="AD2382"/>
          <cell r="AE2382"/>
          <cell r="AF2382"/>
          <cell r="AZ2382"/>
        </row>
        <row r="2383">
          <cell r="AB2383"/>
          <cell r="AC2383"/>
          <cell r="AD2383"/>
          <cell r="AE2383"/>
          <cell r="AF2383"/>
          <cell r="AZ2383"/>
        </row>
        <row r="2384">
          <cell r="AB2384"/>
          <cell r="AC2384"/>
          <cell r="AD2384"/>
          <cell r="AE2384"/>
          <cell r="AF2384"/>
          <cell r="AZ2384"/>
        </row>
        <row r="2385">
          <cell r="AB2385"/>
          <cell r="AC2385"/>
          <cell r="AD2385"/>
          <cell r="AE2385"/>
          <cell r="AF2385"/>
          <cell r="AZ2385"/>
        </row>
        <row r="2386">
          <cell r="AB2386"/>
          <cell r="AC2386"/>
          <cell r="AD2386"/>
          <cell r="AE2386"/>
          <cell r="AF2386"/>
          <cell r="AZ2386"/>
        </row>
        <row r="2387">
          <cell r="AB2387"/>
          <cell r="AC2387"/>
          <cell r="AD2387"/>
          <cell r="AE2387"/>
          <cell r="AF2387"/>
          <cell r="AZ2387"/>
        </row>
        <row r="2388">
          <cell r="AB2388"/>
          <cell r="AC2388"/>
          <cell r="AD2388"/>
          <cell r="AE2388"/>
          <cell r="AF2388"/>
          <cell r="AZ2388"/>
        </row>
        <row r="2389">
          <cell r="AB2389"/>
          <cell r="AC2389"/>
          <cell r="AD2389"/>
          <cell r="AE2389"/>
          <cell r="AF2389"/>
          <cell r="AZ2389"/>
        </row>
        <row r="2390">
          <cell r="AB2390"/>
          <cell r="AC2390"/>
          <cell r="AD2390"/>
          <cell r="AE2390"/>
          <cell r="AF2390"/>
          <cell r="AZ2390"/>
        </row>
        <row r="2391">
          <cell r="AB2391"/>
          <cell r="AC2391"/>
          <cell r="AD2391"/>
          <cell r="AE2391"/>
          <cell r="AF2391"/>
          <cell r="AZ2391"/>
        </row>
        <row r="2392">
          <cell r="AB2392"/>
          <cell r="AC2392"/>
          <cell r="AD2392"/>
          <cell r="AE2392"/>
          <cell r="AF2392"/>
          <cell r="AZ2392"/>
        </row>
        <row r="2393">
          <cell r="AB2393"/>
          <cell r="AC2393"/>
          <cell r="AD2393"/>
          <cell r="AE2393"/>
          <cell r="AF2393"/>
          <cell r="AZ2393"/>
        </row>
        <row r="2394">
          <cell r="AB2394"/>
          <cell r="AC2394"/>
          <cell r="AD2394"/>
          <cell r="AE2394"/>
          <cell r="AF2394"/>
          <cell r="AZ2394"/>
        </row>
        <row r="2395">
          <cell r="AB2395"/>
          <cell r="AC2395"/>
          <cell r="AD2395"/>
          <cell r="AE2395"/>
          <cell r="AF2395"/>
          <cell r="AZ2395"/>
        </row>
        <row r="2396">
          <cell r="AB2396"/>
          <cell r="AC2396"/>
          <cell r="AD2396"/>
          <cell r="AE2396"/>
          <cell r="AF2396"/>
          <cell r="AZ2396"/>
        </row>
        <row r="2397">
          <cell r="AB2397"/>
          <cell r="AC2397"/>
          <cell r="AD2397"/>
          <cell r="AE2397"/>
          <cell r="AF2397"/>
          <cell r="AZ2397"/>
        </row>
        <row r="2398">
          <cell r="AB2398"/>
          <cell r="AC2398"/>
          <cell r="AD2398"/>
          <cell r="AE2398"/>
          <cell r="AF2398"/>
          <cell r="AZ2398"/>
        </row>
        <row r="2399">
          <cell r="AB2399"/>
          <cell r="AC2399"/>
          <cell r="AD2399"/>
          <cell r="AE2399"/>
          <cell r="AF2399"/>
          <cell r="AZ2399"/>
        </row>
        <row r="2400">
          <cell r="AB2400"/>
          <cell r="AC2400"/>
          <cell r="AD2400"/>
          <cell r="AE2400"/>
          <cell r="AF2400"/>
          <cell r="AZ2400"/>
        </row>
        <row r="2401">
          <cell r="AB2401"/>
          <cell r="AC2401"/>
          <cell r="AD2401"/>
          <cell r="AE2401"/>
          <cell r="AF2401"/>
          <cell r="AZ2401"/>
        </row>
        <row r="2402">
          <cell r="AB2402"/>
          <cell r="AC2402"/>
          <cell r="AD2402"/>
          <cell r="AE2402"/>
          <cell r="AF2402"/>
          <cell r="AZ2402"/>
        </row>
        <row r="2403">
          <cell r="AB2403"/>
          <cell r="AC2403"/>
          <cell r="AD2403"/>
          <cell r="AE2403"/>
          <cell r="AF2403"/>
          <cell r="AZ2403"/>
        </row>
        <row r="2404">
          <cell r="AB2404"/>
          <cell r="AC2404"/>
          <cell r="AD2404"/>
          <cell r="AE2404"/>
          <cell r="AF2404"/>
          <cell r="AZ2404"/>
        </row>
        <row r="2405">
          <cell r="AB2405"/>
          <cell r="AC2405"/>
          <cell r="AD2405"/>
          <cell r="AE2405"/>
          <cell r="AF2405"/>
          <cell r="AZ2405"/>
        </row>
        <row r="2406">
          <cell r="AB2406"/>
          <cell r="AC2406"/>
          <cell r="AD2406"/>
          <cell r="AE2406"/>
          <cell r="AF2406"/>
          <cell r="AZ2406"/>
        </row>
        <row r="2407">
          <cell r="AB2407"/>
          <cell r="AC2407"/>
          <cell r="AD2407"/>
          <cell r="AE2407"/>
          <cell r="AF2407"/>
          <cell r="AZ2407"/>
        </row>
        <row r="2408">
          <cell r="AB2408"/>
          <cell r="AC2408"/>
          <cell r="AD2408"/>
          <cell r="AE2408"/>
          <cell r="AF2408"/>
          <cell r="AZ2408"/>
        </row>
        <row r="2409">
          <cell r="AB2409"/>
          <cell r="AC2409"/>
          <cell r="AD2409"/>
          <cell r="AE2409"/>
          <cell r="AF2409"/>
          <cell r="AZ2409"/>
        </row>
        <row r="2410">
          <cell r="AB2410"/>
          <cell r="AC2410"/>
          <cell r="AD2410"/>
          <cell r="AE2410"/>
          <cell r="AF2410"/>
          <cell r="AZ2410"/>
        </row>
        <row r="2411">
          <cell r="AB2411"/>
          <cell r="AC2411"/>
          <cell r="AD2411"/>
          <cell r="AE2411"/>
          <cell r="AF2411"/>
          <cell r="AZ2411"/>
        </row>
        <row r="2412">
          <cell r="AB2412"/>
          <cell r="AC2412"/>
          <cell r="AD2412"/>
          <cell r="AE2412"/>
          <cell r="AF2412"/>
          <cell r="AZ2412"/>
        </row>
        <row r="2413">
          <cell r="AB2413"/>
          <cell r="AC2413"/>
          <cell r="AD2413"/>
          <cell r="AE2413"/>
          <cell r="AF2413"/>
          <cell r="AZ2413"/>
        </row>
        <row r="2414">
          <cell r="AB2414"/>
          <cell r="AC2414"/>
          <cell r="AD2414"/>
          <cell r="AE2414"/>
          <cell r="AF2414"/>
          <cell r="AZ2414"/>
        </row>
        <row r="2415">
          <cell r="AB2415"/>
          <cell r="AC2415"/>
          <cell r="AD2415"/>
          <cell r="AE2415"/>
          <cell r="AF2415"/>
          <cell r="AZ2415"/>
        </row>
        <row r="2416">
          <cell r="AB2416"/>
          <cell r="AC2416"/>
          <cell r="AD2416"/>
          <cell r="AE2416"/>
          <cell r="AF2416"/>
          <cell r="AZ2416"/>
        </row>
        <row r="2417">
          <cell r="AB2417"/>
          <cell r="AC2417"/>
          <cell r="AD2417"/>
          <cell r="AE2417"/>
          <cell r="AF2417"/>
          <cell r="AZ2417"/>
        </row>
        <row r="2418">
          <cell r="AB2418"/>
          <cell r="AC2418"/>
          <cell r="AD2418"/>
          <cell r="AE2418"/>
          <cell r="AF2418"/>
          <cell r="AZ2418"/>
        </row>
        <row r="2419">
          <cell r="AB2419"/>
          <cell r="AC2419"/>
          <cell r="AD2419"/>
          <cell r="AE2419"/>
          <cell r="AF2419"/>
          <cell r="AZ2419"/>
        </row>
        <row r="2420">
          <cell r="AB2420"/>
          <cell r="AC2420"/>
          <cell r="AD2420"/>
          <cell r="AE2420"/>
          <cell r="AF2420"/>
          <cell r="AZ2420"/>
        </row>
        <row r="2421">
          <cell r="AB2421"/>
          <cell r="AC2421"/>
          <cell r="AD2421"/>
          <cell r="AE2421"/>
          <cell r="AF2421"/>
          <cell r="AZ2421"/>
        </row>
        <row r="2422">
          <cell r="AB2422"/>
          <cell r="AC2422"/>
          <cell r="AD2422"/>
          <cell r="AE2422"/>
          <cell r="AF2422"/>
          <cell r="AZ2422"/>
        </row>
        <row r="2423">
          <cell r="AB2423"/>
          <cell r="AC2423"/>
          <cell r="AD2423"/>
          <cell r="AE2423"/>
          <cell r="AF2423"/>
          <cell r="AZ2423"/>
        </row>
        <row r="2424">
          <cell r="AB2424"/>
          <cell r="AC2424"/>
          <cell r="AD2424"/>
          <cell r="AE2424"/>
          <cell r="AF2424"/>
          <cell r="AZ2424"/>
        </row>
        <row r="2425">
          <cell r="AB2425"/>
          <cell r="AC2425"/>
          <cell r="AD2425"/>
          <cell r="AE2425"/>
          <cell r="AF2425"/>
          <cell r="AZ2425"/>
        </row>
        <row r="2426">
          <cell r="AB2426"/>
          <cell r="AC2426"/>
          <cell r="AD2426"/>
          <cell r="AE2426"/>
          <cell r="AF2426"/>
          <cell r="AZ2426"/>
        </row>
        <row r="2427">
          <cell r="AB2427"/>
          <cell r="AC2427"/>
          <cell r="AD2427"/>
          <cell r="AE2427"/>
          <cell r="AF2427"/>
          <cell r="AZ2427"/>
        </row>
        <row r="2428">
          <cell r="AB2428"/>
          <cell r="AC2428"/>
          <cell r="AD2428"/>
          <cell r="AE2428"/>
          <cell r="AF2428"/>
          <cell r="AZ2428"/>
        </row>
        <row r="2429">
          <cell r="AB2429"/>
          <cell r="AC2429"/>
          <cell r="AD2429"/>
          <cell r="AE2429"/>
          <cell r="AF2429"/>
          <cell r="AZ2429"/>
        </row>
        <row r="2430">
          <cell r="AB2430"/>
          <cell r="AC2430"/>
          <cell r="AD2430"/>
          <cell r="AE2430"/>
          <cell r="AF2430"/>
          <cell r="AZ2430"/>
        </row>
        <row r="2431">
          <cell r="AB2431"/>
          <cell r="AC2431"/>
          <cell r="AD2431"/>
          <cell r="AE2431"/>
          <cell r="AF2431"/>
          <cell r="AZ2431"/>
        </row>
        <row r="2432">
          <cell r="AB2432"/>
          <cell r="AC2432"/>
          <cell r="AD2432"/>
          <cell r="AE2432"/>
          <cell r="AF2432"/>
          <cell r="AZ2432"/>
        </row>
        <row r="2433">
          <cell r="AB2433"/>
          <cell r="AC2433"/>
          <cell r="AD2433"/>
          <cell r="AE2433"/>
          <cell r="AF2433"/>
          <cell r="AZ2433"/>
        </row>
        <row r="2434">
          <cell r="AB2434"/>
          <cell r="AC2434"/>
          <cell r="AD2434"/>
          <cell r="AE2434"/>
          <cell r="AF2434"/>
          <cell r="AZ2434"/>
        </row>
        <row r="2435">
          <cell r="AB2435"/>
          <cell r="AC2435"/>
          <cell r="AD2435"/>
          <cell r="AE2435"/>
          <cell r="AF2435"/>
          <cell r="AZ2435"/>
        </row>
        <row r="2436">
          <cell r="AB2436"/>
          <cell r="AC2436"/>
          <cell r="AD2436"/>
          <cell r="AE2436"/>
          <cell r="AF2436"/>
          <cell r="AZ2436"/>
        </row>
        <row r="2437">
          <cell r="AB2437"/>
          <cell r="AC2437"/>
          <cell r="AD2437"/>
          <cell r="AE2437"/>
          <cell r="AF2437"/>
          <cell r="AZ2437"/>
        </row>
        <row r="2438">
          <cell r="AB2438"/>
          <cell r="AC2438"/>
          <cell r="AD2438"/>
          <cell r="AE2438"/>
          <cell r="AF2438"/>
          <cell r="AZ2438"/>
        </row>
        <row r="2439">
          <cell r="AB2439"/>
          <cell r="AC2439"/>
          <cell r="AD2439"/>
          <cell r="AE2439"/>
          <cell r="AF2439"/>
          <cell r="AZ2439"/>
        </row>
        <row r="2440">
          <cell r="AB2440"/>
          <cell r="AC2440"/>
          <cell r="AD2440"/>
          <cell r="AE2440"/>
          <cell r="AF2440"/>
          <cell r="AZ2440"/>
        </row>
        <row r="2441">
          <cell r="AB2441"/>
          <cell r="AC2441"/>
          <cell r="AD2441"/>
          <cell r="AE2441"/>
          <cell r="AF2441"/>
          <cell r="AZ2441"/>
        </row>
        <row r="2442">
          <cell r="AB2442"/>
          <cell r="AC2442"/>
          <cell r="AD2442"/>
          <cell r="AE2442"/>
          <cell r="AF2442"/>
          <cell r="AZ2442"/>
        </row>
        <row r="2443">
          <cell r="AB2443"/>
          <cell r="AC2443"/>
          <cell r="AD2443"/>
          <cell r="AE2443"/>
          <cell r="AF2443"/>
          <cell r="AZ2443"/>
        </row>
        <row r="2444">
          <cell r="AB2444"/>
          <cell r="AC2444"/>
          <cell r="AD2444"/>
          <cell r="AE2444"/>
          <cell r="AF2444"/>
          <cell r="AZ2444"/>
        </row>
        <row r="2445">
          <cell r="AB2445"/>
          <cell r="AC2445"/>
          <cell r="AD2445"/>
          <cell r="AE2445"/>
          <cell r="AF2445"/>
          <cell r="AZ2445"/>
        </row>
        <row r="2446">
          <cell r="AB2446"/>
          <cell r="AC2446"/>
          <cell r="AD2446"/>
          <cell r="AE2446"/>
          <cell r="AF2446"/>
          <cell r="AZ2446"/>
        </row>
        <row r="2447">
          <cell r="AB2447"/>
          <cell r="AC2447"/>
          <cell r="AD2447"/>
          <cell r="AE2447"/>
          <cell r="AF2447"/>
          <cell r="AZ2447"/>
        </row>
        <row r="2448">
          <cell r="AB2448"/>
          <cell r="AC2448"/>
          <cell r="AD2448"/>
          <cell r="AE2448"/>
          <cell r="AF2448"/>
          <cell r="AZ2448"/>
        </row>
        <row r="2449">
          <cell r="AB2449"/>
          <cell r="AC2449"/>
          <cell r="AD2449"/>
          <cell r="AE2449"/>
          <cell r="AF2449"/>
          <cell r="AZ2449"/>
        </row>
        <row r="2450">
          <cell r="AB2450"/>
          <cell r="AC2450"/>
          <cell r="AD2450"/>
          <cell r="AE2450"/>
          <cell r="AF2450"/>
          <cell r="AZ2450"/>
        </row>
        <row r="2451">
          <cell r="AB2451"/>
          <cell r="AC2451"/>
          <cell r="AD2451"/>
          <cell r="AE2451"/>
          <cell r="AF2451"/>
          <cell r="AZ2451"/>
        </row>
        <row r="2452">
          <cell r="AB2452"/>
          <cell r="AC2452"/>
          <cell r="AD2452"/>
          <cell r="AE2452"/>
          <cell r="AF2452"/>
          <cell r="AZ2452"/>
        </row>
        <row r="2453">
          <cell r="AB2453"/>
          <cell r="AC2453"/>
          <cell r="AD2453"/>
          <cell r="AE2453"/>
          <cell r="AF2453"/>
          <cell r="AZ2453"/>
        </row>
        <row r="2454">
          <cell r="AB2454"/>
          <cell r="AC2454"/>
          <cell r="AD2454"/>
          <cell r="AE2454"/>
          <cell r="AF2454"/>
          <cell r="AZ2454"/>
        </row>
        <row r="2455">
          <cell r="AB2455"/>
          <cell r="AC2455"/>
          <cell r="AD2455"/>
          <cell r="AE2455"/>
          <cell r="AF2455"/>
          <cell r="AZ2455"/>
        </row>
        <row r="2456">
          <cell r="AB2456"/>
          <cell r="AC2456"/>
          <cell r="AD2456"/>
          <cell r="AE2456"/>
          <cell r="AF2456"/>
          <cell r="AZ2456"/>
        </row>
        <row r="2457">
          <cell r="AB2457"/>
          <cell r="AC2457"/>
          <cell r="AD2457"/>
          <cell r="AE2457"/>
          <cell r="AF2457"/>
          <cell r="AZ2457"/>
        </row>
        <row r="2458">
          <cell r="AB2458"/>
          <cell r="AC2458"/>
          <cell r="AD2458"/>
          <cell r="AE2458"/>
          <cell r="AF2458"/>
          <cell r="AZ2458"/>
        </row>
        <row r="2459">
          <cell r="AB2459"/>
          <cell r="AC2459"/>
          <cell r="AD2459"/>
          <cell r="AE2459"/>
          <cell r="AF2459"/>
          <cell r="AZ2459"/>
        </row>
        <row r="2460">
          <cell r="AB2460"/>
          <cell r="AC2460"/>
          <cell r="AD2460"/>
          <cell r="AE2460"/>
          <cell r="AF2460"/>
          <cell r="AZ2460"/>
        </row>
        <row r="2461">
          <cell r="AB2461"/>
          <cell r="AC2461"/>
          <cell r="AD2461"/>
          <cell r="AE2461"/>
          <cell r="AF2461"/>
          <cell r="AZ2461"/>
        </row>
        <row r="2462">
          <cell r="AB2462"/>
          <cell r="AC2462"/>
          <cell r="AD2462"/>
          <cell r="AE2462"/>
          <cell r="AF2462"/>
          <cell r="AZ2462"/>
        </row>
        <row r="2463">
          <cell r="AB2463"/>
          <cell r="AC2463"/>
          <cell r="AD2463"/>
          <cell r="AE2463"/>
          <cell r="AF2463"/>
          <cell r="AZ2463"/>
        </row>
        <row r="2464">
          <cell r="AB2464"/>
          <cell r="AC2464"/>
          <cell r="AD2464"/>
          <cell r="AE2464"/>
          <cell r="AF2464"/>
          <cell r="AZ2464"/>
        </row>
        <row r="2465">
          <cell r="AB2465"/>
          <cell r="AC2465"/>
          <cell r="AD2465"/>
          <cell r="AE2465"/>
          <cell r="AF2465"/>
          <cell r="AZ2465"/>
        </row>
        <row r="2466">
          <cell r="AB2466"/>
          <cell r="AC2466"/>
          <cell r="AD2466"/>
          <cell r="AE2466"/>
          <cell r="AF2466"/>
          <cell r="AZ2466"/>
        </row>
        <row r="2467">
          <cell r="AB2467"/>
          <cell r="AC2467"/>
          <cell r="AD2467"/>
          <cell r="AE2467"/>
          <cell r="AF2467"/>
          <cell r="AZ2467"/>
        </row>
        <row r="2468">
          <cell r="AB2468"/>
          <cell r="AC2468"/>
          <cell r="AD2468"/>
          <cell r="AE2468"/>
          <cell r="AF2468"/>
          <cell r="AZ2468"/>
        </row>
        <row r="2469">
          <cell r="AB2469"/>
          <cell r="AC2469"/>
          <cell r="AD2469"/>
          <cell r="AE2469"/>
          <cell r="AF2469"/>
          <cell r="AZ2469"/>
        </row>
        <row r="2470">
          <cell r="AB2470"/>
          <cell r="AC2470"/>
          <cell r="AD2470"/>
          <cell r="AE2470"/>
          <cell r="AF2470"/>
          <cell r="AZ2470"/>
        </row>
        <row r="2471">
          <cell r="AB2471"/>
          <cell r="AC2471"/>
          <cell r="AD2471"/>
          <cell r="AE2471"/>
          <cell r="AF2471"/>
          <cell r="AZ2471"/>
        </row>
        <row r="2472">
          <cell r="AB2472"/>
          <cell r="AC2472"/>
          <cell r="AD2472"/>
          <cell r="AE2472"/>
          <cell r="AF2472"/>
          <cell r="AZ2472"/>
        </row>
        <row r="2473">
          <cell r="AB2473"/>
          <cell r="AC2473"/>
          <cell r="AD2473"/>
          <cell r="AE2473"/>
          <cell r="AF2473"/>
          <cell r="AZ2473"/>
        </row>
        <row r="2474">
          <cell r="AB2474"/>
          <cell r="AC2474"/>
          <cell r="AD2474"/>
          <cell r="AE2474"/>
          <cell r="AF2474"/>
          <cell r="AZ2474"/>
        </row>
        <row r="2475">
          <cell r="AB2475"/>
          <cell r="AC2475"/>
          <cell r="AD2475"/>
          <cell r="AE2475"/>
          <cell r="AF2475"/>
          <cell r="AZ2475"/>
        </row>
        <row r="2476">
          <cell r="AB2476"/>
          <cell r="AC2476"/>
          <cell r="AD2476"/>
          <cell r="AE2476"/>
          <cell r="AF2476"/>
          <cell r="AZ2476"/>
        </row>
        <row r="2477">
          <cell r="AB2477"/>
          <cell r="AC2477"/>
          <cell r="AD2477"/>
          <cell r="AE2477"/>
          <cell r="AF2477"/>
          <cell r="AZ2477"/>
        </row>
        <row r="2478">
          <cell r="AB2478"/>
          <cell r="AC2478"/>
          <cell r="AD2478"/>
          <cell r="AE2478"/>
          <cell r="AF2478"/>
          <cell r="AZ2478"/>
        </row>
        <row r="2479">
          <cell r="AB2479"/>
          <cell r="AC2479"/>
          <cell r="AD2479"/>
          <cell r="AE2479"/>
          <cell r="AF2479"/>
          <cell r="AZ2479"/>
        </row>
        <row r="2480">
          <cell r="AB2480"/>
          <cell r="AC2480"/>
          <cell r="AD2480"/>
          <cell r="AE2480"/>
          <cell r="AF2480"/>
          <cell r="AZ2480"/>
        </row>
        <row r="2481">
          <cell r="AB2481"/>
          <cell r="AC2481"/>
          <cell r="AD2481"/>
          <cell r="AE2481"/>
          <cell r="AF2481"/>
          <cell r="AZ2481"/>
        </row>
        <row r="2482">
          <cell r="AB2482"/>
          <cell r="AC2482"/>
          <cell r="AD2482"/>
          <cell r="AE2482"/>
          <cell r="AF2482"/>
          <cell r="AZ2482"/>
        </row>
        <row r="2483">
          <cell r="AB2483"/>
          <cell r="AC2483"/>
          <cell r="AD2483"/>
          <cell r="AE2483"/>
          <cell r="AF2483"/>
          <cell r="AZ2483"/>
        </row>
        <row r="2484">
          <cell r="AB2484"/>
          <cell r="AC2484"/>
          <cell r="AD2484"/>
          <cell r="AE2484"/>
          <cell r="AF2484"/>
          <cell r="AZ2484"/>
        </row>
        <row r="2485">
          <cell r="AB2485"/>
          <cell r="AC2485"/>
          <cell r="AD2485"/>
          <cell r="AE2485"/>
          <cell r="AF2485"/>
          <cell r="AZ2485"/>
        </row>
        <row r="2486">
          <cell r="AB2486"/>
          <cell r="AC2486"/>
          <cell r="AD2486"/>
          <cell r="AE2486"/>
          <cell r="AF2486"/>
          <cell r="AZ2486"/>
        </row>
        <row r="2487">
          <cell r="AB2487"/>
          <cell r="AC2487"/>
          <cell r="AD2487"/>
          <cell r="AE2487"/>
          <cell r="AF2487"/>
          <cell r="AZ2487"/>
        </row>
        <row r="2488">
          <cell r="AB2488"/>
          <cell r="AC2488"/>
          <cell r="AD2488"/>
          <cell r="AE2488"/>
          <cell r="AF2488"/>
          <cell r="AZ2488"/>
        </row>
        <row r="2489">
          <cell r="AB2489"/>
          <cell r="AC2489"/>
          <cell r="AD2489"/>
          <cell r="AE2489"/>
          <cell r="AF2489"/>
          <cell r="AZ2489"/>
        </row>
        <row r="2490">
          <cell r="AB2490"/>
          <cell r="AC2490"/>
          <cell r="AD2490"/>
          <cell r="AE2490"/>
          <cell r="AF2490"/>
          <cell r="AZ2490"/>
        </row>
        <row r="2491">
          <cell r="AB2491"/>
          <cell r="AC2491"/>
          <cell r="AD2491"/>
          <cell r="AE2491"/>
          <cell r="AF2491"/>
          <cell r="AZ2491"/>
        </row>
        <row r="2492">
          <cell r="AB2492"/>
          <cell r="AC2492"/>
          <cell r="AD2492"/>
          <cell r="AE2492"/>
          <cell r="AF2492"/>
          <cell r="AZ2492"/>
        </row>
        <row r="2493">
          <cell r="AB2493"/>
          <cell r="AC2493"/>
          <cell r="AD2493"/>
          <cell r="AE2493"/>
          <cell r="AF2493"/>
          <cell r="AZ2493"/>
        </row>
        <row r="2494">
          <cell r="AB2494"/>
          <cell r="AC2494"/>
          <cell r="AD2494"/>
          <cell r="AE2494"/>
          <cell r="AF2494"/>
          <cell r="AZ2494"/>
        </row>
        <row r="2495">
          <cell r="AB2495"/>
          <cell r="AC2495"/>
          <cell r="AD2495"/>
          <cell r="AE2495"/>
          <cell r="AF2495"/>
          <cell r="AZ2495"/>
        </row>
        <row r="2496">
          <cell r="AB2496"/>
          <cell r="AC2496"/>
          <cell r="AD2496"/>
          <cell r="AE2496"/>
          <cell r="AF2496"/>
          <cell r="AZ2496"/>
        </row>
        <row r="2497">
          <cell r="AB2497"/>
          <cell r="AC2497"/>
          <cell r="AD2497"/>
          <cell r="AE2497"/>
          <cell r="AF2497"/>
          <cell r="AZ2497"/>
        </row>
        <row r="2498">
          <cell r="AB2498"/>
          <cell r="AC2498"/>
          <cell r="AD2498"/>
          <cell r="AE2498"/>
          <cell r="AF2498"/>
          <cell r="AZ2498"/>
        </row>
        <row r="2499">
          <cell r="AB2499"/>
          <cell r="AC2499"/>
          <cell r="AD2499"/>
          <cell r="AE2499"/>
          <cell r="AF2499"/>
          <cell r="AZ2499"/>
        </row>
        <row r="2500">
          <cell r="AB2500"/>
          <cell r="AC2500"/>
          <cell r="AD2500"/>
          <cell r="AE2500"/>
          <cell r="AF2500"/>
          <cell r="AZ2500"/>
        </row>
        <row r="2501">
          <cell r="AB2501"/>
          <cell r="AC2501"/>
          <cell r="AD2501"/>
          <cell r="AE2501"/>
          <cell r="AF2501"/>
          <cell r="AZ2501"/>
        </row>
        <row r="2502">
          <cell r="AB2502"/>
          <cell r="AC2502"/>
          <cell r="AD2502"/>
          <cell r="AE2502"/>
          <cell r="AF2502"/>
          <cell r="AZ2502"/>
        </row>
        <row r="2503">
          <cell r="AB2503"/>
          <cell r="AC2503"/>
          <cell r="AD2503"/>
          <cell r="AE2503"/>
          <cell r="AF2503"/>
          <cell r="AZ2503"/>
        </row>
        <row r="2504">
          <cell r="AB2504"/>
          <cell r="AC2504"/>
          <cell r="AD2504"/>
          <cell r="AE2504"/>
          <cell r="AF2504"/>
          <cell r="AZ2504"/>
        </row>
        <row r="2505">
          <cell r="AB2505"/>
          <cell r="AC2505"/>
          <cell r="AD2505"/>
          <cell r="AE2505"/>
          <cell r="AF2505"/>
          <cell r="AZ2505"/>
        </row>
        <row r="2506">
          <cell r="AB2506"/>
          <cell r="AC2506"/>
          <cell r="AD2506"/>
          <cell r="AE2506"/>
          <cell r="AF2506"/>
          <cell r="AZ2506"/>
        </row>
        <row r="2507">
          <cell r="AB2507"/>
          <cell r="AC2507"/>
          <cell r="AD2507"/>
          <cell r="AE2507"/>
          <cell r="AF2507"/>
          <cell r="AZ2507"/>
        </row>
        <row r="2508">
          <cell r="AB2508"/>
          <cell r="AC2508"/>
          <cell r="AD2508"/>
          <cell r="AE2508"/>
          <cell r="AF2508"/>
          <cell r="AZ2508"/>
        </row>
        <row r="2509">
          <cell r="AB2509"/>
          <cell r="AC2509"/>
          <cell r="AD2509"/>
          <cell r="AE2509"/>
          <cell r="AF2509"/>
          <cell r="AZ2509"/>
        </row>
        <row r="2510">
          <cell r="AB2510"/>
          <cell r="AC2510"/>
          <cell r="AD2510"/>
          <cell r="AE2510"/>
          <cell r="AF2510"/>
          <cell r="AZ2510"/>
        </row>
        <row r="2511">
          <cell r="AB2511"/>
          <cell r="AC2511"/>
          <cell r="AD2511"/>
          <cell r="AE2511"/>
          <cell r="AF2511"/>
          <cell r="AZ2511"/>
        </row>
        <row r="2512">
          <cell r="AB2512"/>
          <cell r="AC2512"/>
          <cell r="AD2512"/>
          <cell r="AE2512"/>
          <cell r="AF2512"/>
          <cell r="AZ2512"/>
        </row>
        <row r="2513">
          <cell r="AB2513"/>
          <cell r="AC2513"/>
          <cell r="AD2513"/>
          <cell r="AE2513"/>
          <cell r="AF2513"/>
          <cell r="AZ2513"/>
        </row>
        <row r="2514">
          <cell r="AB2514"/>
          <cell r="AC2514"/>
          <cell r="AD2514"/>
          <cell r="AE2514"/>
          <cell r="AF2514"/>
          <cell r="AZ2514"/>
        </row>
        <row r="2515">
          <cell r="AB2515"/>
          <cell r="AC2515"/>
          <cell r="AD2515"/>
          <cell r="AE2515"/>
          <cell r="AF2515"/>
          <cell r="AZ2515"/>
        </row>
        <row r="2516">
          <cell r="AB2516"/>
          <cell r="AC2516"/>
          <cell r="AD2516"/>
          <cell r="AE2516"/>
          <cell r="AF2516"/>
          <cell r="AZ2516"/>
        </row>
        <row r="2517">
          <cell r="AB2517"/>
          <cell r="AC2517"/>
          <cell r="AD2517"/>
          <cell r="AE2517"/>
          <cell r="AF2517"/>
          <cell r="AZ2517"/>
        </row>
        <row r="2518">
          <cell r="AB2518"/>
          <cell r="AC2518"/>
          <cell r="AD2518"/>
          <cell r="AE2518"/>
          <cell r="AF2518"/>
          <cell r="AZ2518"/>
        </row>
        <row r="2519">
          <cell r="AB2519"/>
          <cell r="AC2519"/>
          <cell r="AD2519"/>
          <cell r="AE2519"/>
          <cell r="AF2519"/>
          <cell r="AZ2519"/>
        </row>
        <row r="2520">
          <cell r="AB2520"/>
          <cell r="AC2520"/>
          <cell r="AD2520"/>
          <cell r="AE2520"/>
          <cell r="AF2520"/>
          <cell r="AZ2520"/>
        </row>
        <row r="2521">
          <cell r="AB2521"/>
          <cell r="AC2521"/>
          <cell r="AD2521"/>
          <cell r="AE2521"/>
          <cell r="AF2521"/>
          <cell r="AZ2521"/>
        </row>
        <row r="2522">
          <cell r="AB2522"/>
          <cell r="AC2522"/>
          <cell r="AD2522"/>
          <cell r="AE2522"/>
          <cell r="AF2522"/>
          <cell r="AZ2522"/>
        </row>
        <row r="2523">
          <cell r="AB2523"/>
          <cell r="AC2523"/>
          <cell r="AD2523"/>
          <cell r="AE2523"/>
          <cell r="AF2523"/>
          <cell r="AZ2523"/>
        </row>
        <row r="2524">
          <cell r="AB2524"/>
          <cell r="AC2524"/>
          <cell r="AD2524"/>
          <cell r="AE2524"/>
          <cell r="AF2524"/>
          <cell r="AZ2524"/>
        </row>
        <row r="2525">
          <cell r="AB2525"/>
          <cell r="AC2525"/>
          <cell r="AD2525"/>
          <cell r="AE2525"/>
          <cell r="AF2525"/>
          <cell r="AZ2525"/>
        </row>
        <row r="2526">
          <cell r="AB2526"/>
          <cell r="AC2526"/>
          <cell r="AD2526"/>
          <cell r="AE2526"/>
          <cell r="AF2526"/>
          <cell r="AZ2526"/>
        </row>
        <row r="2527">
          <cell r="AB2527"/>
          <cell r="AC2527"/>
          <cell r="AD2527"/>
          <cell r="AE2527"/>
          <cell r="AF2527"/>
          <cell r="AZ2527"/>
        </row>
        <row r="2528">
          <cell r="AB2528"/>
          <cell r="AC2528"/>
          <cell r="AD2528"/>
          <cell r="AE2528"/>
          <cell r="AF2528"/>
          <cell r="AZ2528"/>
        </row>
        <row r="2529">
          <cell r="AB2529"/>
          <cell r="AC2529"/>
          <cell r="AD2529"/>
          <cell r="AE2529"/>
          <cell r="AF2529"/>
          <cell r="AZ2529"/>
        </row>
        <row r="2530">
          <cell r="AB2530"/>
          <cell r="AC2530"/>
          <cell r="AD2530"/>
          <cell r="AE2530"/>
          <cell r="AF2530"/>
          <cell r="AZ2530"/>
        </row>
        <row r="2531">
          <cell r="AB2531"/>
          <cell r="AC2531"/>
          <cell r="AD2531"/>
          <cell r="AE2531"/>
          <cell r="AF2531"/>
          <cell r="AZ2531"/>
        </row>
        <row r="2532">
          <cell r="AB2532"/>
          <cell r="AC2532"/>
          <cell r="AD2532"/>
          <cell r="AE2532"/>
          <cell r="AF2532"/>
          <cell r="AZ2532"/>
        </row>
        <row r="2533">
          <cell r="AB2533"/>
          <cell r="AC2533"/>
          <cell r="AD2533"/>
          <cell r="AE2533"/>
          <cell r="AF2533"/>
          <cell r="AZ2533"/>
        </row>
        <row r="2534">
          <cell r="AB2534"/>
          <cell r="AC2534"/>
          <cell r="AD2534"/>
          <cell r="AE2534"/>
          <cell r="AF2534"/>
          <cell r="AZ2534"/>
        </row>
        <row r="2535">
          <cell r="AB2535"/>
          <cell r="AC2535"/>
          <cell r="AD2535"/>
          <cell r="AE2535"/>
          <cell r="AF2535"/>
          <cell r="AZ2535"/>
        </row>
        <row r="2536">
          <cell r="AB2536"/>
          <cell r="AC2536"/>
          <cell r="AD2536"/>
          <cell r="AE2536"/>
          <cell r="AF2536"/>
          <cell r="AZ2536"/>
        </row>
        <row r="2537">
          <cell r="AB2537"/>
          <cell r="AC2537"/>
          <cell r="AD2537"/>
          <cell r="AE2537"/>
          <cell r="AF2537"/>
          <cell r="AZ2537"/>
        </row>
        <row r="2538">
          <cell r="AB2538"/>
          <cell r="AC2538"/>
          <cell r="AD2538"/>
          <cell r="AE2538"/>
          <cell r="AF2538"/>
          <cell r="AZ2538"/>
        </row>
        <row r="2539">
          <cell r="AB2539"/>
          <cell r="AC2539"/>
          <cell r="AD2539"/>
          <cell r="AE2539"/>
          <cell r="AF2539"/>
          <cell r="AZ2539"/>
        </row>
        <row r="2540">
          <cell r="AB2540"/>
          <cell r="AC2540"/>
          <cell r="AD2540"/>
          <cell r="AE2540"/>
          <cell r="AF2540"/>
          <cell r="AZ2540"/>
        </row>
        <row r="2541">
          <cell r="AB2541"/>
          <cell r="AC2541"/>
          <cell r="AD2541"/>
          <cell r="AE2541"/>
          <cell r="AF2541"/>
          <cell r="AZ2541"/>
        </row>
        <row r="2542">
          <cell r="AB2542"/>
          <cell r="AC2542"/>
          <cell r="AD2542"/>
          <cell r="AE2542"/>
          <cell r="AF2542"/>
          <cell r="AZ2542"/>
        </row>
        <row r="2543">
          <cell r="AB2543"/>
          <cell r="AC2543"/>
          <cell r="AD2543"/>
          <cell r="AE2543"/>
          <cell r="AF2543"/>
          <cell r="AZ2543"/>
        </row>
        <row r="2544">
          <cell r="AB2544"/>
          <cell r="AC2544"/>
          <cell r="AD2544"/>
          <cell r="AE2544"/>
          <cell r="AF2544"/>
          <cell r="AZ2544"/>
        </row>
        <row r="2545">
          <cell r="AB2545"/>
          <cell r="AC2545"/>
          <cell r="AD2545"/>
          <cell r="AE2545"/>
          <cell r="AF2545"/>
          <cell r="AZ2545"/>
        </row>
        <row r="2546">
          <cell r="AB2546"/>
          <cell r="AC2546"/>
          <cell r="AD2546"/>
          <cell r="AE2546"/>
          <cell r="AF2546"/>
          <cell r="AZ2546"/>
        </row>
        <row r="2547">
          <cell r="AB2547"/>
          <cell r="AC2547"/>
          <cell r="AD2547"/>
          <cell r="AE2547"/>
          <cell r="AF2547"/>
          <cell r="AZ2547"/>
        </row>
        <row r="2548">
          <cell r="AB2548"/>
          <cell r="AC2548"/>
          <cell r="AD2548"/>
          <cell r="AE2548"/>
          <cell r="AF2548"/>
          <cell r="AZ2548"/>
        </row>
        <row r="2549">
          <cell r="AB2549"/>
          <cell r="AC2549"/>
          <cell r="AD2549"/>
          <cell r="AE2549"/>
          <cell r="AF2549"/>
          <cell r="AZ2549"/>
        </row>
        <row r="2550">
          <cell r="AB2550"/>
          <cell r="AC2550"/>
          <cell r="AD2550"/>
          <cell r="AE2550"/>
          <cell r="AF2550"/>
          <cell r="AZ2550"/>
        </row>
        <row r="2551">
          <cell r="AB2551"/>
          <cell r="AC2551"/>
          <cell r="AD2551"/>
          <cell r="AE2551"/>
          <cell r="AF2551"/>
          <cell r="AZ2551"/>
        </row>
        <row r="2552">
          <cell r="AB2552"/>
          <cell r="AC2552"/>
          <cell r="AD2552"/>
          <cell r="AE2552"/>
          <cell r="AF2552"/>
          <cell r="AZ2552"/>
        </row>
        <row r="2553">
          <cell r="AB2553"/>
          <cell r="AC2553"/>
          <cell r="AD2553"/>
          <cell r="AE2553"/>
          <cell r="AF2553"/>
          <cell r="AZ2553"/>
        </row>
        <row r="2554">
          <cell r="AB2554"/>
          <cell r="AC2554"/>
          <cell r="AD2554"/>
          <cell r="AE2554"/>
          <cell r="AF2554"/>
          <cell r="AZ2554"/>
        </row>
        <row r="2555">
          <cell r="AB2555"/>
          <cell r="AC2555"/>
          <cell r="AD2555"/>
          <cell r="AE2555"/>
          <cell r="AF2555"/>
          <cell r="AZ2555"/>
        </row>
        <row r="2556">
          <cell r="AB2556"/>
          <cell r="AC2556"/>
          <cell r="AD2556"/>
          <cell r="AE2556"/>
          <cell r="AF2556"/>
          <cell r="AZ2556"/>
        </row>
        <row r="2557">
          <cell r="AB2557"/>
          <cell r="AC2557"/>
          <cell r="AD2557"/>
          <cell r="AE2557"/>
          <cell r="AF2557"/>
          <cell r="AZ2557"/>
        </row>
        <row r="2558">
          <cell r="AB2558"/>
          <cell r="AC2558"/>
          <cell r="AD2558"/>
          <cell r="AE2558"/>
          <cell r="AF2558"/>
          <cell r="AZ2558"/>
        </row>
        <row r="2559">
          <cell r="AB2559"/>
          <cell r="AC2559"/>
          <cell r="AD2559"/>
          <cell r="AE2559"/>
          <cell r="AF2559"/>
          <cell r="AZ2559"/>
        </row>
        <row r="2560">
          <cell r="AB2560"/>
          <cell r="AC2560"/>
          <cell r="AD2560"/>
          <cell r="AE2560"/>
          <cell r="AF2560"/>
          <cell r="AZ2560"/>
        </row>
        <row r="2561">
          <cell r="AB2561"/>
          <cell r="AC2561"/>
          <cell r="AD2561"/>
          <cell r="AE2561"/>
          <cell r="AF2561"/>
          <cell r="AZ2561"/>
        </row>
        <row r="2562">
          <cell r="AB2562"/>
          <cell r="AC2562"/>
          <cell r="AD2562"/>
          <cell r="AE2562"/>
          <cell r="AF2562"/>
          <cell r="AZ2562"/>
        </row>
        <row r="2563">
          <cell r="AB2563"/>
          <cell r="AC2563"/>
          <cell r="AD2563"/>
          <cell r="AE2563"/>
          <cell r="AF2563"/>
          <cell r="AZ2563"/>
        </row>
        <row r="2564">
          <cell r="AB2564"/>
          <cell r="AC2564"/>
          <cell r="AD2564"/>
          <cell r="AE2564"/>
          <cell r="AF2564"/>
          <cell r="AZ2564"/>
        </row>
        <row r="2565">
          <cell r="AB2565"/>
          <cell r="AC2565"/>
          <cell r="AD2565"/>
          <cell r="AE2565"/>
          <cell r="AF2565"/>
          <cell r="AZ2565"/>
        </row>
        <row r="2566">
          <cell r="AB2566"/>
          <cell r="AC2566"/>
          <cell r="AD2566"/>
          <cell r="AE2566"/>
          <cell r="AF2566"/>
          <cell r="AZ2566"/>
        </row>
        <row r="2567">
          <cell r="AB2567"/>
          <cell r="AC2567"/>
          <cell r="AD2567"/>
          <cell r="AE2567"/>
          <cell r="AF2567"/>
          <cell r="AZ2567"/>
        </row>
        <row r="2568">
          <cell r="AB2568"/>
          <cell r="AC2568"/>
          <cell r="AD2568"/>
          <cell r="AE2568"/>
          <cell r="AF2568"/>
          <cell r="AZ2568"/>
        </row>
        <row r="2569">
          <cell r="AB2569"/>
          <cell r="AC2569"/>
          <cell r="AD2569"/>
          <cell r="AE2569"/>
          <cell r="AF2569"/>
          <cell r="AZ2569"/>
        </row>
        <row r="2570">
          <cell r="AB2570"/>
          <cell r="AC2570"/>
          <cell r="AD2570"/>
          <cell r="AE2570"/>
          <cell r="AF2570"/>
          <cell r="AZ2570"/>
        </row>
        <row r="2571">
          <cell r="AB2571"/>
          <cell r="AC2571"/>
          <cell r="AD2571"/>
          <cell r="AE2571"/>
          <cell r="AF2571"/>
          <cell r="AZ2571"/>
        </row>
        <row r="2572">
          <cell r="AB2572"/>
          <cell r="AC2572"/>
          <cell r="AD2572"/>
          <cell r="AE2572"/>
          <cell r="AF2572"/>
          <cell r="AZ2572"/>
        </row>
        <row r="2573">
          <cell r="AB2573"/>
          <cell r="AC2573"/>
          <cell r="AD2573"/>
          <cell r="AE2573"/>
          <cell r="AF2573"/>
          <cell r="AZ2573"/>
        </row>
        <row r="2574">
          <cell r="AB2574"/>
          <cell r="AC2574"/>
          <cell r="AD2574"/>
          <cell r="AE2574"/>
          <cell r="AF2574"/>
          <cell r="AZ2574"/>
        </row>
        <row r="2575">
          <cell r="AB2575"/>
          <cell r="AC2575"/>
          <cell r="AD2575"/>
          <cell r="AE2575"/>
          <cell r="AF2575"/>
          <cell r="AZ2575"/>
        </row>
        <row r="2576">
          <cell r="AB2576"/>
          <cell r="AC2576"/>
          <cell r="AD2576"/>
          <cell r="AE2576"/>
          <cell r="AF2576"/>
          <cell r="AZ2576"/>
        </row>
        <row r="2577">
          <cell r="AB2577"/>
          <cell r="AC2577"/>
          <cell r="AD2577"/>
          <cell r="AE2577"/>
          <cell r="AF2577"/>
          <cell r="AZ2577"/>
        </row>
        <row r="2578">
          <cell r="AB2578"/>
          <cell r="AC2578"/>
          <cell r="AD2578"/>
          <cell r="AE2578"/>
          <cell r="AF2578"/>
          <cell r="AZ2578"/>
        </row>
        <row r="2579">
          <cell r="AB2579"/>
          <cell r="AC2579"/>
          <cell r="AD2579"/>
          <cell r="AE2579"/>
          <cell r="AF2579"/>
          <cell r="AZ2579"/>
        </row>
        <row r="2580">
          <cell r="AB2580"/>
          <cell r="AC2580"/>
          <cell r="AD2580"/>
          <cell r="AE2580"/>
          <cell r="AF2580"/>
          <cell r="AZ2580"/>
        </row>
        <row r="2581">
          <cell r="AB2581"/>
          <cell r="AC2581"/>
          <cell r="AD2581"/>
          <cell r="AE2581"/>
          <cell r="AF2581"/>
          <cell r="AZ2581"/>
        </row>
        <row r="2582">
          <cell r="AB2582"/>
          <cell r="AC2582"/>
          <cell r="AD2582"/>
          <cell r="AE2582"/>
          <cell r="AF2582"/>
          <cell r="AZ2582"/>
        </row>
        <row r="2583">
          <cell r="AB2583"/>
          <cell r="AC2583"/>
          <cell r="AD2583"/>
          <cell r="AE2583"/>
          <cell r="AF2583"/>
          <cell r="AZ2583"/>
        </row>
        <row r="2584">
          <cell r="AB2584"/>
          <cell r="AC2584"/>
          <cell r="AD2584"/>
          <cell r="AE2584"/>
          <cell r="AF2584"/>
          <cell r="AZ2584"/>
        </row>
        <row r="2585">
          <cell r="AB2585"/>
          <cell r="AC2585"/>
          <cell r="AD2585"/>
          <cell r="AE2585"/>
          <cell r="AF2585"/>
          <cell r="AZ2585"/>
        </row>
        <row r="2586">
          <cell r="AB2586"/>
          <cell r="AC2586"/>
          <cell r="AD2586"/>
          <cell r="AE2586"/>
          <cell r="AF2586"/>
          <cell r="AZ2586"/>
        </row>
        <row r="2587">
          <cell r="AB2587"/>
          <cell r="AC2587"/>
          <cell r="AD2587"/>
          <cell r="AE2587"/>
          <cell r="AF2587"/>
          <cell r="AZ2587"/>
        </row>
        <row r="2588">
          <cell r="AB2588"/>
          <cell r="AC2588"/>
          <cell r="AD2588"/>
          <cell r="AE2588"/>
          <cell r="AF2588"/>
          <cell r="AZ2588"/>
        </row>
        <row r="2589">
          <cell r="AB2589"/>
          <cell r="AC2589"/>
          <cell r="AD2589"/>
          <cell r="AE2589"/>
          <cell r="AF2589"/>
          <cell r="AZ2589"/>
        </row>
        <row r="2590">
          <cell r="AB2590"/>
          <cell r="AC2590"/>
          <cell r="AD2590"/>
          <cell r="AE2590"/>
          <cell r="AF2590"/>
          <cell r="AZ2590"/>
        </row>
        <row r="2591">
          <cell r="AB2591"/>
          <cell r="AC2591"/>
          <cell r="AD2591"/>
          <cell r="AE2591"/>
          <cell r="AF2591"/>
          <cell r="AZ2591"/>
        </row>
        <row r="2592">
          <cell r="AB2592"/>
          <cell r="AC2592"/>
          <cell r="AD2592"/>
          <cell r="AE2592"/>
          <cell r="AF2592"/>
          <cell r="AZ2592"/>
        </row>
        <row r="2593">
          <cell r="AB2593"/>
          <cell r="AC2593"/>
          <cell r="AD2593"/>
          <cell r="AE2593"/>
          <cell r="AF2593"/>
          <cell r="AZ2593"/>
        </row>
        <row r="2594">
          <cell r="AB2594"/>
          <cell r="AC2594"/>
          <cell r="AD2594"/>
          <cell r="AE2594"/>
          <cell r="AF2594"/>
          <cell r="AZ2594"/>
        </row>
        <row r="2595">
          <cell r="AB2595"/>
          <cell r="AC2595"/>
          <cell r="AD2595"/>
          <cell r="AE2595"/>
          <cell r="AF2595"/>
          <cell r="AZ2595"/>
        </row>
        <row r="2596">
          <cell r="AB2596"/>
          <cell r="AC2596"/>
          <cell r="AD2596"/>
          <cell r="AE2596"/>
          <cell r="AF2596"/>
          <cell r="AZ2596"/>
        </row>
        <row r="2597">
          <cell r="AB2597"/>
          <cell r="AC2597"/>
          <cell r="AD2597"/>
          <cell r="AE2597"/>
          <cell r="AF2597"/>
          <cell r="AZ2597"/>
        </row>
        <row r="2598">
          <cell r="AB2598"/>
          <cell r="AC2598"/>
          <cell r="AD2598"/>
          <cell r="AE2598"/>
          <cell r="AF2598"/>
          <cell r="AZ2598"/>
        </row>
        <row r="2599">
          <cell r="AB2599"/>
          <cell r="AC2599"/>
          <cell r="AD2599"/>
          <cell r="AE2599"/>
          <cell r="AF2599"/>
          <cell r="AZ2599"/>
        </row>
        <row r="2600">
          <cell r="AB2600"/>
          <cell r="AC2600"/>
          <cell r="AD2600"/>
          <cell r="AE2600"/>
          <cell r="AF2600"/>
          <cell r="AZ2600"/>
        </row>
        <row r="2601">
          <cell r="AB2601"/>
          <cell r="AC2601"/>
          <cell r="AD2601"/>
          <cell r="AE2601"/>
          <cell r="AF2601"/>
          <cell r="AZ2601"/>
        </row>
        <row r="2602">
          <cell r="AB2602"/>
          <cell r="AC2602"/>
          <cell r="AD2602"/>
          <cell r="AE2602"/>
          <cell r="AF2602"/>
          <cell r="AZ2602"/>
        </row>
        <row r="2603">
          <cell r="AB2603"/>
          <cell r="AC2603"/>
          <cell r="AD2603"/>
          <cell r="AE2603"/>
          <cell r="AF2603"/>
          <cell r="AZ2603"/>
        </row>
        <row r="2604">
          <cell r="AB2604"/>
          <cell r="AC2604"/>
          <cell r="AD2604"/>
          <cell r="AE2604"/>
          <cell r="AF2604"/>
          <cell r="AZ2604"/>
        </row>
        <row r="2605">
          <cell r="AB2605"/>
          <cell r="AC2605"/>
          <cell r="AD2605"/>
          <cell r="AE2605"/>
          <cell r="AF2605"/>
          <cell r="AZ2605"/>
        </row>
        <row r="2606">
          <cell r="AB2606"/>
          <cell r="AC2606"/>
          <cell r="AD2606"/>
          <cell r="AE2606"/>
          <cell r="AF2606"/>
          <cell r="AZ2606"/>
        </row>
        <row r="2607">
          <cell r="AB2607"/>
          <cell r="AC2607"/>
          <cell r="AD2607"/>
          <cell r="AE2607"/>
          <cell r="AF2607"/>
          <cell r="AZ2607"/>
        </row>
        <row r="2608">
          <cell r="AB2608"/>
          <cell r="AC2608"/>
          <cell r="AD2608"/>
          <cell r="AE2608"/>
          <cell r="AF2608"/>
          <cell r="AZ2608"/>
        </row>
        <row r="2609">
          <cell r="AB2609"/>
          <cell r="AC2609"/>
          <cell r="AD2609"/>
          <cell r="AE2609"/>
          <cell r="AF2609"/>
          <cell r="AZ2609"/>
        </row>
        <row r="2610">
          <cell r="AB2610"/>
          <cell r="AC2610"/>
          <cell r="AD2610"/>
          <cell r="AE2610"/>
          <cell r="AF2610"/>
          <cell r="AZ2610"/>
        </row>
        <row r="2611">
          <cell r="AB2611"/>
          <cell r="AC2611"/>
          <cell r="AD2611"/>
          <cell r="AE2611"/>
          <cell r="AF2611"/>
          <cell r="AZ2611"/>
        </row>
        <row r="2612">
          <cell r="AB2612"/>
          <cell r="AC2612"/>
          <cell r="AD2612"/>
          <cell r="AE2612"/>
          <cell r="AF2612"/>
          <cell r="AZ2612"/>
        </row>
        <row r="2613">
          <cell r="AB2613"/>
          <cell r="AC2613"/>
          <cell r="AD2613"/>
          <cell r="AE2613"/>
          <cell r="AF2613"/>
          <cell r="AZ2613"/>
        </row>
        <row r="2614">
          <cell r="AB2614"/>
          <cell r="AC2614"/>
          <cell r="AD2614"/>
          <cell r="AE2614"/>
          <cell r="AF2614"/>
          <cell r="AZ2614"/>
        </row>
        <row r="2615">
          <cell r="AB2615"/>
          <cell r="AC2615"/>
          <cell r="AD2615"/>
          <cell r="AE2615"/>
          <cell r="AF2615"/>
          <cell r="AZ2615"/>
        </row>
        <row r="2616">
          <cell r="AB2616"/>
          <cell r="AC2616"/>
          <cell r="AD2616"/>
          <cell r="AE2616"/>
          <cell r="AF2616"/>
          <cell r="AZ2616"/>
        </row>
        <row r="2617">
          <cell r="AB2617"/>
          <cell r="AC2617"/>
          <cell r="AD2617"/>
          <cell r="AE2617"/>
          <cell r="AF2617"/>
          <cell r="AZ2617"/>
        </row>
        <row r="2618">
          <cell r="AB2618"/>
          <cell r="AC2618"/>
          <cell r="AD2618"/>
          <cell r="AE2618"/>
          <cell r="AF2618"/>
          <cell r="AZ2618"/>
        </row>
        <row r="2619">
          <cell r="AB2619"/>
          <cell r="AC2619"/>
          <cell r="AD2619"/>
          <cell r="AE2619"/>
          <cell r="AF2619"/>
          <cell r="AZ2619"/>
        </row>
        <row r="2620">
          <cell r="AB2620"/>
          <cell r="AC2620"/>
          <cell r="AD2620"/>
          <cell r="AE2620"/>
          <cell r="AF2620"/>
          <cell r="AZ2620"/>
        </row>
        <row r="2621">
          <cell r="AB2621"/>
          <cell r="AC2621"/>
          <cell r="AD2621"/>
          <cell r="AE2621"/>
          <cell r="AF2621"/>
          <cell r="AZ2621"/>
        </row>
        <row r="2622">
          <cell r="AB2622"/>
          <cell r="AC2622"/>
          <cell r="AD2622"/>
          <cell r="AE2622"/>
          <cell r="AF2622"/>
          <cell r="AZ2622"/>
        </row>
        <row r="2623">
          <cell r="AB2623"/>
          <cell r="AC2623"/>
          <cell r="AD2623"/>
          <cell r="AE2623"/>
          <cell r="AF2623"/>
          <cell r="AZ2623"/>
        </row>
        <row r="2624">
          <cell r="AB2624"/>
          <cell r="AC2624"/>
          <cell r="AD2624"/>
          <cell r="AE2624"/>
          <cell r="AF2624"/>
          <cell r="AZ2624"/>
        </row>
        <row r="2625">
          <cell r="AB2625"/>
          <cell r="AC2625"/>
          <cell r="AD2625"/>
          <cell r="AE2625"/>
          <cell r="AF2625"/>
          <cell r="AZ2625"/>
        </row>
        <row r="2626">
          <cell r="AB2626"/>
          <cell r="AC2626"/>
          <cell r="AD2626"/>
          <cell r="AE2626"/>
          <cell r="AF2626"/>
          <cell r="AZ2626"/>
        </row>
        <row r="2627">
          <cell r="AB2627"/>
          <cell r="AC2627"/>
          <cell r="AD2627"/>
          <cell r="AE2627"/>
          <cell r="AF2627"/>
          <cell r="AZ2627"/>
        </row>
        <row r="2628">
          <cell r="AB2628"/>
          <cell r="AC2628"/>
          <cell r="AD2628"/>
          <cell r="AE2628"/>
          <cell r="AF2628"/>
          <cell r="AZ2628"/>
        </row>
        <row r="2629">
          <cell r="AB2629"/>
          <cell r="AC2629"/>
          <cell r="AD2629"/>
          <cell r="AE2629"/>
          <cell r="AF2629"/>
          <cell r="AZ2629"/>
        </row>
        <row r="2630">
          <cell r="AB2630"/>
          <cell r="AC2630"/>
          <cell r="AD2630"/>
          <cell r="AE2630"/>
          <cell r="AF2630"/>
          <cell r="AZ2630"/>
        </row>
        <row r="2631">
          <cell r="AB2631"/>
          <cell r="AC2631"/>
          <cell r="AD2631"/>
          <cell r="AE2631"/>
          <cell r="AF2631"/>
          <cell r="AZ2631"/>
        </row>
        <row r="2632">
          <cell r="AB2632"/>
          <cell r="AC2632"/>
          <cell r="AD2632"/>
          <cell r="AE2632"/>
          <cell r="AF2632"/>
          <cell r="AZ2632"/>
        </row>
        <row r="2633">
          <cell r="AB2633"/>
          <cell r="AC2633"/>
          <cell r="AD2633"/>
          <cell r="AE2633"/>
          <cell r="AF2633"/>
          <cell r="AZ2633"/>
        </row>
        <row r="2634">
          <cell r="AB2634"/>
          <cell r="AC2634"/>
          <cell r="AD2634"/>
          <cell r="AE2634"/>
          <cell r="AF2634"/>
          <cell r="AZ2634"/>
        </row>
        <row r="2635">
          <cell r="AB2635"/>
          <cell r="AC2635"/>
          <cell r="AD2635"/>
          <cell r="AE2635"/>
          <cell r="AF2635"/>
          <cell r="AZ2635"/>
        </row>
        <row r="2636">
          <cell r="AB2636"/>
          <cell r="AC2636"/>
          <cell r="AD2636"/>
          <cell r="AE2636"/>
          <cell r="AF2636"/>
          <cell r="AZ2636"/>
        </row>
        <row r="2637">
          <cell r="AB2637"/>
          <cell r="AC2637"/>
          <cell r="AD2637"/>
          <cell r="AE2637"/>
          <cell r="AF2637"/>
          <cell r="AZ2637"/>
        </row>
        <row r="2638">
          <cell r="AB2638"/>
          <cell r="AC2638"/>
          <cell r="AD2638"/>
          <cell r="AE2638"/>
          <cell r="AF2638"/>
          <cell r="AZ2638"/>
        </row>
        <row r="2639">
          <cell r="AB2639"/>
          <cell r="AC2639"/>
          <cell r="AD2639"/>
          <cell r="AE2639"/>
          <cell r="AF2639"/>
          <cell r="AZ2639"/>
        </row>
        <row r="2640">
          <cell r="AB2640"/>
          <cell r="AC2640"/>
          <cell r="AD2640"/>
          <cell r="AE2640"/>
          <cell r="AF2640"/>
          <cell r="AZ2640"/>
        </row>
        <row r="2641">
          <cell r="AB2641"/>
          <cell r="AC2641"/>
          <cell r="AD2641"/>
          <cell r="AE2641"/>
          <cell r="AF2641"/>
          <cell r="AZ2641"/>
        </row>
        <row r="2642">
          <cell r="AB2642"/>
          <cell r="AC2642"/>
          <cell r="AD2642"/>
          <cell r="AE2642"/>
          <cell r="AF2642"/>
          <cell r="AZ2642"/>
        </row>
        <row r="2643">
          <cell r="AB2643"/>
          <cell r="AC2643"/>
          <cell r="AD2643"/>
          <cell r="AE2643"/>
          <cell r="AF2643"/>
          <cell r="AZ2643"/>
        </row>
        <row r="2644">
          <cell r="AB2644"/>
          <cell r="AC2644"/>
          <cell r="AD2644"/>
          <cell r="AE2644"/>
          <cell r="AF2644"/>
          <cell r="AZ2644"/>
        </row>
        <row r="2645">
          <cell r="AB2645"/>
          <cell r="AC2645"/>
          <cell r="AD2645"/>
          <cell r="AE2645"/>
          <cell r="AF2645"/>
          <cell r="AZ2645"/>
        </row>
        <row r="2646">
          <cell r="AB2646"/>
          <cell r="AC2646"/>
          <cell r="AD2646"/>
          <cell r="AE2646"/>
          <cell r="AF2646"/>
          <cell r="AZ2646"/>
        </row>
        <row r="2647">
          <cell r="AB2647"/>
          <cell r="AC2647"/>
          <cell r="AD2647"/>
          <cell r="AE2647"/>
          <cell r="AF2647"/>
          <cell r="AZ2647"/>
        </row>
        <row r="2648">
          <cell r="AB2648"/>
          <cell r="AC2648"/>
          <cell r="AD2648"/>
          <cell r="AE2648"/>
          <cell r="AF2648"/>
          <cell r="AZ2648"/>
        </row>
        <row r="2649">
          <cell r="AB2649"/>
          <cell r="AC2649"/>
          <cell r="AD2649"/>
          <cell r="AE2649"/>
          <cell r="AF2649"/>
          <cell r="AZ2649"/>
        </row>
        <row r="2650">
          <cell r="AB2650"/>
          <cell r="AC2650"/>
          <cell r="AD2650"/>
          <cell r="AE2650"/>
          <cell r="AF2650"/>
          <cell r="AZ2650"/>
        </row>
        <row r="2651">
          <cell r="AB2651"/>
          <cell r="AC2651"/>
          <cell r="AD2651"/>
          <cell r="AE2651"/>
          <cell r="AF2651"/>
          <cell r="AZ2651"/>
        </row>
        <row r="2652">
          <cell r="AB2652"/>
          <cell r="AC2652"/>
          <cell r="AD2652"/>
          <cell r="AE2652"/>
          <cell r="AF2652"/>
          <cell r="AZ2652"/>
        </row>
        <row r="2653">
          <cell r="AB2653"/>
          <cell r="AC2653"/>
          <cell r="AD2653"/>
          <cell r="AE2653"/>
          <cell r="AF2653"/>
          <cell r="AZ2653"/>
        </row>
        <row r="2654">
          <cell r="AB2654"/>
          <cell r="AC2654"/>
          <cell r="AD2654"/>
          <cell r="AE2654"/>
          <cell r="AF2654"/>
          <cell r="AZ2654"/>
        </row>
        <row r="2655">
          <cell r="AB2655"/>
          <cell r="AC2655"/>
          <cell r="AD2655"/>
          <cell r="AE2655"/>
          <cell r="AF2655"/>
          <cell r="AZ2655"/>
        </row>
        <row r="2656">
          <cell r="AB2656"/>
          <cell r="AC2656"/>
          <cell r="AD2656"/>
          <cell r="AE2656"/>
          <cell r="AF2656"/>
          <cell r="AZ2656"/>
        </row>
        <row r="2657">
          <cell r="AB2657"/>
          <cell r="AC2657"/>
          <cell r="AD2657"/>
          <cell r="AE2657"/>
          <cell r="AF2657"/>
          <cell r="AZ2657"/>
        </row>
        <row r="2658">
          <cell r="AB2658"/>
          <cell r="AC2658"/>
          <cell r="AD2658"/>
          <cell r="AE2658"/>
          <cell r="AF2658"/>
          <cell r="AZ2658"/>
        </row>
        <row r="2659">
          <cell r="AB2659"/>
          <cell r="AC2659"/>
          <cell r="AD2659"/>
          <cell r="AE2659"/>
          <cell r="AF2659"/>
          <cell r="AZ2659"/>
        </row>
        <row r="2660">
          <cell r="AB2660"/>
          <cell r="AC2660"/>
          <cell r="AD2660"/>
          <cell r="AE2660"/>
          <cell r="AF2660"/>
          <cell r="AZ2660"/>
        </row>
        <row r="2661">
          <cell r="AB2661"/>
          <cell r="AC2661"/>
          <cell r="AD2661"/>
          <cell r="AE2661"/>
          <cell r="AF2661"/>
          <cell r="AZ2661"/>
        </row>
        <row r="2662">
          <cell r="AB2662"/>
          <cell r="AC2662"/>
          <cell r="AD2662"/>
          <cell r="AE2662"/>
          <cell r="AF2662"/>
          <cell r="AZ2662"/>
        </row>
        <row r="2663">
          <cell r="AB2663"/>
          <cell r="AC2663"/>
          <cell r="AD2663"/>
          <cell r="AE2663"/>
          <cell r="AF2663"/>
          <cell r="AZ2663"/>
        </row>
        <row r="2664">
          <cell r="AB2664"/>
          <cell r="AC2664"/>
          <cell r="AD2664"/>
          <cell r="AE2664"/>
          <cell r="AF2664"/>
          <cell r="AZ2664"/>
        </row>
        <row r="2665">
          <cell r="AB2665"/>
          <cell r="AC2665"/>
          <cell r="AD2665"/>
          <cell r="AE2665"/>
          <cell r="AF2665"/>
          <cell r="AZ2665"/>
        </row>
        <row r="2666">
          <cell r="AB2666"/>
          <cell r="AC2666"/>
          <cell r="AD2666"/>
          <cell r="AE2666"/>
          <cell r="AF2666"/>
          <cell r="AZ2666"/>
        </row>
        <row r="2667">
          <cell r="AB2667"/>
          <cell r="AC2667"/>
          <cell r="AD2667"/>
          <cell r="AE2667"/>
          <cell r="AF2667"/>
          <cell r="AZ2667"/>
        </row>
        <row r="2668">
          <cell r="AB2668"/>
          <cell r="AC2668"/>
          <cell r="AD2668"/>
          <cell r="AE2668"/>
          <cell r="AF2668"/>
          <cell r="AZ2668"/>
        </row>
        <row r="2669">
          <cell r="AB2669"/>
          <cell r="AC2669"/>
          <cell r="AD2669"/>
          <cell r="AE2669"/>
          <cell r="AF2669"/>
          <cell r="AZ2669"/>
        </row>
        <row r="2670">
          <cell r="AB2670"/>
          <cell r="AC2670"/>
          <cell r="AD2670"/>
          <cell r="AE2670"/>
          <cell r="AF2670"/>
          <cell r="AZ2670"/>
        </row>
        <row r="2671">
          <cell r="AB2671"/>
          <cell r="AC2671"/>
          <cell r="AD2671"/>
          <cell r="AE2671"/>
          <cell r="AF2671"/>
          <cell r="AZ2671"/>
        </row>
        <row r="2672">
          <cell r="AB2672"/>
          <cell r="AC2672"/>
          <cell r="AD2672"/>
          <cell r="AE2672"/>
          <cell r="AF2672"/>
          <cell r="AZ2672"/>
        </row>
        <row r="2673">
          <cell r="AB2673"/>
          <cell r="AC2673"/>
          <cell r="AD2673"/>
          <cell r="AE2673"/>
          <cell r="AF2673"/>
          <cell r="AZ2673"/>
        </row>
        <row r="2674">
          <cell r="AB2674"/>
          <cell r="AC2674"/>
          <cell r="AD2674"/>
          <cell r="AE2674"/>
          <cell r="AF2674"/>
          <cell r="AZ2674"/>
        </row>
        <row r="2675">
          <cell r="AB2675"/>
          <cell r="AC2675"/>
          <cell r="AD2675"/>
          <cell r="AE2675"/>
          <cell r="AF2675"/>
          <cell r="AZ2675"/>
        </row>
        <row r="2676">
          <cell r="AB2676"/>
          <cell r="AC2676"/>
          <cell r="AD2676"/>
          <cell r="AE2676"/>
          <cell r="AF2676"/>
          <cell r="AZ2676"/>
        </row>
        <row r="2677">
          <cell r="AB2677"/>
          <cell r="AC2677"/>
          <cell r="AD2677"/>
          <cell r="AE2677"/>
          <cell r="AF2677"/>
          <cell r="AZ2677"/>
        </row>
        <row r="2678">
          <cell r="AB2678"/>
          <cell r="AC2678"/>
          <cell r="AD2678"/>
          <cell r="AE2678"/>
          <cell r="AF2678"/>
          <cell r="AZ2678"/>
        </row>
        <row r="2679">
          <cell r="AB2679"/>
          <cell r="AC2679"/>
          <cell r="AD2679"/>
          <cell r="AE2679"/>
          <cell r="AF2679"/>
          <cell r="AZ2679"/>
        </row>
        <row r="2680">
          <cell r="AB2680"/>
          <cell r="AC2680"/>
          <cell r="AD2680"/>
          <cell r="AE2680"/>
          <cell r="AF2680"/>
          <cell r="AZ2680"/>
        </row>
        <row r="2681">
          <cell r="AB2681"/>
          <cell r="AC2681"/>
          <cell r="AD2681"/>
          <cell r="AE2681"/>
          <cell r="AF2681"/>
          <cell r="AZ2681"/>
        </row>
        <row r="2682">
          <cell r="AB2682"/>
          <cell r="AC2682"/>
          <cell r="AD2682"/>
          <cell r="AE2682"/>
          <cell r="AF2682"/>
          <cell r="AZ2682"/>
        </row>
        <row r="2683">
          <cell r="AB2683"/>
          <cell r="AC2683"/>
          <cell r="AD2683"/>
          <cell r="AE2683"/>
          <cell r="AF2683"/>
          <cell r="AZ2683"/>
        </row>
        <row r="2684">
          <cell r="AB2684"/>
          <cell r="AC2684"/>
          <cell r="AD2684"/>
          <cell r="AE2684"/>
          <cell r="AF2684"/>
          <cell r="AZ2684"/>
        </row>
        <row r="2685">
          <cell r="AB2685"/>
          <cell r="AC2685"/>
          <cell r="AD2685"/>
          <cell r="AE2685"/>
          <cell r="AF2685"/>
          <cell r="AZ2685"/>
        </row>
        <row r="2686">
          <cell r="AB2686"/>
          <cell r="AC2686"/>
          <cell r="AD2686"/>
          <cell r="AE2686"/>
          <cell r="AF2686"/>
          <cell r="AZ2686"/>
        </row>
        <row r="2687">
          <cell r="AB2687"/>
          <cell r="AC2687"/>
          <cell r="AD2687"/>
          <cell r="AE2687"/>
          <cell r="AF2687"/>
          <cell r="AZ2687"/>
        </row>
        <row r="2688">
          <cell r="AB2688"/>
          <cell r="AC2688"/>
          <cell r="AD2688"/>
          <cell r="AE2688"/>
          <cell r="AF2688"/>
          <cell r="AZ2688"/>
        </row>
        <row r="2689">
          <cell r="AB2689"/>
          <cell r="AC2689"/>
          <cell r="AD2689"/>
          <cell r="AE2689"/>
          <cell r="AF2689"/>
          <cell r="AZ2689"/>
        </row>
        <row r="2690">
          <cell r="AB2690"/>
          <cell r="AC2690"/>
          <cell r="AD2690"/>
          <cell r="AE2690"/>
          <cell r="AF2690"/>
          <cell r="AZ2690"/>
        </row>
        <row r="2691">
          <cell r="AB2691"/>
          <cell r="AC2691"/>
          <cell r="AD2691"/>
          <cell r="AE2691"/>
          <cell r="AF2691"/>
          <cell r="AZ2691"/>
        </row>
        <row r="2692">
          <cell r="AB2692"/>
          <cell r="AC2692"/>
          <cell r="AD2692"/>
          <cell r="AE2692"/>
          <cell r="AF2692"/>
          <cell r="AZ2692"/>
        </row>
        <row r="2693">
          <cell r="AB2693"/>
          <cell r="AC2693"/>
          <cell r="AD2693"/>
          <cell r="AE2693"/>
          <cell r="AF2693"/>
          <cell r="AZ2693"/>
        </row>
        <row r="2694">
          <cell r="AB2694"/>
          <cell r="AC2694"/>
          <cell r="AD2694"/>
          <cell r="AE2694"/>
          <cell r="AF2694"/>
          <cell r="AZ2694"/>
        </row>
        <row r="2695">
          <cell r="AB2695"/>
          <cell r="AC2695"/>
          <cell r="AD2695"/>
          <cell r="AE2695"/>
          <cell r="AF2695"/>
          <cell r="AZ2695"/>
        </row>
        <row r="2696">
          <cell r="AB2696"/>
          <cell r="AC2696"/>
          <cell r="AD2696"/>
          <cell r="AE2696"/>
          <cell r="AF2696"/>
          <cell r="AZ2696"/>
        </row>
        <row r="2697">
          <cell r="AB2697"/>
          <cell r="AC2697"/>
          <cell r="AD2697"/>
          <cell r="AE2697"/>
          <cell r="AF2697"/>
          <cell r="AZ2697"/>
        </row>
        <row r="2698">
          <cell r="AB2698"/>
          <cell r="AC2698"/>
          <cell r="AD2698"/>
          <cell r="AE2698"/>
          <cell r="AF2698"/>
          <cell r="AZ2698"/>
        </row>
        <row r="2699">
          <cell r="AB2699"/>
          <cell r="AC2699"/>
          <cell r="AD2699"/>
          <cell r="AE2699"/>
          <cell r="AF2699"/>
          <cell r="AZ2699"/>
        </row>
        <row r="2700">
          <cell r="AB2700"/>
          <cell r="AC2700"/>
          <cell r="AD2700"/>
          <cell r="AE2700"/>
          <cell r="AF2700"/>
          <cell r="AZ2700"/>
        </row>
        <row r="2701">
          <cell r="AB2701"/>
          <cell r="AC2701"/>
          <cell r="AD2701"/>
          <cell r="AE2701"/>
          <cell r="AF2701"/>
          <cell r="AZ2701"/>
        </row>
        <row r="2702">
          <cell r="AB2702"/>
          <cell r="AC2702"/>
          <cell r="AD2702"/>
          <cell r="AE2702"/>
          <cell r="AF2702"/>
          <cell r="AZ2702"/>
        </row>
        <row r="2703">
          <cell r="AB2703"/>
          <cell r="AC2703"/>
          <cell r="AD2703"/>
          <cell r="AE2703"/>
          <cell r="AF2703"/>
          <cell r="AZ2703"/>
        </row>
        <row r="2704">
          <cell r="AB2704"/>
          <cell r="AC2704"/>
          <cell r="AD2704"/>
          <cell r="AE2704"/>
          <cell r="AF2704"/>
          <cell r="AZ2704"/>
        </row>
        <row r="2705">
          <cell r="AB2705"/>
          <cell r="AC2705"/>
          <cell r="AD2705"/>
          <cell r="AE2705"/>
          <cell r="AF2705"/>
          <cell r="AZ2705"/>
        </row>
        <row r="2706">
          <cell r="AB2706"/>
          <cell r="AC2706"/>
          <cell r="AD2706"/>
          <cell r="AE2706"/>
          <cell r="AF2706"/>
          <cell r="AZ2706"/>
        </row>
        <row r="2707">
          <cell r="AB2707"/>
          <cell r="AC2707"/>
          <cell r="AD2707"/>
          <cell r="AE2707"/>
          <cell r="AF2707"/>
          <cell r="AZ2707"/>
        </row>
        <row r="2708">
          <cell r="AB2708"/>
          <cell r="AC2708"/>
          <cell r="AD2708"/>
          <cell r="AE2708"/>
          <cell r="AF2708"/>
          <cell r="AZ2708"/>
        </row>
        <row r="2709">
          <cell r="AB2709"/>
          <cell r="AC2709"/>
          <cell r="AD2709"/>
          <cell r="AE2709"/>
          <cell r="AF2709"/>
          <cell r="AZ2709"/>
        </row>
        <row r="2710">
          <cell r="AB2710"/>
          <cell r="AC2710"/>
          <cell r="AD2710"/>
          <cell r="AE2710"/>
          <cell r="AF2710"/>
          <cell r="AZ2710"/>
        </row>
        <row r="2711">
          <cell r="AB2711"/>
          <cell r="AC2711"/>
          <cell r="AD2711"/>
          <cell r="AE2711"/>
          <cell r="AF2711"/>
          <cell r="AZ2711"/>
        </row>
        <row r="2712">
          <cell r="AB2712"/>
          <cell r="AC2712"/>
          <cell r="AD2712"/>
          <cell r="AE2712"/>
          <cell r="AF2712"/>
          <cell r="AZ2712"/>
        </row>
        <row r="2713">
          <cell r="AB2713"/>
          <cell r="AC2713"/>
          <cell r="AD2713"/>
          <cell r="AE2713"/>
          <cell r="AF2713"/>
          <cell r="AZ2713"/>
        </row>
        <row r="2714">
          <cell r="AB2714"/>
          <cell r="AC2714"/>
          <cell r="AD2714"/>
          <cell r="AE2714"/>
          <cell r="AF2714"/>
          <cell r="AZ2714"/>
        </row>
        <row r="2715">
          <cell r="AB2715"/>
          <cell r="AC2715"/>
          <cell r="AD2715"/>
          <cell r="AE2715"/>
          <cell r="AF2715"/>
          <cell r="AZ2715"/>
        </row>
        <row r="2716">
          <cell r="AB2716"/>
          <cell r="AC2716"/>
          <cell r="AD2716"/>
          <cell r="AE2716"/>
          <cell r="AF2716"/>
          <cell r="AZ2716"/>
        </row>
        <row r="2717">
          <cell r="AB2717"/>
          <cell r="AC2717"/>
          <cell r="AD2717"/>
          <cell r="AE2717"/>
          <cell r="AF2717"/>
          <cell r="AZ2717"/>
        </row>
        <row r="2718">
          <cell r="AB2718"/>
          <cell r="AC2718"/>
          <cell r="AD2718"/>
          <cell r="AE2718"/>
          <cell r="AF2718"/>
          <cell r="AZ2718"/>
        </row>
        <row r="2719">
          <cell r="AB2719"/>
          <cell r="AC2719"/>
          <cell r="AD2719"/>
          <cell r="AE2719"/>
          <cell r="AF2719"/>
          <cell r="AZ2719"/>
        </row>
        <row r="2720">
          <cell r="AB2720"/>
          <cell r="AC2720"/>
          <cell r="AD2720"/>
          <cell r="AE2720"/>
          <cell r="AF2720"/>
          <cell r="AZ2720"/>
        </row>
        <row r="2721">
          <cell r="AB2721"/>
          <cell r="AC2721"/>
          <cell r="AD2721"/>
          <cell r="AE2721"/>
          <cell r="AF2721"/>
          <cell r="AZ2721"/>
        </row>
        <row r="2722">
          <cell r="AB2722"/>
          <cell r="AC2722"/>
          <cell r="AD2722"/>
          <cell r="AE2722"/>
          <cell r="AF2722"/>
          <cell r="AZ2722"/>
        </row>
        <row r="2723">
          <cell r="AB2723"/>
          <cell r="AC2723"/>
          <cell r="AD2723"/>
          <cell r="AE2723"/>
          <cell r="AF2723"/>
          <cell r="AZ2723"/>
        </row>
        <row r="2724">
          <cell r="AB2724"/>
          <cell r="AC2724"/>
          <cell r="AD2724"/>
          <cell r="AE2724"/>
          <cell r="AF2724"/>
          <cell r="AZ2724"/>
        </row>
        <row r="2725">
          <cell r="AB2725"/>
          <cell r="AC2725"/>
          <cell r="AD2725"/>
          <cell r="AE2725"/>
          <cell r="AF2725"/>
          <cell r="AZ2725"/>
        </row>
        <row r="2726">
          <cell r="AB2726"/>
          <cell r="AC2726"/>
          <cell r="AD2726"/>
          <cell r="AE2726"/>
          <cell r="AF2726"/>
          <cell r="AZ2726"/>
        </row>
        <row r="2727">
          <cell r="AB2727"/>
          <cell r="AC2727"/>
          <cell r="AD2727"/>
          <cell r="AE2727"/>
          <cell r="AF2727"/>
          <cell r="AZ2727"/>
        </row>
        <row r="2728">
          <cell r="AB2728"/>
          <cell r="AC2728"/>
          <cell r="AD2728"/>
          <cell r="AE2728"/>
          <cell r="AF2728"/>
          <cell r="AZ2728"/>
        </row>
        <row r="2729">
          <cell r="AB2729"/>
          <cell r="AC2729"/>
          <cell r="AD2729"/>
          <cell r="AE2729"/>
          <cell r="AF2729"/>
          <cell r="AZ2729"/>
        </row>
        <row r="2730">
          <cell r="AB2730"/>
          <cell r="AC2730"/>
          <cell r="AD2730"/>
          <cell r="AE2730"/>
          <cell r="AF2730"/>
          <cell r="AZ2730"/>
        </row>
        <row r="2731">
          <cell r="AB2731"/>
          <cell r="AC2731"/>
          <cell r="AD2731"/>
          <cell r="AE2731"/>
          <cell r="AF2731"/>
          <cell r="AZ2731"/>
        </row>
        <row r="2732">
          <cell r="AB2732"/>
          <cell r="AC2732"/>
          <cell r="AD2732"/>
          <cell r="AE2732"/>
          <cell r="AF2732"/>
          <cell r="AZ2732"/>
        </row>
        <row r="2733">
          <cell r="AB2733"/>
          <cell r="AC2733"/>
          <cell r="AD2733"/>
          <cell r="AE2733"/>
          <cell r="AF2733"/>
          <cell r="AZ2733"/>
        </row>
        <row r="2734">
          <cell r="AB2734"/>
          <cell r="AC2734"/>
          <cell r="AD2734"/>
          <cell r="AE2734"/>
          <cell r="AF2734"/>
          <cell r="AZ2734"/>
        </row>
        <row r="2735">
          <cell r="AB2735"/>
          <cell r="AC2735"/>
          <cell r="AD2735"/>
          <cell r="AE2735"/>
          <cell r="AF2735"/>
          <cell r="AZ2735"/>
        </row>
        <row r="2736">
          <cell r="AB2736"/>
          <cell r="AC2736"/>
          <cell r="AD2736"/>
          <cell r="AE2736"/>
          <cell r="AF2736"/>
          <cell r="AZ2736"/>
        </row>
        <row r="2737">
          <cell r="AB2737"/>
          <cell r="AC2737"/>
          <cell r="AD2737"/>
          <cell r="AE2737"/>
          <cell r="AF2737"/>
          <cell r="AZ2737"/>
        </row>
        <row r="2738">
          <cell r="AB2738"/>
          <cell r="AC2738"/>
          <cell r="AD2738"/>
          <cell r="AE2738"/>
          <cell r="AF2738"/>
          <cell r="AZ2738"/>
        </row>
        <row r="2739">
          <cell r="AB2739"/>
          <cell r="AC2739"/>
          <cell r="AD2739"/>
          <cell r="AE2739"/>
          <cell r="AF2739"/>
          <cell r="AZ2739"/>
        </row>
        <row r="2740">
          <cell r="AB2740"/>
          <cell r="AC2740"/>
          <cell r="AD2740"/>
          <cell r="AE2740"/>
          <cell r="AF2740"/>
          <cell r="AZ2740"/>
        </row>
        <row r="2741">
          <cell r="AB2741"/>
          <cell r="AC2741"/>
          <cell r="AD2741"/>
          <cell r="AE2741"/>
          <cell r="AF2741"/>
          <cell r="AZ2741"/>
        </row>
        <row r="2742">
          <cell r="AB2742"/>
          <cell r="AC2742"/>
          <cell r="AD2742"/>
          <cell r="AE2742"/>
          <cell r="AF2742"/>
          <cell r="AZ2742"/>
        </row>
        <row r="2743">
          <cell r="AB2743"/>
          <cell r="AC2743"/>
          <cell r="AD2743"/>
          <cell r="AE2743"/>
          <cell r="AF2743"/>
          <cell r="AZ2743"/>
        </row>
        <row r="2744">
          <cell r="AB2744"/>
          <cell r="AC2744"/>
          <cell r="AD2744"/>
          <cell r="AE2744"/>
          <cell r="AF2744"/>
          <cell r="AZ2744"/>
        </row>
        <row r="2745">
          <cell r="AB2745"/>
          <cell r="AC2745"/>
          <cell r="AD2745"/>
          <cell r="AE2745"/>
          <cell r="AF2745"/>
          <cell r="AZ2745"/>
        </row>
        <row r="2746">
          <cell r="AB2746"/>
          <cell r="AC2746"/>
          <cell r="AD2746"/>
          <cell r="AE2746"/>
          <cell r="AF2746"/>
          <cell r="AZ2746"/>
        </row>
        <row r="2747">
          <cell r="AB2747"/>
          <cell r="AC2747"/>
          <cell r="AD2747"/>
          <cell r="AE2747"/>
          <cell r="AF2747"/>
          <cell r="AZ2747"/>
        </row>
        <row r="2748">
          <cell r="AB2748"/>
          <cell r="AC2748"/>
          <cell r="AD2748"/>
          <cell r="AE2748"/>
          <cell r="AF2748"/>
          <cell r="AZ2748"/>
        </row>
        <row r="2749">
          <cell r="AB2749"/>
          <cell r="AC2749"/>
          <cell r="AD2749"/>
          <cell r="AE2749"/>
          <cell r="AF2749"/>
          <cell r="AZ2749"/>
        </row>
        <row r="2750">
          <cell r="AB2750"/>
          <cell r="AC2750"/>
          <cell r="AD2750"/>
          <cell r="AE2750"/>
          <cell r="AF2750"/>
          <cell r="AZ2750"/>
        </row>
        <row r="2751">
          <cell r="AB2751"/>
          <cell r="AC2751"/>
          <cell r="AD2751"/>
          <cell r="AE2751"/>
          <cell r="AF2751"/>
          <cell r="AZ2751"/>
        </row>
        <row r="2752">
          <cell r="AB2752"/>
          <cell r="AC2752"/>
          <cell r="AD2752"/>
          <cell r="AE2752"/>
          <cell r="AF2752"/>
          <cell r="AZ2752"/>
        </row>
        <row r="2753">
          <cell r="AB2753"/>
          <cell r="AC2753"/>
          <cell r="AD2753"/>
          <cell r="AE2753"/>
          <cell r="AF2753"/>
          <cell r="AZ2753"/>
        </row>
        <row r="2754">
          <cell r="AB2754"/>
          <cell r="AC2754"/>
          <cell r="AD2754"/>
          <cell r="AE2754"/>
          <cell r="AF2754"/>
          <cell r="AZ2754"/>
        </row>
        <row r="2755">
          <cell r="AB2755"/>
          <cell r="AC2755"/>
          <cell r="AD2755"/>
          <cell r="AE2755"/>
          <cell r="AF2755"/>
          <cell r="AZ2755"/>
        </row>
        <row r="2756">
          <cell r="AB2756"/>
          <cell r="AC2756"/>
          <cell r="AD2756"/>
          <cell r="AE2756"/>
          <cell r="AF2756"/>
          <cell r="AZ2756"/>
        </row>
        <row r="2757">
          <cell r="AB2757"/>
          <cell r="AC2757"/>
          <cell r="AD2757"/>
          <cell r="AE2757"/>
          <cell r="AF2757"/>
          <cell r="AZ2757"/>
        </row>
        <row r="2758">
          <cell r="AB2758"/>
          <cell r="AC2758"/>
          <cell r="AD2758"/>
          <cell r="AE2758"/>
          <cell r="AF2758"/>
          <cell r="AZ2758"/>
        </row>
        <row r="2759">
          <cell r="AB2759"/>
          <cell r="AC2759"/>
          <cell r="AD2759"/>
          <cell r="AE2759"/>
          <cell r="AF2759"/>
          <cell r="AZ2759"/>
        </row>
        <row r="2760">
          <cell r="AB2760"/>
          <cell r="AC2760"/>
          <cell r="AD2760"/>
          <cell r="AE2760"/>
          <cell r="AF2760"/>
          <cell r="AZ2760"/>
        </row>
        <row r="2761">
          <cell r="AB2761"/>
          <cell r="AC2761"/>
          <cell r="AD2761"/>
          <cell r="AE2761"/>
          <cell r="AF2761"/>
          <cell r="AZ2761"/>
        </row>
        <row r="2762">
          <cell r="AB2762"/>
          <cell r="AC2762"/>
          <cell r="AD2762"/>
          <cell r="AE2762"/>
          <cell r="AF2762"/>
          <cell r="AZ2762"/>
        </row>
        <row r="2763">
          <cell r="AB2763"/>
          <cell r="AC2763"/>
          <cell r="AD2763"/>
          <cell r="AE2763"/>
          <cell r="AF2763"/>
          <cell r="AZ2763"/>
        </row>
        <row r="2764">
          <cell r="AB2764"/>
          <cell r="AC2764"/>
          <cell r="AD2764"/>
          <cell r="AE2764"/>
          <cell r="AF2764"/>
          <cell r="AZ2764"/>
        </row>
        <row r="2765">
          <cell r="AB2765"/>
          <cell r="AC2765"/>
          <cell r="AD2765"/>
          <cell r="AE2765"/>
          <cell r="AF2765"/>
          <cell r="AZ2765"/>
        </row>
        <row r="2766">
          <cell r="AB2766"/>
          <cell r="AC2766"/>
          <cell r="AD2766"/>
          <cell r="AE2766"/>
          <cell r="AF2766"/>
          <cell r="AZ2766"/>
        </row>
        <row r="2767">
          <cell r="AB2767"/>
          <cell r="AC2767"/>
          <cell r="AD2767"/>
          <cell r="AE2767"/>
          <cell r="AF2767"/>
          <cell r="AZ2767"/>
        </row>
        <row r="2768">
          <cell r="AB2768"/>
          <cell r="AC2768"/>
          <cell r="AD2768"/>
          <cell r="AE2768"/>
          <cell r="AF2768"/>
          <cell r="AZ2768"/>
        </row>
        <row r="2769">
          <cell r="AB2769"/>
          <cell r="AC2769"/>
          <cell r="AD2769"/>
          <cell r="AE2769"/>
          <cell r="AF2769"/>
          <cell r="AZ2769"/>
        </row>
        <row r="2770">
          <cell r="AB2770"/>
          <cell r="AC2770"/>
          <cell r="AD2770"/>
          <cell r="AE2770"/>
          <cell r="AF2770"/>
          <cell r="AZ2770"/>
        </row>
        <row r="2771">
          <cell r="AB2771"/>
          <cell r="AC2771"/>
          <cell r="AD2771"/>
          <cell r="AE2771"/>
          <cell r="AF2771"/>
          <cell r="AZ2771"/>
        </row>
        <row r="2772">
          <cell r="AB2772"/>
          <cell r="AC2772"/>
          <cell r="AD2772"/>
          <cell r="AE2772"/>
          <cell r="AF2772"/>
          <cell r="AZ2772"/>
        </row>
        <row r="2773">
          <cell r="AB2773"/>
          <cell r="AC2773"/>
          <cell r="AD2773"/>
          <cell r="AE2773"/>
          <cell r="AF2773"/>
          <cell r="AZ2773"/>
        </row>
        <row r="2774">
          <cell r="AB2774"/>
          <cell r="AC2774"/>
          <cell r="AD2774"/>
          <cell r="AE2774"/>
          <cell r="AF2774"/>
          <cell r="AZ2774"/>
        </row>
        <row r="2775">
          <cell r="AB2775"/>
          <cell r="AC2775"/>
          <cell r="AD2775"/>
          <cell r="AE2775"/>
          <cell r="AF2775"/>
          <cell r="AZ2775"/>
        </row>
        <row r="2776">
          <cell r="AB2776"/>
          <cell r="AC2776"/>
          <cell r="AD2776"/>
          <cell r="AE2776"/>
          <cell r="AF2776"/>
          <cell r="AZ2776"/>
        </row>
        <row r="2777">
          <cell r="AB2777"/>
          <cell r="AC2777"/>
          <cell r="AD2777"/>
          <cell r="AE2777"/>
          <cell r="AF2777"/>
          <cell r="AZ2777"/>
        </row>
        <row r="2778">
          <cell r="AB2778"/>
          <cell r="AC2778"/>
          <cell r="AD2778"/>
          <cell r="AE2778"/>
          <cell r="AF2778"/>
          <cell r="AZ2778"/>
        </row>
        <row r="2779">
          <cell r="AB2779"/>
          <cell r="AC2779"/>
          <cell r="AD2779"/>
          <cell r="AE2779"/>
          <cell r="AF2779"/>
          <cell r="AZ2779"/>
        </row>
        <row r="2780">
          <cell r="AB2780"/>
          <cell r="AC2780"/>
          <cell r="AD2780"/>
          <cell r="AE2780"/>
          <cell r="AF2780"/>
          <cell r="AZ2780"/>
        </row>
        <row r="2781">
          <cell r="AB2781"/>
          <cell r="AC2781"/>
          <cell r="AD2781"/>
          <cell r="AE2781"/>
          <cell r="AF2781"/>
          <cell r="AZ2781"/>
        </row>
        <row r="2782">
          <cell r="AB2782"/>
          <cell r="AC2782"/>
          <cell r="AD2782"/>
          <cell r="AE2782"/>
          <cell r="AF2782"/>
          <cell r="AZ2782"/>
        </row>
        <row r="2783">
          <cell r="AB2783"/>
          <cell r="AC2783"/>
          <cell r="AD2783"/>
          <cell r="AE2783"/>
          <cell r="AF2783"/>
          <cell r="AZ2783"/>
        </row>
        <row r="2784">
          <cell r="AB2784"/>
          <cell r="AC2784"/>
          <cell r="AD2784"/>
          <cell r="AE2784"/>
          <cell r="AF2784"/>
          <cell r="AZ2784"/>
        </row>
        <row r="2785">
          <cell r="AB2785"/>
          <cell r="AC2785"/>
          <cell r="AD2785"/>
          <cell r="AE2785"/>
          <cell r="AF2785"/>
          <cell r="AZ2785"/>
        </row>
        <row r="2786">
          <cell r="AB2786"/>
          <cell r="AC2786"/>
          <cell r="AD2786"/>
          <cell r="AE2786"/>
          <cell r="AF2786"/>
          <cell r="AZ2786"/>
        </row>
        <row r="2787">
          <cell r="AB2787"/>
          <cell r="AC2787"/>
          <cell r="AD2787"/>
          <cell r="AE2787"/>
          <cell r="AF2787"/>
          <cell r="AZ2787"/>
        </row>
        <row r="2788">
          <cell r="AB2788"/>
          <cell r="AC2788"/>
          <cell r="AD2788"/>
          <cell r="AE2788"/>
          <cell r="AF2788"/>
          <cell r="AZ2788"/>
        </row>
        <row r="2789">
          <cell r="AB2789"/>
          <cell r="AC2789"/>
          <cell r="AD2789"/>
          <cell r="AE2789"/>
          <cell r="AF2789"/>
          <cell r="AZ2789"/>
        </row>
        <row r="2790">
          <cell r="AB2790"/>
          <cell r="AC2790"/>
          <cell r="AD2790"/>
          <cell r="AE2790"/>
          <cell r="AF2790"/>
          <cell r="AZ2790"/>
        </row>
        <row r="2791">
          <cell r="AB2791"/>
          <cell r="AC2791"/>
          <cell r="AD2791"/>
          <cell r="AE2791"/>
          <cell r="AF2791"/>
          <cell r="AZ2791"/>
        </row>
        <row r="2792">
          <cell r="AB2792"/>
          <cell r="AC2792"/>
          <cell r="AD2792"/>
          <cell r="AE2792"/>
          <cell r="AF2792"/>
          <cell r="AZ2792"/>
        </row>
        <row r="2793">
          <cell r="AB2793"/>
          <cell r="AC2793"/>
          <cell r="AD2793"/>
          <cell r="AE2793"/>
          <cell r="AF2793"/>
          <cell r="AZ2793"/>
        </row>
        <row r="2794">
          <cell r="AB2794"/>
          <cell r="AC2794"/>
          <cell r="AD2794"/>
          <cell r="AE2794"/>
          <cell r="AF2794"/>
          <cell r="AZ2794"/>
        </row>
        <row r="2795">
          <cell r="AB2795"/>
          <cell r="AC2795"/>
          <cell r="AD2795"/>
          <cell r="AE2795"/>
          <cell r="AF2795"/>
          <cell r="AZ2795"/>
        </row>
        <row r="2796">
          <cell r="AB2796"/>
          <cell r="AC2796"/>
          <cell r="AD2796"/>
          <cell r="AE2796"/>
          <cell r="AF2796"/>
          <cell r="AZ2796"/>
        </row>
        <row r="2797">
          <cell r="AB2797"/>
          <cell r="AC2797"/>
          <cell r="AD2797"/>
          <cell r="AE2797"/>
          <cell r="AF2797"/>
          <cell r="AZ2797"/>
        </row>
        <row r="2798">
          <cell r="AB2798"/>
          <cell r="AC2798"/>
          <cell r="AD2798"/>
          <cell r="AE2798"/>
          <cell r="AF2798"/>
          <cell r="AZ2798"/>
        </row>
        <row r="2799">
          <cell r="AB2799"/>
          <cell r="AC2799"/>
          <cell r="AD2799"/>
          <cell r="AE2799"/>
          <cell r="AF2799"/>
          <cell r="AZ2799"/>
        </row>
        <row r="2800">
          <cell r="AB2800"/>
          <cell r="AC2800"/>
          <cell r="AD2800"/>
          <cell r="AE2800"/>
          <cell r="AF2800"/>
          <cell r="AZ2800"/>
        </row>
        <row r="2801">
          <cell r="AB2801"/>
          <cell r="AC2801"/>
          <cell r="AD2801"/>
          <cell r="AE2801"/>
          <cell r="AF2801"/>
          <cell r="AZ2801"/>
        </row>
        <row r="2802">
          <cell r="AB2802"/>
          <cell r="AC2802"/>
          <cell r="AD2802"/>
          <cell r="AE2802"/>
          <cell r="AF2802"/>
          <cell r="AZ2802"/>
        </row>
        <row r="2803">
          <cell r="AB2803"/>
          <cell r="AC2803"/>
          <cell r="AD2803"/>
          <cell r="AE2803"/>
          <cell r="AF2803"/>
          <cell r="AZ2803"/>
        </row>
        <row r="2804">
          <cell r="AB2804"/>
          <cell r="AC2804"/>
          <cell r="AD2804"/>
          <cell r="AE2804"/>
          <cell r="AF2804"/>
          <cell r="AZ2804"/>
        </row>
        <row r="2805">
          <cell r="AB2805"/>
          <cell r="AC2805"/>
          <cell r="AD2805"/>
          <cell r="AE2805"/>
          <cell r="AF2805"/>
          <cell r="AZ2805"/>
        </row>
        <row r="2806">
          <cell r="AB2806"/>
          <cell r="AC2806"/>
          <cell r="AD2806"/>
          <cell r="AE2806"/>
          <cell r="AF2806"/>
          <cell r="AZ2806"/>
        </row>
        <row r="2807">
          <cell r="AB2807"/>
          <cell r="AC2807"/>
          <cell r="AD2807"/>
          <cell r="AE2807"/>
          <cell r="AF2807"/>
          <cell r="AZ2807"/>
        </row>
        <row r="2808">
          <cell r="AB2808"/>
          <cell r="AC2808"/>
          <cell r="AD2808"/>
          <cell r="AE2808"/>
          <cell r="AF2808"/>
          <cell r="AZ2808"/>
        </row>
        <row r="2809">
          <cell r="AB2809"/>
          <cell r="AC2809"/>
          <cell r="AD2809"/>
          <cell r="AE2809"/>
          <cell r="AF2809"/>
          <cell r="AZ2809"/>
        </row>
        <row r="2810">
          <cell r="AB2810"/>
          <cell r="AC2810"/>
          <cell r="AD2810"/>
          <cell r="AE2810"/>
          <cell r="AF2810"/>
          <cell r="AZ2810"/>
        </row>
        <row r="2811">
          <cell r="AB2811"/>
          <cell r="AC2811"/>
          <cell r="AD2811"/>
          <cell r="AE2811"/>
          <cell r="AF2811"/>
          <cell r="AZ2811"/>
        </row>
        <row r="2812">
          <cell r="AB2812"/>
          <cell r="AC2812"/>
          <cell r="AD2812"/>
          <cell r="AE2812"/>
          <cell r="AF2812"/>
          <cell r="AZ2812"/>
        </row>
        <row r="2813">
          <cell r="AB2813"/>
          <cell r="AC2813"/>
          <cell r="AD2813"/>
          <cell r="AE2813"/>
          <cell r="AF2813"/>
          <cell r="AZ2813"/>
        </row>
        <row r="2814">
          <cell r="AB2814"/>
          <cell r="AC2814"/>
          <cell r="AD2814"/>
          <cell r="AE2814"/>
          <cell r="AF2814"/>
          <cell r="AZ2814"/>
        </row>
        <row r="2815">
          <cell r="AB2815"/>
          <cell r="AC2815"/>
          <cell r="AD2815"/>
          <cell r="AE2815"/>
          <cell r="AF2815"/>
          <cell r="AZ2815"/>
        </row>
        <row r="2816">
          <cell r="AB2816"/>
          <cell r="AC2816"/>
          <cell r="AD2816"/>
          <cell r="AE2816"/>
          <cell r="AF2816"/>
          <cell r="AZ2816"/>
        </row>
        <row r="2817">
          <cell r="AB2817"/>
          <cell r="AC2817"/>
          <cell r="AD2817"/>
          <cell r="AE2817"/>
          <cell r="AF2817"/>
          <cell r="AZ2817"/>
        </row>
        <row r="2818">
          <cell r="AB2818"/>
          <cell r="AC2818"/>
          <cell r="AD2818"/>
          <cell r="AE2818"/>
          <cell r="AF2818"/>
          <cell r="AZ2818"/>
        </row>
        <row r="2819">
          <cell r="AB2819"/>
          <cell r="AC2819"/>
          <cell r="AD2819"/>
          <cell r="AE2819"/>
          <cell r="AF2819"/>
          <cell r="AZ2819"/>
        </row>
        <row r="2820">
          <cell r="AB2820"/>
          <cell r="AC2820"/>
          <cell r="AD2820"/>
          <cell r="AE2820"/>
          <cell r="AF2820"/>
          <cell r="AZ2820"/>
        </row>
        <row r="2821">
          <cell r="AB2821"/>
          <cell r="AC2821"/>
          <cell r="AD2821"/>
          <cell r="AE2821"/>
          <cell r="AF2821"/>
          <cell r="AZ2821"/>
        </row>
        <row r="2822">
          <cell r="AB2822"/>
          <cell r="AC2822"/>
          <cell r="AD2822"/>
          <cell r="AE2822"/>
          <cell r="AF2822"/>
          <cell r="AZ2822"/>
        </row>
        <row r="2823">
          <cell r="AB2823"/>
          <cell r="AC2823"/>
          <cell r="AD2823"/>
          <cell r="AE2823"/>
          <cell r="AF2823"/>
          <cell r="AZ2823"/>
        </row>
        <row r="2824">
          <cell r="AB2824"/>
          <cell r="AC2824"/>
          <cell r="AD2824"/>
          <cell r="AE2824"/>
          <cell r="AF2824"/>
          <cell r="AZ2824"/>
        </row>
        <row r="2825">
          <cell r="AB2825"/>
          <cell r="AC2825"/>
          <cell r="AD2825"/>
          <cell r="AE2825"/>
          <cell r="AF2825"/>
          <cell r="AZ2825"/>
        </row>
        <row r="2826">
          <cell r="AB2826"/>
          <cell r="AC2826"/>
          <cell r="AD2826"/>
          <cell r="AE2826"/>
          <cell r="AF2826"/>
          <cell r="AZ2826"/>
        </row>
        <row r="2827">
          <cell r="AB2827"/>
          <cell r="AC2827"/>
          <cell r="AD2827"/>
          <cell r="AE2827"/>
          <cell r="AF2827"/>
          <cell r="AZ2827"/>
        </row>
        <row r="2828">
          <cell r="AB2828"/>
          <cell r="AC2828"/>
          <cell r="AD2828"/>
          <cell r="AE2828"/>
          <cell r="AF2828"/>
          <cell r="AZ2828"/>
        </row>
        <row r="2829">
          <cell r="AB2829"/>
          <cell r="AC2829"/>
          <cell r="AD2829"/>
          <cell r="AE2829"/>
          <cell r="AF2829"/>
          <cell r="AZ2829"/>
        </row>
        <row r="2830">
          <cell r="AB2830"/>
          <cell r="AC2830"/>
          <cell r="AD2830"/>
          <cell r="AE2830"/>
          <cell r="AF2830"/>
          <cell r="AZ2830"/>
        </row>
        <row r="2831">
          <cell r="AB2831"/>
          <cell r="AC2831"/>
          <cell r="AD2831"/>
          <cell r="AE2831"/>
          <cell r="AF2831"/>
          <cell r="AZ2831"/>
        </row>
        <row r="2832">
          <cell r="AB2832"/>
          <cell r="AC2832"/>
          <cell r="AD2832"/>
          <cell r="AE2832"/>
          <cell r="AF2832"/>
          <cell r="AZ2832"/>
        </row>
        <row r="2833">
          <cell r="AB2833"/>
          <cell r="AC2833"/>
          <cell r="AD2833"/>
          <cell r="AE2833"/>
          <cell r="AF2833"/>
          <cell r="AZ2833"/>
        </row>
        <row r="2834">
          <cell r="AB2834"/>
          <cell r="AC2834"/>
          <cell r="AD2834"/>
          <cell r="AE2834"/>
          <cell r="AF2834"/>
          <cell r="AZ2834"/>
        </row>
        <row r="2835">
          <cell r="AB2835"/>
          <cell r="AC2835"/>
          <cell r="AD2835"/>
          <cell r="AE2835"/>
          <cell r="AF2835"/>
          <cell r="AZ2835"/>
        </row>
        <row r="2836">
          <cell r="AB2836"/>
          <cell r="AC2836"/>
          <cell r="AD2836"/>
          <cell r="AE2836"/>
          <cell r="AF2836"/>
          <cell r="AZ2836"/>
        </row>
        <row r="2837">
          <cell r="AB2837"/>
          <cell r="AC2837"/>
          <cell r="AD2837"/>
          <cell r="AE2837"/>
          <cell r="AF2837"/>
          <cell r="AZ2837"/>
        </row>
        <row r="2838">
          <cell r="AB2838"/>
          <cell r="AC2838"/>
          <cell r="AD2838"/>
          <cell r="AE2838"/>
          <cell r="AF2838"/>
          <cell r="AZ2838"/>
        </row>
        <row r="2839">
          <cell r="AB2839"/>
          <cell r="AC2839"/>
          <cell r="AD2839"/>
          <cell r="AE2839"/>
          <cell r="AF2839"/>
          <cell r="AZ2839"/>
        </row>
        <row r="2840">
          <cell r="AB2840"/>
          <cell r="AC2840"/>
          <cell r="AD2840"/>
          <cell r="AE2840"/>
          <cell r="AF2840"/>
          <cell r="AZ2840"/>
        </row>
        <row r="2841">
          <cell r="AB2841"/>
          <cell r="AC2841"/>
          <cell r="AD2841"/>
          <cell r="AE2841"/>
          <cell r="AF2841"/>
          <cell r="AZ2841"/>
        </row>
        <row r="2842">
          <cell r="AB2842"/>
          <cell r="AC2842"/>
          <cell r="AD2842"/>
          <cell r="AE2842"/>
          <cell r="AF2842"/>
          <cell r="AZ2842"/>
        </row>
        <row r="2843">
          <cell r="AB2843"/>
          <cell r="AC2843"/>
          <cell r="AD2843"/>
          <cell r="AE2843"/>
          <cell r="AF2843"/>
          <cell r="AZ2843"/>
        </row>
        <row r="2844">
          <cell r="AB2844"/>
          <cell r="AC2844"/>
          <cell r="AD2844"/>
          <cell r="AE2844"/>
          <cell r="AF2844"/>
          <cell r="AZ2844"/>
        </row>
        <row r="2845">
          <cell r="AB2845"/>
          <cell r="AC2845"/>
          <cell r="AD2845"/>
          <cell r="AE2845"/>
          <cell r="AF2845"/>
          <cell r="AZ2845"/>
        </row>
        <row r="2846">
          <cell r="AB2846"/>
          <cell r="AC2846"/>
          <cell r="AD2846"/>
          <cell r="AE2846"/>
          <cell r="AF2846"/>
          <cell r="AZ2846"/>
        </row>
        <row r="2847">
          <cell r="AB2847"/>
          <cell r="AC2847"/>
          <cell r="AD2847"/>
          <cell r="AE2847"/>
          <cell r="AF2847"/>
          <cell r="AZ2847"/>
        </row>
        <row r="2848">
          <cell r="AB2848"/>
          <cell r="AC2848"/>
          <cell r="AD2848"/>
          <cell r="AE2848"/>
          <cell r="AF2848"/>
          <cell r="AZ2848"/>
        </row>
        <row r="2849">
          <cell r="AB2849"/>
          <cell r="AC2849"/>
          <cell r="AD2849"/>
          <cell r="AE2849"/>
          <cell r="AF2849"/>
          <cell r="AZ2849"/>
        </row>
        <row r="2850">
          <cell r="AB2850"/>
          <cell r="AC2850"/>
          <cell r="AD2850"/>
          <cell r="AE2850"/>
          <cell r="AF2850"/>
          <cell r="AZ2850"/>
        </row>
        <row r="2851">
          <cell r="AB2851"/>
          <cell r="AC2851"/>
          <cell r="AD2851"/>
          <cell r="AE2851"/>
          <cell r="AF2851"/>
          <cell r="AZ2851"/>
        </row>
        <row r="2852">
          <cell r="AB2852"/>
          <cell r="AC2852"/>
          <cell r="AD2852"/>
          <cell r="AE2852"/>
          <cell r="AF2852"/>
          <cell r="AZ2852"/>
        </row>
        <row r="2853">
          <cell r="AB2853"/>
          <cell r="AC2853"/>
          <cell r="AD2853"/>
          <cell r="AE2853"/>
          <cell r="AF2853"/>
          <cell r="AZ2853"/>
        </row>
        <row r="2854">
          <cell r="AB2854"/>
          <cell r="AC2854"/>
          <cell r="AD2854"/>
          <cell r="AE2854"/>
          <cell r="AF2854"/>
          <cell r="AZ2854"/>
        </row>
        <row r="2855">
          <cell r="AB2855"/>
          <cell r="AC2855"/>
          <cell r="AD2855"/>
          <cell r="AE2855"/>
          <cell r="AF2855"/>
          <cell r="AZ2855"/>
        </row>
        <row r="2856">
          <cell r="AB2856"/>
          <cell r="AC2856"/>
          <cell r="AD2856"/>
          <cell r="AE2856"/>
          <cell r="AF2856"/>
          <cell r="AZ2856"/>
        </row>
        <row r="2857">
          <cell r="AB2857"/>
          <cell r="AC2857"/>
          <cell r="AD2857"/>
          <cell r="AE2857"/>
          <cell r="AF2857"/>
          <cell r="AZ2857"/>
        </row>
        <row r="2858">
          <cell r="AB2858"/>
          <cell r="AC2858"/>
          <cell r="AD2858"/>
          <cell r="AE2858"/>
          <cell r="AF2858"/>
          <cell r="AZ2858"/>
        </row>
        <row r="2859">
          <cell r="AB2859"/>
          <cell r="AC2859"/>
          <cell r="AD2859"/>
          <cell r="AE2859"/>
          <cell r="AF2859"/>
          <cell r="AZ2859"/>
        </row>
        <row r="2860">
          <cell r="AB2860"/>
          <cell r="AC2860"/>
          <cell r="AD2860"/>
          <cell r="AE2860"/>
          <cell r="AF2860"/>
          <cell r="AZ2860"/>
        </row>
        <row r="2861">
          <cell r="AB2861"/>
          <cell r="AC2861"/>
          <cell r="AD2861"/>
          <cell r="AE2861"/>
          <cell r="AF2861"/>
          <cell r="AZ2861"/>
        </row>
        <row r="2862">
          <cell r="AB2862"/>
          <cell r="AC2862"/>
          <cell r="AD2862"/>
          <cell r="AE2862"/>
          <cell r="AF2862"/>
          <cell r="AZ2862"/>
        </row>
        <row r="2863">
          <cell r="AB2863"/>
          <cell r="AC2863"/>
          <cell r="AD2863"/>
          <cell r="AE2863"/>
          <cell r="AF2863"/>
          <cell r="AZ2863"/>
        </row>
        <row r="2864">
          <cell r="AB2864"/>
          <cell r="AC2864"/>
          <cell r="AD2864"/>
          <cell r="AE2864"/>
          <cell r="AF2864"/>
          <cell r="AZ2864"/>
        </row>
        <row r="2865">
          <cell r="AB2865"/>
          <cell r="AC2865"/>
          <cell r="AD2865"/>
          <cell r="AE2865"/>
          <cell r="AF2865"/>
          <cell r="AZ2865"/>
        </row>
        <row r="2866">
          <cell r="AB2866"/>
          <cell r="AC2866"/>
          <cell r="AD2866"/>
          <cell r="AE2866"/>
          <cell r="AF2866"/>
          <cell r="AZ2866"/>
        </row>
        <row r="2867">
          <cell r="AB2867"/>
          <cell r="AC2867"/>
          <cell r="AD2867"/>
          <cell r="AE2867"/>
          <cell r="AF2867"/>
          <cell r="AZ2867"/>
        </row>
        <row r="2868">
          <cell r="AB2868"/>
          <cell r="AC2868"/>
          <cell r="AD2868"/>
          <cell r="AE2868"/>
          <cell r="AF2868"/>
          <cell r="AZ2868"/>
        </row>
        <row r="2869">
          <cell r="AB2869"/>
          <cell r="AC2869"/>
          <cell r="AD2869"/>
          <cell r="AE2869"/>
          <cell r="AF2869"/>
          <cell r="AZ2869"/>
        </row>
        <row r="2870">
          <cell r="AB2870"/>
          <cell r="AC2870"/>
          <cell r="AD2870"/>
          <cell r="AE2870"/>
          <cell r="AF2870"/>
          <cell r="AZ2870"/>
        </row>
        <row r="2871">
          <cell r="AB2871"/>
          <cell r="AC2871"/>
          <cell r="AD2871"/>
          <cell r="AE2871"/>
          <cell r="AF2871"/>
          <cell r="AZ2871"/>
        </row>
        <row r="2872">
          <cell r="AB2872"/>
          <cell r="AC2872"/>
          <cell r="AD2872"/>
          <cell r="AE2872"/>
          <cell r="AF2872"/>
          <cell r="AZ2872"/>
        </row>
        <row r="2873">
          <cell r="AB2873"/>
          <cell r="AC2873"/>
          <cell r="AD2873"/>
          <cell r="AE2873"/>
          <cell r="AF2873"/>
          <cell r="AZ2873"/>
        </row>
        <row r="2874">
          <cell r="AB2874"/>
          <cell r="AC2874"/>
          <cell r="AD2874"/>
          <cell r="AE2874"/>
          <cell r="AF2874"/>
          <cell r="AZ2874"/>
        </row>
        <row r="2875">
          <cell r="AB2875"/>
          <cell r="AC2875"/>
          <cell r="AD2875"/>
          <cell r="AE2875"/>
          <cell r="AF2875"/>
          <cell r="AZ2875"/>
        </row>
        <row r="2876">
          <cell r="AB2876"/>
          <cell r="AC2876"/>
          <cell r="AD2876"/>
          <cell r="AE2876"/>
          <cell r="AF2876"/>
          <cell r="AZ2876"/>
        </row>
        <row r="2877">
          <cell r="AB2877"/>
          <cell r="AC2877"/>
          <cell r="AD2877"/>
          <cell r="AE2877"/>
          <cell r="AF2877"/>
          <cell r="AZ2877"/>
        </row>
        <row r="2878">
          <cell r="AB2878"/>
          <cell r="AC2878"/>
          <cell r="AD2878"/>
          <cell r="AE2878"/>
          <cell r="AF2878"/>
          <cell r="AZ2878"/>
        </row>
        <row r="2879">
          <cell r="AB2879"/>
          <cell r="AC2879"/>
          <cell r="AD2879"/>
          <cell r="AE2879"/>
          <cell r="AF2879"/>
          <cell r="AZ2879"/>
        </row>
        <row r="2880">
          <cell r="AB2880"/>
          <cell r="AC2880"/>
          <cell r="AD2880"/>
          <cell r="AE2880"/>
          <cell r="AF2880"/>
          <cell r="AZ2880"/>
        </row>
        <row r="2881">
          <cell r="AB2881"/>
          <cell r="AC2881"/>
          <cell r="AD2881"/>
          <cell r="AE2881"/>
          <cell r="AF2881"/>
          <cell r="AZ2881"/>
        </row>
        <row r="2882">
          <cell r="AB2882"/>
          <cell r="AC2882"/>
          <cell r="AD2882"/>
          <cell r="AE2882"/>
          <cell r="AF2882"/>
          <cell r="AZ2882"/>
        </row>
        <row r="2883">
          <cell r="AB2883"/>
          <cell r="AC2883"/>
          <cell r="AD2883"/>
          <cell r="AE2883"/>
          <cell r="AF2883"/>
          <cell r="AZ2883"/>
        </row>
        <row r="2884">
          <cell r="AB2884"/>
          <cell r="AC2884"/>
          <cell r="AD2884"/>
          <cell r="AE2884"/>
          <cell r="AF2884"/>
          <cell r="AZ2884"/>
        </row>
        <row r="2885">
          <cell r="AB2885"/>
          <cell r="AC2885"/>
          <cell r="AD2885"/>
          <cell r="AE2885"/>
          <cell r="AF2885"/>
          <cell r="AZ2885"/>
        </row>
        <row r="2886">
          <cell r="AB2886"/>
          <cell r="AC2886"/>
          <cell r="AD2886"/>
          <cell r="AE2886"/>
          <cell r="AF2886"/>
          <cell r="AZ2886"/>
        </row>
        <row r="2887">
          <cell r="AB2887"/>
          <cell r="AC2887"/>
          <cell r="AD2887"/>
          <cell r="AE2887"/>
          <cell r="AF2887"/>
          <cell r="AZ2887"/>
        </row>
        <row r="2888">
          <cell r="AB2888"/>
          <cell r="AC2888"/>
          <cell r="AD2888"/>
          <cell r="AE2888"/>
          <cell r="AF2888"/>
          <cell r="AZ2888"/>
        </row>
        <row r="2889">
          <cell r="AB2889"/>
          <cell r="AC2889"/>
          <cell r="AD2889"/>
          <cell r="AE2889"/>
          <cell r="AF2889"/>
          <cell r="AZ2889"/>
        </row>
        <row r="2890">
          <cell r="AB2890"/>
          <cell r="AC2890"/>
          <cell r="AD2890"/>
          <cell r="AE2890"/>
          <cell r="AF2890"/>
          <cell r="AZ2890"/>
        </row>
        <row r="2891">
          <cell r="AB2891"/>
          <cell r="AC2891"/>
          <cell r="AD2891"/>
          <cell r="AE2891"/>
          <cell r="AF2891"/>
          <cell r="AZ2891"/>
        </row>
        <row r="2892">
          <cell r="AB2892"/>
          <cell r="AC2892"/>
          <cell r="AD2892"/>
          <cell r="AE2892"/>
          <cell r="AF2892"/>
          <cell r="AZ2892"/>
        </row>
        <row r="2893">
          <cell r="AB2893"/>
          <cell r="AC2893"/>
          <cell r="AD2893"/>
          <cell r="AE2893"/>
          <cell r="AF2893"/>
          <cell r="AZ2893"/>
        </row>
        <row r="2894">
          <cell r="AB2894"/>
          <cell r="AC2894"/>
          <cell r="AD2894"/>
          <cell r="AE2894"/>
          <cell r="AF2894"/>
          <cell r="AZ2894"/>
        </row>
        <row r="2895">
          <cell r="AB2895"/>
          <cell r="AC2895"/>
          <cell r="AD2895"/>
          <cell r="AE2895"/>
          <cell r="AF2895"/>
          <cell r="AZ2895"/>
        </row>
        <row r="2896">
          <cell r="AB2896"/>
          <cell r="AC2896"/>
          <cell r="AD2896"/>
          <cell r="AE2896"/>
          <cell r="AF2896"/>
          <cell r="AZ2896"/>
        </row>
        <row r="2897">
          <cell r="AB2897"/>
          <cell r="AC2897"/>
          <cell r="AD2897"/>
          <cell r="AE2897"/>
          <cell r="AF2897"/>
          <cell r="AZ2897"/>
        </row>
        <row r="2898">
          <cell r="AB2898"/>
          <cell r="AC2898"/>
          <cell r="AD2898"/>
          <cell r="AE2898"/>
          <cell r="AF2898"/>
          <cell r="AZ2898"/>
        </row>
        <row r="2899">
          <cell r="AB2899"/>
          <cell r="AC2899"/>
          <cell r="AD2899"/>
          <cell r="AE2899"/>
          <cell r="AF2899"/>
          <cell r="AZ2899"/>
        </row>
        <row r="2900">
          <cell r="AB2900"/>
          <cell r="AC2900"/>
          <cell r="AD2900"/>
          <cell r="AE2900"/>
          <cell r="AF2900"/>
          <cell r="AZ2900"/>
        </row>
        <row r="2901">
          <cell r="AB2901"/>
          <cell r="AC2901"/>
          <cell r="AD2901"/>
          <cell r="AE2901"/>
          <cell r="AF2901"/>
          <cell r="AZ2901"/>
        </row>
        <row r="2902">
          <cell r="AB2902"/>
          <cell r="AC2902"/>
          <cell r="AD2902"/>
          <cell r="AE2902"/>
          <cell r="AF2902"/>
          <cell r="AZ2902"/>
        </row>
        <row r="2903">
          <cell r="AB2903"/>
          <cell r="AC2903"/>
          <cell r="AD2903"/>
          <cell r="AE2903"/>
          <cell r="AF2903"/>
          <cell r="AZ2903"/>
        </row>
        <row r="2904">
          <cell r="AB2904"/>
          <cell r="AC2904"/>
          <cell r="AD2904"/>
          <cell r="AE2904"/>
          <cell r="AF2904"/>
          <cell r="AZ2904"/>
        </row>
        <row r="2905">
          <cell r="AB2905"/>
          <cell r="AC2905"/>
          <cell r="AD2905"/>
          <cell r="AE2905"/>
          <cell r="AF2905"/>
          <cell r="AZ2905"/>
        </row>
        <row r="2906">
          <cell r="AB2906"/>
          <cell r="AC2906"/>
          <cell r="AD2906"/>
          <cell r="AE2906"/>
          <cell r="AF2906"/>
          <cell r="AZ2906"/>
        </row>
        <row r="2907">
          <cell r="AB2907"/>
          <cell r="AC2907"/>
          <cell r="AD2907"/>
          <cell r="AE2907"/>
          <cell r="AF2907"/>
          <cell r="AZ2907"/>
        </row>
        <row r="2908">
          <cell r="AB2908"/>
          <cell r="AC2908"/>
          <cell r="AD2908"/>
          <cell r="AE2908"/>
          <cell r="AF2908"/>
          <cell r="AZ2908"/>
        </row>
        <row r="2909">
          <cell r="AB2909"/>
          <cell r="AC2909"/>
          <cell r="AD2909"/>
          <cell r="AE2909"/>
          <cell r="AF2909"/>
          <cell r="AZ2909"/>
        </row>
        <row r="2910">
          <cell r="AB2910"/>
          <cell r="AC2910"/>
          <cell r="AD2910"/>
          <cell r="AE2910"/>
          <cell r="AF2910"/>
          <cell r="AZ2910"/>
        </row>
        <row r="2911">
          <cell r="AB2911"/>
          <cell r="AC2911"/>
          <cell r="AD2911"/>
          <cell r="AE2911"/>
          <cell r="AF2911"/>
          <cell r="AZ2911"/>
        </row>
        <row r="2912">
          <cell r="AB2912"/>
          <cell r="AC2912"/>
          <cell r="AD2912"/>
          <cell r="AE2912"/>
          <cell r="AF2912"/>
          <cell r="AZ2912"/>
        </row>
        <row r="2913">
          <cell r="AB2913"/>
          <cell r="AC2913"/>
          <cell r="AD2913"/>
          <cell r="AE2913"/>
          <cell r="AF2913"/>
          <cell r="AZ2913"/>
        </row>
        <row r="2914">
          <cell r="AB2914"/>
          <cell r="AC2914"/>
          <cell r="AD2914"/>
          <cell r="AE2914"/>
          <cell r="AF2914"/>
          <cell r="AZ2914"/>
        </row>
        <row r="2915">
          <cell r="AB2915"/>
          <cell r="AC2915"/>
          <cell r="AD2915"/>
          <cell r="AE2915"/>
          <cell r="AF2915"/>
          <cell r="AZ2915"/>
        </row>
        <row r="2916">
          <cell r="AB2916"/>
          <cell r="AC2916"/>
          <cell r="AD2916"/>
          <cell r="AE2916"/>
          <cell r="AF2916"/>
          <cell r="AZ2916"/>
        </row>
        <row r="2917">
          <cell r="AB2917"/>
          <cell r="AC2917"/>
          <cell r="AD2917"/>
          <cell r="AE2917"/>
          <cell r="AF2917"/>
          <cell r="AZ2917"/>
        </row>
        <row r="2918">
          <cell r="AB2918"/>
          <cell r="AC2918"/>
          <cell r="AD2918"/>
          <cell r="AE2918"/>
          <cell r="AF2918"/>
          <cell r="AZ2918"/>
        </row>
        <row r="2919">
          <cell r="AB2919"/>
          <cell r="AC2919"/>
          <cell r="AD2919"/>
          <cell r="AE2919"/>
          <cell r="AF2919"/>
          <cell r="AZ2919"/>
        </row>
        <row r="2920">
          <cell r="AB2920"/>
          <cell r="AC2920"/>
          <cell r="AD2920"/>
          <cell r="AE2920"/>
          <cell r="AF2920"/>
          <cell r="AZ2920"/>
        </row>
        <row r="2921">
          <cell r="AB2921"/>
          <cell r="AC2921"/>
          <cell r="AD2921"/>
          <cell r="AE2921"/>
          <cell r="AF2921"/>
          <cell r="AZ2921"/>
        </row>
        <row r="2922">
          <cell r="AB2922"/>
          <cell r="AC2922"/>
          <cell r="AD2922"/>
          <cell r="AE2922"/>
          <cell r="AF2922"/>
          <cell r="AZ2922"/>
        </row>
        <row r="2923">
          <cell r="AB2923"/>
          <cell r="AC2923"/>
          <cell r="AD2923"/>
          <cell r="AE2923"/>
          <cell r="AF2923"/>
          <cell r="AZ2923"/>
        </row>
        <row r="2924">
          <cell r="AB2924"/>
          <cell r="AC2924"/>
          <cell r="AD2924"/>
          <cell r="AE2924"/>
          <cell r="AF2924"/>
          <cell r="AZ2924"/>
        </row>
        <row r="2925">
          <cell r="AB2925"/>
          <cell r="AC2925"/>
          <cell r="AD2925"/>
          <cell r="AE2925"/>
          <cell r="AF2925"/>
          <cell r="AZ2925"/>
        </row>
        <row r="2926">
          <cell r="AB2926"/>
          <cell r="AC2926"/>
          <cell r="AD2926"/>
          <cell r="AE2926"/>
          <cell r="AF2926"/>
          <cell r="AZ2926"/>
        </row>
        <row r="2927">
          <cell r="AB2927"/>
          <cell r="AC2927"/>
          <cell r="AD2927"/>
          <cell r="AE2927"/>
          <cell r="AF2927"/>
          <cell r="AZ2927"/>
        </row>
        <row r="2928">
          <cell r="AB2928"/>
          <cell r="AC2928"/>
          <cell r="AD2928"/>
          <cell r="AE2928"/>
          <cell r="AF2928"/>
          <cell r="AZ2928"/>
        </row>
        <row r="2929">
          <cell r="AB2929"/>
          <cell r="AC2929"/>
          <cell r="AD2929"/>
          <cell r="AE2929"/>
          <cell r="AF2929"/>
          <cell r="AZ2929"/>
        </row>
        <row r="2930">
          <cell r="AB2930"/>
          <cell r="AC2930"/>
          <cell r="AD2930"/>
          <cell r="AE2930"/>
          <cell r="AF2930"/>
          <cell r="AZ2930"/>
        </row>
        <row r="2931">
          <cell r="AB2931"/>
          <cell r="AC2931"/>
          <cell r="AD2931"/>
          <cell r="AE2931"/>
          <cell r="AF2931"/>
          <cell r="AZ2931"/>
        </row>
        <row r="2932">
          <cell r="AB2932"/>
          <cell r="AC2932"/>
          <cell r="AD2932"/>
          <cell r="AE2932"/>
          <cell r="AF2932"/>
          <cell r="AZ2932"/>
        </row>
        <row r="2933">
          <cell r="AB2933"/>
          <cell r="AC2933"/>
          <cell r="AD2933"/>
          <cell r="AE2933"/>
          <cell r="AF2933"/>
          <cell r="AZ2933"/>
        </row>
        <row r="2934">
          <cell r="AB2934"/>
          <cell r="AC2934"/>
          <cell r="AD2934"/>
          <cell r="AE2934"/>
          <cell r="AF2934"/>
          <cell r="AZ2934"/>
        </row>
        <row r="2935">
          <cell r="AB2935"/>
          <cell r="AC2935"/>
          <cell r="AD2935"/>
          <cell r="AE2935"/>
          <cell r="AF2935"/>
          <cell r="AZ2935"/>
        </row>
        <row r="2936">
          <cell r="AB2936"/>
          <cell r="AC2936"/>
          <cell r="AD2936"/>
          <cell r="AE2936"/>
          <cell r="AF2936"/>
          <cell r="AZ2936"/>
        </row>
        <row r="2937">
          <cell r="AB2937"/>
          <cell r="AC2937"/>
          <cell r="AD2937"/>
          <cell r="AE2937"/>
          <cell r="AF2937"/>
          <cell r="AZ2937"/>
        </row>
        <row r="2938">
          <cell r="AB2938"/>
          <cell r="AC2938"/>
          <cell r="AD2938"/>
          <cell r="AE2938"/>
          <cell r="AF2938"/>
          <cell r="AZ2938"/>
        </row>
        <row r="2939">
          <cell r="AB2939"/>
          <cell r="AC2939"/>
          <cell r="AD2939"/>
          <cell r="AE2939"/>
          <cell r="AF2939"/>
          <cell r="AZ2939"/>
        </row>
        <row r="2940">
          <cell r="AB2940"/>
          <cell r="AC2940"/>
          <cell r="AD2940"/>
          <cell r="AE2940"/>
          <cell r="AF2940"/>
          <cell r="AZ2940"/>
        </row>
        <row r="2941">
          <cell r="AB2941"/>
          <cell r="AC2941"/>
          <cell r="AD2941"/>
          <cell r="AE2941"/>
          <cell r="AF2941"/>
          <cell r="AZ2941"/>
        </row>
        <row r="2942">
          <cell r="AB2942"/>
          <cell r="AC2942"/>
          <cell r="AD2942"/>
          <cell r="AE2942"/>
          <cell r="AF2942"/>
          <cell r="AZ2942"/>
        </row>
        <row r="2943">
          <cell r="AB2943"/>
          <cell r="AC2943"/>
          <cell r="AD2943"/>
          <cell r="AE2943"/>
          <cell r="AF2943"/>
          <cell r="AZ2943"/>
        </row>
        <row r="2944">
          <cell r="AB2944"/>
          <cell r="AC2944"/>
          <cell r="AD2944"/>
          <cell r="AE2944"/>
          <cell r="AF2944"/>
          <cell r="AZ2944"/>
        </row>
        <row r="2945">
          <cell r="AB2945"/>
          <cell r="AC2945"/>
          <cell r="AD2945"/>
          <cell r="AE2945"/>
          <cell r="AF2945"/>
          <cell r="AZ2945"/>
        </row>
        <row r="2946">
          <cell r="AB2946"/>
          <cell r="AC2946"/>
          <cell r="AD2946"/>
          <cell r="AE2946"/>
          <cell r="AF2946"/>
          <cell r="AZ2946"/>
        </row>
        <row r="2947">
          <cell r="AB2947"/>
          <cell r="AC2947"/>
          <cell r="AD2947"/>
          <cell r="AE2947"/>
          <cell r="AF2947"/>
          <cell r="AZ2947"/>
        </row>
        <row r="2948">
          <cell r="AB2948"/>
          <cell r="AC2948"/>
          <cell r="AD2948"/>
          <cell r="AE2948"/>
          <cell r="AF2948"/>
          <cell r="AZ2948"/>
        </row>
        <row r="2949">
          <cell r="AB2949"/>
          <cell r="AC2949"/>
          <cell r="AD2949"/>
          <cell r="AE2949"/>
          <cell r="AF2949"/>
          <cell r="AZ2949"/>
        </row>
        <row r="2950">
          <cell r="AB2950"/>
          <cell r="AC2950"/>
          <cell r="AD2950"/>
          <cell r="AE2950"/>
          <cell r="AF2950"/>
          <cell r="AZ2950"/>
        </row>
        <row r="2951">
          <cell r="AB2951"/>
          <cell r="AC2951"/>
          <cell r="AD2951"/>
          <cell r="AE2951"/>
          <cell r="AF2951"/>
          <cell r="AZ2951"/>
        </row>
        <row r="2952">
          <cell r="AB2952"/>
          <cell r="AC2952"/>
          <cell r="AD2952"/>
          <cell r="AE2952"/>
          <cell r="AF2952"/>
          <cell r="AZ2952"/>
        </row>
        <row r="2953">
          <cell r="AB2953"/>
          <cell r="AC2953"/>
          <cell r="AD2953"/>
          <cell r="AE2953"/>
          <cell r="AF2953"/>
          <cell r="AZ2953"/>
        </row>
        <row r="2954">
          <cell r="AB2954"/>
          <cell r="AC2954"/>
          <cell r="AD2954"/>
          <cell r="AE2954"/>
          <cell r="AF2954"/>
          <cell r="AZ2954"/>
        </row>
        <row r="2955">
          <cell r="AB2955"/>
          <cell r="AC2955"/>
          <cell r="AD2955"/>
          <cell r="AE2955"/>
          <cell r="AF2955"/>
          <cell r="AZ2955"/>
        </row>
        <row r="2956">
          <cell r="AB2956"/>
          <cell r="AC2956"/>
          <cell r="AD2956"/>
          <cell r="AE2956"/>
          <cell r="AF2956"/>
          <cell r="AZ2956"/>
        </row>
        <row r="2957">
          <cell r="AB2957"/>
          <cell r="AC2957"/>
          <cell r="AD2957"/>
          <cell r="AE2957"/>
          <cell r="AF2957"/>
          <cell r="AZ2957"/>
        </row>
        <row r="2958">
          <cell r="AB2958"/>
          <cell r="AC2958"/>
          <cell r="AD2958"/>
          <cell r="AE2958"/>
          <cell r="AF2958"/>
          <cell r="AZ2958"/>
        </row>
        <row r="2959">
          <cell r="AB2959"/>
          <cell r="AC2959"/>
          <cell r="AD2959"/>
          <cell r="AE2959"/>
          <cell r="AF2959"/>
          <cell r="AZ2959"/>
        </row>
        <row r="2960">
          <cell r="AB2960"/>
          <cell r="AC2960"/>
          <cell r="AD2960"/>
          <cell r="AE2960"/>
          <cell r="AF2960"/>
          <cell r="AZ2960"/>
        </row>
        <row r="2961">
          <cell r="AB2961"/>
          <cell r="AC2961"/>
          <cell r="AD2961"/>
          <cell r="AE2961"/>
          <cell r="AF2961"/>
          <cell r="AZ2961"/>
        </row>
        <row r="2962">
          <cell r="AB2962"/>
          <cell r="AC2962"/>
          <cell r="AD2962"/>
          <cell r="AE2962"/>
          <cell r="AF2962"/>
          <cell r="AZ2962"/>
        </row>
        <row r="2963">
          <cell r="AB2963"/>
          <cell r="AC2963"/>
          <cell r="AD2963"/>
          <cell r="AE2963"/>
          <cell r="AF2963"/>
          <cell r="AZ2963"/>
        </row>
        <row r="2964">
          <cell r="AB2964"/>
          <cell r="AC2964"/>
          <cell r="AD2964"/>
          <cell r="AE2964"/>
          <cell r="AF2964"/>
          <cell r="AZ2964"/>
        </row>
        <row r="2965">
          <cell r="AB2965"/>
          <cell r="AC2965"/>
          <cell r="AD2965"/>
          <cell r="AE2965"/>
          <cell r="AF2965"/>
          <cell r="AZ2965"/>
        </row>
        <row r="2966">
          <cell r="AB2966"/>
          <cell r="AC2966"/>
          <cell r="AD2966"/>
          <cell r="AE2966"/>
          <cell r="AF2966"/>
          <cell r="AZ2966"/>
        </row>
        <row r="2967">
          <cell r="AB2967"/>
          <cell r="AC2967"/>
          <cell r="AD2967"/>
          <cell r="AE2967"/>
          <cell r="AF2967"/>
          <cell r="AZ2967"/>
        </row>
        <row r="2968">
          <cell r="AB2968"/>
          <cell r="AC2968"/>
          <cell r="AD2968"/>
          <cell r="AE2968"/>
          <cell r="AF2968"/>
          <cell r="AZ2968"/>
        </row>
        <row r="2969">
          <cell r="AB2969"/>
          <cell r="AC2969"/>
          <cell r="AD2969"/>
          <cell r="AE2969"/>
          <cell r="AF2969"/>
          <cell r="AZ2969"/>
        </row>
        <row r="2970">
          <cell r="AB2970"/>
          <cell r="AC2970"/>
          <cell r="AD2970"/>
          <cell r="AE2970"/>
          <cell r="AF2970"/>
          <cell r="AZ2970"/>
        </row>
        <row r="2971">
          <cell r="AB2971"/>
          <cell r="AC2971"/>
          <cell r="AD2971"/>
          <cell r="AE2971"/>
          <cell r="AF2971"/>
          <cell r="AZ2971"/>
        </row>
        <row r="2972">
          <cell r="AB2972"/>
          <cell r="AC2972"/>
          <cell r="AD2972"/>
          <cell r="AE2972"/>
          <cell r="AF2972"/>
          <cell r="AZ2972"/>
        </row>
        <row r="2973">
          <cell r="AB2973"/>
          <cell r="AC2973"/>
          <cell r="AD2973"/>
          <cell r="AE2973"/>
          <cell r="AF2973"/>
          <cell r="AZ2973"/>
        </row>
        <row r="2974">
          <cell r="AB2974"/>
          <cell r="AC2974"/>
          <cell r="AD2974"/>
          <cell r="AE2974"/>
          <cell r="AF2974"/>
          <cell r="AZ2974"/>
        </row>
        <row r="2975">
          <cell r="AB2975"/>
          <cell r="AC2975"/>
          <cell r="AD2975"/>
          <cell r="AE2975"/>
          <cell r="AF2975"/>
          <cell r="AZ2975"/>
        </row>
        <row r="2976">
          <cell r="AB2976"/>
          <cell r="AC2976"/>
          <cell r="AD2976"/>
          <cell r="AE2976"/>
          <cell r="AF2976"/>
          <cell r="AZ2976"/>
        </row>
        <row r="2977">
          <cell r="AB2977"/>
          <cell r="AC2977"/>
          <cell r="AD2977"/>
          <cell r="AE2977"/>
          <cell r="AF2977"/>
          <cell r="AZ2977"/>
        </row>
        <row r="2978">
          <cell r="AB2978"/>
          <cell r="AC2978"/>
          <cell r="AD2978"/>
          <cell r="AE2978"/>
          <cell r="AF2978"/>
          <cell r="AZ2978"/>
        </row>
        <row r="2979">
          <cell r="AB2979"/>
          <cell r="AC2979"/>
          <cell r="AD2979"/>
          <cell r="AE2979"/>
          <cell r="AF2979"/>
          <cell r="AZ2979"/>
        </row>
        <row r="2980">
          <cell r="AB2980"/>
          <cell r="AC2980"/>
          <cell r="AD2980"/>
          <cell r="AE2980"/>
          <cell r="AF2980"/>
          <cell r="AZ2980"/>
        </row>
        <row r="2981">
          <cell r="AB2981"/>
          <cell r="AC2981"/>
          <cell r="AD2981"/>
          <cell r="AE2981"/>
          <cell r="AF2981"/>
          <cell r="AZ2981"/>
        </row>
        <row r="2982">
          <cell r="AB2982"/>
          <cell r="AC2982"/>
          <cell r="AD2982"/>
          <cell r="AE2982"/>
          <cell r="AF2982"/>
          <cell r="AZ2982"/>
        </row>
        <row r="2983">
          <cell r="AB2983"/>
          <cell r="AC2983"/>
          <cell r="AD2983"/>
          <cell r="AE2983"/>
          <cell r="AF2983"/>
          <cell r="AZ2983"/>
        </row>
        <row r="2984">
          <cell r="AB2984"/>
          <cell r="AC2984"/>
          <cell r="AD2984"/>
          <cell r="AE2984"/>
          <cell r="AF2984"/>
          <cell r="AZ2984"/>
        </row>
        <row r="2985">
          <cell r="AB2985"/>
          <cell r="AC2985"/>
          <cell r="AD2985"/>
          <cell r="AE2985"/>
          <cell r="AF2985"/>
          <cell r="AZ2985"/>
        </row>
        <row r="2986">
          <cell r="AB2986"/>
          <cell r="AC2986"/>
          <cell r="AD2986"/>
          <cell r="AE2986"/>
          <cell r="AF2986"/>
          <cell r="AZ2986"/>
        </row>
        <row r="2987">
          <cell r="AB2987"/>
          <cell r="AC2987"/>
          <cell r="AD2987"/>
          <cell r="AE2987"/>
          <cell r="AF2987"/>
          <cell r="AZ2987"/>
        </row>
        <row r="2988">
          <cell r="AB2988"/>
          <cell r="AC2988"/>
          <cell r="AD2988"/>
          <cell r="AE2988"/>
          <cell r="AF2988"/>
          <cell r="AZ2988"/>
        </row>
        <row r="2989">
          <cell r="AB2989"/>
          <cell r="AC2989"/>
          <cell r="AD2989"/>
          <cell r="AE2989"/>
          <cell r="AF2989"/>
          <cell r="AZ2989"/>
        </row>
        <row r="2990">
          <cell r="AB2990"/>
          <cell r="AC2990"/>
          <cell r="AD2990"/>
          <cell r="AE2990"/>
          <cell r="AF2990"/>
          <cell r="AZ2990"/>
        </row>
        <row r="2991">
          <cell r="AB2991"/>
          <cell r="AC2991"/>
          <cell r="AD2991"/>
          <cell r="AE2991"/>
          <cell r="AF2991"/>
          <cell r="AZ2991"/>
        </row>
        <row r="2992">
          <cell r="AB2992"/>
          <cell r="AC2992"/>
          <cell r="AD2992"/>
          <cell r="AE2992"/>
          <cell r="AF2992"/>
          <cell r="AZ2992"/>
        </row>
        <row r="2993">
          <cell r="AB2993"/>
          <cell r="AC2993"/>
          <cell r="AD2993"/>
          <cell r="AE2993"/>
          <cell r="AF2993"/>
          <cell r="AZ2993"/>
        </row>
        <row r="2994">
          <cell r="AB2994"/>
          <cell r="AC2994"/>
          <cell r="AD2994"/>
          <cell r="AE2994"/>
          <cell r="AF2994"/>
          <cell r="AZ2994"/>
        </row>
        <row r="2995">
          <cell r="AB2995"/>
          <cell r="AC2995"/>
          <cell r="AD2995"/>
          <cell r="AE2995"/>
          <cell r="AF2995"/>
          <cell r="AZ2995"/>
        </row>
        <row r="2996">
          <cell r="AB2996"/>
          <cell r="AC2996"/>
          <cell r="AD2996"/>
          <cell r="AE2996"/>
          <cell r="AF2996"/>
          <cell r="AZ2996"/>
        </row>
        <row r="2997">
          <cell r="AB2997"/>
          <cell r="AC2997"/>
          <cell r="AD2997"/>
          <cell r="AE2997"/>
          <cell r="AF2997"/>
          <cell r="AZ2997"/>
        </row>
        <row r="2998">
          <cell r="AB2998"/>
          <cell r="AC2998"/>
          <cell r="AD2998"/>
          <cell r="AE2998"/>
          <cell r="AF2998"/>
          <cell r="AZ2998"/>
        </row>
        <row r="2999">
          <cell r="AB2999"/>
          <cell r="AC2999"/>
          <cell r="AD2999"/>
          <cell r="AE2999"/>
          <cell r="AF2999"/>
          <cell r="AZ2999"/>
        </row>
        <row r="3000">
          <cell r="AB3000"/>
          <cell r="AC3000"/>
          <cell r="AD3000"/>
          <cell r="AE3000"/>
          <cell r="AF3000"/>
          <cell r="AZ3000"/>
        </row>
        <row r="3001">
          <cell r="AB3001"/>
          <cell r="AC3001"/>
          <cell r="AD3001"/>
          <cell r="AE3001"/>
          <cell r="AF3001"/>
          <cell r="AZ3001"/>
        </row>
        <row r="3002">
          <cell r="AB3002"/>
          <cell r="AC3002"/>
          <cell r="AD3002"/>
          <cell r="AE3002"/>
          <cell r="AF3002"/>
          <cell r="AZ3002"/>
        </row>
        <row r="3003">
          <cell r="AB3003"/>
          <cell r="AC3003"/>
          <cell r="AD3003"/>
          <cell r="AE3003"/>
          <cell r="AF3003"/>
          <cell r="AZ3003"/>
        </row>
        <row r="3004">
          <cell r="AB3004"/>
          <cell r="AC3004"/>
          <cell r="AD3004"/>
          <cell r="AE3004"/>
          <cell r="AF3004"/>
          <cell r="AZ3004"/>
        </row>
        <row r="3005">
          <cell r="AB3005"/>
          <cell r="AC3005"/>
          <cell r="AD3005"/>
          <cell r="AE3005"/>
          <cell r="AF3005"/>
          <cell r="AZ3005"/>
        </row>
        <row r="3006">
          <cell r="AB3006"/>
          <cell r="AC3006"/>
          <cell r="AD3006"/>
          <cell r="AE3006"/>
          <cell r="AF3006"/>
          <cell r="AZ3006"/>
        </row>
        <row r="3007">
          <cell r="AB3007"/>
          <cell r="AC3007"/>
          <cell r="AD3007"/>
          <cell r="AE3007"/>
          <cell r="AF3007"/>
          <cell r="AZ3007"/>
        </row>
        <row r="3008">
          <cell r="AB3008"/>
          <cell r="AC3008"/>
          <cell r="AD3008"/>
          <cell r="AE3008"/>
          <cell r="AF3008"/>
          <cell r="AZ3008"/>
        </row>
        <row r="3009">
          <cell r="AB3009"/>
          <cell r="AC3009"/>
          <cell r="AD3009"/>
          <cell r="AE3009"/>
          <cell r="AF3009"/>
          <cell r="AZ3009"/>
        </row>
        <row r="3010">
          <cell r="AB3010"/>
          <cell r="AC3010"/>
          <cell r="AD3010"/>
          <cell r="AE3010"/>
          <cell r="AF3010"/>
          <cell r="AZ3010"/>
        </row>
        <row r="3011">
          <cell r="AB3011"/>
          <cell r="AC3011"/>
          <cell r="AD3011"/>
          <cell r="AE3011"/>
          <cell r="AF3011"/>
          <cell r="AZ3011"/>
        </row>
        <row r="3012">
          <cell r="AB3012"/>
          <cell r="AC3012"/>
          <cell r="AD3012"/>
          <cell r="AE3012"/>
          <cell r="AF3012"/>
          <cell r="AZ3012"/>
        </row>
        <row r="3013">
          <cell r="AB3013"/>
          <cell r="AC3013"/>
          <cell r="AD3013"/>
          <cell r="AE3013"/>
          <cell r="AF3013"/>
          <cell r="AZ3013"/>
        </row>
        <row r="3014">
          <cell r="AB3014"/>
          <cell r="AC3014"/>
          <cell r="AD3014"/>
          <cell r="AE3014"/>
          <cell r="AF3014"/>
          <cell r="AZ3014"/>
        </row>
        <row r="3015">
          <cell r="AB3015"/>
          <cell r="AC3015"/>
          <cell r="AD3015"/>
          <cell r="AE3015"/>
          <cell r="AF3015"/>
          <cell r="AZ3015"/>
        </row>
        <row r="3016">
          <cell r="AB3016"/>
          <cell r="AC3016"/>
          <cell r="AD3016"/>
          <cell r="AE3016"/>
          <cell r="AF3016"/>
          <cell r="AZ3016"/>
        </row>
        <row r="3017">
          <cell r="AB3017"/>
          <cell r="AC3017"/>
          <cell r="AD3017"/>
          <cell r="AE3017"/>
          <cell r="AF3017"/>
          <cell r="AZ3017"/>
        </row>
        <row r="3018">
          <cell r="AB3018"/>
          <cell r="AC3018"/>
          <cell r="AD3018"/>
          <cell r="AE3018"/>
          <cell r="AF3018"/>
          <cell r="AZ3018"/>
        </row>
        <row r="3019">
          <cell r="AB3019"/>
          <cell r="AC3019"/>
          <cell r="AD3019"/>
          <cell r="AE3019"/>
          <cell r="AF3019"/>
          <cell r="AZ3019"/>
        </row>
        <row r="3020">
          <cell r="AB3020"/>
          <cell r="AC3020"/>
          <cell r="AD3020"/>
          <cell r="AE3020"/>
          <cell r="AF3020"/>
          <cell r="AZ3020"/>
        </row>
        <row r="3021">
          <cell r="AB3021"/>
          <cell r="AC3021"/>
          <cell r="AD3021"/>
          <cell r="AE3021"/>
          <cell r="AF3021"/>
          <cell r="AZ3021"/>
        </row>
        <row r="3022">
          <cell r="AB3022"/>
          <cell r="AC3022"/>
          <cell r="AD3022"/>
          <cell r="AE3022"/>
          <cell r="AF3022"/>
          <cell r="AZ3022"/>
        </row>
        <row r="3023">
          <cell r="AB3023"/>
          <cell r="AC3023"/>
          <cell r="AD3023"/>
          <cell r="AE3023"/>
          <cell r="AF3023"/>
          <cell r="AZ3023"/>
        </row>
        <row r="3024">
          <cell r="AB3024"/>
          <cell r="AC3024"/>
          <cell r="AD3024"/>
          <cell r="AE3024"/>
          <cell r="AF3024"/>
          <cell r="AZ3024"/>
        </row>
        <row r="3025">
          <cell r="AB3025"/>
          <cell r="AC3025"/>
          <cell r="AD3025"/>
          <cell r="AE3025"/>
          <cell r="AF3025"/>
          <cell r="AZ3025"/>
        </row>
        <row r="3026">
          <cell r="AB3026"/>
          <cell r="AC3026"/>
          <cell r="AD3026"/>
          <cell r="AE3026"/>
          <cell r="AF3026"/>
          <cell r="AZ3026"/>
        </row>
        <row r="3027">
          <cell r="AB3027"/>
          <cell r="AC3027"/>
          <cell r="AD3027"/>
          <cell r="AE3027"/>
          <cell r="AF3027"/>
          <cell r="AZ3027"/>
        </row>
        <row r="3028">
          <cell r="AB3028"/>
          <cell r="AC3028"/>
          <cell r="AD3028"/>
          <cell r="AE3028"/>
          <cell r="AF3028"/>
          <cell r="AZ3028"/>
        </row>
        <row r="3029">
          <cell r="AB3029"/>
          <cell r="AC3029"/>
          <cell r="AD3029"/>
          <cell r="AE3029"/>
          <cell r="AF3029"/>
          <cell r="AZ3029"/>
        </row>
        <row r="3030">
          <cell r="AB3030"/>
          <cell r="AC3030"/>
          <cell r="AD3030"/>
          <cell r="AE3030"/>
          <cell r="AF3030"/>
          <cell r="AZ3030"/>
        </row>
        <row r="3031">
          <cell r="AB3031"/>
          <cell r="AC3031"/>
          <cell r="AD3031"/>
          <cell r="AE3031"/>
          <cell r="AF3031"/>
          <cell r="AZ3031"/>
        </row>
        <row r="3032">
          <cell r="AB3032"/>
          <cell r="AC3032"/>
          <cell r="AD3032"/>
          <cell r="AE3032"/>
          <cell r="AF3032"/>
          <cell r="AZ3032"/>
        </row>
        <row r="3033">
          <cell r="AB3033"/>
          <cell r="AC3033"/>
          <cell r="AD3033"/>
          <cell r="AE3033"/>
          <cell r="AF3033"/>
          <cell r="AZ3033"/>
        </row>
        <row r="3034">
          <cell r="AB3034"/>
          <cell r="AC3034"/>
          <cell r="AD3034"/>
          <cell r="AE3034"/>
          <cell r="AF3034"/>
          <cell r="AZ3034"/>
        </row>
        <row r="3035">
          <cell r="AB3035"/>
          <cell r="AC3035"/>
          <cell r="AD3035"/>
          <cell r="AE3035"/>
          <cell r="AF3035"/>
          <cell r="AZ3035"/>
        </row>
        <row r="3036">
          <cell r="AB3036"/>
          <cell r="AC3036"/>
          <cell r="AD3036"/>
          <cell r="AE3036"/>
          <cell r="AF3036"/>
          <cell r="AZ3036"/>
        </row>
        <row r="3037">
          <cell r="AB3037"/>
          <cell r="AC3037"/>
          <cell r="AD3037"/>
          <cell r="AE3037"/>
          <cell r="AF3037"/>
          <cell r="AZ3037"/>
        </row>
        <row r="3038">
          <cell r="AB3038"/>
          <cell r="AC3038"/>
          <cell r="AD3038"/>
          <cell r="AE3038"/>
          <cell r="AF3038"/>
          <cell r="AZ3038"/>
        </row>
        <row r="3039">
          <cell r="AB3039"/>
          <cell r="AC3039"/>
          <cell r="AD3039"/>
          <cell r="AE3039"/>
          <cell r="AF3039"/>
          <cell r="AZ3039"/>
        </row>
        <row r="3040">
          <cell r="AB3040"/>
          <cell r="AC3040"/>
          <cell r="AD3040"/>
          <cell r="AE3040"/>
          <cell r="AF3040"/>
          <cell r="AZ3040"/>
        </row>
        <row r="3041">
          <cell r="AB3041"/>
          <cell r="AC3041"/>
          <cell r="AD3041"/>
          <cell r="AE3041"/>
          <cell r="AF3041"/>
          <cell r="AZ3041"/>
        </row>
        <row r="3042">
          <cell r="AB3042"/>
          <cell r="AC3042"/>
          <cell r="AD3042"/>
          <cell r="AE3042"/>
          <cell r="AF3042"/>
          <cell r="AZ3042"/>
        </row>
        <row r="3043">
          <cell r="AB3043"/>
          <cell r="AC3043"/>
          <cell r="AD3043"/>
          <cell r="AE3043"/>
          <cell r="AF3043"/>
          <cell r="AZ3043"/>
        </row>
        <row r="3044">
          <cell r="AB3044"/>
          <cell r="AC3044"/>
          <cell r="AD3044"/>
          <cell r="AE3044"/>
          <cell r="AF3044"/>
          <cell r="AZ3044"/>
        </row>
        <row r="3045">
          <cell r="AB3045"/>
          <cell r="AC3045"/>
          <cell r="AD3045"/>
          <cell r="AE3045"/>
          <cell r="AF3045"/>
          <cell r="AZ3045"/>
        </row>
        <row r="3046">
          <cell r="AB3046"/>
          <cell r="AC3046"/>
          <cell r="AD3046"/>
          <cell r="AE3046"/>
          <cell r="AF3046"/>
          <cell r="AZ3046"/>
        </row>
        <row r="3047">
          <cell r="AB3047"/>
          <cell r="AC3047"/>
          <cell r="AD3047"/>
          <cell r="AE3047"/>
          <cell r="AF3047"/>
          <cell r="AZ3047"/>
        </row>
        <row r="3048">
          <cell r="AB3048"/>
          <cell r="AC3048"/>
          <cell r="AD3048"/>
          <cell r="AE3048"/>
          <cell r="AF3048"/>
          <cell r="AZ3048"/>
        </row>
        <row r="3049">
          <cell r="AB3049"/>
          <cell r="AC3049"/>
          <cell r="AD3049"/>
          <cell r="AE3049"/>
          <cell r="AF3049"/>
          <cell r="AZ3049"/>
        </row>
        <row r="3050">
          <cell r="AB3050"/>
          <cell r="AC3050"/>
          <cell r="AD3050"/>
          <cell r="AE3050"/>
          <cell r="AF3050"/>
          <cell r="AZ3050"/>
        </row>
        <row r="3051">
          <cell r="AB3051"/>
          <cell r="AC3051"/>
          <cell r="AD3051"/>
          <cell r="AE3051"/>
          <cell r="AF3051"/>
          <cell r="AZ3051"/>
        </row>
        <row r="3052">
          <cell r="AB3052"/>
          <cell r="AC3052"/>
          <cell r="AD3052"/>
          <cell r="AE3052"/>
          <cell r="AF3052"/>
          <cell r="AZ3052"/>
        </row>
        <row r="3053">
          <cell r="AB3053"/>
          <cell r="AC3053"/>
          <cell r="AD3053"/>
          <cell r="AE3053"/>
          <cell r="AF3053"/>
          <cell r="AZ3053"/>
        </row>
        <row r="3054">
          <cell r="AB3054"/>
          <cell r="AC3054"/>
          <cell r="AD3054"/>
          <cell r="AE3054"/>
          <cell r="AF3054"/>
          <cell r="AZ3054"/>
        </row>
        <row r="3055">
          <cell r="AB3055"/>
          <cell r="AC3055"/>
          <cell r="AD3055"/>
          <cell r="AE3055"/>
          <cell r="AF3055"/>
          <cell r="AZ3055"/>
        </row>
        <row r="3056">
          <cell r="AB3056"/>
          <cell r="AC3056"/>
          <cell r="AD3056"/>
          <cell r="AE3056"/>
          <cell r="AF3056"/>
          <cell r="AZ3056"/>
        </row>
        <row r="3057">
          <cell r="AB3057"/>
          <cell r="AC3057"/>
          <cell r="AD3057"/>
          <cell r="AE3057"/>
          <cell r="AF3057"/>
          <cell r="AZ3057"/>
        </row>
        <row r="3058">
          <cell r="AB3058"/>
          <cell r="AC3058"/>
          <cell r="AD3058"/>
          <cell r="AE3058"/>
          <cell r="AF3058"/>
          <cell r="AZ3058"/>
        </row>
        <row r="3059">
          <cell r="AB3059"/>
          <cell r="AC3059"/>
          <cell r="AD3059"/>
          <cell r="AE3059"/>
          <cell r="AF3059"/>
          <cell r="AZ3059"/>
        </row>
        <row r="3060">
          <cell r="AB3060"/>
          <cell r="AC3060"/>
          <cell r="AD3060"/>
          <cell r="AE3060"/>
          <cell r="AF3060"/>
          <cell r="AZ3060"/>
        </row>
        <row r="3061">
          <cell r="AB3061"/>
          <cell r="AC3061"/>
          <cell r="AD3061"/>
          <cell r="AE3061"/>
          <cell r="AF3061"/>
          <cell r="AZ3061"/>
        </row>
        <row r="3062">
          <cell r="AB3062"/>
          <cell r="AC3062"/>
          <cell r="AD3062"/>
          <cell r="AE3062"/>
          <cell r="AF3062"/>
          <cell r="AZ3062"/>
        </row>
        <row r="3063">
          <cell r="AB3063"/>
          <cell r="AC3063"/>
          <cell r="AD3063"/>
          <cell r="AE3063"/>
          <cell r="AF3063"/>
          <cell r="AZ3063"/>
        </row>
        <row r="3064">
          <cell r="AB3064"/>
          <cell r="AC3064"/>
          <cell r="AD3064"/>
          <cell r="AE3064"/>
          <cell r="AF3064"/>
          <cell r="AZ3064"/>
        </row>
        <row r="3065">
          <cell r="AB3065"/>
          <cell r="AC3065"/>
          <cell r="AD3065"/>
          <cell r="AE3065"/>
          <cell r="AF3065"/>
          <cell r="AZ3065"/>
        </row>
        <row r="3066">
          <cell r="AB3066"/>
          <cell r="AC3066"/>
          <cell r="AD3066"/>
          <cell r="AE3066"/>
          <cell r="AF3066"/>
          <cell r="AZ3066"/>
        </row>
        <row r="3067">
          <cell r="AB3067"/>
          <cell r="AC3067"/>
          <cell r="AD3067"/>
          <cell r="AE3067"/>
          <cell r="AF3067"/>
          <cell r="AZ3067"/>
        </row>
        <row r="3068">
          <cell r="AB3068"/>
          <cell r="AC3068"/>
          <cell r="AD3068"/>
          <cell r="AE3068"/>
          <cell r="AF3068"/>
          <cell r="AZ3068"/>
        </row>
        <row r="3069">
          <cell r="AB3069"/>
          <cell r="AC3069"/>
          <cell r="AD3069"/>
          <cell r="AE3069"/>
          <cell r="AF3069"/>
          <cell r="AZ3069"/>
        </row>
        <row r="3070">
          <cell r="AB3070"/>
          <cell r="AC3070"/>
          <cell r="AD3070"/>
          <cell r="AE3070"/>
          <cell r="AF3070"/>
          <cell r="AZ3070"/>
        </row>
        <row r="3071">
          <cell r="AB3071"/>
          <cell r="AC3071"/>
          <cell r="AD3071"/>
          <cell r="AE3071"/>
          <cell r="AF3071"/>
          <cell r="AZ3071"/>
        </row>
        <row r="3072">
          <cell r="AB3072"/>
          <cell r="AC3072"/>
          <cell r="AD3072"/>
          <cell r="AE3072"/>
          <cell r="AF3072"/>
          <cell r="AZ3072"/>
        </row>
        <row r="3073">
          <cell r="AB3073"/>
          <cell r="AC3073"/>
          <cell r="AD3073"/>
          <cell r="AE3073"/>
          <cell r="AF3073"/>
          <cell r="AZ3073"/>
        </row>
        <row r="3074">
          <cell r="AB3074"/>
          <cell r="AC3074"/>
          <cell r="AD3074"/>
          <cell r="AE3074"/>
          <cell r="AF3074"/>
          <cell r="AZ3074"/>
        </row>
        <row r="3075">
          <cell r="AB3075"/>
          <cell r="AC3075"/>
          <cell r="AD3075"/>
          <cell r="AE3075"/>
          <cell r="AF3075"/>
          <cell r="AZ3075"/>
        </row>
        <row r="3076">
          <cell r="AB3076"/>
          <cell r="AC3076"/>
          <cell r="AD3076"/>
          <cell r="AE3076"/>
          <cell r="AF3076"/>
          <cell r="AZ3076"/>
        </row>
        <row r="3077">
          <cell r="AB3077"/>
          <cell r="AC3077"/>
          <cell r="AD3077"/>
          <cell r="AE3077"/>
          <cell r="AF3077"/>
          <cell r="AZ3077"/>
        </row>
        <row r="3078">
          <cell r="AB3078"/>
          <cell r="AC3078"/>
          <cell r="AD3078"/>
          <cell r="AE3078"/>
          <cell r="AF3078"/>
          <cell r="AZ3078"/>
        </row>
        <row r="3079">
          <cell r="AB3079"/>
          <cell r="AC3079"/>
          <cell r="AD3079"/>
          <cell r="AE3079"/>
          <cell r="AF3079"/>
          <cell r="AZ3079"/>
        </row>
        <row r="3080">
          <cell r="AB3080"/>
          <cell r="AC3080"/>
          <cell r="AD3080"/>
          <cell r="AE3080"/>
          <cell r="AF3080"/>
          <cell r="AZ3080"/>
        </row>
        <row r="3081">
          <cell r="AB3081"/>
          <cell r="AC3081"/>
          <cell r="AD3081"/>
          <cell r="AE3081"/>
          <cell r="AF3081"/>
          <cell r="AZ3081"/>
        </row>
        <row r="3082">
          <cell r="AB3082"/>
          <cell r="AC3082"/>
          <cell r="AD3082"/>
          <cell r="AE3082"/>
          <cell r="AF3082"/>
          <cell r="AZ3082"/>
        </row>
        <row r="3083">
          <cell r="AB3083"/>
          <cell r="AC3083"/>
          <cell r="AD3083"/>
          <cell r="AE3083"/>
          <cell r="AF3083"/>
          <cell r="AZ3083"/>
        </row>
        <row r="3084">
          <cell r="AB3084"/>
          <cell r="AC3084"/>
          <cell r="AD3084"/>
          <cell r="AE3084"/>
          <cell r="AF3084"/>
          <cell r="AZ3084"/>
        </row>
        <row r="3085">
          <cell r="AB3085"/>
          <cell r="AC3085"/>
          <cell r="AD3085"/>
          <cell r="AE3085"/>
          <cell r="AF3085"/>
          <cell r="AZ3085"/>
        </row>
        <row r="3086">
          <cell r="AB3086"/>
          <cell r="AC3086"/>
          <cell r="AD3086"/>
          <cell r="AE3086"/>
          <cell r="AF3086"/>
          <cell r="AZ3086"/>
        </row>
        <row r="3087">
          <cell r="AB3087"/>
          <cell r="AC3087"/>
          <cell r="AD3087"/>
          <cell r="AE3087"/>
          <cell r="AF3087"/>
          <cell r="AZ3087"/>
        </row>
        <row r="3088">
          <cell r="AB3088"/>
          <cell r="AC3088"/>
          <cell r="AD3088"/>
          <cell r="AE3088"/>
          <cell r="AF3088"/>
          <cell r="AZ3088"/>
        </row>
        <row r="3089">
          <cell r="AB3089"/>
          <cell r="AC3089"/>
          <cell r="AD3089"/>
          <cell r="AE3089"/>
          <cell r="AF3089"/>
          <cell r="AZ3089"/>
        </row>
        <row r="3090">
          <cell r="AB3090"/>
          <cell r="AC3090"/>
          <cell r="AD3090"/>
          <cell r="AE3090"/>
          <cell r="AF3090"/>
          <cell r="AZ3090"/>
        </row>
        <row r="3091">
          <cell r="AB3091"/>
          <cell r="AC3091"/>
          <cell r="AD3091"/>
          <cell r="AE3091"/>
          <cell r="AF3091"/>
          <cell r="AZ3091"/>
        </row>
        <row r="3092">
          <cell r="AB3092"/>
          <cell r="AC3092"/>
          <cell r="AD3092"/>
          <cell r="AE3092"/>
          <cell r="AF3092"/>
          <cell r="AZ3092"/>
        </row>
        <row r="3093">
          <cell r="AB3093"/>
          <cell r="AC3093"/>
          <cell r="AD3093"/>
          <cell r="AE3093"/>
          <cell r="AF3093"/>
          <cell r="AZ3093"/>
        </row>
        <row r="3094">
          <cell r="AB3094"/>
          <cell r="AC3094"/>
          <cell r="AD3094"/>
          <cell r="AE3094"/>
          <cell r="AF3094"/>
          <cell r="AZ3094"/>
        </row>
        <row r="3095">
          <cell r="AB3095"/>
          <cell r="AC3095"/>
          <cell r="AD3095"/>
          <cell r="AE3095"/>
          <cell r="AF3095"/>
          <cell r="AZ3095"/>
        </row>
        <row r="3096">
          <cell r="AB3096"/>
          <cell r="AC3096"/>
          <cell r="AD3096"/>
          <cell r="AE3096"/>
          <cell r="AF3096"/>
          <cell r="AZ3096"/>
        </row>
        <row r="3097">
          <cell r="AB3097"/>
          <cell r="AC3097"/>
          <cell r="AD3097"/>
          <cell r="AE3097"/>
          <cell r="AF3097"/>
          <cell r="AZ3097"/>
        </row>
        <row r="3098">
          <cell r="AB3098"/>
          <cell r="AC3098"/>
          <cell r="AD3098"/>
          <cell r="AE3098"/>
          <cell r="AF3098"/>
          <cell r="AZ3098"/>
        </row>
        <row r="3099">
          <cell r="AB3099"/>
          <cell r="AC3099"/>
          <cell r="AD3099"/>
          <cell r="AE3099"/>
          <cell r="AF3099"/>
          <cell r="AZ3099"/>
        </row>
        <row r="3100">
          <cell r="AB3100"/>
          <cell r="AC3100"/>
          <cell r="AD3100"/>
          <cell r="AE3100"/>
          <cell r="AF3100"/>
          <cell r="AZ3100"/>
        </row>
        <row r="3101">
          <cell r="AB3101"/>
          <cell r="AC3101"/>
          <cell r="AD3101"/>
          <cell r="AE3101"/>
          <cell r="AF3101"/>
          <cell r="AZ3101"/>
        </row>
        <row r="3102">
          <cell r="AB3102"/>
          <cell r="AC3102"/>
          <cell r="AD3102"/>
          <cell r="AE3102"/>
          <cell r="AF3102"/>
          <cell r="AZ3102"/>
        </row>
        <row r="3103">
          <cell r="AB3103"/>
          <cell r="AC3103"/>
          <cell r="AD3103"/>
          <cell r="AE3103"/>
          <cell r="AF3103"/>
          <cell r="AZ3103"/>
        </row>
        <row r="3104">
          <cell r="AB3104"/>
          <cell r="AC3104"/>
          <cell r="AD3104"/>
          <cell r="AE3104"/>
          <cell r="AF3104"/>
          <cell r="AZ3104"/>
        </row>
        <row r="3105">
          <cell r="AB3105"/>
          <cell r="AC3105"/>
          <cell r="AD3105"/>
          <cell r="AE3105"/>
          <cell r="AF3105"/>
          <cell r="AZ3105"/>
        </row>
        <row r="3106">
          <cell r="AB3106"/>
          <cell r="AC3106"/>
          <cell r="AD3106"/>
          <cell r="AE3106"/>
          <cell r="AF3106"/>
          <cell r="AZ3106"/>
        </row>
        <row r="3107">
          <cell r="AB3107"/>
          <cell r="AC3107"/>
          <cell r="AD3107"/>
          <cell r="AE3107"/>
          <cell r="AF3107"/>
          <cell r="AZ3107"/>
        </row>
        <row r="3108">
          <cell r="AB3108"/>
          <cell r="AC3108"/>
          <cell r="AD3108"/>
          <cell r="AE3108"/>
          <cell r="AF3108"/>
          <cell r="AZ3108"/>
        </row>
        <row r="3109">
          <cell r="AB3109"/>
          <cell r="AC3109"/>
          <cell r="AD3109"/>
          <cell r="AE3109"/>
          <cell r="AF3109"/>
          <cell r="AZ3109"/>
        </row>
        <row r="3110">
          <cell r="AB3110"/>
          <cell r="AC3110"/>
          <cell r="AD3110"/>
          <cell r="AE3110"/>
          <cell r="AF3110"/>
          <cell r="AZ3110"/>
        </row>
        <row r="3111">
          <cell r="AB3111"/>
          <cell r="AC3111"/>
          <cell r="AD3111"/>
          <cell r="AE3111"/>
          <cell r="AF3111"/>
          <cell r="AZ3111"/>
        </row>
        <row r="3112">
          <cell r="AB3112"/>
          <cell r="AC3112"/>
          <cell r="AD3112"/>
          <cell r="AE3112"/>
          <cell r="AF3112"/>
          <cell r="AZ3112"/>
        </row>
        <row r="3113">
          <cell r="AB3113"/>
          <cell r="AC3113"/>
          <cell r="AD3113"/>
          <cell r="AE3113"/>
          <cell r="AF3113"/>
          <cell r="AZ3113"/>
        </row>
        <row r="3114">
          <cell r="AB3114"/>
          <cell r="AC3114"/>
          <cell r="AD3114"/>
          <cell r="AE3114"/>
          <cell r="AF3114"/>
          <cell r="AZ3114"/>
        </row>
        <row r="3115">
          <cell r="AB3115"/>
          <cell r="AC3115"/>
          <cell r="AD3115"/>
          <cell r="AE3115"/>
          <cell r="AF3115"/>
          <cell r="AZ3115"/>
        </row>
        <row r="3116">
          <cell r="AB3116"/>
          <cell r="AC3116"/>
          <cell r="AD3116"/>
          <cell r="AE3116"/>
          <cell r="AF3116"/>
          <cell r="AZ3116"/>
        </row>
        <row r="3117">
          <cell r="AB3117"/>
          <cell r="AC3117"/>
          <cell r="AD3117"/>
          <cell r="AE3117"/>
          <cell r="AF3117"/>
          <cell r="AZ3117"/>
        </row>
        <row r="3118">
          <cell r="AB3118"/>
          <cell r="AC3118"/>
          <cell r="AD3118"/>
          <cell r="AE3118"/>
          <cell r="AF3118"/>
          <cell r="AZ3118"/>
        </row>
        <row r="3119">
          <cell r="AB3119"/>
          <cell r="AC3119"/>
          <cell r="AD3119"/>
          <cell r="AE3119"/>
          <cell r="AF3119"/>
          <cell r="AZ3119"/>
        </row>
        <row r="3120">
          <cell r="AB3120"/>
          <cell r="AC3120"/>
          <cell r="AD3120"/>
          <cell r="AE3120"/>
          <cell r="AF3120"/>
          <cell r="AZ3120"/>
        </row>
        <row r="3121">
          <cell r="AB3121"/>
          <cell r="AC3121"/>
          <cell r="AD3121"/>
          <cell r="AE3121"/>
          <cell r="AF3121"/>
          <cell r="AZ3121"/>
        </row>
        <row r="3122">
          <cell r="AB3122"/>
          <cell r="AC3122"/>
          <cell r="AD3122"/>
          <cell r="AE3122"/>
          <cell r="AF3122"/>
          <cell r="AZ3122"/>
        </row>
        <row r="3123">
          <cell r="AB3123"/>
          <cell r="AC3123"/>
          <cell r="AD3123"/>
          <cell r="AE3123"/>
          <cell r="AF3123"/>
          <cell r="AZ3123"/>
        </row>
        <row r="3124">
          <cell r="AB3124"/>
          <cell r="AC3124"/>
          <cell r="AD3124"/>
          <cell r="AE3124"/>
          <cell r="AF3124"/>
          <cell r="AZ3124"/>
        </row>
        <row r="3125">
          <cell r="AB3125"/>
          <cell r="AC3125"/>
          <cell r="AD3125"/>
          <cell r="AE3125"/>
          <cell r="AF3125"/>
          <cell r="AZ3125"/>
        </row>
        <row r="3126">
          <cell r="AB3126"/>
          <cell r="AC3126"/>
          <cell r="AD3126"/>
          <cell r="AE3126"/>
          <cell r="AF3126"/>
          <cell r="AZ3126"/>
        </row>
        <row r="3127">
          <cell r="AB3127"/>
          <cell r="AC3127"/>
          <cell r="AD3127"/>
          <cell r="AE3127"/>
          <cell r="AF3127"/>
          <cell r="AZ3127"/>
        </row>
        <row r="3128">
          <cell r="AB3128"/>
          <cell r="AC3128"/>
          <cell r="AD3128"/>
          <cell r="AE3128"/>
          <cell r="AF3128"/>
          <cell r="AZ3128"/>
        </row>
        <row r="3129">
          <cell r="AB3129"/>
          <cell r="AC3129"/>
          <cell r="AD3129"/>
          <cell r="AE3129"/>
          <cell r="AF3129"/>
          <cell r="AZ3129"/>
        </row>
        <row r="3130">
          <cell r="AB3130"/>
          <cell r="AC3130"/>
          <cell r="AD3130"/>
          <cell r="AE3130"/>
          <cell r="AF3130"/>
          <cell r="AZ3130"/>
        </row>
        <row r="3131">
          <cell r="AB3131"/>
          <cell r="AC3131"/>
          <cell r="AD3131"/>
          <cell r="AE3131"/>
          <cell r="AF3131"/>
          <cell r="AZ3131"/>
        </row>
        <row r="3132">
          <cell r="AB3132"/>
          <cell r="AC3132"/>
          <cell r="AD3132"/>
          <cell r="AE3132"/>
          <cell r="AF3132"/>
          <cell r="AZ3132"/>
        </row>
        <row r="3133">
          <cell r="AB3133"/>
          <cell r="AC3133"/>
          <cell r="AD3133"/>
          <cell r="AE3133"/>
          <cell r="AF3133"/>
          <cell r="AZ3133"/>
        </row>
        <row r="3134">
          <cell r="AB3134"/>
          <cell r="AC3134"/>
          <cell r="AD3134"/>
          <cell r="AE3134"/>
          <cell r="AF3134"/>
          <cell r="AZ3134"/>
        </row>
        <row r="3135">
          <cell r="AB3135"/>
          <cell r="AC3135"/>
          <cell r="AD3135"/>
          <cell r="AE3135"/>
          <cell r="AF3135"/>
          <cell r="AZ3135"/>
        </row>
        <row r="3136">
          <cell r="AB3136"/>
          <cell r="AC3136"/>
          <cell r="AD3136"/>
          <cell r="AE3136"/>
          <cell r="AF3136"/>
          <cell r="AZ3136"/>
        </row>
        <row r="3137">
          <cell r="AB3137"/>
          <cell r="AC3137"/>
          <cell r="AD3137"/>
          <cell r="AE3137"/>
          <cell r="AF3137"/>
          <cell r="AZ3137"/>
        </row>
        <row r="3138">
          <cell r="AB3138"/>
          <cell r="AC3138"/>
          <cell r="AD3138"/>
          <cell r="AE3138"/>
          <cell r="AF3138"/>
          <cell r="AZ3138"/>
        </row>
        <row r="3139">
          <cell r="AB3139"/>
          <cell r="AC3139"/>
          <cell r="AD3139"/>
          <cell r="AE3139"/>
          <cell r="AF3139"/>
          <cell r="AZ3139"/>
        </row>
        <row r="3140">
          <cell r="AB3140"/>
          <cell r="AC3140"/>
          <cell r="AD3140"/>
          <cell r="AE3140"/>
          <cell r="AF3140"/>
          <cell r="AZ3140"/>
        </row>
        <row r="3141">
          <cell r="AB3141"/>
          <cell r="AC3141"/>
          <cell r="AD3141"/>
          <cell r="AE3141"/>
          <cell r="AF3141"/>
          <cell r="AZ3141"/>
        </row>
        <row r="3142">
          <cell r="AB3142"/>
          <cell r="AC3142"/>
          <cell r="AD3142"/>
          <cell r="AE3142"/>
          <cell r="AF3142"/>
          <cell r="AZ3142"/>
        </row>
        <row r="3143">
          <cell r="AB3143"/>
          <cell r="AC3143"/>
          <cell r="AD3143"/>
          <cell r="AE3143"/>
          <cell r="AF3143"/>
          <cell r="AZ3143"/>
        </row>
        <row r="3144">
          <cell r="AB3144"/>
          <cell r="AC3144"/>
          <cell r="AD3144"/>
          <cell r="AE3144"/>
          <cell r="AF3144"/>
          <cell r="AZ3144"/>
        </row>
        <row r="3145">
          <cell r="AB3145"/>
          <cell r="AC3145"/>
          <cell r="AD3145"/>
          <cell r="AE3145"/>
          <cell r="AF3145"/>
          <cell r="AZ3145"/>
        </row>
        <row r="3146">
          <cell r="AB3146"/>
          <cell r="AC3146"/>
          <cell r="AD3146"/>
          <cell r="AE3146"/>
          <cell r="AF3146"/>
          <cell r="AZ3146"/>
        </row>
        <row r="3147">
          <cell r="AB3147"/>
          <cell r="AC3147"/>
          <cell r="AD3147"/>
          <cell r="AE3147"/>
          <cell r="AF3147"/>
          <cell r="AZ3147"/>
        </row>
        <row r="3148">
          <cell r="AB3148"/>
          <cell r="AC3148"/>
          <cell r="AD3148"/>
          <cell r="AE3148"/>
          <cell r="AF3148"/>
          <cell r="AZ3148"/>
        </row>
        <row r="3149">
          <cell r="AB3149"/>
          <cell r="AC3149"/>
          <cell r="AD3149"/>
          <cell r="AE3149"/>
          <cell r="AF3149"/>
          <cell r="AZ3149"/>
        </row>
        <row r="3150">
          <cell r="AB3150"/>
          <cell r="AC3150"/>
          <cell r="AD3150"/>
          <cell r="AE3150"/>
          <cell r="AF3150"/>
          <cell r="AZ3150"/>
        </row>
        <row r="3151">
          <cell r="AB3151"/>
          <cell r="AC3151"/>
          <cell r="AD3151"/>
          <cell r="AE3151"/>
          <cell r="AF3151"/>
          <cell r="AZ3151"/>
        </row>
        <row r="3152">
          <cell r="AB3152"/>
          <cell r="AC3152"/>
          <cell r="AD3152"/>
          <cell r="AE3152"/>
          <cell r="AF3152"/>
          <cell r="AZ3152"/>
        </row>
        <row r="3153">
          <cell r="AB3153"/>
          <cell r="AC3153"/>
          <cell r="AD3153"/>
          <cell r="AE3153"/>
          <cell r="AF3153"/>
          <cell r="AZ3153"/>
        </row>
        <row r="3154">
          <cell r="AB3154"/>
          <cell r="AC3154"/>
          <cell r="AD3154"/>
          <cell r="AE3154"/>
          <cell r="AF3154"/>
          <cell r="AZ3154"/>
        </row>
        <row r="3155">
          <cell r="AB3155"/>
          <cell r="AC3155"/>
          <cell r="AD3155"/>
          <cell r="AE3155"/>
          <cell r="AF3155"/>
          <cell r="AZ3155"/>
        </row>
        <row r="3156">
          <cell r="AB3156"/>
          <cell r="AC3156"/>
          <cell r="AD3156"/>
          <cell r="AE3156"/>
          <cell r="AF3156"/>
          <cell r="AZ3156"/>
        </row>
        <row r="3157">
          <cell r="AB3157"/>
          <cell r="AC3157"/>
          <cell r="AD3157"/>
          <cell r="AE3157"/>
          <cell r="AF3157"/>
          <cell r="AZ3157"/>
        </row>
        <row r="3158">
          <cell r="AB3158"/>
          <cell r="AC3158"/>
          <cell r="AD3158"/>
          <cell r="AE3158"/>
          <cell r="AF3158"/>
          <cell r="AZ3158"/>
        </row>
        <row r="3159">
          <cell r="AB3159"/>
          <cell r="AC3159"/>
          <cell r="AD3159"/>
          <cell r="AE3159"/>
          <cell r="AF3159"/>
          <cell r="AZ3159"/>
        </row>
        <row r="3160">
          <cell r="AB3160"/>
          <cell r="AC3160"/>
          <cell r="AD3160"/>
          <cell r="AE3160"/>
          <cell r="AF3160"/>
          <cell r="AZ3160"/>
        </row>
        <row r="3161">
          <cell r="AB3161"/>
          <cell r="AC3161"/>
          <cell r="AD3161"/>
          <cell r="AE3161"/>
          <cell r="AF3161"/>
          <cell r="AZ3161"/>
        </row>
        <row r="3162">
          <cell r="AB3162"/>
          <cell r="AC3162"/>
          <cell r="AD3162"/>
          <cell r="AE3162"/>
          <cell r="AF3162"/>
          <cell r="AZ3162"/>
        </row>
        <row r="3163">
          <cell r="AB3163"/>
          <cell r="AC3163"/>
          <cell r="AD3163"/>
          <cell r="AE3163"/>
          <cell r="AF3163"/>
          <cell r="AZ3163"/>
        </row>
        <row r="3164">
          <cell r="AB3164"/>
          <cell r="AC3164"/>
          <cell r="AD3164"/>
          <cell r="AE3164"/>
          <cell r="AF3164"/>
          <cell r="AZ3164"/>
        </row>
        <row r="3165">
          <cell r="AB3165"/>
          <cell r="AC3165"/>
          <cell r="AD3165"/>
          <cell r="AE3165"/>
          <cell r="AF3165"/>
          <cell r="AZ3165"/>
        </row>
        <row r="3166">
          <cell r="AB3166"/>
          <cell r="AC3166"/>
          <cell r="AD3166"/>
          <cell r="AE3166"/>
          <cell r="AF3166"/>
          <cell r="AZ3166"/>
        </row>
        <row r="3167">
          <cell r="AB3167"/>
          <cell r="AC3167"/>
          <cell r="AD3167"/>
          <cell r="AE3167"/>
          <cell r="AF3167"/>
          <cell r="AZ3167"/>
        </row>
        <row r="3168">
          <cell r="AB3168"/>
          <cell r="AC3168"/>
          <cell r="AD3168"/>
          <cell r="AE3168"/>
          <cell r="AF3168"/>
          <cell r="AZ3168"/>
        </row>
        <row r="3169">
          <cell r="AB3169"/>
          <cell r="AC3169"/>
          <cell r="AD3169"/>
          <cell r="AE3169"/>
          <cell r="AF3169"/>
          <cell r="AZ3169"/>
        </row>
        <row r="3170">
          <cell r="AB3170"/>
          <cell r="AC3170"/>
          <cell r="AD3170"/>
          <cell r="AE3170"/>
          <cell r="AF3170"/>
          <cell r="AZ3170"/>
        </row>
        <row r="3171">
          <cell r="AB3171"/>
          <cell r="AC3171"/>
          <cell r="AD3171"/>
          <cell r="AE3171"/>
          <cell r="AF3171"/>
          <cell r="AZ3171"/>
        </row>
        <row r="3172">
          <cell r="AB3172"/>
          <cell r="AC3172"/>
          <cell r="AD3172"/>
          <cell r="AE3172"/>
          <cell r="AF3172"/>
          <cell r="AZ3172"/>
        </row>
        <row r="3173">
          <cell r="AB3173"/>
          <cell r="AC3173"/>
          <cell r="AD3173"/>
          <cell r="AE3173"/>
          <cell r="AF3173"/>
          <cell r="AZ3173"/>
        </row>
        <row r="3174">
          <cell r="AB3174"/>
          <cell r="AC3174"/>
          <cell r="AD3174"/>
          <cell r="AE3174"/>
          <cell r="AF3174"/>
          <cell r="AZ3174"/>
        </row>
        <row r="3175">
          <cell r="AB3175"/>
          <cell r="AC3175"/>
          <cell r="AD3175"/>
          <cell r="AE3175"/>
          <cell r="AF3175"/>
          <cell r="AZ3175"/>
        </row>
        <row r="3176">
          <cell r="AB3176"/>
          <cell r="AC3176"/>
          <cell r="AD3176"/>
          <cell r="AE3176"/>
          <cell r="AF3176"/>
          <cell r="AZ3176"/>
        </row>
        <row r="3177">
          <cell r="AB3177"/>
          <cell r="AC3177"/>
          <cell r="AD3177"/>
          <cell r="AE3177"/>
          <cell r="AF3177"/>
          <cell r="AZ3177"/>
        </row>
        <row r="3178">
          <cell r="AB3178"/>
          <cell r="AC3178"/>
          <cell r="AD3178"/>
          <cell r="AE3178"/>
          <cell r="AF3178"/>
          <cell r="AZ3178"/>
        </row>
        <row r="3179">
          <cell r="AB3179"/>
          <cell r="AC3179"/>
          <cell r="AD3179"/>
          <cell r="AE3179"/>
          <cell r="AF3179"/>
          <cell r="AZ3179"/>
        </row>
        <row r="3180">
          <cell r="AB3180"/>
          <cell r="AC3180"/>
          <cell r="AD3180"/>
          <cell r="AE3180"/>
          <cell r="AF3180"/>
          <cell r="AZ3180"/>
        </row>
        <row r="3181">
          <cell r="AB3181"/>
          <cell r="AC3181"/>
          <cell r="AD3181"/>
          <cell r="AE3181"/>
          <cell r="AF3181"/>
          <cell r="AZ3181"/>
        </row>
        <row r="3182">
          <cell r="AB3182"/>
          <cell r="AC3182"/>
          <cell r="AD3182"/>
          <cell r="AE3182"/>
          <cell r="AF3182"/>
          <cell r="AZ3182"/>
        </row>
        <row r="3183">
          <cell r="AB3183"/>
          <cell r="AC3183"/>
          <cell r="AD3183"/>
          <cell r="AE3183"/>
          <cell r="AF3183"/>
          <cell r="AZ3183"/>
        </row>
        <row r="3184">
          <cell r="AB3184"/>
          <cell r="AC3184"/>
          <cell r="AD3184"/>
          <cell r="AE3184"/>
          <cell r="AF3184"/>
          <cell r="AZ3184"/>
        </row>
        <row r="3185">
          <cell r="AB3185"/>
          <cell r="AC3185"/>
          <cell r="AD3185"/>
          <cell r="AE3185"/>
          <cell r="AF3185"/>
          <cell r="AZ3185"/>
        </row>
        <row r="3186">
          <cell r="AB3186"/>
          <cell r="AC3186"/>
          <cell r="AD3186"/>
          <cell r="AE3186"/>
          <cell r="AF3186"/>
          <cell r="AZ3186"/>
        </row>
        <row r="3187">
          <cell r="AB3187"/>
          <cell r="AC3187"/>
          <cell r="AD3187"/>
          <cell r="AE3187"/>
          <cell r="AF3187"/>
          <cell r="AZ3187"/>
        </row>
        <row r="3188">
          <cell r="AB3188"/>
          <cell r="AC3188"/>
          <cell r="AD3188"/>
          <cell r="AE3188"/>
          <cell r="AF3188"/>
          <cell r="AZ3188"/>
        </row>
        <row r="3189">
          <cell r="AB3189"/>
          <cell r="AC3189"/>
          <cell r="AD3189"/>
          <cell r="AE3189"/>
          <cell r="AF3189"/>
          <cell r="AZ3189"/>
        </row>
        <row r="3190">
          <cell r="AB3190"/>
          <cell r="AC3190"/>
          <cell r="AD3190"/>
          <cell r="AE3190"/>
          <cell r="AF3190"/>
          <cell r="AZ3190"/>
        </row>
        <row r="3191">
          <cell r="AB3191"/>
          <cell r="AC3191"/>
          <cell r="AD3191"/>
          <cell r="AE3191"/>
          <cell r="AF3191"/>
          <cell r="AZ3191"/>
        </row>
        <row r="3192">
          <cell r="AB3192"/>
          <cell r="AC3192"/>
          <cell r="AD3192"/>
          <cell r="AE3192"/>
          <cell r="AF3192"/>
          <cell r="AZ3192"/>
        </row>
        <row r="3193">
          <cell r="AB3193"/>
          <cell r="AC3193"/>
          <cell r="AD3193"/>
          <cell r="AE3193"/>
          <cell r="AF3193"/>
          <cell r="AZ3193"/>
        </row>
        <row r="3194">
          <cell r="AB3194"/>
          <cell r="AC3194"/>
          <cell r="AD3194"/>
          <cell r="AE3194"/>
          <cell r="AF3194"/>
          <cell r="AZ3194"/>
        </row>
        <row r="3195">
          <cell r="AB3195"/>
          <cell r="AC3195"/>
          <cell r="AD3195"/>
          <cell r="AE3195"/>
          <cell r="AF3195"/>
          <cell r="AZ3195"/>
        </row>
        <row r="3196">
          <cell r="AB3196"/>
          <cell r="AC3196"/>
          <cell r="AD3196"/>
          <cell r="AE3196"/>
          <cell r="AF3196"/>
          <cell r="AZ3196"/>
        </row>
        <row r="3197">
          <cell r="AB3197"/>
          <cell r="AC3197"/>
          <cell r="AD3197"/>
          <cell r="AE3197"/>
          <cell r="AF3197"/>
          <cell r="AZ3197"/>
        </row>
        <row r="3198">
          <cell r="AB3198"/>
          <cell r="AC3198"/>
          <cell r="AD3198"/>
          <cell r="AE3198"/>
          <cell r="AF3198"/>
          <cell r="AZ3198"/>
        </row>
        <row r="3199">
          <cell r="AB3199"/>
          <cell r="AC3199"/>
          <cell r="AD3199"/>
          <cell r="AE3199"/>
          <cell r="AF3199"/>
          <cell r="AZ3199"/>
        </row>
        <row r="3200">
          <cell r="AB3200"/>
          <cell r="AC3200"/>
          <cell r="AD3200"/>
          <cell r="AE3200"/>
          <cell r="AF3200"/>
          <cell r="AZ3200"/>
        </row>
        <row r="3201">
          <cell r="AB3201"/>
          <cell r="AC3201"/>
          <cell r="AD3201"/>
          <cell r="AE3201"/>
          <cell r="AF3201"/>
          <cell r="AZ3201"/>
        </row>
        <row r="3202">
          <cell r="AB3202"/>
          <cell r="AC3202"/>
          <cell r="AD3202"/>
          <cell r="AE3202"/>
          <cell r="AF3202"/>
          <cell r="AZ3202"/>
        </row>
        <row r="3203">
          <cell r="AB3203"/>
          <cell r="AC3203"/>
          <cell r="AD3203"/>
          <cell r="AE3203"/>
          <cell r="AF3203"/>
          <cell r="AZ3203"/>
        </row>
        <row r="3204">
          <cell r="AB3204"/>
          <cell r="AC3204"/>
          <cell r="AD3204"/>
          <cell r="AE3204"/>
          <cell r="AF3204"/>
          <cell r="AZ3204"/>
        </row>
        <row r="3205">
          <cell r="AB3205"/>
          <cell r="AC3205"/>
          <cell r="AD3205"/>
          <cell r="AE3205"/>
          <cell r="AF3205"/>
          <cell r="AZ3205"/>
        </row>
        <row r="3206">
          <cell r="AB3206"/>
          <cell r="AC3206"/>
          <cell r="AD3206"/>
          <cell r="AE3206"/>
          <cell r="AF3206"/>
          <cell r="AZ3206"/>
        </row>
        <row r="3207">
          <cell r="AB3207"/>
          <cell r="AC3207"/>
          <cell r="AD3207"/>
          <cell r="AE3207"/>
          <cell r="AF3207"/>
          <cell r="AZ3207"/>
        </row>
        <row r="3208">
          <cell r="AB3208"/>
          <cell r="AC3208"/>
          <cell r="AD3208"/>
          <cell r="AE3208"/>
          <cell r="AF3208"/>
          <cell r="AZ3208"/>
        </row>
        <row r="3209">
          <cell r="AB3209"/>
          <cell r="AC3209"/>
          <cell r="AD3209"/>
          <cell r="AE3209"/>
          <cell r="AF3209"/>
          <cell r="AZ3209"/>
        </row>
        <row r="3210">
          <cell r="AB3210"/>
          <cell r="AC3210"/>
          <cell r="AD3210"/>
          <cell r="AE3210"/>
          <cell r="AF3210"/>
          <cell r="AZ3210"/>
        </row>
        <row r="3211">
          <cell r="AB3211"/>
          <cell r="AC3211"/>
          <cell r="AD3211"/>
          <cell r="AE3211"/>
          <cell r="AF3211"/>
          <cell r="AZ3211"/>
        </row>
        <row r="3212">
          <cell r="AB3212"/>
          <cell r="AC3212"/>
          <cell r="AD3212"/>
          <cell r="AE3212"/>
          <cell r="AF3212"/>
          <cell r="AZ3212"/>
        </row>
        <row r="3213">
          <cell r="AB3213"/>
          <cell r="AC3213"/>
          <cell r="AD3213"/>
          <cell r="AE3213"/>
          <cell r="AF3213"/>
          <cell r="AZ3213"/>
        </row>
        <row r="3214">
          <cell r="AB3214"/>
          <cell r="AC3214"/>
          <cell r="AD3214"/>
          <cell r="AE3214"/>
          <cell r="AF3214"/>
          <cell r="AZ3214"/>
        </row>
        <row r="3215">
          <cell r="AB3215"/>
          <cell r="AC3215"/>
          <cell r="AD3215"/>
          <cell r="AE3215"/>
          <cell r="AF3215"/>
          <cell r="AZ3215"/>
        </row>
        <row r="3216">
          <cell r="AB3216"/>
          <cell r="AC3216"/>
          <cell r="AD3216"/>
          <cell r="AE3216"/>
          <cell r="AF3216"/>
          <cell r="AZ3216"/>
        </row>
        <row r="3217">
          <cell r="AB3217"/>
          <cell r="AC3217"/>
          <cell r="AD3217"/>
          <cell r="AE3217"/>
          <cell r="AF3217"/>
          <cell r="AZ3217"/>
        </row>
        <row r="3218">
          <cell r="AB3218"/>
          <cell r="AC3218"/>
          <cell r="AD3218"/>
          <cell r="AE3218"/>
          <cell r="AF3218"/>
          <cell r="AZ3218"/>
        </row>
        <row r="3219">
          <cell r="AB3219"/>
          <cell r="AC3219"/>
          <cell r="AD3219"/>
          <cell r="AE3219"/>
          <cell r="AF3219"/>
          <cell r="AZ3219"/>
        </row>
        <row r="3220">
          <cell r="AB3220"/>
          <cell r="AC3220"/>
          <cell r="AD3220"/>
          <cell r="AE3220"/>
          <cell r="AF3220"/>
          <cell r="AZ3220"/>
        </row>
        <row r="3221">
          <cell r="AB3221"/>
          <cell r="AC3221"/>
          <cell r="AD3221"/>
          <cell r="AE3221"/>
          <cell r="AF3221"/>
          <cell r="AZ3221"/>
        </row>
        <row r="3222">
          <cell r="AB3222"/>
          <cell r="AC3222"/>
          <cell r="AD3222"/>
          <cell r="AE3222"/>
          <cell r="AF3222"/>
          <cell r="AZ3222"/>
        </row>
        <row r="3223">
          <cell r="AB3223"/>
          <cell r="AC3223"/>
          <cell r="AD3223"/>
          <cell r="AE3223"/>
          <cell r="AF3223"/>
          <cell r="AZ3223"/>
        </row>
        <row r="3224">
          <cell r="AB3224"/>
          <cell r="AC3224"/>
          <cell r="AD3224"/>
          <cell r="AE3224"/>
          <cell r="AF3224"/>
          <cell r="AZ3224"/>
        </row>
        <row r="3225">
          <cell r="AB3225"/>
          <cell r="AC3225"/>
          <cell r="AD3225"/>
          <cell r="AE3225"/>
          <cell r="AF3225"/>
          <cell r="AZ3225"/>
        </row>
        <row r="3226">
          <cell r="AB3226"/>
          <cell r="AC3226"/>
          <cell r="AD3226"/>
          <cell r="AE3226"/>
          <cell r="AF3226"/>
          <cell r="AZ3226"/>
        </row>
        <row r="3227">
          <cell r="AB3227"/>
          <cell r="AC3227"/>
          <cell r="AD3227"/>
          <cell r="AE3227"/>
          <cell r="AF3227"/>
          <cell r="AZ3227"/>
        </row>
        <row r="3228">
          <cell r="AB3228"/>
          <cell r="AC3228"/>
          <cell r="AD3228"/>
          <cell r="AE3228"/>
          <cell r="AF3228"/>
          <cell r="AZ3228"/>
        </row>
        <row r="3229">
          <cell r="AB3229"/>
          <cell r="AC3229"/>
          <cell r="AD3229"/>
          <cell r="AE3229"/>
          <cell r="AF3229"/>
          <cell r="AZ3229"/>
        </row>
        <row r="3230">
          <cell r="AB3230"/>
          <cell r="AC3230"/>
          <cell r="AD3230"/>
          <cell r="AE3230"/>
          <cell r="AF3230"/>
          <cell r="AZ3230"/>
        </row>
        <row r="3231">
          <cell r="AB3231"/>
          <cell r="AC3231"/>
          <cell r="AD3231"/>
          <cell r="AE3231"/>
          <cell r="AF3231"/>
          <cell r="AZ3231"/>
        </row>
        <row r="3232">
          <cell r="AB3232"/>
          <cell r="AC3232"/>
          <cell r="AD3232"/>
          <cell r="AE3232"/>
          <cell r="AF3232"/>
          <cell r="AZ3232"/>
        </row>
        <row r="3233">
          <cell r="AB3233"/>
          <cell r="AC3233"/>
          <cell r="AD3233"/>
          <cell r="AE3233"/>
          <cell r="AF3233"/>
          <cell r="AZ3233"/>
        </row>
        <row r="3234">
          <cell r="AB3234"/>
          <cell r="AC3234"/>
          <cell r="AD3234"/>
          <cell r="AE3234"/>
          <cell r="AF3234"/>
          <cell r="AZ3234"/>
        </row>
        <row r="3235">
          <cell r="AB3235"/>
          <cell r="AC3235"/>
          <cell r="AD3235"/>
          <cell r="AE3235"/>
          <cell r="AF3235"/>
          <cell r="AZ3235"/>
        </row>
        <row r="3236">
          <cell r="AB3236"/>
          <cell r="AC3236"/>
          <cell r="AD3236"/>
          <cell r="AE3236"/>
          <cell r="AF3236"/>
          <cell r="AZ3236"/>
        </row>
        <row r="3237">
          <cell r="AB3237"/>
          <cell r="AC3237"/>
          <cell r="AD3237"/>
          <cell r="AE3237"/>
          <cell r="AF3237"/>
          <cell r="AZ3237"/>
        </row>
        <row r="3238">
          <cell r="AB3238"/>
          <cell r="AC3238"/>
          <cell r="AD3238"/>
          <cell r="AE3238"/>
          <cell r="AF3238"/>
          <cell r="AZ3238"/>
        </row>
        <row r="3239">
          <cell r="AB3239"/>
          <cell r="AC3239"/>
          <cell r="AD3239"/>
          <cell r="AE3239"/>
          <cell r="AF3239"/>
          <cell r="AZ3239"/>
        </row>
        <row r="3240">
          <cell r="AB3240"/>
          <cell r="AC3240"/>
          <cell r="AD3240"/>
          <cell r="AE3240"/>
          <cell r="AF3240"/>
          <cell r="AZ3240"/>
        </row>
        <row r="3241">
          <cell r="AB3241"/>
          <cell r="AC3241"/>
          <cell r="AD3241"/>
          <cell r="AE3241"/>
          <cell r="AF3241"/>
          <cell r="AZ3241"/>
        </row>
        <row r="3242">
          <cell r="AB3242"/>
          <cell r="AC3242"/>
          <cell r="AD3242"/>
          <cell r="AE3242"/>
          <cell r="AF3242"/>
          <cell r="AZ3242"/>
        </row>
        <row r="3243">
          <cell r="AB3243"/>
          <cell r="AC3243"/>
          <cell r="AD3243"/>
          <cell r="AE3243"/>
          <cell r="AF3243"/>
          <cell r="AZ3243"/>
        </row>
        <row r="3244">
          <cell r="AB3244"/>
          <cell r="AC3244"/>
          <cell r="AD3244"/>
          <cell r="AE3244"/>
          <cell r="AF3244"/>
          <cell r="AZ3244"/>
        </row>
        <row r="3245">
          <cell r="AB3245"/>
          <cell r="AC3245"/>
          <cell r="AD3245"/>
          <cell r="AE3245"/>
          <cell r="AF3245"/>
          <cell r="AZ3245"/>
        </row>
        <row r="3246">
          <cell r="AB3246"/>
          <cell r="AC3246"/>
          <cell r="AD3246"/>
          <cell r="AE3246"/>
          <cell r="AF3246"/>
          <cell r="AZ3246"/>
        </row>
        <row r="3247">
          <cell r="AB3247"/>
          <cell r="AC3247"/>
          <cell r="AD3247"/>
          <cell r="AE3247"/>
          <cell r="AF3247"/>
          <cell r="AZ3247"/>
        </row>
        <row r="3248">
          <cell r="AB3248"/>
          <cell r="AC3248"/>
          <cell r="AD3248"/>
          <cell r="AE3248"/>
          <cell r="AF3248"/>
          <cell r="AZ3248"/>
        </row>
        <row r="3249">
          <cell r="AB3249"/>
          <cell r="AC3249"/>
          <cell r="AD3249"/>
          <cell r="AE3249"/>
          <cell r="AF3249"/>
          <cell r="AZ3249"/>
        </row>
        <row r="3250">
          <cell r="AB3250"/>
          <cell r="AC3250"/>
          <cell r="AD3250"/>
          <cell r="AE3250"/>
          <cell r="AF3250"/>
          <cell r="AZ3250"/>
        </row>
        <row r="3251">
          <cell r="AB3251"/>
          <cell r="AC3251"/>
          <cell r="AD3251"/>
          <cell r="AE3251"/>
          <cell r="AF3251"/>
          <cell r="AZ3251"/>
        </row>
        <row r="3252">
          <cell r="AB3252"/>
          <cell r="AC3252"/>
          <cell r="AD3252"/>
          <cell r="AE3252"/>
          <cell r="AF3252"/>
          <cell r="AZ3252"/>
        </row>
        <row r="3253">
          <cell r="AB3253"/>
          <cell r="AC3253"/>
          <cell r="AD3253"/>
          <cell r="AE3253"/>
          <cell r="AF3253"/>
          <cell r="AZ3253"/>
        </row>
        <row r="3254">
          <cell r="AB3254"/>
          <cell r="AC3254"/>
          <cell r="AD3254"/>
          <cell r="AE3254"/>
          <cell r="AF3254"/>
          <cell r="AZ3254"/>
        </row>
        <row r="3255">
          <cell r="AB3255"/>
          <cell r="AC3255"/>
          <cell r="AD3255"/>
          <cell r="AE3255"/>
          <cell r="AF3255"/>
          <cell r="AZ3255"/>
        </row>
        <row r="3256">
          <cell r="AB3256"/>
          <cell r="AC3256"/>
          <cell r="AD3256"/>
          <cell r="AE3256"/>
          <cell r="AF3256"/>
          <cell r="AZ3256"/>
        </row>
        <row r="3257">
          <cell r="AB3257"/>
          <cell r="AC3257"/>
          <cell r="AD3257"/>
          <cell r="AE3257"/>
          <cell r="AF3257"/>
          <cell r="AZ3257"/>
        </row>
        <row r="3258">
          <cell r="AB3258"/>
          <cell r="AC3258"/>
          <cell r="AD3258"/>
          <cell r="AE3258"/>
          <cell r="AF3258"/>
          <cell r="AZ3258"/>
        </row>
        <row r="3259">
          <cell r="AB3259"/>
          <cell r="AC3259"/>
          <cell r="AD3259"/>
          <cell r="AE3259"/>
          <cell r="AF3259"/>
          <cell r="AZ3259"/>
        </row>
        <row r="3260">
          <cell r="AB3260"/>
          <cell r="AC3260"/>
          <cell r="AD3260"/>
          <cell r="AE3260"/>
          <cell r="AF3260"/>
          <cell r="AZ3260"/>
        </row>
        <row r="3261">
          <cell r="AB3261"/>
          <cell r="AC3261"/>
          <cell r="AD3261"/>
          <cell r="AE3261"/>
          <cell r="AF3261"/>
          <cell r="AZ3261"/>
        </row>
        <row r="3262">
          <cell r="AB3262"/>
          <cell r="AC3262"/>
          <cell r="AD3262"/>
          <cell r="AE3262"/>
          <cell r="AF3262"/>
          <cell r="AZ3262"/>
        </row>
        <row r="3263">
          <cell r="AB3263"/>
          <cell r="AC3263"/>
          <cell r="AD3263"/>
          <cell r="AE3263"/>
          <cell r="AF3263"/>
          <cell r="AZ3263"/>
        </row>
        <row r="3264">
          <cell r="AB3264"/>
          <cell r="AC3264"/>
          <cell r="AD3264"/>
          <cell r="AE3264"/>
          <cell r="AF3264"/>
          <cell r="AZ3264"/>
        </row>
        <row r="3265">
          <cell r="AB3265"/>
          <cell r="AC3265"/>
          <cell r="AD3265"/>
          <cell r="AE3265"/>
          <cell r="AF3265"/>
          <cell r="AZ3265"/>
        </row>
        <row r="3266">
          <cell r="AB3266"/>
          <cell r="AC3266"/>
          <cell r="AD3266"/>
          <cell r="AE3266"/>
          <cell r="AF3266"/>
          <cell r="AZ3266"/>
        </row>
        <row r="3267">
          <cell r="AB3267"/>
          <cell r="AC3267"/>
          <cell r="AD3267"/>
          <cell r="AE3267"/>
          <cell r="AF3267"/>
          <cell r="AZ3267"/>
        </row>
        <row r="3268">
          <cell r="AB3268"/>
          <cell r="AC3268"/>
          <cell r="AD3268"/>
          <cell r="AE3268"/>
          <cell r="AF3268"/>
          <cell r="AZ3268"/>
        </row>
        <row r="3269">
          <cell r="AB3269"/>
          <cell r="AC3269"/>
          <cell r="AD3269"/>
          <cell r="AE3269"/>
          <cell r="AF3269"/>
          <cell r="AZ3269"/>
        </row>
        <row r="3270">
          <cell r="AB3270"/>
          <cell r="AC3270"/>
          <cell r="AD3270"/>
          <cell r="AE3270"/>
          <cell r="AF3270"/>
          <cell r="AZ3270"/>
        </row>
        <row r="3271">
          <cell r="AB3271"/>
          <cell r="AC3271"/>
          <cell r="AD3271"/>
          <cell r="AE3271"/>
          <cell r="AF3271"/>
          <cell r="AZ3271"/>
        </row>
        <row r="3272">
          <cell r="AB3272"/>
          <cell r="AC3272"/>
          <cell r="AD3272"/>
          <cell r="AE3272"/>
          <cell r="AF3272"/>
          <cell r="AZ3272"/>
        </row>
        <row r="3273">
          <cell r="AB3273"/>
          <cell r="AC3273"/>
          <cell r="AD3273"/>
          <cell r="AE3273"/>
          <cell r="AF3273"/>
          <cell r="AZ3273"/>
        </row>
        <row r="3274">
          <cell r="AB3274"/>
          <cell r="AC3274"/>
          <cell r="AD3274"/>
          <cell r="AE3274"/>
          <cell r="AF3274"/>
          <cell r="AZ3274"/>
        </row>
        <row r="3275">
          <cell r="AB3275"/>
          <cell r="AC3275"/>
          <cell r="AD3275"/>
          <cell r="AE3275"/>
          <cell r="AF3275"/>
          <cell r="AZ3275"/>
        </row>
        <row r="3276">
          <cell r="AB3276"/>
          <cell r="AC3276"/>
          <cell r="AD3276"/>
          <cell r="AE3276"/>
          <cell r="AF3276"/>
          <cell r="AZ3276"/>
        </row>
        <row r="3277">
          <cell r="AB3277"/>
          <cell r="AC3277"/>
          <cell r="AD3277"/>
          <cell r="AE3277"/>
          <cell r="AF3277"/>
          <cell r="AZ3277"/>
        </row>
        <row r="3278">
          <cell r="AB3278"/>
          <cell r="AC3278"/>
          <cell r="AD3278"/>
          <cell r="AE3278"/>
          <cell r="AF3278"/>
          <cell r="AZ3278"/>
        </row>
        <row r="3279">
          <cell r="AB3279"/>
          <cell r="AC3279"/>
          <cell r="AD3279"/>
          <cell r="AE3279"/>
          <cell r="AF3279"/>
          <cell r="AZ3279"/>
        </row>
        <row r="3280">
          <cell r="AB3280"/>
          <cell r="AC3280"/>
          <cell r="AD3280"/>
          <cell r="AE3280"/>
          <cell r="AF3280"/>
          <cell r="AZ3280"/>
        </row>
        <row r="3281">
          <cell r="AB3281"/>
          <cell r="AC3281"/>
          <cell r="AD3281"/>
          <cell r="AE3281"/>
          <cell r="AF3281"/>
          <cell r="AZ3281"/>
        </row>
        <row r="3282">
          <cell r="AB3282"/>
          <cell r="AC3282"/>
          <cell r="AD3282"/>
          <cell r="AE3282"/>
          <cell r="AF3282"/>
          <cell r="AZ3282"/>
        </row>
        <row r="3283">
          <cell r="AB3283"/>
          <cell r="AC3283"/>
          <cell r="AD3283"/>
          <cell r="AE3283"/>
          <cell r="AF3283"/>
          <cell r="AZ3283"/>
        </row>
        <row r="3284">
          <cell r="AB3284"/>
          <cell r="AC3284"/>
          <cell r="AD3284"/>
          <cell r="AE3284"/>
          <cell r="AF3284"/>
          <cell r="AZ3284"/>
        </row>
        <row r="3285">
          <cell r="AB3285"/>
          <cell r="AC3285"/>
          <cell r="AD3285"/>
          <cell r="AE3285"/>
          <cell r="AF3285"/>
          <cell r="AZ3285"/>
        </row>
        <row r="3286">
          <cell r="AB3286"/>
          <cell r="AC3286"/>
          <cell r="AD3286"/>
          <cell r="AE3286"/>
          <cell r="AF3286"/>
          <cell r="AZ3286"/>
        </row>
        <row r="3287">
          <cell r="AB3287"/>
          <cell r="AC3287"/>
          <cell r="AD3287"/>
          <cell r="AE3287"/>
          <cell r="AF3287"/>
          <cell r="AZ3287"/>
        </row>
        <row r="3288">
          <cell r="AB3288"/>
          <cell r="AC3288"/>
          <cell r="AD3288"/>
          <cell r="AE3288"/>
          <cell r="AF3288"/>
          <cell r="AZ3288"/>
        </row>
        <row r="3289">
          <cell r="AB3289"/>
          <cell r="AC3289"/>
          <cell r="AD3289"/>
          <cell r="AE3289"/>
          <cell r="AF3289"/>
          <cell r="AZ3289"/>
        </row>
        <row r="3290">
          <cell r="AB3290"/>
          <cell r="AC3290"/>
          <cell r="AD3290"/>
          <cell r="AE3290"/>
          <cell r="AF3290"/>
          <cell r="AZ3290"/>
        </row>
        <row r="3291">
          <cell r="AB3291"/>
          <cell r="AC3291"/>
          <cell r="AD3291"/>
          <cell r="AE3291"/>
          <cell r="AF3291"/>
          <cell r="AZ3291"/>
        </row>
        <row r="3292">
          <cell r="AB3292"/>
          <cell r="AC3292"/>
          <cell r="AD3292"/>
          <cell r="AE3292"/>
          <cell r="AF3292"/>
          <cell r="AZ3292"/>
        </row>
        <row r="3293">
          <cell r="AB3293"/>
          <cell r="AC3293"/>
          <cell r="AD3293"/>
          <cell r="AE3293"/>
          <cell r="AF3293"/>
          <cell r="AZ3293"/>
        </row>
        <row r="3294">
          <cell r="AB3294"/>
          <cell r="AC3294"/>
          <cell r="AD3294"/>
          <cell r="AE3294"/>
          <cell r="AF3294"/>
          <cell r="AZ3294"/>
        </row>
        <row r="3295">
          <cell r="AB3295"/>
          <cell r="AC3295"/>
          <cell r="AD3295"/>
          <cell r="AE3295"/>
          <cell r="AF3295"/>
          <cell r="AZ3295"/>
        </row>
        <row r="3296">
          <cell r="AB3296"/>
          <cell r="AC3296"/>
          <cell r="AD3296"/>
          <cell r="AE3296"/>
          <cell r="AF3296"/>
          <cell r="AZ3296"/>
        </row>
        <row r="3297">
          <cell r="AB3297"/>
          <cell r="AC3297"/>
          <cell r="AD3297"/>
          <cell r="AE3297"/>
          <cell r="AF3297"/>
          <cell r="AZ3297"/>
        </row>
        <row r="3298">
          <cell r="AB3298"/>
          <cell r="AC3298"/>
          <cell r="AD3298"/>
          <cell r="AE3298"/>
          <cell r="AF3298"/>
          <cell r="AZ3298"/>
        </row>
        <row r="3299">
          <cell r="AB3299"/>
          <cell r="AC3299"/>
          <cell r="AD3299"/>
          <cell r="AE3299"/>
          <cell r="AF3299"/>
          <cell r="AZ3299"/>
        </row>
        <row r="3300">
          <cell r="AB3300"/>
          <cell r="AC3300"/>
          <cell r="AD3300"/>
          <cell r="AE3300"/>
          <cell r="AF3300"/>
          <cell r="AZ3300"/>
        </row>
        <row r="3301">
          <cell r="AB3301"/>
          <cell r="AC3301"/>
          <cell r="AD3301"/>
          <cell r="AE3301"/>
          <cell r="AF3301"/>
          <cell r="AZ3301"/>
        </row>
        <row r="3302">
          <cell r="AB3302"/>
          <cell r="AC3302"/>
          <cell r="AD3302"/>
          <cell r="AE3302"/>
          <cell r="AF3302"/>
          <cell r="AZ3302"/>
        </row>
        <row r="3303">
          <cell r="AB3303"/>
          <cell r="AC3303"/>
          <cell r="AD3303"/>
          <cell r="AE3303"/>
          <cell r="AF3303"/>
          <cell r="AZ3303"/>
        </row>
        <row r="3304">
          <cell r="AB3304"/>
          <cell r="AC3304"/>
          <cell r="AD3304"/>
          <cell r="AE3304"/>
          <cell r="AF3304"/>
          <cell r="AZ3304"/>
        </row>
        <row r="3305">
          <cell r="AB3305"/>
          <cell r="AC3305"/>
          <cell r="AD3305"/>
          <cell r="AE3305"/>
          <cell r="AF3305"/>
          <cell r="AZ3305"/>
        </row>
        <row r="3306">
          <cell r="AB3306"/>
          <cell r="AC3306"/>
          <cell r="AD3306"/>
          <cell r="AE3306"/>
          <cell r="AF3306"/>
          <cell r="AZ3306"/>
        </row>
        <row r="3307">
          <cell r="AB3307"/>
          <cell r="AC3307"/>
          <cell r="AD3307"/>
          <cell r="AE3307"/>
          <cell r="AF3307"/>
          <cell r="AZ3307"/>
        </row>
        <row r="3308">
          <cell r="AB3308"/>
          <cell r="AC3308"/>
          <cell r="AD3308"/>
          <cell r="AE3308"/>
          <cell r="AF3308"/>
          <cell r="AZ3308"/>
        </row>
        <row r="3309">
          <cell r="AB3309"/>
          <cell r="AC3309"/>
          <cell r="AD3309"/>
          <cell r="AE3309"/>
          <cell r="AF3309"/>
          <cell r="AZ3309"/>
        </row>
        <row r="3310">
          <cell r="AB3310"/>
          <cell r="AC3310"/>
          <cell r="AD3310"/>
          <cell r="AE3310"/>
          <cell r="AF3310"/>
          <cell r="AZ3310"/>
        </row>
        <row r="3311">
          <cell r="AB3311"/>
          <cell r="AC3311"/>
          <cell r="AD3311"/>
          <cell r="AE3311"/>
          <cell r="AF3311"/>
          <cell r="AZ3311"/>
        </row>
        <row r="3312">
          <cell r="AB3312"/>
          <cell r="AC3312"/>
          <cell r="AD3312"/>
          <cell r="AE3312"/>
          <cell r="AF3312"/>
          <cell r="AZ3312"/>
        </row>
        <row r="3313">
          <cell r="AB3313"/>
          <cell r="AC3313"/>
          <cell r="AD3313"/>
          <cell r="AE3313"/>
          <cell r="AF3313"/>
          <cell r="AZ3313"/>
        </row>
        <row r="3314">
          <cell r="AB3314"/>
          <cell r="AC3314"/>
          <cell r="AD3314"/>
          <cell r="AE3314"/>
          <cell r="AF3314"/>
          <cell r="AZ3314"/>
        </row>
        <row r="3315">
          <cell r="AB3315"/>
          <cell r="AC3315"/>
          <cell r="AD3315"/>
          <cell r="AE3315"/>
          <cell r="AF3315"/>
          <cell r="AZ3315"/>
        </row>
        <row r="3316">
          <cell r="AB3316"/>
          <cell r="AC3316"/>
          <cell r="AD3316"/>
          <cell r="AE3316"/>
          <cell r="AF3316"/>
          <cell r="AZ3316"/>
        </row>
        <row r="3317">
          <cell r="AB3317"/>
          <cell r="AC3317"/>
          <cell r="AD3317"/>
          <cell r="AE3317"/>
          <cell r="AF3317"/>
          <cell r="AZ3317"/>
        </row>
        <row r="3318">
          <cell r="AB3318"/>
          <cell r="AC3318"/>
          <cell r="AD3318"/>
          <cell r="AE3318"/>
          <cell r="AF3318"/>
          <cell r="AZ3318"/>
        </row>
        <row r="3319">
          <cell r="AB3319"/>
          <cell r="AC3319"/>
          <cell r="AD3319"/>
          <cell r="AE3319"/>
          <cell r="AF3319"/>
          <cell r="AZ3319"/>
        </row>
        <row r="3320">
          <cell r="AB3320"/>
          <cell r="AC3320"/>
          <cell r="AD3320"/>
          <cell r="AE3320"/>
          <cell r="AF3320"/>
          <cell r="AZ3320"/>
        </row>
        <row r="3321">
          <cell r="AB3321"/>
          <cell r="AC3321"/>
          <cell r="AD3321"/>
          <cell r="AE3321"/>
          <cell r="AF3321"/>
          <cell r="AZ3321"/>
        </row>
        <row r="3322">
          <cell r="AB3322"/>
          <cell r="AC3322"/>
          <cell r="AD3322"/>
          <cell r="AE3322"/>
          <cell r="AF3322"/>
          <cell r="AZ3322"/>
        </row>
        <row r="3323">
          <cell r="AB3323"/>
          <cell r="AC3323"/>
          <cell r="AD3323"/>
          <cell r="AE3323"/>
          <cell r="AF3323"/>
          <cell r="AZ3323"/>
        </row>
        <row r="3324">
          <cell r="AB3324"/>
          <cell r="AC3324"/>
          <cell r="AD3324"/>
          <cell r="AE3324"/>
          <cell r="AF3324"/>
          <cell r="AZ3324"/>
        </row>
        <row r="3325">
          <cell r="AB3325"/>
          <cell r="AC3325"/>
          <cell r="AD3325"/>
          <cell r="AE3325"/>
          <cell r="AF3325"/>
          <cell r="AZ3325"/>
        </row>
        <row r="3326">
          <cell r="AB3326"/>
          <cell r="AC3326"/>
          <cell r="AD3326"/>
          <cell r="AE3326"/>
          <cell r="AF3326"/>
          <cell r="AZ3326"/>
        </row>
        <row r="3327">
          <cell r="AB3327"/>
          <cell r="AC3327"/>
          <cell r="AD3327"/>
          <cell r="AE3327"/>
          <cell r="AF3327"/>
          <cell r="AZ3327"/>
        </row>
        <row r="3328">
          <cell r="AB3328"/>
          <cell r="AC3328"/>
          <cell r="AD3328"/>
          <cell r="AE3328"/>
          <cell r="AF3328"/>
          <cell r="AZ3328"/>
        </row>
        <row r="3329">
          <cell r="AB3329"/>
          <cell r="AC3329"/>
          <cell r="AD3329"/>
          <cell r="AE3329"/>
          <cell r="AF3329"/>
          <cell r="AZ3329"/>
        </row>
        <row r="3330">
          <cell r="AB3330"/>
          <cell r="AC3330"/>
          <cell r="AD3330"/>
          <cell r="AE3330"/>
          <cell r="AF3330"/>
          <cell r="AZ3330"/>
        </row>
        <row r="3331">
          <cell r="AB3331"/>
          <cell r="AC3331"/>
          <cell r="AD3331"/>
          <cell r="AE3331"/>
          <cell r="AF3331"/>
          <cell r="AZ3331"/>
        </row>
        <row r="3332">
          <cell r="AB3332"/>
          <cell r="AC3332"/>
          <cell r="AD3332"/>
          <cell r="AE3332"/>
          <cell r="AF3332"/>
          <cell r="AZ3332"/>
        </row>
        <row r="3333">
          <cell r="AB3333"/>
          <cell r="AC3333"/>
          <cell r="AD3333"/>
          <cell r="AE3333"/>
          <cell r="AF3333"/>
          <cell r="AZ3333"/>
        </row>
        <row r="3334">
          <cell r="AB3334"/>
          <cell r="AC3334"/>
          <cell r="AD3334"/>
          <cell r="AE3334"/>
          <cell r="AF3334"/>
          <cell r="AZ3334"/>
        </row>
        <row r="3335">
          <cell r="AB3335"/>
          <cell r="AC3335"/>
          <cell r="AD3335"/>
          <cell r="AE3335"/>
          <cell r="AF3335"/>
          <cell r="AZ3335"/>
        </row>
        <row r="3336">
          <cell r="AB3336"/>
          <cell r="AC3336"/>
          <cell r="AD3336"/>
          <cell r="AE3336"/>
          <cell r="AF3336"/>
          <cell r="AZ3336"/>
        </row>
        <row r="3337">
          <cell r="AB3337"/>
          <cell r="AC3337"/>
          <cell r="AD3337"/>
          <cell r="AE3337"/>
          <cell r="AF3337"/>
          <cell r="AZ3337"/>
        </row>
        <row r="3338">
          <cell r="AB3338"/>
          <cell r="AC3338"/>
          <cell r="AD3338"/>
          <cell r="AE3338"/>
          <cell r="AF3338"/>
          <cell r="AZ3338"/>
        </row>
        <row r="3339">
          <cell r="AB3339"/>
          <cell r="AC3339"/>
          <cell r="AD3339"/>
          <cell r="AE3339"/>
          <cell r="AF3339"/>
          <cell r="AZ3339"/>
        </row>
        <row r="3340">
          <cell r="AB3340"/>
          <cell r="AC3340"/>
          <cell r="AD3340"/>
          <cell r="AE3340"/>
          <cell r="AF3340"/>
          <cell r="AZ3340"/>
        </row>
        <row r="3341">
          <cell r="AB3341"/>
          <cell r="AC3341"/>
          <cell r="AD3341"/>
          <cell r="AE3341"/>
          <cell r="AF3341"/>
          <cell r="AZ3341"/>
        </row>
        <row r="3342">
          <cell r="AB3342"/>
          <cell r="AC3342"/>
          <cell r="AD3342"/>
          <cell r="AE3342"/>
          <cell r="AF3342"/>
          <cell r="AZ3342"/>
        </row>
        <row r="3343">
          <cell r="AB3343"/>
          <cell r="AC3343"/>
          <cell r="AD3343"/>
          <cell r="AE3343"/>
          <cell r="AF3343"/>
          <cell r="AZ3343"/>
        </row>
        <row r="3344">
          <cell r="AB3344"/>
          <cell r="AC3344"/>
          <cell r="AD3344"/>
          <cell r="AE3344"/>
          <cell r="AF3344"/>
          <cell r="AZ3344"/>
        </row>
        <row r="3345">
          <cell r="AB3345"/>
          <cell r="AC3345"/>
          <cell r="AD3345"/>
          <cell r="AE3345"/>
          <cell r="AF3345"/>
          <cell r="AZ3345"/>
        </row>
        <row r="3346">
          <cell r="AB3346"/>
          <cell r="AC3346"/>
          <cell r="AD3346"/>
          <cell r="AE3346"/>
          <cell r="AF3346"/>
          <cell r="AZ3346"/>
        </row>
        <row r="3347">
          <cell r="AB3347"/>
          <cell r="AC3347"/>
          <cell r="AD3347"/>
          <cell r="AE3347"/>
          <cell r="AF3347"/>
          <cell r="AZ3347"/>
        </row>
        <row r="3348">
          <cell r="AB3348"/>
          <cell r="AC3348"/>
          <cell r="AD3348"/>
          <cell r="AE3348"/>
          <cell r="AF3348"/>
          <cell r="AZ3348"/>
        </row>
        <row r="3349">
          <cell r="AB3349"/>
          <cell r="AC3349"/>
          <cell r="AD3349"/>
          <cell r="AE3349"/>
          <cell r="AF3349"/>
          <cell r="AZ3349"/>
        </row>
        <row r="3350">
          <cell r="AB3350"/>
          <cell r="AC3350"/>
          <cell r="AD3350"/>
          <cell r="AE3350"/>
          <cell r="AF3350"/>
          <cell r="AZ3350"/>
        </row>
        <row r="3351">
          <cell r="AB3351"/>
          <cell r="AC3351"/>
          <cell r="AD3351"/>
          <cell r="AE3351"/>
          <cell r="AF3351"/>
          <cell r="AZ3351"/>
        </row>
        <row r="3352">
          <cell r="AB3352"/>
          <cell r="AC3352"/>
          <cell r="AD3352"/>
          <cell r="AE3352"/>
          <cell r="AF3352"/>
          <cell r="AZ3352"/>
        </row>
        <row r="3353">
          <cell r="AB3353"/>
          <cell r="AC3353"/>
          <cell r="AD3353"/>
          <cell r="AE3353"/>
          <cell r="AF3353"/>
          <cell r="AZ3353"/>
        </row>
        <row r="3354">
          <cell r="AB3354"/>
          <cell r="AC3354"/>
          <cell r="AD3354"/>
          <cell r="AE3354"/>
          <cell r="AF3354"/>
          <cell r="AZ3354"/>
        </row>
        <row r="3355">
          <cell r="AB3355"/>
          <cell r="AC3355"/>
          <cell r="AD3355"/>
          <cell r="AE3355"/>
          <cell r="AF3355"/>
          <cell r="AZ3355"/>
        </row>
        <row r="3356">
          <cell r="AB3356"/>
          <cell r="AC3356"/>
          <cell r="AD3356"/>
          <cell r="AE3356"/>
          <cell r="AF3356"/>
          <cell r="AZ3356"/>
        </row>
        <row r="3357">
          <cell r="AB3357"/>
          <cell r="AC3357"/>
          <cell r="AD3357"/>
          <cell r="AE3357"/>
          <cell r="AF3357"/>
          <cell r="AZ3357"/>
        </row>
        <row r="3358">
          <cell r="AB3358"/>
          <cell r="AC3358"/>
          <cell r="AD3358"/>
          <cell r="AE3358"/>
          <cell r="AF3358"/>
          <cell r="AZ3358"/>
        </row>
        <row r="3359">
          <cell r="AB3359"/>
          <cell r="AC3359"/>
          <cell r="AD3359"/>
          <cell r="AE3359"/>
          <cell r="AF3359"/>
          <cell r="AZ3359"/>
        </row>
        <row r="3360">
          <cell r="AB3360"/>
          <cell r="AC3360"/>
          <cell r="AD3360"/>
          <cell r="AE3360"/>
          <cell r="AF3360"/>
          <cell r="AZ3360"/>
        </row>
        <row r="3361">
          <cell r="AB3361"/>
          <cell r="AC3361"/>
          <cell r="AD3361"/>
          <cell r="AE3361"/>
          <cell r="AF3361"/>
          <cell r="AZ3361"/>
        </row>
        <row r="3362">
          <cell r="AB3362"/>
          <cell r="AC3362"/>
          <cell r="AD3362"/>
          <cell r="AE3362"/>
          <cell r="AF3362"/>
          <cell r="AZ3362"/>
        </row>
        <row r="3363">
          <cell r="AB3363"/>
          <cell r="AC3363"/>
          <cell r="AD3363"/>
          <cell r="AE3363"/>
          <cell r="AF3363"/>
          <cell r="AZ3363"/>
        </row>
        <row r="3364">
          <cell r="AB3364"/>
          <cell r="AC3364"/>
          <cell r="AD3364"/>
          <cell r="AE3364"/>
          <cell r="AF3364"/>
          <cell r="AZ3364"/>
        </row>
        <row r="3365">
          <cell r="AB3365"/>
          <cell r="AC3365"/>
          <cell r="AD3365"/>
          <cell r="AE3365"/>
          <cell r="AF3365"/>
          <cell r="AZ3365"/>
        </row>
        <row r="3366">
          <cell r="AB3366"/>
          <cell r="AC3366"/>
          <cell r="AD3366"/>
          <cell r="AE3366"/>
          <cell r="AF3366"/>
          <cell r="AZ3366"/>
        </row>
        <row r="3367">
          <cell r="AB3367"/>
          <cell r="AC3367"/>
          <cell r="AD3367"/>
          <cell r="AE3367"/>
          <cell r="AF3367"/>
          <cell r="AZ3367"/>
        </row>
        <row r="3368">
          <cell r="AB3368"/>
          <cell r="AC3368"/>
          <cell r="AD3368"/>
          <cell r="AE3368"/>
          <cell r="AF3368"/>
          <cell r="AZ3368"/>
        </row>
        <row r="3369">
          <cell r="AB3369"/>
          <cell r="AC3369"/>
          <cell r="AD3369"/>
          <cell r="AE3369"/>
          <cell r="AF3369"/>
          <cell r="AZ3369"/>
        </row>
        <row r="3370">
          <cell r="AB3370"/>
          <cell r="AC3370"/>
          <cell r="AD3370"/>
          <cell r="AE3370"/>
          <cell r="AF3370"/>
          <cell r="AZ3370"/>
        </row>
        <row r="3371">
          <cell r="AB3371"/>
          <cell r="AC3371"/>
          <cell r="AD3371"/>
          <cell r="AE3371"/>
          <cell r="AF3371"/>
          <cell r="AZ3371"/>
        </row>
        <row r="3372">
          <cell r="AB3372"/>
          <cell r="AC3372"/>
          <cell r="AD3372"/>
          <cell r="AE3372"/>
          <cell r="AF3372"/>
          <cell r="AZ3372"/>
        </row>
        <row r="3373">
          <cell r="AB3373"/>
          <cell r="AC3373"/>
          <cell r="AD3373"/>
          <cell r="AE3373"/>
          <cell r="AF3373"/>
          <cell r="AZ3373"/>
        </row>
        <row r="3374">
          <cell r="AB3374"/>
          <cell r="AC3374"/>
          <cell r="AD3374"/>
          <cell r="AE3374"/>
          <cell r="AF3374"/>
          <cell r="AZ3374"/>
        </row>
        <row r="3375">
          <cell r="AB3375"/>
          <cell r="AC3375"/>
          <cell r="AD3375"/>
          <cell r="AE3375"/>
          <cell r="AF3375"/>
          <cell r="AZ3375"/>
        </row>
        <row r="3376">
          <cell r="AB3376"/>
          <cell r="AC3376"/>
          <cell r="AD3376"/>
          <cell r="AE3376"/>
          <cell r="AF3376"/>
          <cell r="AZ3376"/>
        </row>
        <row r="3377">
          <cell r="AB3377"/>
          <cell r="AC3377"/>
          <cell r="AD3377"/>
          <cell r="AE3377"/>
          <cell r="AF3377"/>
          <cell r="AZ3377"/>
        </row>
        <row r="3378">
          <cell r="AB3378"/>
          <cell r="AC3378"/>
          <cell r="AD3378"/>
          <cell r="AE3378"/>
          <cell r="AF3378"/>
          <cell r="AZ3378"/>
        </row>
        <row r="3379">
          <cell r="AB3379"/>
          <cell r="AC3379"/>
          <cell r="AD3379"/>
          <cell r="AE3379"/>
          <cell r="AF3379"/>
          <cell r="AZ3379"/>
        </row>
        <row r="3380">
          <cell r="AB3380"/>
          <cell r="AC3380"/>
          <cell r="AD3380"/>
          <cell r="AE3380"/>
          <cell r="AF3380"/>
          <cell r="AZ3380"/>
        </row>
        <row r="3381">
          <cell r="AB3381"/>
          <cell r="AC3381"/>
          <cell r="AD3381"/>
          <cell r="AE3381"/>
          <cell r="AF3381"/>
          <cell r="AZ3381"/>
        </row>
        <row r="3382">
          <cell r="AB3382"/>
          <cell r="AC3382"/>
          <cell r="AD3382"/>
          <cell r="AE3382"/>
          <cell r="AF3382"/>
          <cell r="AZ3382"/>
        </row>
        <row r="3383">
          <cell r="AB3383"/>
          <cell r="AC3383"/>
          <cell r="AD3383"/>
          <cell r="AE3383"/>
          <cell r="AF3383"/>
          <cell r="AZ3383"/>
        </row>
        <row r="3384">
          <cell r="AB3384"/>
          <cell r="AC3384"/>
          <cell r="AD3384"/>
          <cell r="AE3384"/>
          <cell r="AF3384"/>
          <cell r="AZ3384"/>
        </row>
        <row r="3385">
          <cell r="AB3385"/>
          <cell r="AC3385"/>
          <cell r="AD3385"/>
          <cell r="AE3385"/>
          <cell r="AF3385"/>
          <cell r="AZ3385"/>
        </row>
        <row r="3386">
          <cell r="AB3386"/>
          <cell r="AC3386"/>
          <cell r="AD3386"/>
          <cell r="AE3386"/>
          <cell r="AF3386"/>
          <cell r="AZ3386"/>
        </row>
        <row r="3387">
          <cell r="AB3387"/>
          <cell r="AC3387"/>
          <cell r="AD3387"/>
          <cell r="AE3387"/>
          <cell r="AF3387"/>
          <cell r="AZ3387"/>
        </row>
        <row r="3388">
          <cell r="AB3388"/>
          <cell r="AC3388"/>
          <cell r="AD3388"/>
          <cell r="AE3388"/>
          <cell r="AF3388"/>
          <cell r="AZ3388"/>
        </row>
        <row r="3389">
          <cell r="AB3389"/>
          <cell r="AC3389"/>
          <cell r="AD3389"/>
          <cell r="AE3389"/>
          <cell r="AF3389"/>
          <cell r="AZ3389"/>
        </row>
        <row r="3390">
          <cell r="AB3390"/>
          <cell r="AC3390"/>
          <cell r="AD3390"/>
          <cell r="AE3390"/>
          <cell r="AF3390"/>
          <cell r="AZ3390"/>
        </row>
        <row r="3391">
          <cell r="AB3391"/>
          <cell r="AC3391"/>
          <cell r="AD3391"/>
          <cell r="AE3391"/>
          <cell r="AF3391"/>
          <cell r="AZ3391"/>
        </row>
        <row r="3392">
          <cell r="AB3392"/>
          <cell r="AC3392"/>
          <cell r="AD3392"/>
          <cell r="AE3392"/>
          <cell r="AF3392"/>
          <cell r="AZ3392"/>
        </row>
        <row r="3393">
          <cell r="AB3393"/>
          <cell r="AC3393"/>
          <cell r="AD3393"/>
          <cell r="AE3393"/>
          <cell r="AF3393"/>
          <cell r="AZ3393"/>
        </row>
        <row r="3394">
          <cell r="AB3394"/>
          <cell r="AC3394"/>
          <cell r="AD3394"/>
          <cell r="AE3394"/>
          <cell r="AF3394"/>
          <cell r="AZ3394"/>
        </row>
        <row r="3395">
          <cell r="AB3395"/>
          <cell r="AC3395"/>
          <cell r="AD3395"/>
          <cell r="AE3395"/>
          <cell r="AF3395"/>
          <cell r="AZ3395"/>
        </row>
        <row r="3396">
          <cell r="AB3396"/>
          <cell r="AC3396"/>
          <cell r="AD3396"/>
          <cell r="AE3396"/>
          <cell r="AF3396"/>
          <cell r="AZ3396"/>
        </row>
        <row r="3397">
          <cell r="AB3397"/>
          <cell r="AC3397"/>
          <cell r="AD3397"/>
          <cell r="AE3397"/>
          <cell r="AF3397"/>
          <cell r="AZ3397"/>
        </row>
        <row r="3398">
          <cell r="AB3398"/>
          <cell r="AC3398"/>
          <cell r="AD3398"/>
          <cell r="AE3398"/>
          <cell r="AF3398"/>
          <cell r="AZ3398"/>
        </row>
        <row r="3399">
          <cell r="AB3399"/>
          <cell r="AC3399"/>
          <cell r="AD3399"/>
          <cell r="AE3399"/>
          <cell r="AF3399"/>
          <cell r="AZ3399"/>
        </row>
        <row r="3400">
          <cell r="AB3400"/>
          <cell r="AC3400"/>
          <cell r="AD3400"/>
          <cell r="AE3400"/>
          <cell r="AF3400"/>
          <cell r="AZ3400"/>
        </row>
        <row r="3401">
          <cell r="AB3401"/>
          <cell r="AC3401"/>
          <cell r="AD3401"/>
          <cell r="AE3401"/>
          <cell r="AF3401"/>
          <cell r="AZ3401"/>
        </row>
        <row r="3402">
          <cell r="AB3402"/>
          <cell r="AC3402"/>
          <cell r="AD3402"/>
          <cell r="AE3402"/>
          <cell r="AF3402"/>
          <cell r="AZ3402"/>
        </row>
        <row r="3403">
          <cell r="AB3403"/>
          <cell r="AC3403"/>
          <cell r="AD3403"/>
          <cell r="AE3403"/>
          <cell r="AF3403"/>
          <cell r="AZ3403"/>
        </row>
        <row r="3404">
          <cell r="AB3404"/>
          <cell r="AC3404"/>
          <cell r="AD3404"/>
          <cell r="AE3404"/>
          <cell r="AF3404"/>
          <cell r="AZ3404"/>
        </row>
        <row r="3405">
          <cell r="AB3405"/>
          <cell r="AC3405"/>
          <cell r="AD3405"/>
          <cell r="AE3405"/>
          <cell r="AF3405"/>
          <cell r="AZ3405"/>
        </row>
        <row r="3406">
          <cell r="AB3406"/>
          <cell r="AC3406"/>
          <cell r="AD3406"/>
          <cell r="AE3406"/>
          <cell r="AF3406"/>
          <cell r="AZ3406"/>
        </row>
        <row r="3407">
          <cell r="AB3407"/>
          <cell r="AC3407"/>
          <cell r="AD3407"/>
          <cell r="AE3407"/>
          <cell r="AF3407"/>
          <cell r="AZ3407"/>
        </row>
        <row r="3408">
          <cell r="AB3408"/>
          <cell r="AC3408"/>
          <cell r="AD3408"/>
          <cell r="AE3408"/>
          <cell r="AF3408"/>
          <cell r="AZ3408"/>
        </row>
        <row r="3409">
          <cell r="AB3409"/>
          <cell r="AC3409"/>
          <cell r="AD3409"/>
          <cell r="AE3409"/>
          <cell r="AF3409"/>
          <cell r="AZ3409"/>
        </row>
        <row r="3410">
          <cell r="AB3410"/>
          <cell r="AC3410"/>
          <cell r="AD3410"/>
          <cell r="AE3410"/>
          <cell r="AF3410"/>
          <cell r="AZ3410"/>
        </row>
        <row r="3411">
          <cell r="AB3411"/>
          <cell r="AC3411"/>
          <cell r="AD3411"/>
          <cell r="AE3411"/>
          <cell r="AF3411"/>
          <cell r="AZ3411"/>
        </row>
        <row r="3412">
          <cell r="AB3412"/>
          <cell r="AC3412"/>
          <cell r="AD3412"/>
          <cell r="AE3412"/>
          <cell r="AF3412"/>
          <cell r="AZ3412"/>
        </row>
        <row r="3413">
          <cell r="AB3413"/>
          <cell r="AC3413"/>
          <cell r="AD3413"/>
          <cell r="AE3413"/>
          <cell r="AF3413"/>
          <cell r="AZ3413"/>
        </row>
        <row r="3414">
          <cell r="AB3414"/>
          <cell r="AC3414"/>
          <cell r="AD3414"/>
          <cell r="AE3414"/>
          <cell r="AF3414"/>
          <cell r="AZ3414"/>
        </row>
        <row r="3415">
          <cell r="AB3415"/>
          <cell r="AC3415"/>
          <cell r="AD3415"/>
          <cell r="AE3415"/>
          <cell r="AF3415"/>
          <cell r="AZ3415"/>
        </row>
        <row r="3416">
          <cell r="AB3416"/>
          <cell r="AC3416"/>
          <cell r="AD3416"/>
          <cell r="AE3416"/>
          <cell r="AF3416"/>
          <cell r="AZ3416"/>
        </row>
        <row r="3417">
          <cell r="AB3417"/>
          <cell r="AC3417"/>
          <cell r="AD3417"/>
          <cell r="AE3417"/>
          <cell r="AF3417"/>
          <cell r="AZ3417"/>
        </row>
        <row r="3418">
          <cell r="AB3418"/>
          <cell r="AC3418"/>
          <cell r="AD3418"/>
          <cell r="AE3418"/>
          <cell r="AF3418"/>
          <cell r="AZ3418"/>
        </row>
        <row r="3419">
          <cell r="AB3419"/>
          <cell r="AC3419"/>
          <cell r="AD3419"/>
          <cell r="AE3419"/>
          <cell r="AF3419"/>
          <cell r="AZ3419"/>
        </row>
        <row r="3420">
          <cell r="AB3420"/>
          <cell r="AC3420"/>
          <cell r="AD3420"/>
          <cell r="AE3420"/>
          <cell r="AF3420"/>
          <cell r="AZ3420"/>
        </row>
        <row r="3421">
          <cell r="AB3421"/>
          <cell r="AC3421"/>
          <cell r="AD3421"/>
          <cell r="AE3421"/>
          <cell r="AF3421"/>
          <cell r="AZ3421"/>
        </row>
        <row r="3422">
          <cell r="AB3422"/>
          <cell r="AC3422"/>
          <cell r="AD3422"/>
          <cell r="AE3422"/>
          <cell r="AF3422"/>
          <cell r="AZ3422"/>
        </row>
        <row r="3423">
          <cell r="AB3423"/>
          <cell r="AC3423"/>
          <cell r="AD3423"/>
          <cell r="AE3423"/>
          <cell r="AF3423"/>
          <cell r="AZ3423"/>
        </row>
        <row r="3424">
          <cell r="AB3424"/>
          <cell r="AC3424"/>
          <cell r="AD3424"/>
          <cell r="AE3424"/>
          <cell r="AF3424"/>
          <cell r="AZ3424"/>
        </row>
        <row r="3425">
          <cell r="AB3425"/>
          <cell r="AC3425"/>
          <cell r="AD3425"/>
          <cell r="AE3425"/>
          <cell r="AF3425"/>
          <cell r="AZ3425"/>
        </row>
        <row r="3426">
          <cell r="AB3426"/>
          <cell r="AC3426"/>
          <cell r="AD3426"/>
          <cell r="AE3426"/>
          <cell r="AF3426"/>
          <cell r="AZ3426"/>
        </row>
        <row r="3427">
          <cell r="AB3427"/>
          <cell r="AC3427"/>
          <cell r="AD3427"/>
          <cell r="AE3427"/>
          <cell r="AF3427"/>
          <cell r="AZ3427"/>
        </row>
        <row r="3428">
          <cell r="AB3428"/>
          <cell r="AC3428"/>
          <cell r="AD3428"/>
          <cell r="AE3428"/>
          <cell r="AF3428"/>
          <cell r="AZ3428"/>
        </row>
        <row r="3429">
          <cell r="AB3429"/>
          <cell r="AC3429"/>
          <cell r="AD3429"/>
          <cell r="AE3429"/>
          <cell r="AF3429"/>
          <cell r="AZ3429"/>
        </row>
        <row r="3430">
          <cell r="AB3430"/>
          <cell r="AC3430"/>
          <cell r="AD3430"/>
          <cell r="AE3430"/>
          <cell r="AF3430"/>
          <cell r="AZ3430"/>
        </row>
        <row r="3431">
          <cell r="AB3431"/>
          <cell r="AC3431"/>
          <cell r="AD3431"/>
          <cell r="AE3431"/>
          <cell r="AF3431"/>
          <cell r="AZ3431"/>
        </row>
        <row r="3432">
          <cell r="AB3432"/>
          <cell r="AC3432"/>
          <cell r="AD3432"/>
          <cell r="AE3432"/>
          <cell r="AF3432"/>
          <cell r="AZ3432"/>
        </row>
        <row r="3433">
          <cell r="AB3433"/>
          <cell r="AC3433"/>
          <cell r="AD3433"/>
          <cell r="AE3433"/>
          <cell r="AF3433"/>
          <cell r="AZ3433"/>
        </row>
        <row r="3434">
          <cell r="AB3434"/>
          <cell r="AC3434"/>
          <cell r="AD3434"/>
          <cell r="AE3434"/>
          <cell r="AF3434"/>
          <cell r="AZ3434"/>
        </row>
        <row r="3435">
          <cell r="AB3435"/>
          <cell r="AC3435"/>
          <cell r="AD3435"/>
          <cell r="AE3435"/>
          <cell r="AF3435"/>
          <cell r="AZ3435"/>
        </row>
        <row r="3436">
          <cell r="AB3436"/>
          <cell r="AC3436"/>
          <cell r="AD3436"/>
          <cell r="AE3436"/>
          <cell r="AF3436"/>
          <cell r="AZ3436"/>
        </row>
        <row r="3437">
          <cell r="AB3437"/>
          <cell r="AC3437"/>
          <cell r="AD3437"/>
          <cell r="AE3437"/>
          <cell r="AF3437"/>
          <cell r="AZ3437"/>
        </row>
        <row r="3438">
          <cell r="AB3438"/>
          <cell r="AC3438"/>
          <cell r="AD3438"/>
          <cell r="AE3438"/>
          <cell r="AF3438"/>
          <cell r="AZ3438"/>
        </row>
        <row r="3439">
          <cell r="AB3439"/>
          <cell r="AC3439"/>
          <cell r="AD3439"/>
          <cell r="AE3439"/>
          <cell r="AF3439"/>
          <cell r="AZ3439"/>
        </row>
        <row r="3440">
          <cell r="AB3440"/>
          <cell r="AC3440"/>
          <cell r="AD3440"/>
          <cell r="AE3440"/>
          <cell r="AF3440"/>
          <cell r="AZ3440"/>
        </row>
        <row r="3441">
          <cell r="AB3441"/>
          <cell r="AC3441"/>
          <cell r="AD3441"/>
          <cell r="AE3441"/>
          <cell r="AF3441"/>
          <cell r="AZ3441"/>
        </row>
        <row r="3442">
          <cell r="AB3442"/>
          <cell r="AC3442"/>
          <cell r="AD3442"/>
          <cell r="AE3442"/>
          <cell r="AF3442"/>
          <cell r="AZ3442"/>
        </row>
        <row r="3443">
          <cell r="AB3443"/>
          <cell r="AC3443"/>
          <cell r="AD3443"/>
          <cell r="AE3443"/>
          <cell r="AF3443"/>
          <cell r="AZ3443"/>
        </row>
        <row r="3444">
          <cell r="AB3444"/>
          <cell r="AC3444"/>
          <cell r="AD3444"/>
          <cell r="AE3444"/>
          <cell r="AF3444"/>
          <cell r="AZ3444"/>
        </row>
        <row r="3445">
          <cell r="AB3445"/>
          <cell r="AC3445"/>
          <cell r="AD3445"/>
          <cell r="AE3445"/>
          <cell r="AF3445"/>
          <cell r="AZ3445"/>
        </row>
        <row r="3446">
          <cell r="AB3446"/>
          <cell r="AC3446"/>
          <cell r="AD3446"/>
          <cell r="AE3446"/>
          <cell r="AF3446"/>
          <cell r="AZ3446"/>
        </row>
        <row r="3447">
          <cell r="AB3447"/>
          <cell r="AC3447"/>
          <cell r="AD3447"/>
          <cell r="AE3447"/>
          <cell r="AF3447"/>
          <cell r="AZ3447"/>
        </row>
        <row r="3448">
          <cell r="AB3448"/>
          <cell r="AC3448"/>
          <cell r="AD3448"/>
          <cell r="AE3448"/>
          <cell r="AF3448"/>
          <cell r="AZ3448"/>
        </row>
        <row r="3449">
          <cell r="AB3449"/>
          <cell r="AC3449"/>
          <cell r="AD3449"/>
          <cell r="AE3449"/>
          <cell r="AF3449"/>
          <cell r="AZ3449"/>
        </row>
        <row r="3450">
          <cell r="AB3450"/>
          <cell r="AC3450"/>
          <cell r="AD3450"/>
          <cell r="AE3450"/>
          <cell r="AF3450"/>
          <cell r="AZ3450"/>
        </row>
        <row r="3451">
          <cell r="AB3451"/>
          <cell r="AC3451"/>
          <cell r="AD3451"/>
          <cell r="AE3451"/>
          <cell r="AF3451"/>
          <cell r="AZ3451"/>
        </row>
        <row r="3452">
          <cell r="AB3452"/>
          <cell r="AC3452"/>
          <cell r="AD3452"/>
          <cell r="AE3452"/>
          <cell r="AF3452"/>
          <cell r="AZ3452"/>
        </row>
        <row r="3453">
          <cell r="AB3453"/>
          <cell r="AC3453"/>
          <cell r="AD3453"/>
          <cell r="AE3453"/>
          <cell r="AF3453"/>
          <cell r="AZ3453"/>
        </row>
        <row r="3454">
          <cell r="AB3454"/>
          <cell r="AC3454"/>
          <cell r="AD3454"/>
          <cell r="AE3454"/>
          <cell r="AF3454"/>
          <cell r="AZ3454"/>
        </row>
        <row r="3455">
          <cell r="AB3455"/>
          <cell r="AC3455"/>
          <cell r="AD3455"/>
          <cell r="AE3455"/>
          <cell r="AF3455"/>
          <cell r="AZ3455"/>
        </row>
        <row r="3456">
          <cell r="AB3456"/>
          <cell r="AC3456"/>
          <cell r="AD3456"/>
          <cell r="AE3456"/>
          <cell r="AF3456"/>
          <cell r="AZ3456"/>
        </row>
        <row r="3457">
          <cell r="AB3457"/>
          <cell r="AC3457"/>
          <cell r="AD3457"/>
          <cell r="AE3457"/>
          <cell r="AF3457"/>
          <cell r="AZ3457"/>
        </row>
        <row r="3458">
          <cell r="AB3458"/>
          <cell r="AC3458"/>
          <cell r="AD3458"/>
          <cell r="AE3458"/>
          <cell r="AF3458"/>
          <cell r="AZ3458"/>
        </row>
        <row r="3459">
          <cell r="AB3459"/>
          <cell r="AC3459"/>
          <cell r="AD3459"/>
          <cell r="AE3459"/>
          <cell r="AF3459"/>
          <cell r="AZ3459"/>
        </row>
        <row r="3460">
          <cell r="AB3460"/>
          <cell r="AC3460"/>
          <cell r="AD3460"/>
          <cell r="AE3460"/>
          <cell r="AF3460"/>
          <cell r="AZ3460"/>
        </row>
        <row r="3461">
          <cell r="AB3461"/>
          <cell r="AC3461"/>
          <cell r="AD3461"/>
          <cell r="AE3461"/>
          <cell r="AF3461"/>
          <cell r="AZ3461"/>
        </row>
        <row r="3462">
          <cell r="AB3462"/>
          <cell r="AC3462"/>
          <cell r="AD3462"/>
          <cell r="AE3462"/>
          <cell r="AF3462"/>
          <cell r="AZ3462"/>
        </row>
        <row r="3463">
          <cell r="AB3463"/>
          <cell r="AC3463"/>
          <cell r="AD3463"/>
          <cell r="AE3463"/>
          <cell r="AF3463"/>
          <cell r="AZ3463"/>
        </row>
        <row r="3464">
          <cell r="AB3464"/>
          <cell r="AC3464"/>
          <cell r="AD3464"/>
          <cell r="AE3464"/>
          <cell r="AF3464"/>
          <cell r="AZ3464"/>
        </row>
        <row r="3465">
          <cell r="AB3465"/>
          <cell r="AC3465"/>
          <cell r="AD3465"/>
          <cell r="AE3465"/>
          <cell r="AF3465"/>
          <cell r="AZ3465"/>
        </row>
        <row r="3466">
          <cell r="AB3466"/>
          <cell r="AC3466"/>
          <cell r="AD3466"/>
          <cell r="AE3466"/>
          <cell r="AF3466"/>
          <cell r="AZ3466"/>
        </row>
        <row r="3467">
          <cell r="AB3467"/>
          <cell r="AC3467"/>
          <cell r="AD3467"/>
          <cell r="AE3467"/>
          <cell r="AF3467"/>
          <cell r="AZ3467"/>
        </row>
        <row r="3468">
          <cell r="AB3468"/>
          <cell r="AC3468"/>
          <cell r="AD3468"/>
          <cell r="AE3468"/>
          <cell r="AF3468"/>
          <cell r="AZ3468"/>
        </row>
        <row r="3469">
          <cell r="AB3469"/>
          <cell r="AC3469"/>
          <cell r="AD3469"/>
          <cell r="AE3469"/>
          <cell r="AF3469"/>
          <cell r="AZ3469"/>
        </row>
        <row r="3470">
          <cell r="AB3470"/>
          <cell r="AC3470"/>
          <cell r="AD3470"/>
          <cell r="AE3470"/>
          <cell r="AF3470"/>
          <cell r="AZ3470"/>
        </row>
        <row r="3471">
          <cell r="AB3471"/>
          <cell r="AC3471"/>
          <cell r="AD3471"/>
          <cell r="AE3471"/>
          <cell r="AF3471"/>
          <cell r="AZ3471"/>
        </row>
        <row r="3472">
          <cell r="AB3472"/>
          <cell r="AC3472"/>
          <cell r="AD3472"/>
          <cell r="AE3472"/>
          <cell r="AF3472"/>
          <cell r="AZ3472"/>
        </row>
        <row r="3473">
          <cell r="AB3473"/>
          <cell r="AC3473"/>
          <cell r="AD3473"/>
          <cell r="AE3473"/>
          <cell r="AF3473"/>
          <cell r="AZ3473"/>
        </row>
        <row r="3474">
          <cell r="AB3474"/>
          <cell r="AC3474"/>
          <cell r="AD3474"/>
          <cell r="AE3474"/>
          <cell r="AF3474"/>
          <cell r="AZ3474"/>
        </row>
        <row r="3475">
          <cell r="AB3475"/>
          <cell r="AC3475"/>
          <cell r="AD3475"/>
          <cell r="AE3475"/>
          <cell r="AF3475"/>
          <cell r="AZ3475"/>
        </row>
        <row r="3476">
          <cell r="AB3476"/>
          <cell r="AC3476"/>
          <cell r="AD3476"/>
          <cell r="AE3476"/>
          <cell r="AF3476"/>
          <cell r="AZ3476"/>
        </row>
        <row r="3477">
          <cell r="AB3477"/>
          <cell r="AC3477"/>
          <cell r="AD3477"/>
          <cell r="AE3477"/>
          <cell r="AF3477"/>
          <cell r="AZ3477"/>
        </row>
        <row r="3478">
          <cell r="AB3478"/>
          <cell r="AC3478"/>
          <cell r="AD3478"/>
          <cell r="AE3478"/>
          <cell r="AF3478"/>
          <cell r="AZ3478"/>
        </row>
        <row r="3479">
          <cell r="AB3479"/>
          <cell r="AC3479"/>
          <cell r="AD3479"/>
          <cell r="AE3479"/>
          <cell r="AF3479"/>
          <cell r="AZ3479"/>
        </row>
        <row r="3480">
          <cell r="AB3480"/>
          <cell r="AC3480"/>
          <cell r="AD3480"/>
          <cell r="AE3480"/>
          <cell r="AF3480"/>
          <cell r="AZ3480"/>
        </row>
        <row r="3481">
          <cell r="AB3481"/>
          <cell r="AC3481"/>
          <cell r="AD3481"/>
          <cell r="AE3481"/>
          <cell r="AF3481"/>
          <cell r="AZ3481"/>
        </row>
        <row r="3482">
          <cell r="AB3482"/>
          <cell r="AC3482"/>
          <cell r="AD3482"/>
          <cell r="AE3482"/>
          <cell r="AF3482"/>
          <cell r="AZ3482"/>
        </row>
        <row r="3483">
          <cell r="AB3483"/>
          <cell r="AC3483"/>
          <cell r="AD3483"/>
          <cell r="AE3483"/>
          <cell r="AF3483"/>
          <cell r="AZ3483"/>
        </row>
        <row r="3484">
          <cell r="AB3484"/>
          <cell r="AC3484"/>
          <cell r="AD3484"/>
          <cell r="AE3484"/>
          <cell r="AF3484"/>
          <cell r="AZ3484"/>
        </row>
        <row r="3485">
          <cell r="AB3485"/>
          <cell r="AC3485"/>
          <cell r="AD3485"/>
          <cell r="AE3485"/>
          <cell r="AF3485"/>
          <cell r="AZ3485"/>
        </row>
        <row r="3486">
          <cell r="AB3486"/>
          <cell r="AC3486"/>
          <cell r="AD3486"/>
          <cell r="AE3486"/>
          <cell r="AF3486"/>
          <cell r="AZ3486"/>
        </row>
        <row r="3487">
          <cell r="AB3487"/>
          <cell r="AC3487"/>
          <cell r="AD3487"/>
          <cell r="AE3487"/>
          <cell r="AF3487"/>
          <cell r="AZ3487"/>
        </row>
        <row r="3488">
          <cell r="AB3488"/>
          <cell r="AC3488"/>
          <cell r="AD3488"/>
          <cell r="AE3488"/>
          <cell r="AF3488"/>
          <cell r="AZ3488"/>
        </row>
        <row r="3489">
          <cell r="AB3489"/>
          <cell r="AC3489"/>
          <cell r="AD3489"/>
          <cell r="AE3489"/>
          <cell r="AF3489"/>
          <cell r="AZ3489"/>
        </row>
        <row r="3490">
          <cell r="AB3490"/>
          <cell r="AC3490"/>
          <cell r="AD3490"/>
          <cell r="AE3490"/>
          <cell r="AF3490"/>
          <cell r="AZ3490"/>
        </row>
        <row r="3491">
          <cell r="AB3491"/>
          <cell r="AC3491"/>
          <cell r="AD3491"/>
          <cell r="AE3491"/>
          <cell r="AF3491"/>
          <cell r="AZ3491"/>
        </row>
        <row r="3492">
          <cell r="AB3492"/>
          <cell r="AC3492"/>
          <cell r="AD3492"/>
          <cell r="AE3492"/>
          <cell r="AF3492"/>
          <cell r="AZ3492"/>
        </row>
        <row r="3493">
          <cell r="AB3493"/>
          <cell r="AC3493"/>
          <cell r="AD3493"/>
          <cell r="AE3493"/>
          <cell r="AF3493"/>
          <cell r="AZ3493"/>
        </row>
        <row r="3494">
          <cell r="AB3494"/>
          <cell r="AC3494"/>
          <cell r="AD3494"/>
          <cell r="AE3494"/>
          <cell r="AF3494"/>
          <cell r="AZ3494"/>
        </row>
        <row r="3495">
          <cell r="AB3495"/>
          <cell r="AC3495"/>
          <cell r="AD3495"/>
          <cell r="AE3495"/>
          <cell r="AF3495"/>
          <cell r="AZ3495"/>
        </row>
        <row r="3496">
          <cell r="AB3496"/>
          <cell r="AC3496"/>
          <cell r="AD3496"/>
          <cell r="AE3496"/>
          <cell r="AF3496"/>
          <cell r="AZ3496"/>
        </row>
        <row r="3497">
          <cell r="AB3497"/>
          <cell r="AC3497"/>
          <cell r="AD3497"/>
          <cell r="AE3497"/>
          <cell r="AF3497"/>
          <cell r="AZ3497"/>
        </row>
        <row r="3498">
          <cell r="AB3498"/>
          <cell r="AC3498"/>
          <cell r="AD3498"/>
          <cell r="AE3498"/>
          <cell r="AF3498"/>
          <cell r="AZ3498"/>
        </row>
        <row r="3499">
          <cell r="AB3499"/>
          <cell r="AC3499"/>
          <cell r="AD3499"/>
          <cell r="AE3499"/>
          <cell r="AF3499"/>
          <cell r="AZ3499"/>
        </row>
        <row r="3500">
          <cell r="AB3500"/>
          <cell r="AC3500"/>
          <cell r="AD3500"/>
          <cell r="AE3500"/>
          <cell r="AF3500"/>
          <cell r="AZ3500"/>
        </row>
        <row r="3501">
          <cell r="AB3501"/>
          <cell r="AC3501"/>
          <cell r="AD3501"/>
          <cell r="AE3501"/>
          <cell r="AF3501"/>
          <cell r="AZ3501"/>
        </row>
        <row r="3502">
          <cell r="AB3502"/>
          <cell r="AC3502"/>
          <cell r="AD3502"/>
          <cell r="AE3502"/>
          <cell r="AF3502"/>
          <cell r="AZ3502"/>
        </row>
        <row r="3503">
          <cell r="AB3503"/>
          <cell r="AC3503"/>
          <cell r="AD3503"/>
          <cell r="AE3503"/>
          <cell r="AF3503"/>
          <cell r="AZ3503"/>
        </row>
        <row r="3504">
          <cell r="AB3504"/>
          <cell r="AC3504"/>
          <cell r="AD3504"/>
          <cell r="AE3504"/>
          <cell r="AF3504"/>
          <cell r="AZ3504"/>
        </row>
        <row r="3505">
          <cell r="AB3505"/>
          <cell r="AC3505"/>
          <cell r="AD3505"/>
          <cell r="AE3505"/>
          <cell r="AF3505"/>
          <cell r="AZ3505"/>
        </row>
        <row r="3506">
          <cell r="AB3506"/>
          <cell r="AC3506"/>
          <cell r="AD3506"/>
          <cell r="AE3506"/>
          <cell r="AF3506"/>
          <cell r="AZ3506"/>
        </row>
        <row r="3507">
          <cell r="AB3507"/>
          <cell r="AC3507"/>
          <cell r="AD3507"/>
          <cell r="AE3507"/>
          <cell r="AF3507"/>
          <cell r="AZ3507"/>
        </row>
        <row r="3508">
          <cell r="AB3508"/>
          <cell r="AC3508"/>
          <cell r="AD3508"/>
          <cell r="AE3508"/>
          <cell r="AF3508"/>
          <cell r="AZ3508"/>
        </row>
        <row r="3509">
          <cell r="AB3509"/>
          <cell r="AC3509"/>
          <cell r="AD3509"/>
          <cell r="AE3509"/>
          <cell r="AF3509"/>
          <cell r="AZ3509"/>
        </row>
        <row r="3510">
          <cell r="AB3510"/>
          <cell r="AC3510"/>
          <cell r="AD3510"/>
          <cell r="AE3510"/>
          <cell r="AF3510"/>
          <cell r="AZ3510"/>
        </row>
        <row r="3511">
          <cell r="AB3511"/>
          <cell r="AC3511"/>
          <cell r="AD3511"/>
          <cell r="AE3511"/>
          <cell r="AF3511"/>
          <cell r="AZ3511"/>
        </row>
        <row r="3512">
          <cell r="AB3512"/>
          <cell r="AC3512"/>
          <cell r="AD3512"/>
          <cell r="AE3512"/>
          <cell r="AF3512"/>
          <cell r="AZ3512"/>
        </row>
        <row r="3513">
          <cell r="AB3513"/>
          <cell r="AC3513"/>
          <cell r="AD3513"/>
          <cell r="AE3513"/>
          <cell r="AF3513"/>
          <cell r="AZ3513"/>
        </row>
        <row r="3514">
          <cell r="AB3514"/>
          <cell r="AC3514"/>
          <cell r="AD3514"/>
          <cell r="AE3514"/>
          <cell r="AF3514"/>
          <cell r="AZ3514"/>
        </row>
        <row r="3515">
          <cell r="AB3515"/>
          <cell r="AC3515"/>
          <cell r="AD3515"/>
          <cell r="AE3515"/>
          <cell r="AF3515"/>
          <cell r="AZ3515"/>
        </row>
        <row r="3516">
          <cell r="AB3516"/>
          <cell r="AC3516"/>
          <cell r="AD3516"/>
          <cell r="AE3516"/>
          <cell r="AF3516"/>
          <cell r="AZ3516"/>
        </row>
        <row r="3517">
          <cell r="AB3517"/>
          <cell r="AC3517"/>
          <cell r="AD3517"/>
          <cell r="AE3517"/>
          <cell r="AF3517"/>
          <cell r="AZ3517"/>
        </row>
        <row r="3518">
          <cell r="AB3518"/>
          <cell r="AC3518"/>
          <cell r="AD3518"/>
          <cell r="AE3518"/>
          <cell r="AF3518"/>
          <cell r="AZ3518"/>
        </row>
        <row r="3519">
          <cell r="AB3519"/>
          <cell r="AC3519"/>
          <cell r="AD3519"/>
          <cell r="AE3519"/>
          <cell r="AF3519"/>
          <cell r="AZ3519"/>
        </row>
        <row r="3520">
          <cell r="AB3520"/>
          <cell r="AC3520"/>
          <cell r="AD3520"/>
          <cell r="AE3520"/>
          <cell r="AF3520"/>
          <cell r="AZ3520"/>
        </row>
        <row r="3521">
          <cell r="AB3521"/>
          <cell r="AC3521"/>
          <cell r="AD3521"/>
          <cell r="AE3521"/>
          <cell r="AF3521"/>
          <cell r="AZ3521"/>
        </row>
        <row r="3522">
          <cell r="AB3522"/>
          <cell r="AC3522"/>
          <cell r="AD3522"/>
          <cell r="AE3522"/>
          <cell r="AF3522"/>
          <cell r="AZ3522"/>
        </row>
        <row r="3523">
          <cell r="AB3523"/>
          <cell r="AC3523"/>
          <cell r="AD3523"/>
          <cell r="AE3523"/>
          <cell r="AF3523"/>
          <cell r="AZ3523"/>
        </row>
        <row r="3524">
          <cell r="AB3524"/>
          <cell r="AC3524"/>
          <cell r="AD3524"/>
          <cell r="AE3524"/>
          <cell r="AF3524"/>
          <cell r="AZ3524"/>
        </row>
        <row r="3525">
          <cell r="AB3525"/>
          <cell r="AC3525"/>
          <cell r="AD3525"/>
          <cell r="AE3525"/>
          <cell r="AF3525"/>
          <cell r="AZ3525"/>
        </row>
        <row r="3526">
          <cell r="AB3526"/>
          <cell r="AC3526"/>
          <cell r="AD3526"/>
          <cell r="AE3526"/>
          <cell r="AF3526"/>
          <cell r="AZ3526"/>
        </row>
        <row r="3527">
          <cell r="AB3527"/>
          <cell r="AC3527"/>
          <cell r="AD3527"/>
          <cell r="AE3527"/>
          <cell r="AF3527"/>
          <cell r="AZ3527"/>
        </row>
        <row r="3528">
          <cell r="AB3528"/>
          <cell r="AC3528"/>
          <cell r="AD3528"/>
          <cell r="AE3528"/>
          <cell r="AF3528"/>
          <cell r="AZ3528"/>
        </row>
        <row r="3529">
          <cell r="AB3529"/>
          <cell r="AC3529"/>
          <cell r="AD3529"/>
          <cell r="AE3529"/>
          <cell r="AF3529"/>
          <cell r="AZ3529"/>
        </row>
        <row r="3530">
          <cell r="AB3530"/>
          <cell r="AC3530"/>
          <cell r="AD3530"/>
          <cell r="AE3530"/>
          <cell r="AF3530"/>
          <cell r="AZ3530"/>
        </row>
        <row r="3531">
          <cell r="AB3531"/>
          <cell r="AC3531"/>
          <cell r="AD3531"/>
          <cell r="AE3531"/>
          <cell r="AF3531"/>
          <cell r="AZ3531"/>
        </row>
        <row r="3532">
          <cell r="AB3532"/>
          <cell r="AC3532"/>
          <cell r="AD3532"/>
          <cell r="AE3532"/>
          <cell r="AF3532"/>
          <cell r="AZ3532"/>
        </row>
        <row r="3533">
          <cell r="AB3533"/>
          <cell r="AC3533"/>
          <cell r="AD3533"/>
          <cell r="AE3533"/>
          <cell r="AF3533"/>
          <cell r="AZ3533"/>
        </row>
        <row r="3534">
          <cell r="AB3534"/>
          <cell r="AC3534"/>
          <cell r="AD3534"/>
          <cell r="AE3534"/>
          <cell r="AF3534"/>
          <cell r="AZ3534"/>
        </row>
        <row r="3535">
          <cell r="AB3535"/>
          <cell r="AC3535"/>
          <cell r="AD3535"/>
          <cell r="AE3535"/>
          <cell r="AF3535"/>
          <cell r="AZ3535"/>
        </row>
        <row r="3536">
          <cell r="AB3536"/>
          <cell r="AC3536"/>
          <cell r="AD3536"/>
          <cell r="AE3536"/>
          <cell r="AF3536"/>
          <cell r="AZ3536"/>
        </row>
        <row r="3537">
          <cell r="AB3537"/>
          <cell r="AC3537"/>
          <cell r="AD3537"/>
          <cell r="AE3537"/>
          <cell r="AF3537"/>
          <cell r="AZ3537"/>
        </row>
        <row r="3538">
          <cell r="AB3538"/>
          <cell r="AC3538"/>
          <cell r="AD3538"/>
          <cell r="AE3538"/>
          <cell r="AF3538"/>
          <cell r="AZ3538"/>
        </row>
        <row r="3539">
          <cell r="AB3539"/>
          <cell r="AC3539"/>
          <cell r="AD3539"/>
          <cell r="AE3539"/>
          <cell r="AF3539"/>
          <cell r="AZ3539"/>
        </row>
        <row r="3540">
          <cell r="AB3540"/>
          <cell r="AC3540"/>
          <cell r="AD3540"/>
          <cell r="AE3540"/>
          <cell r="AF3540"/>
          <cell r="AZ3540"/>
        </row>
        <row r="3541">
          <cell r="AB3541"/>
          <cell r="AC3541"/>
          <cell r="AD3541"/>
          <cell r="AE3541"/>
          <cell r="AF3541"/>
          <cell r="AZ3541"/>
        </row>
        <row r="3542">
          <cell r="AB3542"/>
          <cell r="AC3542"/>
          <cell r="AD3542"/>
          <cell r="AE3542"/>
          <cell r="AF3542"/>
          <cell r="AZ3542"/>
        </row>
        <row r="3543">
          <cell r="AB3543"/>
          <cell r="AC3543"/>
          <cell r="AD3543"/>
          <cell r="AE3543"/>
          <cell r="AF3543"/>
          <cell r="AZ3543"/>
        </row>
        <row r="3544">
          <cell r="AB3544"/>
          <cell r="AC3544"/>
          <cell r="AD3544"/>
          <cell r="AE3544"/>
          <cell r="AF3544"/>
          <cell r="AZ3544"/>
        </row>
        <row r="3545">
          <cell r="AB3545"/>
          <cell r="AC3545"/>
          <cell r="AD3545"/>
          <cell r="AE3545"/>
          <cell r="AF3545"/>
          <cell r="AZ3545"/>
        </row>
        <row r="3546">
          <cell r="AB3546"/>
          <cell r="AC3546"/>
          <cell r="AD3546"/>
          <cell r="AE3546"/>
          <cell r="AF3546"/>
          <cell r="AZ3546"/>
        </row>
        <row r="3547">
          <cell r="AB3547"/>
          <cell r="AC3547"/>
          <cell r="AD3547"/>
          <cell r="AE3547"/>
          <cell r="AF3547"/>
          <cell r="AZ3547"/>
        </row>
        <row r="3548">
          <cell r="AB3548"/>
          <cell r="AC3548"/>
          <cell r="AD3548"/>
          <cell r="AE3548"/>
          <cell r="AF3548"/>
          <cell r="AZ3548"/>
        </row>
        <row r="3549">
          <cell r="AB3549"/>
          <cell r="AC3549"/>
          <cell r="AD3549"/>
          <cell r="AE3549"/>
          <cell r="AF3549"/>
          <cell r="AZ3549"/>
        </row>
        <row r="3550">
          <cell r="AB3550"/>
          <cell r="AC3550"/>
          <cell r="AD3550"/>
          <cell r="AE3550"/>
          <cell r="AF3550"/>
          <cell r="AZ3550"/>
        </row>
        <row r="3551">
          <cell r="AB3551"/>
          <cell r="AC3551"/>
          <cell r="AD3551"/>
          <cell r="AE3551"/>
          <cell r="AF3551"/>
          <cell r="AZ3551"/>
        </row>
        <row r="3552">
          <cell r="AB3552"/>
          <cell r="AC3552"/>
          <cell r="AD3552"/>
          <cell r="AE3552"/>
          <cell r="AF3552"/>
          <cell r="AZ3552"/>
        </row>
        <row r="3553">
          <cell r="AB3553"/>
          <cell r="AC3553"/>
          <cell r="AD3553"/>
          <cell r="AE3553"/>
          <cell r="AF3553"/>
          <cell r="AZ3553"/>
        </row>
        <row r="3554">
          <cell r="AB3554"/>
          <cell r="AC3554"/>
          <cell r="AD3554"/>
          <cell r="AE3554"/>
          <cell r="AF3554"/>
          <cell r="AZ3554"/>
        </row>
        <row r="3555">
          <cell r="AB3555"/>
          <cell r="AC3555"/>
          <cell r="AD3555"/>
          <cell r="AE3555"/>
          <cell r="AF3555"/>
          <cell r="AZ3555"/>
        </row>
        <row r="3556">
          <cell r="AB3556"/>
          <cell r="AC3556"/>
          <cell r="AD3556"/>
          <cell r="AE3556"/>
          <cell r="AF3556"/>
          <cell r="AZ3556"/>
        </row>
        <row r="3557">
          <cell r="AB3557"/>
          <cell r="AC3557"/>
          <cell r="AD3557"/>
          <cell r="AE3557"/>
          <cell r="AF3557"/>
          <cell r="AZ3557"/>
        </row>
        <row r="3558">
          <cell r="AB3558"/>
          <cell r="AC3558"/>
          <cell r="AD3558"/>
          <cell r="AE3558"/>
          <cell r="AF3558"/>
          <cell r="AZ3558"/>
        </row>
        <row r="3559">
          <cell r="AB3559"/>
          <cell r="AC3559"/>
          <cell r="AD3559"/>
          <cell r="AE3559"/>
          <cell r="AF3559"/>
          <cell r="AZ3559"/>
        </row>
        <row r="3560">
          <cell r="AB3560"/>
          <cell r="AC3560"/>
          <cell r="AD3560"/>
          <cell r="AE3560"/>
          <cell r="AF3560"/>
          <cell r="AZ3560"/>
        </row>
        <row r="3561">
          <cell r="AB3561"/>
          <cell r="AC3561"/>
          <cell r="AD3561"/>
          <cell r="AE3561"/>
          <cell r="AF3561"/>
          <cell r="AZ3561"/>
        </row>
        <row r="3562">
          <cell r="AB3562"/>
          <cell r="AC3562"/>
          <cell r="AD3562"/>
          <cell r="AE3562"/>
          <cell r="AF3562"/>
          <cell r="AZ3562"/>
        </row>
        <row r="3563">
          <cell r="AB3563"/>
          <cell r="AC3563"/>
          <cell r="AD3563"/>
          <cell r="AE3563"/>
          <cell r="AF3563"/>
          <cell r="AZ3563"/>
        </row>
        <row r="3564">
          <cell r="AB3564"/>
          <cell r="AC3564"/>
          <cell r="AD3564"/>
          <cell r="AE3564"/>
          <cell r="AF3564"/>
          <cell r="AZ3564"/>
        </row>
        <row r="3565">
          <cell r="AB3565"/>
          <cell r="AC3565"/>
          <cell r="AD3565"/>
          <cell r="AE3565"/>
          <cell r="AF3565"/>
          <cell r="AZ3565"/>
        </row>
        <row r="3566">
          <cell r="AB3566"/>
          <cell r="AC3566"/>
          <cell r="AD3566"/>
          <cell r="AE3566"/>
          <cell r="AF3566"/>
          <cell r="AZ3566"/>
        </row>
        <row r="3567">
          <cell r="AB3567"/>
          <cell r="AC3567"/>
          <cell r="AD3567"/>
          <cell r="AE3567"/>
          <cell r="AF3567"/>
          <cell r="AZ3567"/>
        </row>
        <row r="3568">
          <cell r="AB3568"/>
          <cell r="AC3568"/>
          <cell r="AD3568"/>
          <cell r="AE3568"/>
          <cell r="AF3568"/>
          <cell r="AZ3568"/>
        </row>
        <row r="3569">
          <cell r="AB3569"/>
          <cell r="AC3569"/>
          <cell r="AD3569"/>
          <cell r="AE3569"/>
          <cell r="AF3569"/>
          <cell r="AZ3569"/>
        </row>
        <row r="3570">
          <cell r="AB3570"/>
          <cell r="AC3570"/>
          <cell r="AD3570"/>
          <cell r="AE3570"/>
          <cell r="AF3570"/>
          <cell r="AZ3570"/>
        </row>
        <row r="3571">
          <cell r="AB3571"/>
          <cell r="AC3571"/>
          <cell r="AD3571"/>
          <cell r="AE3571"/>
          <cell r="AF3571"/>
          <cell r="AZ3571"/>
        </row>
        <row r="3572">
          <cell r="AB3572"/>
          <cell r="AC3572"/>
          <cell r="AD3572"/>
          <cell r="AE3572"/>
          <cell r="AF3572"/>
          <cell r="AZ3572"/>
        </row>
        <row r="3573">
          <cell r="AB3573"/>
          <cell r="AC3573"/>
          <cell r="AD3573"/>
          <cell r="AE3573"/>
          <cell r="AF3573"/>
          <cell r="AZ3573"/>
        </row>
        <row r="3574">
          <cell r="AB3574"/>
          <cell r="AC3574"/>
          <cell r="AD3574"/>
          <cell r="AE3574"/>
          <cell r="AF3574"/>
          <cell r="AZ3574"/>
        </row>
        <row r="3575">
          <cell r="AB3575"/>
          <cell r="AC3575"/>
          <cell r="AD3575"/>
          <cell r="AE3575"/>
          <cell r="AF3575"/>
          <cell r="AZ3575"/>
        </row>
        <row r="3576">
          <cell r="AB3576"/>
          <cell r="AC3576"/>
          <cell r="AD3576"/>
          <cell r="AE3576"/>
          <cell r="AF3576"/>
          <cell r="AZ3576"/>
        </row>
        <row r="3577">
          <cell r="AB3577"/>
          <cell r="AC3577"/>
          <cell r="AD3577"/>
          <cell r="AE3577"/>
          <cell r="AF3577"/>
          <cell r="AZ3577"/>
        </row>
        <row r="3578">
          <cell r="AB3578"/>
          <cell r="AC3578"/>
          <cell r="AD3578"/>
          <cell r="AE3578"/>
          <cell r="AF3578"/>
          <cell r="AZ3578"/>
        </row>
        <row r="3579">
          <cell r="AB3579"/>
          <cell r="AC3579"/>
          <cell r="AD3579"/>
          <cell r="AE3579"/>
          <cell r="AF3579"/>
          <cell r="AZ3579"/>
        </row>
        <row r="3580">
          <cell r="AB3580"/>
          <cell r="AC3580"/>
          <cell r="AD3580"/>
          <cell r="AE3580"/>
          <cell r="AF3580"/>
          <cell r="AZ3580"/>
        </row>
        <row r="3581">
          <cell r="AB3581"/>
          <cell r="AC3581"/>
          <cell r="AD3581"/>
          <cell r="AE3581"/>
          <cell r="AF3581"/>
          <cell r="AZ3581"/>
        </row>
        <row r="3582">
          <cell r="AB3582"/>
          <cell r="AC3582"/>
          <cell r="AD3582"/>
          <cell r="AE3582"/>
          <cell r="AF3582"/>
          <cell r="AZ3582"/>
        </row>
        <row r="3583">
          <cell r="AB3583"/>
          <cell r="AC3583"/>
          <cell r="AD3583"/>
          <cell r="AE3583"/>
          <cell r="AF3583"/>
          <cell r="AZ3583"/>
        </row>
        <row r="3584">
          <cell r="AB3584"/>
          <cell r="AC3584"/>
          <cell r="AD3584"/>
          <cell r="AE3584"/>
          <cell r="AF3584"/>
          <cell r="AZ3584"/>
        </row>
        <row r="3585">
          <cell r="AB3585"/>
          <cell r="AC3585"/>
          <cell r="AD3585"/>
          <cell r="AE3585"/>
          <cell r="AF3585"/>
          <cell r="AZ3585"/>
        </row>
        <row r="3586">
          <cell r="AB3586"/>
          <cell r="AC3586"/>
          <cell r="AD3586"/>
          <cell r="AE3586"/>
          <cell r="AF3586"/>
          <cell r="AZ3586"/>
        </row>
        <row r="3587">
          <cell r="AB3587"/>
          <cell r="AC3587"/>
          <cell r="AD3587"/>
          <cell r="AE3587"/>
          <cell r="AF3587"/>
          <cell r="AZ3587"/>
        </row>
        <row r="3588">
          <cell r="AB3588"/>
          <cell r="AC3588"/>
          <cell r="AD3588"/>
          <cell r="AE3588"/>
          <cell r="AF3588"/>
          <cell r="AZ3588"/>
        </row>
        <row r="3589">
          <cell r="AB3589"/>
          <cell r="AC3589"/>
          <cell r="AD3589"/>
          <cell r="AE3589"/>
          <cell r="AF3589"/>
          <cell r="AZ3589"/>
        </row>
        <row r="3590">
          <cell r="AB3590"/>
          <cell r="AC3590"/>
          <cell r="AD3590"/>
          <cell r="AE3590"/>
          <cell r="AF3590"/>
          <cell r="AZ3590"/>
        </row>
        <row r="3591">
          <cell r="AB3591"/>
          <cell r="AC3591"/>
          <cell r="AD3591"/>
          <cell r="AE3591"/>
          <cell r="AF3591"/>
          <cell r="AZ3591"/>
        </row>
        <row r="3592">
          <cell r="AB3592"/>
          <cell r="AC3592"/>
          <cell r="AD3592"/>
          <cell r="AE3592"/>
          <cell r="AF3592"/>
          <cell r="AZ3592"/>
        </row>
        <row r="3593">
          <cell r="AB3593"/>
          <cell r="AC3593"/>
          <cell r="AD3593"/>
          <cell r="AE3593"/>
          <cell r="AF3593"/>
          <cell r="AZ3593"/>
        </row>
        <row r="3594">
          <cell r="AB3594"/>
          <cell r="AC3594"/>
          <cell r="AD3594"/>
          <cell r="AE3594"/>
          <cell r="AF3594"/>
          <cell r="AZ3594"/>
        </row>
        <row r="3595">
          <cell r="AB3595"/>
          <cell r="AC3595"/>
          <cell r="AD3595"/>
          <cell r="AE3595"/>
          <cell r="AF3595"/>
          <cell r="AZ3595"/>
        </row>
        <row r="3596">
          <cell r="AB3596"/>
          <cell r="AC3596"/>
          <cell r="AD3596"/>
          <cell r="AE3596"/>
          <cell r="AF3596"/>
          <cell r="AZ3596"/>
        </row>
        <row r="3597">
          <cell r="AB3597"/>
          <cell r="AC3597"/>
          <cell r="AD3597"/>
          <cell r="AE3597"/>
          <cell r="AF3597"/>
          <cell r="AZ3597"/>
        </row>
        <row r="3598">
          <cell r="AB3598"/>
          <cell r="AC3598"/>
          <cell r="AD3598"/>
          <cell r="AE3598"/>
          <cell r="AF3598"/>
          <cell r="AZ3598"/>
        </row>
        <row r="3599">
          <cell r="AB3599"/>
          <cell r="AC3599"/>
          <cell r="AD3599"/>
          <cell r="AE3599"/>
          <cell r="AF3599"/>
          <cell r="AZ3599"/>
        </row>
        <row r="3600">
          <cell r="AB3600"/>
          <cell r="AC3600"/>
          <cell r="AD3600"/>
          <cell r="AE3600"/>
          <cell r="AF3600"/>
          <cell r="AZ3600"/>
        </row>
        <row r="3601">
          <cell r="AB3601"/>
          <cell r="AC3601"/>
          <cell r="AD3601"/>
          <cell r="AE3601"/>
          <cell r="AF3601"/>
          <cell r="AZ3601"/>
        </row>
        <row r="3602">
          <cell r="AB3602"/>
          <cell r="AC3602"/>
          <cell r="AD3602"/>
          <cell r="AE3602"/>
          <cell r="AF3602"/>
          <cell r="AZ3602"/>
        </row>
        <row r="3603">
          <cell r="AB3603"/>
          <cell r="AC3603"/>
          <cell r="AD3603"/>
          <cell r="AE3603"/>
          <cell r="AF3603"/>
          <cell r="AZ3603"/>
        </row>
        <row r="3604">
          <cell r="AB3604"/>
          <cell r="AC3604"/>
          <cell r="AD3604"/>
          <cell r="AE3604"/>
          <cell r="AF3604"/>
          <cell r="AZ3604"/>
        </row>
        <row r="3605">
          <cell r="AB3605"/>
          <cell r="AC3605"/>
          <cell r="AD3605"/>
          <cell r="AE3605"/>
          <cell r="AF3605"/>
          <cell r="AZ3605"/>
        </row>
        <row r="3606">
          <cell r="AB3606"/>
          <cell r="AC3606"/>
          <cell r="AD3606"/>
          <cell r="AE3606"/>
          <cell r="AF3606"/>
          <cell r="AZ3606"/>
        </row>
        <row r="3607">
          <cell r="AB3607"/>
          <cell r="AC3607"/>
          <cell r="AD3607"/>
          <cell r="AE3607"/>
          <cell r="AF3607"/>
          <cell r="AZ3607"/>
        </row>
        <row r="3608">
          <cell r="AB3608"/>
          <cell r="AC3608"/>
          <cell r="AD3608"/>
          <cell r="AE3608"/>
          <cell r="AF3608"/>
          <cell r="AZ3608"/>
        </row>
        <row r="3609">
          <cell r="AB3609"/>
          <cell r="AC3609"/>
          <cell r="AD3609"/>
          <cell r="AE3609"/>
          <cell r="AF3609"/>
          <cell r="AZ3609"/>
        </row>
        <row r="3610">
          <cell r="AB3610"/>
          <cell r="AC3610"/>
          <cell r="AD3610"/>
          <cell r="AE3610"/>
          <cell r="AF3610"/>
          <cell r="AZ3610"/>
        </row>
        <row r="3611">
          <cell r="AB3611"/>
          <cell r="AC3611"/>
          <cell r="AD3611"/>
          <cell r="AE3611"/>
          <cell r="AF3611"/>
          <cell r="AZ3611"/>
        </row>
        <row r="3612">
          <cell r="AB3612"/>
          <cell r="AC3612"/>
          <cell r="AD3612"/>
          <cell r="AE3612"/>
          <cell r="AF3612"/>
          <cell r="AZ3612"/>
        </row>
        <row r="3613">
          <cell r="AB3613"/>
          <cell r="AC3613"/>
          <cell r="AD3613"/>
          <cell r="AE3613"/>
          <cell r="AF3613"/>
          <cell r="AZ3613"/>
        </row>
        <row r="3614">
          <cell r="AB3614"/>
          <cell r="AC3614"/>
          <cell r="AD3614"/>
          <cell r="AE3614"/>
          <cell r="AF3614"/>
          <cell r="AZ3614"/>
        </row>
        <row r="3615">
          <cell r="AB3615"/>
          <cell r="AC3615"/>
          <cell r="AD3615"/>
          <cell r="AE3615"/>
          <cell r="AF3615"/>
          <cell r="AZ3615"/>
        </row>
        <row r="3616">
          <cell r="AB3616"/>
          <cell r="AC3616"/>
          <cell r="AD3616"/>
          <cell r="AE3616"/>
          <cell r="AF3616"/>
          <cell r="AZ3616"/>
        </row>
        <row r="3617">
          <cell r="AB3617"/>
          <cell r="AC3617"/>
          <cell r="AD3617"/>
          <cell r="AE3617"/>
          <cell r="AF3617"/>
          <cell r="AZ3617"/>
        </row>
        <row r="3618">
          <cell r="AB3618"/>
          <cell r="AC3618"/>
          <cell r="AD3618"/>
          <cell r="AE3618"/>
          <cell r="AF3618"/>
          <cell r="AZ3618"/>
        </row>
        <row r="3619">
          <cell r="AB3619"/>
          <cell r="AC3619"/>
          <cell r="AD3619"/>
          <cell r="AE3619"/>
          <cell r="AF3619"/>
          <cell r="AZ3619"/>
        </row>
        <row r="3620">
          <cell r="AB3620"/>
          <cell r="AC3620"/>
          <cell r="AD3620"/>
          <cell r="AE3620"/>
          <cell r="AF3620"/>
          <cell r="AZ3620"/>
        </row>
        <row r="3621">
          <cell r="AB3621"/>
          <cell r="AC3621"/>
          <cell r="AD3621"/>
          <cell r="AE3621"/>
          <cell r="AF3621"/>
          <cell r="AZ3621"/>
        </row>
        <row r="3622">
          <cell r="AB3622"/>
          <cell r="AC3622"/>
          <cell r="AD3622"/>
          <cell r="AE3622"/>
          <cell r="AF3622"/>
          <cell r="AZ3622"/>
        </row>
        <row r="3623">
          <cell r="AB3623"/>
          <cell r="AC3623"/>
          <cell r="AD3623"/>
          <cell r="AE3623"/>
          <cell r="AF3623"/>
          <cell r="AZ3623"/>
        </row>
        <row r="3624">
          <cell r="AB3624"/>
          <cell r="AC3624"/>
          <cell r="AD3624"/>
          <cell r="AE3624"/>
          <cell r="AF3624"/>
          <cell r="AZ3624"/>
        </row>
        <row r="3625">
          <cell r="AB3625"/>
          <cell r="AC3625"/>
          <cell r="AD3625"/>
          <cell r="AE3625"/>
          <cell r="AF3625"/>
          <cell r="AZ3625"/>
        </row>
        <row r="3626">
          <cell r="AB3626"/>
          <cell r="AC3626"/>
          <cell r="AD3626"/>
          <cell r="AE3626"/>
          <cell r="AF3626"/>
          <cell r="AZ3626"/>
        </row>
        <row r="3627">
          <cell r="AB3627"/>
          <cell r="AC3627"/>
          <cell r="AD3627"/>
          <cell r="AE3627"/>
          <cell r="AF3627"/>
          <cell r="AZ3627"/>
        </row>
        <row r="3628">
          <cell r="AB3628"/>
          <cell r="AC3628"/>
          <cell r="AD3628"/>
          <cell r="AE3628"/>
          <cell r="AF3628"/>
          <cell r="AZ3628"/>
        </row>
        <row r="3629">
          <cell r="AB3629"/>
          <cell r="AC3629"/>
          <cell r="AD3629"/>
          <cell r="AE3629"/>
          <cell r="AF3629"/>
          <cell r="AZ3629"/>
        </row>
        <row r="3630">
          <cell r="AB3630"/>
          <cell r="AC3630"/>
          <cell r="AD3630"/>
          <cell r="AE3630"/>
          <cell r="AF3630"/>
          <cell r="AZ3630"/>
        </row>
        <row r="3631">
          <cell r="AB3631"/>
          <cell r="AC3631"/>
          <cell r="AD3631"/>
          <cell r="AE3631"/>
          <cell r="AF3631"/>
          <cell r="AZ3631"/>
        </row>
        <row r="3632">
          <cell r="AB3632"/>
          <cell r="AC3632"/>
          <cell r="AD3632"/>
          <cell r="AE3632"/>
          <cell r="AF3632"/>
          <cell r="AZ3632"/>
        </row>
        <row r="3633">
          <cell r="AB3633"/>
          <cell r="AC3633"/>
          <cell r="AD3633"/>
          <cell r="AE3633"/>
          <cell r="AF3633"/>
          <cell r="AZ3633"/>
        </row>
        <row r="3634">
          <cell r="AB3634"/>
          <cell r="AC3634"/>
          <cell r="AD3634"/>
          <cell r="AE3634"/>
          <cell r="AF3634"/>
          <cell r="AZ3634"/>
        </row>
        <row r="3635">
          <cell r="AB3635"/>
          <cell r="AC3635"/>
          <cell r="AD3635"/>
          <cell r="AE3635"/>
          <cell r="AF3635"/>
          <cell r="AZ3635"/>
        </row>
        <row r="3636">
          <cell r="AB3636"/>
          <cell r="AC3636"/>
          <cell r="AD3636"/>
          <cell r="AE3636"/>
          <cell r="AF3636"/>
          <cell r="AZ3636"/>
        </row>
        <row r="3637">
          <cell r="AB3637"/>
          <cell r="AC3637"/>
          <cell r="AD3637"/>
          <cell r="AE3637"/>
          <cell r="AF3637"/>
          <cell r="AZ3637"/>
        </row>
        <row r="3638">
          <cell r="AB3638"/>
          <cell r="AC3638"/>
          <cell r="AD3638"/>
          <cell r="AE3638"/>
          <cell r="AF3638"/>
          <cell r="AZ3638"/>
        </row>
        <row r="3639">
          <cell r="AB3639"/>
          <cell r="AC3639"/>
          <cell r="AD3639"/>
          <cell r="AE3639"/>
          <cell r="AF3639"/>
          <cell r="AZ3639"/>
        </row>
        <row r="3640">
          <cell r="AB3640"/>
          <cell r="AC3640"/>
          <cell r="AD3640"/>
          <cell r="AE3640"/>
          <cell r="AF3640"/>
          <cell r="AZ3640"/>
        </row>
        <row r="3641">
          <cell r="AB3641"/>
          <cell r="AC3641"/>
          <cell r="AD3641"/>
          <cell r="AE3641"/>
          <cell r="AF3641"/>
          <cell r="AZ3641"/>
        </row>
        <row r="3642">
          <cell r="AB3642"/>
          <cell r="AC3642"/>
          <cell r="AD3642"/>
          <cell r="AE3642"/>
          <cell r="AF3642"/>
          <cell r="AZ3642"/>
        </row>
        <row r="3643">
          <cell r="AB3643"/>
          <cell r="AC3643"/>
          <cell r="AD3643"/>
          <cell r="AE3643"/>
          <cell r="AF3643"/>
          <cell r="AZ3643"/>
        </row>
        <row r="3644">
          <cell r="AB3644"/>
          <cell r="AC3644"/>
          <cell r="AD3644"/>
          <cell r="AE3644"/>
          <cell r="AF3644"/>
          <cell r="AZ3644"/>
        </row>
        <row r="3645">
          <cell r="AB3645"/>
          <cell r="AC3645"/>
          <cell r="AD3645"/>
          <cell r="AE3645"/>
          <cell r="AF3645"/>
          <cell r="AZ3645"/>
        </row>
        <row r="3646">
          <cell r="AB3646"/>
          <cell r="AC3646"/>
          <cell r="AD3646"/>
          <cell r="AE3646"/>
          <cell r="AF3646"/>
          <cell r="AZ3646"/>
        </row>
        <row r="3647">
          <cell r="AB3647"/>
          <cell r="AC3647"/>
          <cell r="AD3647"/>
          <cell r="AE3647"/>
          <cell r="AF3647"/>
          <cell r="AZ3647"/>
        </row>
        <row r="3648">
          <cell r="AB3648"/>
          <cell r="AC3648"/>
          <cell r="AD3648"/>
          <cell r="AE3648"/>
          <cell r="AF3648"/>
          <cell r="AZ3648"/>
        </row>
        <row r="3649">
          <cell r="AB3649"/>
          <cell r="AC3649"/>
          <cell r="AD3649"/>
          <cell r="AE3649"/>
          <cell r="AF3649"/>
          <cell r="AZ3649"/>
        </row>
        <row r="3650">
          <cell r="AB3650"/>
          <cell r="AC3650"/>
          <cell r="AD3650"/>
          <cell r="AE3650"/>
          <cell r="AF3650"/>
          <cell r="AZ3650"/>
        </row>
        <row r="3651">
          <cell r="AB3651"/>
          <cell r="AC3651"/>
          <cell r="AD3651"/>
          <cell r="AE3651"/>
          <cell r="AF3651"/>
          <cell r="AZ3651"/>
        </row>
        <row r="3652">
          <cell r="AB3652"/>
          <cell r="AC3652"/>
          <cell r="AD3652"/>
          <cell r="AE3652"/>
          <cell r="AF3652"/>
          <cell r="AZ3652"/>
        </row>
        <row r="3653">
          <cell r="AB3653"/>
          <cell r="AC3653"/>
          <cell r="AD3653"/>
          <cell r="AE3653"/>
          <cell r="AF3653"/>
          <cell r="AZ3653"/>
        </row>
        <row r="3654">
          <cell r="AB3654"/>
          <cell r="AC3654"/>
          <cell r="AD3654"/>
          <cell r="AE3654"/>
          <cell r="AF3654"/>
          <cell r="AZ3654"/>
        </row>
        <row r="3655">
          <cell r="AB3655"/>
          <cell r="AC3655"/>
          <cell r="AD3655"/>
          <cell r="AE3655"/>
          <cell r="AF3655"/>
          <cell r="AZ3655"/>
        </row>
        <row r="3656">
          <cell r="AB3656"/>
          <cell r="AC3656"/>
          <cell r="AD3656"/>
          <cell r="AE3656"/>
          <cell r="AF3656"/>
          <cell r="AZ3656"/>
        </row>
        <row r="3657">
          <cell r="AB3657"/>
          <cell r="AC3657"/>
          <cell r="AD3657"/>
          <cell r="AE3657"/>
          <cell r="AF3657"/>
          <cell r="AZ3657"/>
        </row>
        <row r="3658">
          <cell r="AB3658"/>
          <cell r="AC3658"/>
          <cell r="AD3658"/>
          <cell r="AE3658"/>
          <cell r="AF3658"/>
          <cell r="AZ3658"/>
        </row>
        <row r="3659">
          <cell r="AB3659"/>
          <cell r="AC3659"/>
          <cell r="AD3659"/>
          <cell r="AE3659"/>
          <cell r="AF3659"/>
          <cell r="AZ3659"/>
        </row>
        <row r="3660">
          <cell r="AB3660"/>
          <cell r="AC3660"/>
          <cell r="AD3660"/>
          <cell r="AE3660"/>
          <cell r="AF3660"/>
          <cell r="AZ3660"/>
        </row>
        <row r="3661">
          <cell r="AB3661"/>
          <cell r="AC3661"/>
          <cell r="AD3661"/>
          <cell r="AE3661"/>
          <cell r="AF3661"/>
          <cell r="AZ3661"/>
        </row>
        <row r="3662">
          <cell r="AB3662"/>
          <cell r="AC3662"/>
          <cell r="AD3662"/>
          <cell r="AE3662"/>
          <cell r="AF3662"/>
          <cell r="AZ3662"/>
        </row>
        <row r="3663">
          <cell r="AB3663"/>
          <cell r="AC3663"/>
          <cell r="AD3663"/>
          <cell r="AE3663"/>
          <cell r="AF3663"/>
          <cell r="AZ3663"/>
        </row>
        <row r="3664">
          <cell r="AB3664"/>
          <cell r="AC3664"/>
          <cell r="AD3664"/>
          <cell r="AE3664"/>
          <cell r="AF3664"/>
          <cell r="AZ3664"/>
        </row>
        <row r="3665">
          <cell r="AB3665"/>
          <cell r="AC3665"/>
          <cell r="AD3665"/>
          <cell r="AE3665"/>
          <cell r="AF3665"/>
          <cell r="AZ3665"/>
        </row>
        <row r="3666">
          <cell r="AB3666"/>
          <cell r="AC3666"/>
          <cell r="AD3666"/>
          <cell r="AE3666"/>
          <cell r="AF3666"/>
          <cell r="AZ3666"/>
        </row>
        <row r="3667">
          <cell r="AB3667"/>
          <cell r="AC3667"/>
          <cell r="AD3667"/>
          <cell r="AE3667"/>
          <cell r="AF3667"/>
          <cell r="AZ3667"/>
        </row>
        <row r="3668">
          <cell r="AB3668"/>
          <cell r="AC3668"/>
          <cell r="AD3668"/>
          <cell r="AE3668"/>
          <cell r="AF3668"/>
          <cell r="AZ3668"/>
        </row>
        <row r="3669">
          <cell r="AB3669"/>
          <cell r="AC3669"/>
          <cell r="AD3669"/>
          <cell r="AE3669"/>
          <cell r="AF3669"/>
          <cell r="AZ3669"/>
        </row>
        <row r="3670">
          <cell r="AB3670"/>
          <cell r="AC3670"/>
          <cell r="AD3670"/>
          <cell r="AE3670"/>
          <cell r="AF3670"/>
          <cell r="AZ3670"/>
        </row>
        <row r="3671">
          <cell r="AB3671"/>
          <cell r="AC3671"/>
          <cell r="AD3671"/>
          <cell r="AE3671"/>
          <cell r="AF3671"/>
          <cell r="AZ3671"/>
        </row>
        <row r="3672">
          <cell r="AB3672"/>
          <cell r="AC3672"/>
          <cell r="AD3672"/>
          <cell r="AE3672"/>
          <cell r="AF3672"/>
          <cell r="AZ3672"/>
        </row>
        <row r="3673">
          <cell r="AB3673"/>
          <cell r="AC3673"/>
          <cell r="AD3673"/>
          <cell r="AE3673"/>
          <cell r="AF3673"/>
          <cell r="AZ3673"/>
        </row>
        <row r="3674">
          <cell r="AB3674"/>
          <cell r="AC3674"/>
          <cell r="AD3674"/>
          <cell r="AE3674"/>
          <cell r="AF3674"/>
          <cell r="AZ3674"/>
        </row>
        <row r="3675">
          <cell r="AB3675"/>
          <cell r="AC3675"/>
          <cell r="AD3675"/>
          <cell r="AE3675"/>
          <cell r="AF3675"/>
          <cell r="AZ3675"/>
        </row>
        <row r="3676">
          <cell r="AB3676"/>
          <cell r="AC3676"/>
          <cell r="AD3676"/>
          <cell r="AE3676"/>
          <cell r="AF3676"/>
          <cell r="AZ3676"/>
        </row>
        <row r="3677">
          <cell r="AB3677"/>
          <cell r="AC3677"/>
          <cell r="AD3677"/>
          <cell r="AE3677"/>
          <cell r="AF3677"/>
          <cell r="AZ3677"/>
        </row>
        <row r="3678">
          <cell r="AB3678"/>
          <cell r="AC3678"/>
          <cell r="AD3678"/>
          <cell r="AE3678"/>
          <cell r="AF3678"/>
          <cell r="AZ3678"/>
        </row>
        <row r="3679">
          <cell r="AB3679"/>
          <cell r="AC3679"/>
          <cell r="AD3679"/>
          <cell r="AE3679"/>
          <cell r="AF3679"/>
          <cell r="AZ3679"/>
        </row>
        <row r="3680">
          <cell r="AB3680"/>
          <cell r="AC3680"/>
          <cell r="AD3680"/>
          <cell r="AE3680"/>
          <cell r="AF3680"/>
          <cell r="AZ3680"/>
        </row>
        <row r="3681">
          <cell r="AB3681"/>
          <cell r="AC3681"/>
          <cell r="AD3681"/>
          <cell r="AE3681"/>
          <cell r="AF3681"/>
          <cell r="AZ3681"/>
        </row>
        <row r="3682">
          <cell r="AB3682"/>
          <cell r="AC3682"/>
          <cell r="AD3682"/>
          <cell r="AE3682"/>
          <cell r="AF3682"/>
          <cell r="AZ3682"/>
        </row>
        <row r="3683">
          <cell r="AB3683"/>
          <cell r="AC3683"/>
          <cell r="AD3683"/>
          <cell r="AE3683"/>
          <cell r="AF3683"/>
          <cell r="AZ3683"/>
        </row>
        <row r="3684">
          <cell r="AB3684"/>
          <cell r="AC3684"/>
          <cell r="AD3684"/>
          <cell r="AE3684"/>
          <cell r="AF3684"/>
          <cell r="AZ3684"/>
        </row>
        <row r="3685">
          <cell r="AB3685"/>
          <cell r="AC3685"/>
          <cell r="AD3685"/>
          <cell r="AE3685"/>
          <cell r="AF3685"/>
          <cell r="AZ3685"/>
        </row>
        <row r="3686">
          <cell r="AB3686"/>
          <cell r="AC3686"/>
          <cell r="AD3686"/>
          <cell r="AE3686"/>
          <cell r="AF3686"/>
          <cell r="AZ3686"/>
        </row>
        <row r="3687">
          <cell r="AB3687"/>
          <cell r="AC3687"/>
          <cell r="AD3687"/>
          <cell r="AE3687"/>
          <cell r="AF3687"/>
          <cell r="AZ3687"/>
        </row>
        <row r="3688">
          <cell r="AB3688"/>
          <cell r="AC3688"/>
          <cell r="AD3688"/>
          <cell r="AE3688"/>
          <cell r="AF3688"/>
          <cell r="AZ3688"/>
        </row>
        <row r="3689">
          <cell r="AB3689"/>
          <cell r="AC3689"/>
          <cell r="AD3689"/>
          <cell r="AE3689"/>
          <cell r="AF3689"/>
          <cell r="AZ3689"/>
        </row>
        <row r="3690">
          <cell r="AB3690"/>
          <cell r="AC3690"/>
          <cell r="AD3690"/>
          <cell r="AE3690"/>
          <cell r="AF3690"/>
          <cell r="AZ3690"/>
        </row>
        <row r="3691">
          <cell r="AB3691"/>
          <cell r="AC3691"/>
          <cell r="AD3691"/>
          <cell r="AE3691"/>
          <cell r="AF3691"/>
          <cell r="AZ3691"/>
        </row>
        <row r="3692">
          <cell r="AB3692"/>
          <cell r="AC3692"/>
          <cell r="AD3692"/>
          <cell r="AE3692"/>
          <cell r="AF3692"/>
          <cell r="AZ3692"/>
        </row>
        <row r="3693">
          <cell r="AB3693"/>
          <cell r="AC3693"/>
          <cell r="AD3693"/>
          <cell r="AE3693"/>
          <cell r="AF3693"/>
          <cell r="AZ3693"/>
        </row>
        <row r="3694">
          <cell r="AB3694"/>
          <cell r="AC3694"/>
          <cell r="AD3694"/>
          <cell r="AE3694"/>
          <cell r="AF3694"/>
          <cell r="AZ3694"/>
        </row>
        <row r="3695">
          <cell r="AB3695"/>
          <cell r="AC3695"/>
          <cell r="AD3695"/>
          <cell r="AE3695"/>
          <cell r="AF3695"/>
          <cell r="AZ3695"/>
        </row>
        <row r="3696">
          <cell r="AB3696"/>
          <cell r="AC3696"/>
          <cell r="AD3696"/>
          <cell r="AE3696"/>
          <cell r="AF3696"/>
          <cell r="AZ3696"/>
        </row>
        <row r="3697">
          <cell r="AB3697"/>
          <cell r="AC3697"/>
          <cell r="AD3697"/>
          <cell r="AE3697"/>
          <cell r="AF3697"/>
          <cell r="AZ3697"/>
        </row>
        <row r="3698">
          <cell r="AB3698"/>
          <cell r="AC3698"/>
          <cell r="AD3698"/>
          <cell r="AE3698"/>
          <cell r="AF3698"/>
          <cell r="AZ3698"/>
        </row>
        <row r="3699">
          <cell r="AB3699"/>
          <cell r="AC3699"/>
          <cell r="AD3699"/>
          <cell r="AE3699"/>
          <cell r="AF3699"/>
          <cell r="AZ3699"/>
        </row>
        <row r="3700">
          <cell r="AB3700"/>
          <cell r="AC3700"/>
          <cell r="AD3700"/>
          <cell r="AE3700"/>
          <cell r="AF3700"/>
          <cell r="AZ3700"/>
        </row>
        <row r="3701">
          <cell r="AB3701"/>
          <cell r="AC3701"/>
          <cell r="AD3701"/>
          <cell r="AE3701"/>
          <cell r="AF3701"/>
          <cell r="AZ3701"/>
        </row>
        <row r="3702">
          <cell r="AB3702"/>
          <cell r="AC3702"/>
          <cell r="AD3702"/>
          <cell r="AE3702"/>
          <cell r="AF3702"/>
          <cell r="AZ3702"/>
        </row>
        <row r="3703">
          <cell r="AB3703"/>
          <cell r="AC3703"/>
          <cell r="AD3703"/>
          <cell r="AE3703"/>
          <cell r="AF3703"/>
          <cell r="AZ3703"/>
        </row>
        <row r="3704">
          <cell r="AB3704"/>
          <cell r="AC3704"/>
          <cell r="AD3704"/>
          <cell r="AE3704"/>
          <cell r="AF3704"/>
          <cell r="AZ3704"/>
        </row>
        <row r="3705">
          <cell r="AB3705"/>
          <cell r="AC3705"/>
          <cell r="AD3705"/>
          <cell r="AE3705"/>
          <cell r="AF3705"/>
          <cell r="AZ3705"/>
        </row>
        <row r="3706">
          <cell r="AB3706"/>
          <cell r="AC3706"/>
          <cell r="AD3706"/>
          <cell r="AE3706"/>
          <cell r="AF3706"/>
          <cell r="AZ3706"/>
        </row>
        <row r="3707">
          <cell r="AB3707"/>
          <cell r="AC3707"/>
          <cell r="AD3707"/>
          <cell r="AE3707"/>
          <cell r="AF3707"/>
          <cell r="AZ3707"/>
        </row>
        <row r="3708">
          <cell r="AB3708"/>
          <cell r="AC3708"/>
          <cell r="AD3708"/>
          <cell r="AE3708"/>
          <cell r="AF3708"/>
          <cell r="AZ3708"/>
        </row>
        <row r="3709">
          <cell r="AB3709"/>
          <cell r="AC3709"/>
          <cell r="AD3709"/>
          <cell r="AE3709"/>
          <cell r="AF3709"/>
          <cell r="AZ3709"/>
        </row>
        <row r="3710">
          <cell r="AB3710"/>
          <cell r="AC3710"/>
          <cell r="AD3710"/>
          <cell r="AE3710"/>
          <cell r="AF3710"/>
          <cell r="AZ3710"/>
        </row>
        <row r="3711">
          <cell r="AB3711"/>
          <cell r="AC3711"/>
          <cell r="AD3711"/>
          <cell r="AE3711"/>
          <cell r="AF3711"/>
          <cell r="AZ3711"/>
        </row>
        <row r="3712">
          <cell r="AB3712"/>
          <cell r="AC3712"/>
          <cell r="AD3712"/>
          <cell r="AE3712"/>
          <cell r="AF3712"/>
          <cell r="AZ3712"/>
        </row>
        <row r="3713">
          <cell r="AB3713"/>
          <cell r="AC3713"/>
          <cell r="AD3713"/>
          <cell r="AE3713"/>
          <cell r="AF3713"/>
          <cell r="AZ3713"/>
        </row>
        <row r="3714">
          <cell r="AB3714"/>
          <cell r="AC3714"/>
          <cell r="AD3714"/>
          <cell r="AE3714"/>
          <cell r="AF3714"/>
          <cell r="AZ3714"/>
        </row>
        <row r="3715">
          <cell r="AB3715"/>
          <cell r="AC3715"/>
          <cell r="AD3715"/>
          <cell r="AE3715"/>
          <cell r="AF3715"/>
          <cell r="AZ3715"/>
        </row>
        <row r="3716">
          <cell r="AB3716"/>
          <cell r="AC3716"/>
          <cell r="AD3716"/>
          <cell r="AE3716"/>
          <cell r="AF3716"/>
          <cell r="AZ3716"/>
        </row>
        <row r="3717">
          <cell r="AB3717"/>
          <cell r="AC3717"/>
          <cell r="AD3717"/>
          <cell r="AE3717"/>
          <cell r="AF3717"/>
          <cell r="AZ3717"/>
        </row>
        <row r="3718">
          <cell r="AB3718"/>
          <cell r="AC3718"/>
          <cell r="AD3718"/>
          <cell r="AE3718"/>
          <cell r="AF3718"/>
          <cell r="AZ3718"/>
        </row>
        <row r="3719">
          <cell r="AB3719"/>
          <cell r="AC3719"/>
          <cell r="AD3719"/>
          <cell r="AE3719"/>
          <cell r="AF3719"/>
          <cell r="AZ3719"/>
        </row>
        <row r="3720">
          <cell r="AB3720"/>
          <cell r="AC3720"/>
          <cell r="AD3720"/>
          <cell r="AE3720"/>
          <cell r="AF3720"/>
          <cell r="AZ3720"/>
        </row>
        <row r="3721">
          <cell r="AB3721"/>
          <cell r="AC3721"/>
          <cell r="AD3721"/>
          <cell r="AE3721"/>
          <cell r="AF3721"/>
          <cell r="AZ3721"/>
        </row>
        <row r="3722">
          <cell r="AB3722"/>
          <cell r="AC3722"/>
          <cell r="AD3722"/>
          <cell r="AE3722"/>
          <cell r="AF3722"/>
          <cell r="AZ3722"/>
        </row>
        <row r="3723">
          <cell r="AB3723"/>
          <cell r="AC3723"/>
          <cell r="AD3723"/>
          <cell r="AE3723"/>
          <cell r="AF3723"/>
          <cell r="AZ3723"/>
        </row>
        <row r="3724">
          <cell r="AB3724"/>
          <cell r="AC3724"/>
          <cell r="AD3724"/>
          <cell r="AE3724"/>
          <cell r="AF3724"/>
          <cell r="AZ3724"/>
        </row>
        <row r="3725">
          <cell r="AB3725"/>
          <cell r="AC3725"/>
          <cell r="AD3725"/>
          <cell r="AE3725"/>
          <cell r="AF3725"/>
          <cell r="AZ3725"/>
        </row>
        <row r="3726">
          <cell r="AB3726"/>
          <cell r="AC3726"/>
          <cell r="AD3726"/>
          <cell r="AE3726"/>
          <cell r="AF3726"/>
          <cell r="AZ3726"/>
        </row>
        <row r="3727">
          <cell r="AB3727"/>
          <cell r="AC3727"/>
          <cell r="AD3727"/>
          <cell r="AE3727"/>
          <cell r="AF3727"/>
          <cell r="AZ3727"/>
        </row>
        <row r="3728">
          <cell r="AB3728"/>
          <cell r="AC3728"/>
          <cell r="AD3728"/>
          <cell r="AE3728"/>
          <cell r="AF3728"/>
          <cell r="AZ3728"/>
        </row>
        <row r="3729">
          <cell r="AB3729"/>
          <cell r="AC3729"/>
          <cell r="AD3729"/>
          <cell r="AE3729"/>
          <cell r="AF3729"/>
          <cell r="AZ3729"/>
        </row>
        <row r="3730">
          <cell r="AB3730"/>
          <cell r="AC3730"/>
          <cell r="AD3730"/>
          <cell r="AE3730"/>
          <cell r="AF3730"/>
          <cell r="AZ3730"/>
        </row>
        <row r="3731">
          <cell r="AB3731"/>
          <cell r="AC3731"/>
          <cell r="AD3731"/>
          <cell r="AE3731"/>
          <cell r="AF3731"/>
          <cell r="AZ3731"/>
        </row>
        <row r="3732">
          <cell r="AB3732"/>
          <cell r="AC3732"/>
          <cell r="AD3732"/>
          <cell r="AE3732"/>
          <cell r="AF3732"/>
          <cell r="AZ3732"/>
        </row>
        <row r="3733">
          <cell r="AB3733"/>
          <cell r="AC3733"/>
          <cell r="AD3733"/>
          <cell r="AE3733"/>
          <cell r="AF3733"/>
          <cell r="AZ3733"/>
        </row>
        <row r="3734">
          <cell r="AB3734"/>
          <cell r="AC3734"/>
          <cell r="AD3734"/>
          <cell r="AE3734"/>
          <cell r="AF3734"/>
          <cell r="AZ3734"/>
        </row>
        <row r="3735">
          <cell r="AB3735"/>
          <cell r="AC3735"/>
          <cell r="AD3735"/>
          <cell r="AE3735"/>
          <cell r="AF3735"/>
          <cell r="AZ3735"/>
        </row>
        <row r="3736">
          <cell r="AB3736"/>
          <cell r="AC3736"/>
          <cell r="AD3736"/>
          <cell r="AE3736"/>
          <cell r="AF3736"/>
          <cell r="AZ3736"/>
        </row>
        <row r="3737">
          <cell r="AB3737"/>
          <cell r="AC3737"/>
          <cell r="AD3737"/>
          <cell r="AE3737"/>
          <cell r="AF3737"/>
          <cell r="AZ3737"/>
        </row>
        <row r="3738">
          <cell r="AB3738"/>
          <cell r="AC3738"/>
          <cell r="AD3738"/>
          <cell r="AE3738"/>
          <cell r="AF3738"/>
          <cell r="AZ3738"/>
        </row>
        <row r="3739">
          <cell r="AB3739"/>
          <cell r="AC3739"/>
          <cell r="AD3739"/>
          <cell r="AE3739"/>
          <cell r="AF3739"/>
          <cell r="AZ3739"/>
        </row>
        <row r="3740">
          <cell r="AB3740"/>
          <cell r="AC3740"/>
          <cell r="AD3740"/>
          <cell r="AE3740"/>
          <cell r="AF3740"/>
          <cell r="AZ3740"/>
        </row>
        <row r="3741">
          <cell r="AB3741"/>
          <cell r="AC3741"/>
          <cell r="AD3741"/>
          <cell r="AE3741"/>
          <cell r="AF3741"/>
          <cell r="AZ3741"/>
        </row>
        <row r="3742">
          <cell r="AB3742"/>
          <cell r="AC3742"/>
          <cell r="AD3742"/>
          <cell r="AE3742"/>
          <cell r="AF3742"/>
          <cell r="AZ3742"/>
        </row>
        <row r="3743">
          <cell r="AB3743"/>
          <cell r="AC3743"/>
          <cell r="AD3743"/>
          <cell r="AE3743"/>
          <cell r="AF3743"/>
          <cell r="AZ3743"/>
        </row>
        <row r="3744">
          <cell r="AB3744"/>
          <cell r="AC3744"/>
          <cell r="AD3744"/>
          <cell r="AE3744"/>
          <cell r="AF3744"/>
          <cell r="AZ3744"/>
        </row>
        <row r="3745">
          <cell r="AB3745"/>
          <cell r="AC3745"/>
          <cell r="AD3745"/>
          <cell r="AE3745"/>
          <cell r="AF3745"/>
          <cell r="AZ3745"/>
        </row>
        <row r="3746">
          <cell r="AB3746"/>
          <cell r="AC3746"/>
          <cell r="AD3746"/>
          <cell r="AE3746"/>
          <cell r="AF3746"/>
          <cell r="AZ3746"/>
        </row>
        <row r="3747">
          <cell r="AB3747"/>
          <cell r="AC3747"/>
          <cell r="AD3747"/>
          <cell r="AE3747"/>
          <cell r="AF3747"/>
          <cell r="AZ3747"/>
        </row>
        <row r="3748">
          <cell r="AB3748"/>
          <cell r="AC3748"/>
          <cell r="AD3748"/>
          <cell r="AE3748"/>
          <cell r="AF3748"/>
          <cell r="AZ3748"/>
        </row>
        <row r="3749">
          <cell r="AB3749"/>
          <cell r="AC3749"/>
          <cell r="AD3749"/>
          <cell r="AE3749"/>
          <cell r="AF3749"/>
          <cell r="AZ3749"/>
        </row>
        <row r="3750">
          <cell r="AB3750"/>
          <cell r="AC3750"/>
          <cell r="AD3750"/>
          <cell r="AE3750"/>
          <cell r="AF3750"/>
          <cell r="AZ3750"/>
        </row>
        <row r="3751">
          <cell r="AB3751"/>
          <cell r="AC3751"/>
          <cell r="AD3751"/>
          <cell r="AE3751"/>
          <cell r="AF3751"/>
          <cell r="AZ3751"/>
        </row>
        <row r="3752">
          <cell r="AB3752"/>
          <cell r="AC3752"/>
          <cell r="AD3752"/>
          <cell r="AE3752"/>
          <cell r="AF3752"/>
          <cell r="AZ3752"/>
        </row>
        <row r="3753">
          <cell r="AB3753"/>
          <cell r="AC3753"/>
          <cell r="AD3753"/>
          <cell r="AE3753"/>
          <cell r="AF3753"/>
          <cell r="AZ3753"/>
        </row>
        <row r="3754">
          <cell r="AB3754"/>
          <cell r="AC3754"/>
          <cell r="AD3754"/>
          <cell r="AE3754"/>
          <cell r="AF3754"/>
          <cell r="AZ3754"/>
        </row>
        <row r="3755">
          <cell r="AB3755"/>
          <cell r="AC3755"/>
          <cell r="AD3755"/>
          <cell r="AE3755"/>
          <cell r="AF3755"/>
          <cell r="AZ3755"/>
        </row>
        <row r="3756">
          <cell r="AB3756"/>
          <cell r="AC3756"/>
          <cell r="AD3756"/>
          <cell r="AE3756"/>
          <cell r="AF3756"/>
          <cell r="AZ3756"/>
        </row>
        <row r="3757">
          <cell r="AB3757"/>
          <cell r="AC3757"/>
          <cell r="AD3757"/>
          <cell r="AE3757"/>
          <cell r="AF3757"/>
          <cell r="AZ3757"/>
        </row>
        <row r="3758">
          <cell r="AB3758"/>
          <cell r="AC3758"/>
          <cell r="AD3758"/>
          <cell r="AE3758"/>
          <cell r="AF3758"/>
          <cell r="AZ3758"/>
        </row>
        <row r="3759">
          <cell r="AB3759"/>
          <cell r="AC3759"/>
          <cell r="AD3759"/>
          <cell r="AE3759"/>
          <cell r="AF3759"/>
          <cell r="AZ3759"/>
        </row>
        <row r="3760">
          <cell r="AB3760"/>
          <cell r="AC3760"/>
          <cell r="AD3760"/>
          <cell r="AE3760"/>
          <cell r="AF3760"/>
          <cell r="AZ3760"/>
        </row>
        <row r="3761">
          <cell r="AB3761"/>
          <cell r="AC3761"/>
          <cell r="AD3761"/>
          <cell r="AE3761"/>
          <cell r="AF3761"/>
          <cell r="AZ3761"/>
        </row>
        <row r="3762">
          <cell r="AB3762"/>
          <cell r="AC3762"/>
          <cell r="AD3762"/>
          <cell r="AE3762"/>
          <cell r="AF3762"/>
          <cell r="AZ3762"/>
        </row>
        <row r="3763">
          <cell r="AB3763"/>
          <cell r="AC3763"/>
          <cell r="AD3763"/>
          <cell r="AE3763"/>
          <cell r="AF3763"/>
          <cell r="AZ3763"/>
        </row>
        <row r="3764">
          <cell r="AB3764"/>
          <cell r="AC3764"/>
          <cell r="AD3764"/>
          <cell r="AE3764"/>
          <cell r="AF3764"/>
          <cell r="AZ3764"/>
        </row>
        <row r="3765">
          <cell r="AB3765"/>
          <cell r="AC3765"/>
          <cell r="AD3765"/>
          <cell r="AE3765"/>
          <cell r="AF3765"/>
          <cell r="AZ3765"/>
        </row>
        <row r="3766">
          <cell r="AB3766"/>
          <cell r="AC3766"/>
          <cell r="AD3766"/>
          <cell r="AE3766"/>
          <cell r="AF3766"/>
          <cell r="AZ3766"/>
        </row>
        <row r="3767">
          <cell r="AB3767"/>
          <cell r="AC3767"/>
          <cell r="AD3767"/>
          <cell r="AE3767"/>
          <cell r="AF3767"/>
          <cell r="AZ3767"/>
        </row>
        <row r="3768">
          <cell r="AB3768"/>
          <cell r="AC3768"/>
          <cell r="AD3768"/>
          <cell r="AE3768"/>
          <cell r="AF3768"/>
          <cell r="AZ3768"/>
        </row>
        <row r="3769">
          <cell r="AB3769"/>
          <cell r="AC3769"/>
          <cell r="AD3769"/>
          <cell r="AE3769"/>
          <cell r="AF3769"/>
          <cell r="AZ3769"/>
        </row>
        <row r="3770">
          <cell r="AB3770"/>
          <cell r="AC3770"/>
          <cell r="AD3770"/>
          <cell r="AE3770"/>
          <cell r="AF3770"/>
          <cell r="AZ3770"/>
        </row>
        <row r="3771">
          <cell r="AB3771"/>
          <cell r="AC3771"/>
          <cell r="AD3771"/>
          <cell r="AE3771"/>
          <cell r="AF3771"/>
          <cell r="AZ3771"/>
        </row>
        <row r="3772">
          <cell r="AB3772"/>
          <cell r="AC3772"/>
          <cell r="AD3772"/>
          <cell r="AE3772"/>
          <cell r="AF3772"/>
          <cell r="AZ3772"/>
        </row>
        <row r="3773">
          <cell r="AB3773"/>
          <cell r="AC3773"/>
          <cell r="AD3773"/>
          <cell r="AE3773"/>
          <cell r="AF3773"/>
          <cell r="AZ3773"/>
        </row>
        <row r="3774">
          <cell r="AB3774"/>
          <cell r="AC3774"/>
          <cell r="AD3774"/>
          <cell r="AE3774"/>
          <cell r="AF3774"/>
          <cell r="AZ3774"/>
        </row>
        <row r="3775">
          <cell r="AB3775"/>
          <cell r="AC3775"/>
          <cell r="AD3775"/>
          <cell r="AE3775"/>
          <cell r="AF3775"/>
          <cell r="AZ3775"/>
        </row>
        <row r="3776">
          <cell r="AB3776"/>
          <cell r="AC3776"/>
          <cell r="AD3776"/>
          <cell r="AE3776"/>
          <cell r="AF3776"/>
          <cell r="AZ3776"/>
        </row>
        <row r="3777">
          <cell r="AB3777"/>
          <cell r="AC3777"/>
          <cell r="AD3777"/>
          <cell r="AE3777"/>
          <cell r="AF3777"/>
          <cell r="AZ3777"/>
        </row>
        <row r="3778">
          <cell r="AB3778"/>
          <cell r="AC3778"/>
          <cell r="AD3778"/>
          <cell r="AE3778"/>
          <cell r="AF3778"/>
          <cell r="AZ3778"/>
        </row>
        <row r="3779">
          <cell r="AB3779"/>
          <cell r="AC3779"/>
          <cell r="AD3779"/>
          <cell r="AE3779"/>
          <cell r="AF3779"/>
          <cell r="AZ3779"/>
        </row>
        <row r="3780">
          <cell r="AB3780"/>
          <cell r="AC3780"/>
          <cell r="AD3780"/>
          <cell r="AE3780"/>
          <cell r="AF3780"/>
          <cell r="AZ3780"/>
        </row>
        <row r="3781">
          <cell r="AB3781"/>
          <cell r="AC3781"/>
          <cell r="AD3781"/>
          <cell r="AE3781"/>
          <cell r="AF3781"/>
          <cell r="AZ3781"/>
        </row>
        <row r="3782">
          <cell r="AB3782"/>
          <cell r="AC3782"/>
          <cell r="AD3782"/>
          <cell r="AE3782"/>
          <cell r="AF3782"/>
          <cell r="AZ3782"/>
        </row>
        <row r="3783">
          <cell r="AB3783"/>
          <cell r="AC3783"/>
          <cell r="AD3783"/>
          <cell r="AE3783"/>
          <cell r="AF3783"/>
          <cell r="AZ3783"/>
        </row>
        <row r="3784">
          <cell r="AB3784"/>
          <cell r="AC3784"/>
          <cell r="AD3784"/>
          <cell r="AE3784"/>
          <cell r="AF3784"/>
          <cell r="AZ3784"/>
        </row>
        <row r="3785">
          <cell r="AB3785"/>
          <cell r="AC3785"/>
          <cell r="AD3785"/>
          <cell r="AE3785"/>
          <cell r="AF3785"/>
          <cell r="AZ3785"/>
        </row>
        <row r="3786">
          <cell r="AB3786"/>
          <cell r="AC3786"/>
          <cell r="AD3786"/>
          <cell r="AE3786"/>
          <cell r="AF3786"/>
          <cell r="AZ3786"/>
        </row>
        <row r="3787">
          <cell r="AB3787"/>
          <cell r="AC3787"/>
          <cell r="AD3787"/>
          <cell r="AE3787"/>
          <cell r="AF3787"/>
          <cell r="AZ3787"/>
        </row>
        <row r="3788">
          <cell r="AB3788"/>
          <cell r="AC3788"/>
          <cell r="AD3788"/>
          <cell r="AE3788"/>
          <cell r="AF3788"/>
          <cell r="AZ3788"/>
        </row>
        <row r="3789">
          <cell r="AB3789"/>
          <cell r="AC3789"/>
          <cell r="AD3789"/>
          <cell r="AE3789"/>
          <cell r="AF3789"/>
          <cell r="AZ3789"/>
        </row>
        <row r="3790">
          <cell r="AB3790"/>
          <cell r="AC3790"/>
          <cell r="AD3790"/>
          <cell r="AE3790"/>
          <cell r="AF3790"/>
          <cell r="AZ3790"/>
        </row>
        <row r="3791">
          <cell r="AB3791"/>
          <cell r="AC3791"/>
          <cell r="AD3791"/>
          <cell r="AE3791"/>
          <cell r="AF3791"/>
          <cell r="AZ3791"/>
        </row>
        <row r="3792">
          <cell r="AB3792"/>
          <cell r="AC3792"/>
          <cell r="AD3792"/>
          <cell r="AE3792"/>
          <cell r="AF3792"/>
          <cell r="AZ3792"/>
        </row>
        <row r="3793">
          <cell r="AB3793"/>
          <cell r="AC3793"/>
          <cell r="AD3793"/>
          <cell r="AE3793"/>
          <cell r="AF3793"/>
          <cell r="AZ3793"/>
        </row>
        <row r="3794">
          <cell r="AB3794"/>
          <cell r="AC3794"/>
          <cell r="AD3794"/>
          <cell r="AE3794"/>
          <cell r="AF3794"/>
          <cell r="AZ3794"/>
        </row>
        <row r="3795">
          <cell r="AB3795"/>
          <cell r="AC3795"/>
          <cell r="AD3795"/>
          <cell r="AE3795"/>
          <cell r="AF3795"/>
          <cell r="AZ3795"/>
        </row>
        <row r="3796">
          <cell r="AB3796"/>
          <cell r="AC3796"/>
          <cell r="AD3796"/>
          <cell r="AE3796"/>
          <cell r="AF3796"/>
          <cell r="AZ3796"/>
        </row>
        <row r="3797">
          <cell r="AB3797"/>
          <cell r="AC3797"/>
          <cell r="AD3797"/>
          <cell r="AE3797"/>
          <cell r="AF3797"/>
          <cell r="AZ3797"/>
        </row>
        <row r="3798">
          <cell r="AB3798"/>
          <cell r="AC3798"/>
          <cell r="AD3798"/>
          <cell r="AE3798"/>
          <cell r="AF3798"/>
          <cell r="AZ3798"/>
        </row>
        <row r="3799">
          <cell r="AB3799"/>
          <cell r="AC3799"/>
          <cell r="AD3799"/>
          <cell r="AE3799"/>
          <cell r="AF3799"/>
          <cell r="AZ3799"/>
        </row>
        <row r="3800">
          <cell r="AB3800"/>
          <cell r="AC3800"/>
          <cell r="AD3800"/>
          <cell r="AE3800"/>
          <cell r="AF3800"/>
          <cell r="AZ3800"/>
        </row>
        <row r="3801">
          <cell r="AB3801"/>
          <cell r="AC3801"/>
          <cell r="AD3801"/>
          <cell r="AE3801"/>
          <cell r="AF3801"/>
          <cell r="AZ3801"/>
        </row>
        <row r="3802">
          <cell r="AB3802"/>
          <cell r="AC3802"/>
          <cell r="AD3802"/>
          <cell r="AE3802"/>
          <cell r="AF3802"/>
          <cell r="AZ3802"/>
        </row>
        <row r="3803">
          <cell r="AB3803"/>
          <cell r="AC3803"/>
          <cell r="AD3803"/>
          <cell r="AE3803"/>
          <cell r="AF3803"/>
          <cell r="AZ3803"/>
        </row>
        <row r="3804">
          <cell r="AB3804"/>
          <cell r="AC3804"/>
          <cell r="AD3804"/>
          <cell r="AE3804"/>
          <cell r="AF3804"/>
          <cell r="AZ3804"/>
        </row>
        <row r="3805">
          <cell r="AB3805"/>
          <cell r="AC3805"/>
          <cell r="AD3805"/>
          <cell r="AE3805"/>
          <cell r="AF3805"/>
          <cell r="AZ3805"/>
        </row>
        <row r="3806">
          <cell r="AB3806"/>
          <cell r="AC3806"/>
          <cell r="AD3806"/>
          <cell r="AE3806"/>
          <cell r="AF3806"/>
          <cell r="AZ3806"/>
        </row>
        <row r="3807">
          <cell r="AB3807"/>
          <cell r="AC3807"/>
          <cell r="AD3807"/>
          <cell r="AE3807"/>
          <cell r="AF3807"/>
          <cell r="AZ3807"/>
        </row>
        <row r="3808">
          <cell r="AB3808"/>
          <cell r="AC3808"/>
          <cell r="AD3808"/>
          <cell r="AE3808"/>
          <cell r="AF3808"/>
          <cell r="AZ3808"/>
        </row>
        <row r="3809">
          <cell r="AB3809"/>
          <cell r="AC3809"/>
          <cell r="AD3809"/>
          <cell r="AE3809"/>
          <cell r="AF3809"/>
          <cell r="AZ3809"/>
        </row>
        <row r="3810">
          <cell r="AB3810"/>
          <cell r="AC3810"/>
          <cell r="AD3810"/>
          <cell r="AE3810"/>
          <cell r="AF3810"/>
          <cell r="AZ3810"/>
        </row>
        <row r="3811">
          <cell r="AB3811"/>
          <cell r="AC3811"/>
          <cell r="AD3811"/>
          <cell r="AE3811"/>
          <cell r="AF3811"/>
          <cell r="AZ3811"/>
        </row>
        <row r="3812">
          <cell r="AB3812"/>
          <cell r="AC3812"/>
          <cell r="AD3812"/>
          <cell r="AE3812"/>
          <cell r="AF3812"/>
          <cell r="AZ3812"/>
        </row>
        <row r="3813">
          <cell r="AB3813"/>
          <cell r="AC3813"/>
          <cell r="AD3813"/>
          <cell r="AE3813"/>
          <cell r="AF3813"/>
          <cell r="AZ3813"/>
        </row>
        <row r="3814">
          <cell r="AB3814"/>
          <cell r="AC3814"/>
          <cell r="AD3814"/>
          <cell r="AE3814"/>
          <cell r="AF3814"/>
          <cell r="AZ3814"/>
        </row>
        <row r="3815">
          <cell r="AB3815"/>
          <cell r="AC3815"/>
          <cell r="AD3815"/>
          <cell r="AE3815"/>
          <cell r="AF3815"/>
          <cell r="AZ3815"/>
        </row>
        <row r="3816">
          <cell r="AB3816"/>
          <cell r="AC3816"/>
          <cell r="AD3816"/>
          <cell r="AE3816"/>
          <cell r="AF3816"/>
          <cell r="AZ3816"/>
        </row>
        <row r="3817">
          <cell r="AB3817"/>
          <cell r="AC3817"/>
          <cell r="AD3817"/>
          <cell r="AE3817"/>
          <cell r="AF3817"/>
          <cell r="AZ3817"/>
        </row>
        <row r="3818">
          <cell r="AB3818"/>
          <cell r="AC3818"/>
          <cell r="AD3818"/>
          <cell r="AE3818"/>
          <cell r="AF3818"/>
          <cell r="AZ3818"/>
        </row>
        <row r="3819">
          <cell r="AB3819"/>
          <cell r="AC3819"/>
          <cell r="AD3819"/>
          <cell r="AE3819"/>
          <cell r="AF3819"/>
          <cell r="AZ3819"/>
        </row>
        <row r="3820">
          <cell r="AB3820"/>
          <cell r="AC3820"/>
          <cell r="AD3820"/>
          <cell r="AE3820"/>
          <cell r="AF3820"/>
          <cell r="AZ3820"/>
        </row>
        <row r="3821">
          <cell r="AB3821"/>
          <cell r="AC3821"/>
          <cell r="AD3821"/>
          <cell r="AE3821"/>
          <cell r="AF3821"/>
          <cell r="AZ3821"/>
        </row>
        <row r="3822">
          <cell r="AB3822"/>
          <cell r="AC3822"/>
          <cell r="AD3822"/>
          <cell r="AE3822"/>
          <cell r="AF3822"/>
          <cell r="AZ3822"/>
        </row>
        <row r="3823">
          <cell r="AB3823"/>
          <cell r="AC3823"/>
          <cell r="AD3823"/>
          <cell r="AE3823"/>
          <cell r="AF3823"/>
          <cell r="AZ3823"/>
        </row>
        <row r="3824">
          <cell r="AB3824"/>
          <cell r="AC3824"/>
          <cell r="AD3824"/>
          <cell r="AE3824"/>
          <cell r="AF3824"/>
          <cell r="AZ3824"/>
        </row>
        <row r="3825">
          <cell r="AB3825"/>
          <cell r="AC3825"/>
          <cell r="AD3825"/>
          <cell r="AE3825"/>
          <cell r="AF3825"/>
          <cell r="AZ3825"/>
        </row>
        <row r="3826">
          <cell r="AB3826"/>
          <cell r="AC3826"/>
          <cell r="AD3826"/>
          <cell r="AE3826"/>
          <cell r="AF3826"/>
          <cell r="AZ3826"/>
        </row>
        <row r="3827">
          <cell r="AB3827"/>
          <cell r="AC3827"/>
          <cell r="AD3827"/>
          <cell r="AE3827"/>
          <cell r="AF3827"/>
          <cell r="AZ3827"/>
        </row>
        <row r="3828">
          <cell r="AB3828"/>
          <cell r="AC3828"/>
          <cell r="AD3828"/>
          <cell r="AE3828"/>
          <cell r="AF3828"/>
          <cell r="AZ3828"/>
        </row>
        <row r="3829">
          <cell r="AB3829"/>
          <cell r="AC3829"/>
          <cell r="AD3829"/>
          <cell r="AE3829"/>
          <cell r="AF3829"/>
          <cell r="AZ3829"/>
        </row>
        <row r="3830">
          <cell r="AB3830"/>
          <cell r="AC3830"/>
          <cell r="AD3830"/>
          <cell r="AE3830"/>
          <cell r="AF3830"/>
          <cell r="AZ3830"/>
        </row>
        <row r="3831">
          <cell r="AB3831"/>
          <cell r="AC3831"/>
          <cell r="AD3831"/>
          <cell r="AE3831"/>
          <cell r="AF3831"/>
          <cell r="AZ3831"/>
        </row>
        <row r="3832">
          <cell r="AB3832"/>
          <cell r="AC3832"/>
          <cell r="AD3832"/>
          <cell r="AE3832"/>
          <cell r="AF3832"/>
          <cell r="AZ3832"/>
        </row>
        <row r="3833">
          <cell r="AB3833"/>
          <cell r="AC3833"/>
          <cell r="AD3833"/>
          <cell r="AE3833"/>
          <cell r="AF3833"/>
          <cell r="AZ3833"/>
        </row>
        <row r="3834">
          <cell r="AB3834"/>
          <cell r="AC3834"/>
          <cell r="AD3834"/>
          <cell r="AE3834"/>
          <cell r="AF3834"/>
          <cell r="AZ3834"/>
        </row>
        <row r="3835">
          <cell r="AB3835"/>
          <cell r="AC3835"/>
          <cell r="AD3835"/>
          <cell r="AE3835"/>
          <cell r="AF3835"/>
          <cell r="AZ3835"/>
        </row>
        <row r="3836">
          <cell r="AB3836"/>
          <cell r="AC3836"/>
          <cell r="AD3836"/>
          <cell r="AE3836"/>
          <cell r="AF3836"/>
          <cell r="AZ3836"/>
        </row>
        <row r="3837">
          <cell r="AB3837"/>
          <cell r="AC3837"/>
          <cell r="AD3837"/>
          <cell r="AE3837"/>
          <cell r="AF3837"/>
          <cell r="AZ3837"/>
        </row>
        <row r="3838">
          <cell r="AB3838"/>
          <cell r="AC3838"/>
          <cell r="AD3838"/>
          <cell r="AE3838"/>
          <cell r="AF3838"/>
          <cell r="AZ3838"/>
        </row>
        <row r="3839">
          <cell r="AB3839"/>
          <cell r="AC3839"/>
          <cell r="AD3839"/>
          <cell r="AE3839"/>
          <cell r="AF3839"/>
          <cell r="AZ3839"/>
        </row>
        <row r="3840">
          <cell r="AB3840"/>
          <cell r="AC3840"/>
          <cell r="AD3840"/>
          <cell r="AE3840"/>
          <cell r="AF3840"/>
          <cell r="AZ3840"/>
        </row>
        <row r="3841">
          <cell r="AB3841"/>
          <cell r="AC3841"/>
          <cell r="AD3841"/>
          <cell r="AE3841"/>
          <cell r="AF3841"/>
          <cell r="AZ3841"/>
        </row>
        <row r="3842">
          <cell r="AB3842"/>
          <cell r="AC3842"/>
          <cell r="AD3842"/>
          <cell r="AE3842"/>
          <cell r="AF3842"/>
          <cell r="AZ3842"/>
        </row>
        <row r="3843">
          <cell r="AB3843"/>
          <cell r="AC3843"/>
          <cell r="AD3843"/>
          <cell r="AE3843"/>
          <cell r="AF3843"/>
          <cell r="AZ3843"/>
        </row>
        <row r="3844">
          <cell r="AB3844"/>
          <cell r="AC3844"/>
          <cell r="AD3844"/>
          <cell r="AE3844"/>
          <cell r="AF3844"/>
          <cell r="AZ3844"/>
        </row>
        <row r="3845">
          <cell r="AB3845"/>
          <cell r="AC3845"/>
          <cell r="AD3845"/>
          <cell r="AE3845"/>
          <cell r="AF3845"/>
          <cell r="AZ3845"/>
        </row>
        <row r="3846">
          <cell r="AB3846"/>
          <cell r="AC3846"/>
          <cell r="AD3846"/>
          <cell r="AE3846"/>
          <cell r="AF3846"/>
          <cell r="AZ3846"/>
        </row>
        <row r="3847">
          <cell r="AB3847"/>
          <cell r="AC3847"/>
          <cell r="AD3847"/>
          <cell r="AE3847"/>
          <cell r="AF3847"/>
          <cell r="AZ3847"/>
        </row>
        <row r="3848">
          <cell r="AB3848"/>
          <cell r="AC3848"/>
          <cell r="AD3848"/>
          <cell r="AE3848"/>
          <cell r="AF3848"/>
          <cell r="AZ3848"/>
        </row>
        <row r="3849">
          <cell r="AB3849"/>
          <cell r="AC3849"/>
          <cell r="AD3849"/>
          <cell r="AE3849"/>
          <cell r="AF3849"/>
          <cell r="AZ3849"/>
        </row>
        <row r="3850">
          <cell r="AB3850"/>
          <cell r="AC3850"/>
          <cell r="AD3850"/>
          <cell r="AE3850"/>
          <cell r="AF3850"/>
          <cell r="AZ3850"/>
        </row>
        <row r="3851">
          <cell r="AB3851"/>
          <cell r="AC3851"/>
          <cell r="AD3851"/>
          <cell r="AE3851"/>
          <cell r="AF3851"/>
          <cell r="AZ3851"/>
        </row>
        <row r="3852">
          <cell r="AB3852"/>
          <cell r="AC3852"/>
          <cell r="AD3852"/>
          <cell r="AE3852"/>
          <cell r="AF3852"/>
          <cell r="AZ3852"/>
        </row>
        <row r="3853">
          <cell r="AB3853"/>
          <cell r="AC3853"/>
          <cell r="AD3853"/>
          <cell r="AE3853"/>
          <cell r="AF3853"/>
          <cell r="AZ3853"/>
        </row>
        <row r="3854">
          <cell r="AB3854"/>
          <cell r="AC3854"/>
          <cell r="AD3854"/>
          <cell r="AE3854"/>
          <cell r="AF3854"/>
          <cell r="AZ3854"/>
        </row>
        <row r="3855">
          <cell r="AB3855"/>
          <cell r="AC3855"/>
          <cell r="AD3855"/>
          <cell r="AE3855"/>
          <cell r="AF3855"/>
          <cell r="AZ3855"/>
        </row>
        <row r="3856">
          <cell r="AB3856"/>
          <cell r="AC3856"/>
          <cell r="AD3856"/>
          <cell r="AE3856"/>
          <cell r="AF3856"/>
          <cell r="AZ3856"/>
        </row>
        <row r="3857">
          <cell r="AB3857"/>
          <cell r="AC3857"/>
          <cell r="AD3857"/>
          <cell r="AE3857"/>
          <cell r="AF3857"/>
          <cell r="AZ3857"/>
        </row>
        <row r="3858">
          <cell r="AB3858"/>
          <cell r="AC3858"/>
          <cell r="AD3858"/>
          <cell r="AE3858"/>
          <cell r="AF3858"/>
          <cell r="AZ3858"/>
        </row>
        <row r="3859">
          <cell r="AB3859"/>
          <cell r="AC3859"/>
          <cell r="AD3859"/>
          <cell r="AE3859"/>
          <cell r="AF3859"/>
          <cell r="AZ3859"/>
        </row>
        <row r="3860">
          <cell r="AB3860"/>
          <cell r="AC3860"/>
          <cell r="AD3860"/>
          <cell r="AE3860"/>
          <cell r="AF3860"/>
          <cell r="AZ3860"/>
        </row>
        <row r="3861">
          <cell r="AB3861"/>
          <cell r="AC3861"/>
          <cell r="AD3861"/>
          <cell r="AE3861"/>
          <cell r="AF3861"/>
          <cell r="AZ3861"/>
        </row>
        <row r="3862">
          <cell r="AB3862"/>
          <cell r="AC3862"/>
          <cell r="AD3862"/>
          <cell r="AE3862"/>
          <cell r="AF3862"/>
          <cell r="AZ3862"/>
        </row>
        <row r="3863">
          <cell r="AB3863"/>
          <cell r="AC3863"/>
          <cell r="AD3863"/>
          <cell r="AE3863"/>
          <cell r="AF3863"/>
          <cell r="AZ3863"/>
        </row>
        <row r="3864">
          <cell r="AB3864"/>
          <cell r="AC3864"/>
          <cell r="AD3864"/>
          <cell r="AE3864"/>
          <cell r="AF3864"/>
          <cell r="AZ3864"/>
        </row>
        <row r="3865">
          <cell r="AB3865"/>
          <cell r="AC3865"/>
          <cell r="AD3865"/>
          <cell r="AE3865"/>
          <cell r="AF3865"/>
          <cell r="AZ3865"/>
        </row>
        <row r="3866">
          <cell r="AB3866"/>
          <cell r="AC3866"/>
          <cell r="AD3866"/>
          <cell r="AE3866"/>
          <cell r="AF3866"/>
          <cell r="AZ3866"/>
        </row>
        <row r="3867">
          <cell r="AB3867"/>
          <cell r="AC3867"/>
          <cell r="AD3867"/>
          <cell r="AE3867"/>
          <cell r="AF3867"/>
          <cell r="AZ3867"/>
        </row>
        <row r="3868">
          <cell r="AB3868"/>
          <cell r="AC3868"/>
          <cell r="AD3868"/>
          <cell r="AE3868"/>
          <cell r="AF3868"/>
          <cell r="AZ3868"/>
        </row>
        <row r="3869">
          <cell r="AB3869"/>
          <cell r="AC3869"/>
          <cell r="AD3869"/>
          <cell r="AE3869"/>
          <cell r="AF3869"/>
          <cell r="AZ3869"/>
        </row>
        <row r="3870">
          <cell r="AB3870"/>
          <cell r="AC3870"/>
          <cell r="AD3870"/>
          <cell r="AE3870"/>
          <cell r="AF3870"/>
          <cell r="AZ3870"/>
        </row>
        <row r="3871">
          <cell r="AB3871"/>
          <cell r="AC3871"/>
          <cell r="AD3871"/>
          <cell r="AE3871"/>
          <cell r="AF3871"/>
          <cell r="AZ3871"/>
        </row>
        <row r="3872">
          <cell r="AB3872"/>
          <cell r="AC3872"/>
          <cell r="AD3872"/>
          <cell r="AE3872"/>
          <cell r="AF3872"/>
          <cell r="AZ3872"/>
        </row>
        <row r="3873">
          <cell r="AB3873"/>
          <cell r="AC3873"/>
          <cell r="AD3873"/>
          <cell r="AE3873"/>
          <cell r="AF3873"/>
          <cell r="AZ3873"/>
        </row>
        <row r="3874">
          <cell r="AB3874"/>
          <cell r="AC3874"/>
          <cell r="AD3874"/>
          <cell r="AE3874"/>
          <cell r="AF3874"/>
          <cell r="AZ3874"/>
        </row>
        <row r="3875">
          <cell r="AB3875"/>
          <cell r="AC3875"/>
          <cell r="AD3875"/>
          <cell r="AE3875"/>
          <cell r="AF3875"/>
          <cell r="AZ3875"/>
        </row>
        <row r="3876">
          <cell r="AB3876"/>
          <cell r="AC3876"/>
          <cell r="AD3876"/>
          <cell r="AE3876"/>
          <cell r="AF3876"/>
          <cell r="AZ3876"/>
        </row>
        <row r="3877">
          <cell r="AB3877"/>
          <cell r="AC3877"/>
          <cell r="AD3877"/>
          <cell r="AE3877"/>
          <cell r="AF3877"/>
          <cell r="AZ3877"/>
        </row>
        <row r="3878">
          <cell r="AB3878"/>
          <cell r="AC3878"/>
          <cell r="AD3878"/>
          <cell r="AE3878"/>
          <cell r="AF3878"/>
          <cell r="AZ3878"/>
        </row>
        <row r="3879">
          <cell r="AB3879"/>
          <cell r="AC3879"/>
          <cell r="AD3879"/>
          <cell r="AE3879"/>
          <cell r="AF3879"/>
          <cell r="AZ3879"/>
        </row>
        <row r="3880">
          <cell r="AB3880"/>
          <cell r="AC3880"/>
          <cell r="AD3880"/>
          <cell r="AE3880"/>
          <cell r="AF3880"/>
          <cell r="AZ3880"/>
        </row>
        <row r="3881">
          <cell r="AB3881"/>
          <cell r="AC3881"/>
          <cell r="AD3881"/>
          <cell r="AE3881"/>
          <cell r="AF3881"/>
          <cell r="AZ3881"/>
        </row>
        <row r="3882">
          <cell r="AB3882"/>
          <cell r="AC3882"/>
          <cell r="AD3882"/>
          <cell r="AE3882"/>
          <cell r="AF3882"/>
          <cell r="AZ3882"/>
        </row>
        <row r="3883">
          <cell r="AB3883"/>
          <cell r="AC3883"/>
          <cell r="AD3883"/>
          <cell r="AE3883"/>
          <cell r="AF3883"/>
          <cell r="AZ3883"/>
        </row>
        <row r="3884">
          <cell r="AB3884"/>
          <cell r="AC3884"/>
          <cell r="AD3884"/>
          <cell r="AE3884"/>
          <cell r="AF3884"/>
          <cell r="AZ3884"/>
        </row>
        <row r="3885">
          <cell r="AB3885"/>
          <cell r="AC3885"/>
          <cell r="AD3885"/>
          <cell r="AE3885"/>
          <cell r="AF3885"/>
          <cell r="AZ3885"/>
        </row>
        <row r="3886">
          <cell r="AB3886"/>
          <cell r="AC3886"/>
          <cell r="AD3886"/>
          <cell r="AE3886"/>
          <cell r="AF3886"/>
          <cell r="AZ3886"/>
        </row>
        <row r="3887">
          <cell r="AB3887"/>
          <cell r="AC3887"/>
          <cell r="AD3887"/>
          <cell r="AE3887"/>
          <cell r="AF3887"/>
          <cell r="AZ3887"/>
        </row>
        <row r="3888">
          <cell r="AB3888"/>
          <cell r="AC3888"/>
          <cell r="AD3888"/>
          <cell r="AE3888"/>
          <cell r="AF3888"/>
          <cell r="AZ3888"/>
        </row>
        <row r="3889">
          <cell r="AB3889"/>
          <cell r="AC3889"/>
          <cell r="AD3889"/>
          <cell r="AE3889"/>
          <cell r="AF3889"/>
          <cell r="AZ3889"/>
        </row>
        <row r="3890">
          <cell r="AB3890"/>
          <cell r="AC3890"/>
          <cell r="AD3890"/>
          <cell r="AE3890"/>
          <cell r="AF3890"/>
          <cell r="AZ3890"/>
        </row>
        <row r="3891">
          <cell r="AB3891"/>
          <cell r="AC3891"/>
          <cell r="AD3891"/>
          <cell r="AE3891"/>
          <cell r="AF3891"/>
          <cell r="AZ3891"/>
        </row>
        <row r="3892">
          <cell r="AB3892"/>
          <cell r="AC3892"/>
          <cell r="AD3892"/>
          <cell r="AE3892"/>
          <cell r="AF3892"/>
          <cell r="AZ3892"/>
        </row>
        <row r="3893">
          <cell r="AB3893"/>
          <cell r="AC3893"/>
          <cell r="AD3893"/>
          <cell r="AE3893"/>
          <cell r="AF3893"/>
          <cell r="AZ3893"/>
        </row>
        <row r="3894">
          <cell r="AB3894"/>
          <cell r="AC3894"/>
          <cell r="AD3894"/>
          <cell r="AE3894"/>
          <cell r="AF3894"/>
          <cell r="AZ3894"/>
        </row>
        <row r="3895">
          <cell r="AB3895"/>
          <cell r="AC3895"/>
          <cell r="AD3895"/>
          <cell r="AE3895"/>
          <cell r="AF3895"/>
          <cell r="AZ3895"/>
        </row>
        <row r="3896">
          <cell r="AB3896"/>
          <cell r="AC3896"/>
          <cell r="AD3896"/>
          <cell r="AE3896"/>
          <cell r="AF3896"/>
          <cell r="AZ3896"/>
        </row>
        <row r="3897">
          <cell r="AB3897"/>
          <cell r="AC3897"/>
          <cell r="AD3897"/>
          <cell r="AE3897"/>
          <cell r="AF3897"/>
          <cell r="AZ3897"/>
        </row>
        <row r="3898">
          <cell r="AB3898"/>
          <cell r="AC3898"/>
          <cell r="AD3898"/>
          <cell r="AE3898"/>
          <cell r="AF3898"/>
          <cell r="AZ3898"/>
        </row>
        <row r="3899">
          <cell r="AB3899"/>
          <cell r="AC3899"/>
          <cell r="AD3899"/>
          <cell r="AE3899"/>
          <cell r="AF3899"/>
          <cell r="AZ3899"/>
        </row>
        <row r="3900">
          <cell r="AB3900"/>
          <cell r="AC3900"/>
          <cell r="AD3900"/>
          <cell r="AE3900"/>
          <cell r="AF3900"/>
          <cell r="AZ3900"/>
        </row>
        <row r="3901">
          <cell r="AB3901"/>
          <cell r="AC3901"/>
          <cell r="AD3901"/>
          <cell r="AE3901"/>
          <cell r="AF3901"/>
          <cell r="AZ3901"/>
        </row>
        <row r="3902">
          <cell r="AB3902"/>
          <cell r="AC3902"/>
          <cell r="AD3902"/>
          <cell r="AE3902"/>
          <cell r="AF3902"/>
          <cell r="AZ3902"/>
        </row>
        <row r="3903">
          <cell r="AB3903"/>
          <cell r="AC3903"/>
          <cell r="AD3903"/>
          <cell r="AE3903"/>
          <cell r="AF3903"/>
          <cell r="AZ3903"/>
        </row>
        <row r="3904">
          <cell r="AB3904"/>
          <cell r="AC3904"/>
          <cell r="AD3904"/>
          <cell r="AE3904"/>
          <cell r="AF3904"/>
          <cell r="AZ3904"/>
        </row>
        <row r="3905">
          <cell r="AB3905"/>
          <cell r="AC3905"/>
          <cell r="AD3905"/>
          <cell r="AE3905"/>
          <cell r="AF3905"/>
          <cell r="AZ3905"/>
        </row>
        <row r="3906">
          <cell r="AB3906"/>
          <cell r="AC3906"/>
          <cell r="AD3906"/>
          <cell r="AE3906"/>
          <cell r="AF3906"/>
          <cell r="AZ3906"/>
        </row>
        <row r="3907">
          <cell r="AB3907"/>
          <cell r="AC3907"/>
          <cell r="AD3907"/>
          <cell r="AE3907"/>
          <cell r="AF3907"/>
          <cell r="AZ3907"/>
        </row>
        <row r="3908">
          <cell r="AB3908"/>
          <cell r="AC3908"/>
          <cell r="AD3908"/>
          <cell r="AE3908"/>
          <cell r="AF3908"/>
          <cell r="AZ3908"/>
        </row>
        <row r="3909">
          <cell r="AB3909"/>
          <cell r="AC3909"/>
          <cell r="AD3909"/>
          <cell r="AE3909"/>
          <cell r="AF3909"/>
          <cell r="AZ3909"/>
        </row>
        <row r="3910">
          <cell r="AB3910"/>
          <cell r="AC3910"/>
          <cell r="AD3910"/>
          <cell r="AE3910"/>
          <cell r="AF3910"/>
          <cell r="AZ3910"/>
        </row>
        <row r="3911">
          <cell r="AB3911"/>
          <cell r="AC3911"/>
          <cell r="AD3911"/>
          <cell r="AE3911"/>
          <cell r="AF3911"/>
          <cell r="AZ3911"/>
        </row>
        <row r="3912">
          <cell r="AB3912"/>
          <cell r="AC3912"/>
          <cell r="AD3912"/>
          <cell r="AE3912"/>
          <cell r="AF3912"/>
          <cell r="AZ3912"/>
        </row>
        <row r="3913">
          <cell r="AB3913"/>
          <cell r="AC3913"/>
          <cell r="AD3913"/>
          <cell r="AE3913"/>
          <cell r="AF3913"/>
          <cell r="AZ3913"/>
        </row>
        <row r="3914">
          <cell r="AB3914"/>
          <cell r="AC3914"/>
          <cell r="AD3914"/>
          <cell r="AE3914"/>
          <cell r="AF3914"/>
          <cell r="AZ3914"/>
        </row>
        <row r="3915">
          <cell r="AB3915"/>
          <cell r="AC3915"/>
          <cell r="AD3915"/>
          <cell r="AE3915"/>
          <cell r="AF3915"/>
          <cell r="AZ3915"/>
        </row>
        <row r="3916">
          <cell r="AB3916"/>
          <cell r="AC3916"/>
          <cell r="AD3916"/>
          <cell r="AE3916"/>
          <cell r="AF3916"/>
          <cell r="AZ3916"/>
        </row>
        <row r="3917">
          <cell r="AB3917"/>
          <cell r="AC3917"/>
          <cell r="AD3917"/>
          <cell r="AE3917"/>
          <cell r="AF3917"/>
          <cell r="AZ3917"/>
        </row>
        <row r="3918">
          <cell r="AB3918"/>
          <cell r="AC3918"/>
          <cell r="AD3918"/>
          <cell r="AE3918"/>
          <cell r="AF3918"/>
          <cell r="AZ3918"/>
        </row>
        <row r="3919">
          <cell r="AB3919"/>
          <cell r="AC3919"/>
          <cell r="AD3919"/>
          <cell r="AE3919"/>
          <cell r="AF3919"/>
          <cell r="AZ3919"/>
        </row>
        <row r="3920">
          <cell r="AB3920"/>
          <cell r="AC3920"/>
          <cell r="AD3920"/>
          <cell r="AE3920"/>
          <cell r="AF3920"/>
          <cell r="AZ3920"/>
        </row>
        <row r="3921">
          <cell r="AB3921"/>
          <cell r="AC3921"/>
          <cell r="AD3921"/>
          <cell r="AE3921"/>
          <cell r="AF3921"/>
          <cell r="AZ3921"/>
        </row>
        <row r="3922">
          <cell r="AB3922"/>
          <cell r="AC3922"/>
          <cell r="AD3922"/>
          <cell r="AE3922"/>
          <cell r="AF3922"/>
          <cell r="AZ3922"/>
        </row>
        <row r="3923">
          <cell r="AB3923"/>
          <cell r="AC3923"/>
          <cell r="AD3923"/>
          <cell r="AE3923"/>
          <cell r="AF3923"/>
          <cell r="AZ3923"/>
        </row>
        <row r="3924">
          <cell r="AB3924"/>
          <cell r="AC3924"/>
          <cell r="AD3924"/>
          <cell r="AE3924"/>
          <cell r="AF3924"/>
          <cell r="AZ3924"/>
        </row>
        <row r="3925">
          <cell r="AB3925"/>
          <cell r="AC3925"/>
          <cell r="AD3925"/>
          <cell r="AE3925"/>
          <cell r="AF3925"/>
          <cell r="AZ3925"/>
        </row>
        <row r="3926">
          <cell r="AB3926"/>
          <cell r="AC3926"/>
          <cell r="AD3926"/>
          <cell r="AE3926"/>
          <cell r="AF3926"/>
          <cell r="AZ3926"/>
        </row>
        <row r="3927">
          <cell r="AB3927"/>
          <cell r="AC3927"/>
          <cell r="AD3927"/>
          <cell r="AE3927"/>
          <cell r="AF3927"/>
          <cell r="AZ3927"/>
        </row>
        <row r="3928">
          <cell r="AB3928"/>
          <cell r="AC3928"/>
          <cell r="AD3928"/>
          <cell r="AE3928"/>
          <cell r="AF3928"/>
          <cell r="AZ3928"/>
        </row>
        <row r="3929">
          <cell r="AB3929"/>
          <cell r="AC3929"/>
          <cell r="AD3929"/>
          <cell r="AE3929"/>
          <cell r="AF3929"/>
          <cell r="AZ3929"/>
        </row>
        <row r="3930">
          <cell r="AB3930"/>
          <cell r="AC3930"/>
          <cell r="AD3930"/>
          <cell r="AE3930"/>
          <cell r="AF3930"/>
          <cell r="AZ3930"/>
        </row>
        <row r="3931">
          <cell r="AB3931"/>
          <cell r="AC3931"/>
          <cell r="AD3931"/>
          <cell r="AE3931"/>
          <cell r="AF3931"/>
          <cell r="AZ3931"/>
        </row>
        <row r="3932">
          <cell r="AB3932"/>
          <cell r="AC3932"/>
          <cell r="AD3932"/>
          <cell r="AE3932"/>
          <cell r="AF3932"/>
          <cell r="AZ3932"/>
        </row>
        <row r="3933">
          <cell r="AB3933"/>
          <cell r="AC3933"/>
          <cell r="AD3933"/>
          <cell r="AE3933"/>
          <cell r="AF3933"/>
          <cell r="AZ3933"/>
        </row>
        <row r="3934">
          <cell r="AB3934"/>
          <cell r="AC3934"/>
          <cell r="AD3934"/>
          <cell r="AE3934"/>
          <cell r="AF3934"/>
          <cell r="AZ3934"/>
        </row>
        <row r="3935">
          <cell r="AB3935"/>
          <cell r="AC3935"/>
          <cell r="AD3935"/>
          <cell r="AE3935"/>
          <cell r="AF3935"/>
          <cell r="AZ3935"/>
        </row>
        <row r="3936">
          <cell r="AB3936"/>
          <cell r="AC3936"/>
          <cell r="AD3936"/>
          <cell r="AE3936"/>
          <cell r="AF3936"/>
          <cell r="AZ3936"/>
        </row>
        <row r="3937">
          <cell r="AB3937"/>
          <cell r="AC3937"/>
          <cell r="AD3937"/>
          <cell r="AE3937"/>
          <cell r="AF3937"/>
          <cell r="AZ3937"/>
        </row>
        <row r="3938">
          <cell r="AB3938"/>
          <cell r="AC3938"/>
          <cell r="AD3938"/>
          <cell r="AE3938"/>
          <cell r="AF3938"/>
          <cell r="AZ3938"/>
        </row>
        <row r="3939">
          <cell r="AB3939"/>
          <cell r="AC3939"/>
          <cell r="AD3939"/>
          <cell r="AE3939"/>
          <cell r="AF3939"/>
          <cell r="AZ3939"/>
        </row>
        <row r="3940">
          <cell r="AB3940"/>
          <cell r="AC3940"/>
          <cell r="AD3940"/>
          <cell r="AE3940"/>
          <cell r="AF3940"/>
          <cell r="AZ3940"/>
        </row>
        <row r="3941">
          <cell r="AB3941"/>
          <cell r="AC3941"/>
          <cell r="AD3941"/>
          <cell r="AE3941"/>
          <cell r="AF3941"/>
          <cell r="AZ3941"/>
        </row>
        <row r="3942">
          <cell r="AB3942"/>
          <cell r="AC3942"/>
          <cell r="AD3942"/>
          <cell r="AE3942"/>
          <cell r="AF3942"/>
          <cell r="AZ3942"/>
        </row>
        <row r="3943">
          <cell r="AB3943"/>
          <cell r="AC3943"/>
          <cell r="AD3943"/>
          <cell r="AE3943"/>
          <cell r="AF3943"/>
          <cell r="AZ3943"/>
        </row>
        <row r="3944">
          <cell r="AB3944"/>
          <cell r="AC3944"/>
          <cell r="AD3944"/>
          <cell r="AE3944"/>
          <cell r="AF3944"/>
          <cell r="AZ3944"/>
        </row>
        <row r="3945">
          <cell r="AB3945"/>
          <cell r="AC3945"/>
          <cell r="AD3945"/>
          <cell r="AE3945"/>
          <cell r="AF3945"/>
          <cell r="AZ3945"/>
        </row>
        <row r="3946">
          <cell r="AB3946"/>
          <cell r="AC3946"/>
          <cell r="AD3946"/>
          <cell r="AE3946"/>
          <cell r="AF3946"/>
          <cell r="AZ3946"/>
        </row>
        <row r="3947">
          <cell r="AB3947"/>
          <cell r="AC3947"/>
          <cell r="AD3947"/>
          <cell r="AE3947"/>
          <cell r="AF3947"/>
          <cell r="AZ3947"/>
        </row>
        <row r="3948">
          <cell r="AB3948"/>
          <cell r="AC3948"/>
          <cell r="AD3948"/>
          <cell r="AE3948"/>
          <cell r="AF3948"/>
          <cell r="AZ3948"/>
        </row>
        <row r="3949">
          <cell r="AB3949"/>
          <cell r="AC3949"/>
          <cell r="AD3949"/>
          <cell r="AE3949"/>
          <cell r="AF3949"/>
          <cell r="AZ3949"/>
        </row>
        <row r="3950">
          <cell r="AB3950"/>
          <cell r="AC3950"/>
          <cell r="AD3950"/>
          <cell r="AE3950"/>
          <cell r="AF3950"/>
          <cell r="AZ3950"/>
        </row>
        <row r="3951">
          <cell r="AB3951"/>
          <cell r="AC3951"/>
          <cell r="AD3951"/>
          <cell r="AE3951"/>
          <cell r="AF3951"/>
          <cell r="AZ3951"/>
        </row>
        <row r="3952">
          <cell r="AB3952"/>
          <cell r="AC3952"/>
          <cell r="AD3952"/>
          <cell r="AE3952"/>
          <cell r="AF3952"/>
          <cell r="AZ3952"/>
        </row>
        <row r="3953">
          <cell r="AB3953"/>
          <cell r="AC3953"/>
          <cell r="AD3953"/>
          <cell r="AE3953"/>
          <cell r="AF3953"/>
          <cell r="AZ3953"/>
        </row>
        <row r="3954">
          <cell r="AB3954"/>
          <cell r="AC3954"/>
          <cell r="AD3954"/>
          <cell r="AE3954"/>
          <cell r="AF3954"/>
          <cell r="AZ3954"/>
        </row>
        <row r="3955">
          <cell r="AB3955"/>
          <cell r="AC3955"/>
          <cell r="AD3955"/>
          <cell r="AE3955"/>
          <cell r="AF3955"/>
          <cell r="AZ3955"/>
        </row>
        <row r="3956">
          <cell r="AB3956"/>
          <cell r="AC3956"/>
          <cell r="AD3956"/>
          <cell r="AE3956"/>
          <cell r="AF3956"/>
          <cell r="AZ3956"/>
        </row>
        <row r="3957">
          <cell r="AB3957"/>
          <cell r="AC3957"/>
          <cell r="AD3957"/>
          <cell r="AE3957"/>
          <cell r="AF3957"/>
          <cell r="AZ3957"/>
        </row>
        <row r="3958">
          <cell r="AB3958"/>
          <cell r="AC3958"/>
          <cell r="AD3958"/>
          <cell r="AE3958"/>
          <cell r="AF3958"/>
          <cell r="AZ3958"/>
        </row>
        <row r="3959">
          <cell r="AB3959"/>
          <cell r="AC3959"/>
          <cell r="AD3959"/>
          <cell r="AE3959"/>
          <cell r="AF3959"/>
          <cell r="AZ3959"/>
        </row>
        <row r="3960">
          <cell r="AB3960"/>
          <cell r="AC3960"/>
          <cell r="AD3960"/>
          <cell r="AE3960"/>
          <cell r="AF3960"/>
          <cell r="AZ3960"/>
        </row>
        <row r="3961">
          <cell r="AB3961"/>
          <cell r="AC3961"/>
          <cell r="AD3961"/>
          <cell r="AE3961"/>
          <cell r="AF3961"/>
          <cell r="AZ3961"/>
        </row>
        <row r="3962">
          <cell r="AB3962"/>
          <cell r="AC3962"/>
          <cell r="AD3962"/>
          <cell r="AE3962"/>
          <cell r="AF3962"/>
          <cell r="AZ3962"/>
        </row>
        <row r="3963">
          <cell r="AB3963"/>
          <cell r="AC3963"/>
          <cell r="AD3963"/>
          <cell r="AE3963"/>
          <cell r="AF3963"/>
          <cell r="AZ3963"/>
        </row>
        <row r="3964">
          <cell r="AB3964"/>
          <cell r="AC3964"/>
          <cell r="AD3964"/>
          <cell r="AE3964"/>
          <cell r="AF3964"/>
          <cell r="AZ3964"/>
        </row>
        <row r="3965">
          <cell r="AB3965"/>
          <cell r="AC3965"/>
          <cell r="AD3965"/>
          <cell r="AE3965"/>
          <cell r="AF3965"/>
          <cell r="AZ3965"/>
        </row>
        <row r="3966">
          <cell r="AB3966"/>
          <cell r="AC3966"/>
          <cell r="AD3966"/>
          <cell r="AE3966"/>
          <cell r="AF3966"/>
          <cell r="AZ3966"/>
        </row>
        <row r="3967">
          <cell r="AB3967"/>
          <cell r="AC3967"/>
          <cell r="AD3967"/>
          <cell r="AE3967"/>
          <cell r="AF3967"/>
          <cell r="AZ3967"/>
        </row>
        <row r="3968">
          <cell r="AB3968"/>
          <cell r="AC3968"/>
          <cell r="AD3968"/>
          <cell r="AE3968"/>
          <cell r="AF3968"/>
          <cell r="AZ3968"/>
        </row>
        <row r="3969">
          <cell r="AB3969"/>
          <cell r="AC3969"/>
          <cell r="AD3969"/>
          <cell r="AE3969"/>
          <cell r="AF3969"/>
          <cell r="AZ3969"/>
        </row>
        <row r="3970">
          <cell r="AB3970"/>
          <cell r="AC3970"/>
          <cell r="AD3970"/>
          <cell r="AE3970"/>
          <cell r="AF3970"/>
          <cell r="AZ3970"/>
        </row>
        <row r="3971">
          <cell r="AB3971"/>
          <cell r="AC3971"/>
          <cell r="AD3971"/>
          <cell r="AE3971"/>
          <cell r="AF3971"/>
          <cell r="AZ3971"/>
        </row>
        <row r="3972">
          <cell r="AB3972"/>
          <cell r="AC3972"/>
          <cell r="AD3972"/>
          <cell r="AE3972"/>
          <cell r="AF3972"/>
          <cell r="AZ3972"/>
        </row>
        <row r="3973">
          <cell r="AB3973"/>
          <cell r="AC3973"/>
          <cell r="AD3973"/>
          <cell r="AE3973"/>
          <cell r="AF3973"/>
          <cell r="AZ3973"/>
        </row>
        <row r="3974">
          <cell r="AB3974"/>
          <cell r="AC3974"/>
          <cell r="AD3974"/>
          <cell r="AE3974"/>
          <cell r="AF3974"/>
          <cell r="AZ3974"/>
        </row>
        <row r="3975">
          <cell r="AB3975"/>
          <cell r="AC3975"/>
          <cell r="AD3975"/>
          <cell r="AE3975"/>
          <cell r="AF3975"/>
          <cell r="AZ3975"/>
        </row>
        <row r="3976">
          <cell r="AB3976"/>
          <cell r="AC3976"/>
          <cell r="AD3976"/>
          <cell r="AE3976"/>
          <cell r="AF3976"/>
          <cell r="AZ3976"/>
        </row>
        <row r="3977">
          <cell r="AB3977"/>
          <cell r="AC3977"/>
          <cell r="AD3977"/>
          <cell r="AE3977"/>
          <cell r="AF3977"/>
          <cell r="AZ3977"/>
        </row>
        <row r="3978">
          <cell r="AB3978"/>
          <cell r="AC3978"/>
          <cell r="AD3978"/>
          <cell r="AE3978"/>
          <cell r="AF3978"/>
          <cell r="AZ3978"/>
        </row>
        <row r="3979">
          <cell r="AB3979"/>
          <cell r="AC3979"/>
          <cell r="AD3979"/>
          <cell r="AE3979"/>
          <cell r="AF3979"/>
          <cell r="AZ3979"/>
        </row>
        <row r="3980">
          <cell r="AB3980"/>
          <cell r="AC3980"/>
          <cell r="AD3980"/>
          <cell r="AE3980"/>
          <cell r="AF3980"/>
          <cell r="AZ3980"/>
        </row>
        <row r="3981">
          <cell r="AB3981"/>
          <cell r="AC3981"/>
          <cell r="AD3981"/>
          <cell r="AE3981"/>
          <cell r="AF3981"/>
          <cell r="AZ3981"/>
        </row>
        <row r="3982">
          <cell r="AB3982"/>
          <cell r="AC3982"/>
          <cell r="AD3982"/>
          <cell r="AE3982"/>
          <cell r="AF3982"/>
          <cell r="AZ3982"/>
        </row>
        <row r="3983">
          <cell r="AB3983"/>
          <cell r="AC3983"/>
          <cell r="AD3983"/>
          <cell r="AE3983"/>
          <cell r="AF3983"/>
          <cell r="AZ3983"/>
        </row>
        <row r="3984">
          <cell r="AB3984"/>
          <cell r="AC3984"/>
          <cell r="AD3984"/>
          <cell r="AE3984"/>
          <cell r="AF3984"/>
          <cell r="AZ3984"/>
        </row>
        <row r="3985">
          <cell r="AB3985"/>
          <cell r="AC3985"/>
          <cell r="AD3985"/>
          <cell r="AE3985"/>
          <cell r="AF3985"/>
          <cell r="AZ3985"/>
        </row>
        <row r="3986">
          <cell r="AB3986"/>
          <cell r="AC3986"/>
          <cell r="AD3986"/>
          <cell r="AE3986"/>
          <cell r="AF3986"/>
          <cell r="AZ3986"/>
        </row>
        <row r="3987">
          <cell r="AB3987"/>
          <cell r="AC3987"/>
          <cell r="AD3987"/>
          <cell r="AE3987"/>
          <cell r="AF3987"/>
          <cell r="AZ3987"/>
        </row>
        <row r="3988">
          <cell r="AB3988"/>
          <cell r="AC3988"/>
          <cell r="AD3988"/>
          <cell r="AE3988"/>
          <cell r="AF3988"/>
          <cell r="AZ3988"/>
        </row>
        <row r="3989">
          <cell r="AB3989"/>
          <cell r="AC3989"/>
          <cell r="AD3989"/>
          <cell r="AE3989"/>
          <cell r="AF3989"/>
          <cell r="AZ3989"/>
        </row>
        <row r="3990">
          <cell r="AB3990"/>
          <cell r="AC3990"/>
          <cell r="AD3990"/>
          <cell r="AE3990"/>
          <cell r="AF3990"/>
          <cell r="AZ3990"/>
        </row>
        <row r="3991">
          <cell r="AB3991"/>
          <cell r="AC3991"/>
          <cell r="AD3991"/>
          <cell r="AE3991"/>
          <cell r="AF3991"/>
          <cell r="AZ3991"/>
        </row>
        <row r="3992">
          <cell r="AB3992"/>
          <cell r="AC3992"/>
          <cell r="AD3992"/>
          <cell r="AE3992"/>
          <cell r="AF3992"/>
          <cell r="AZ3992"/>
        </row>
        <row r="3993">
          <cell r="AB3993"/>
          <cell r="AC3993"/>
          <cell r="AD3993"/>
          <cell r="AE3993"/>
          <cell r="AF3993"/>
          <cell r="AZ3993"/>
        </row>
        <row r="3994">
          <cell r="AB3994"/>
          <cell r="AC3994"/>
          <cell r="AD3994"/>
          <cell r="AE3994"/>
          <cell r="AF3994"/>
          <cell r="AZ3994"/>
        </row>
        <row r="3995">
          <cell r="AB3995"/>
          <cell r="AC3995"/>
          <cell r="AD3995"/>
          <cell r="AE3995"/>
          <cell r="AF3995"/>
          <cell r="AZ3995"/>
        </row>
        <row r="3996">
          <cell r="AB3996"/>
          <cell r="AC3996"/>
          <cell r="AD3996"/>
          <cell r="AE3996"/>
          <cell r="AF3996"/>
          <cell r="AZ3996"/>
        </row>
        <row r="3997">
          <cell r="AB3997"/>
          <cell r="AC3997"/>
          <cell r="AD3997"/>
          <cell r="AE3997"/>
          <cell r="AF3997"/>
          <cell r="AZ3997"/>
        </row>
        <row r="3998">
          <cell r="AB3998"/>
          <cell r="AC3998"/>
          <cell r="AD3998"/>
          <cell r="AE3998"/>
          <cell r="AF3998"/>
          <cell r="AZ3998"/>
        </row>
        <row r="3999">
          <cell r="AB3999"/>
          <cell r="AC3999"/>
          <cell r="AD3999"/>
          <cell r="AE3999"/>
          <cell r="AF3999"/>
          <cell r="AZ3999"/>
        </row>
        <row r="4000">
          <cell r="AB4000"/>
          <cell r="AC4000"/>
          <cell r="AD4000"/>
          <cell r="AE4000"/>
          <cell r="AF4000"/>
          <cell r="AZ4000"/>
        </row>
        <row r="4001">
          <cell r="AB4001"/>
          <cell r="AC4001"/>
          <cell r="AD4001"/>
          <cell r="AE4001"/>
          <cell r="AF4001"/>
          <cell r="AZ4001"/>
        </row>
        <row r="4002">
          <cell r="AB4002"/>
          <cell r="AC4002"/>
          <cell r="AD4002"/>
          <cell r="AE4002"/>
          <cell r="AF4002"/>
          <cell r="AZ4002"/>
        </row>
        <row r="4003">
          <cell r="AB4003"/>
          <cell r="AC4003"/>
          <cell r="AD4003"/>
          <cell r="AE4003"/>
          <cell r="AF4003"/>
          <cell r="AZ4003"/>
        </row>
        <row r="4004">
          <cell r="AB4004"/>
          <cell r="AC4004"/>
          <cell r="AD4004"/>
          <cell r="AE4004"/>
          <cell r="AF4004"/>
          <cell r="AZ4004"/>
        </row>
        <row r="4005">
          <cell r="AB4005"/>
          <cell r="AC4005"/>
          <cell r="AD4005"/>
          <cell r="AE4005"/>
          <cell r="AF4005"/>
          <cell r="AZ4005"/>
        </row>
        <row r="4006">
          <cell r="AB4006"/>
          <cell r="AC4006"/>
          <cell r="AD4006"/>
          <cell r="AE4006"/>
          <cell r="AF4006"/>
          <cell r="AZ4006"/>
        </row>
        <row r="4007">
          <cell r="AB4007"/>
          <cell r="AC4007"/>
          <cell r="AD4007"/>
          <cell r="AE4007"/>
          <cell r="AF4007"/>
          <cell r="AZ4007"/>
        </row>
        <row r="4008">
          <cell r="AB4008"/>
          <cell r="AC4008"/>
          <cell r="AD4008"/>
          <cell r="AE4008"/>
          <cell r="AF4008"/>
          <cell r="AZ4008"/>
        </row>
        <row r="4009">
          <cell r="AB4009"/>
          <cell r="AC4009"/>
          <cell r="AD4009"/>
          <cell r="AE4009"/>
          <cell r="AF4009"/>
          <cell r="AZ4009"/>
        </row>
        <row r="4010">
          <cell r="AB4010"/>
          <cell r="AC4010"/>
          <cell r="AD4010"/>
          <cell r="AE4010"/>
          <cell r="AF4010"/>
          <cell r="AZ4010"/>
        </row>
        <row r="4011">
          <cell r="AB4011"/>
          <cell r="AC4011"/>
          <cell r="AD4011"/>
          <cell r="AE4011"/>
          <cell r="AF4011"/>
          <cell r="AZ4011"/>
        </row>
        <row r="4012">
          <cell r="AB4012"/>
          <cell r="AC4012"/>
          <cell r="AD4012"/>
          <cell r="AE4012"/>
          <cell r="AF4012"/>
          <cell r="AZ4012"/>
        </row>
        <row r="4013">
          <cell r="AB4013"/>
          <cell r="AC4013"/>
          <cell r="AD4013"/>
          <cell r="AE4013"/>
          <cell r="AF4013"/>
          <cell r="AZ4013"/>
        </row>
        <row r="4014">
          <cell r="AB4014"/>
          <cell r="AC4014"/>
          <cell r="AD4014"/>
          <cell r="AE4014"/>
          <cell r="AF4014"/>
          <cell r="AZ4014"/>
        </row>
        <row r="4015">
          <cell r="AB4015"/>
          <cell r="AC4015"/>
          <cell r="AD4015"/>
          <cell r="AE4015"/>
          <cell r="AF4015"/>
          <cell r="AZ4015"/>
        </row>
        <row r="4016">
          <cell r="AB4016"/>
          <cell r="AC4016"/>
          <cell r="AD4016"/>
          <cell r="AE4016"/>
          <cell r="AF4016"/>
          <cell r="AZ4016"/>
        </row>
        <row r="4017">
          <cell r="AB4017"/>
          <cell r="AC4017"/>
          <cell r="AD4017"/>
          <cell r="AE4017"/>
          <cell r="AF4017"/>
          <cell r="AZ4017"/>
        </row>
        <row r="4018">
          <cell r="AB4018"/>
          <cell r="AC4018"/>
          <cell r="AD4018"/>
          <cell r="AE4018"/>
          <cell r="AF4018"/>
          <cell r="AZ4018"/>
        </row>
        <row r="4019">
          <cell r="AB4019"/>
          <cell r="AC4019"/>
          <cell r="AD4019"/>
          <cell r="AE4019"/>
          <cell r="AF4019"/>
          <cell r="AZ4019"/>
        </row>
        <row r="4020">
          <cell r="AB4020"/>
          <cell r="AC4020"/>
          <cell r="AD4020"/>
          <cell r="AE4020"/>
          <cell r="AF4020"/>
          <cell r="AZ4020"/>
        </row>
        <row r="4021">
          <cell r="AB4021"/>
          <cell r="AC4021"/>
          <cell r="AD4021"/>
          <cell r="AE4021"/>
          <cell r="AF4021"/>
          <cell r="AZ4021"/>
        </row>
        <row r="4022">
          <cell r="AB4022"/>
          <cell r="AC4022"/>
          <cell r="AD4022"/>
          <cell r="AE4022"/>
          <cell r="AF4022"/>
          <cell r="AZ4022"/>
        </row>
        <row r="4023">
          <cell r="AB4023"/>
          <cell r="AC4023"/>
          <cell r="AD4023"/>
          <cell r="AE4023"/>
          <cell r="AF4023"/>
          <cell r="AZ4023"/>
        </row>
        <row r="4024">
          <cell r="AB4024"/>
          <cell r="AC4024"/>
          <cell r="AD4024"/>
          <cell r="AE4024"/>
          <cell r="AF4024"/>
          <cell r="AZ4024"/>
        </row>
        <row r="4025">
          <cell r="AB4025"/>
          <cell r="AC4025"/>
          <cell r="AD4025"/>
          <cell r="AE4025"/>
          <cell r="AF4025"/>
          <cell r="AZ4025"/>
        </row>
        <row r="4026">
          <cell r="AB4026"/>
          <cell r="AC4026"/>
          <cell r="AD4026"/>
          <cell r="AE4026"/>
          <cell r="AF4026"/>
          <cell r="AZ4026"/>
        </row>
        <row r="4027">
          <cell r="AB4027"/>
          <cell r="AC4027"/>
          <cell r="AD4027"/>
          <cell r="AE4027"/>
          <cell r="AF4027"/>
          <cell r="AZ4027"/>
        </row>
        <row r="4028">
          <cell r="AB4028"/>
          <cell r="AC4028"/>
          <cell r="AD4028"/>
          <cell r="AE4028"/>
          <cell r="AF4028"/>
          <cell r="AZ4028"/>
        </row>
        <row r="4029">
          <cell r="AB4029"/>
          <cell r="AC4029"/>
          <cell r="AD4029"/>
          <cell r="AE4029"/>
          <cell r="AF4029"/>
          <cell r="AZ4029"/>
        </row>
        <row r="4030">
          <cell r="AB4030"/>
          <cell r="AC4030"/>
          <cell r="AD4030"/>
          <cell r="AE4030"/>
          <cell r="AF4030"/>
          <cell r="AZ4030"/>
        </row>
        <row r="4031">
          <cell r="AB4031"/>
          <cell r="AC4031"/>
          <cell r="AD4031"/>
          <cell r="AE4031"/>
          <cell r="AF4031"/>
          <cell r="AZ4031"/>
        </row>
        <row r="4032">
          <cell r="AB4032"/>
          <cell r="AC4032"/>
          <cell r="AD4032"/>
          <cell r="AE4032"/>
          <cell r="AF4032"/>
          <cell r="AZ4032"/>
        </row>
        <row r="4033">
          <cell r="AB4033"/>
          <cell r="AC4033"/>
          <cell r="AD4033"/>
          <cell r="AE4033"/>
          <cell r="AF4033"/>
          <cell r="AZ4033"/>
        </row>
        <row r="4034">
          <cell r="AB4034"/>
          <cell r="AC4034"/>
          <cell r="AD4034"/>
          <cell r="AE4034"/>
          <cell r="AF4034"/>
          <cell r="AZ4034"/>
        </row>
        <row r="4035">
          <cell r="AB4035"/>
          <cell r="AC4035"/>
          <cell r="AD4035"/>
          <cell r="AE4035"/>
          <cell r="AF4035"/>
          <cell r="AZ4035"/>
        </row>
        <row r="4036">
          <cell r="AB4036"/>
          <cell r="AC4036"/>
          <cell r="AD4036"/>
          <cell r="AE4036"/>
          <cell r="AF4036"/>
          <cell r="AZ4036"/>
        </row>
        <row r="4037">
          <cell r="AB4037"/>
          <cell r="AC4037"/>
          <cell r="AD4037"/>
          <cell r="AE4037"/>
          <cell r="AF4037"/>
          <cell r="AZ4037"/>
        </row>
        <row r="4038">
          <cell r="AB4038"/>
          <cell r="AC4038"/>
          <cell r="AD4038"/>
          <cell r="AE4038"/>
          <cell r="AF4038"/>
          <cell r="AZ4038"/>
        </row>
        <row r="4039">
          <cell r="AB4039"/>
          <cell r="AC4039"/>
          <cell r="AD4039"/>
          <cell r="AE4039"/>
          <cell r="AF4039"/>
          <cell r="AZ4039"/>
        </row>
        <row r="4040">
          <cell r="AB4040"/>
          <cell r="AC4040"/>
          <cell r="AD4040"/>
          <cell r="AE4040"/>
          <cell r="AF4040"/>
          <cell r="AZ4040"/>
        </row>
        <row r="4041">
          <cell r="AB4041"/>
          <cell r="AC4041"/>
          <cell r="AD4041"/>
          <cell r="AE4041"/>
          <cell r="AF4041"/>
          <cell r="AZ4041"/>
        </row>
        <row r="4042">
          <cell r="AB4042"/>
          <cell r="AC4042"/>
          <cell r="AD4042"/>
          <cell r="AE4042"/>
          <cell r="AF4042"/>
          <cell r="AZ4042"/>
        </row>
        <row r="4043">
          <cell r="AB4043"/>
          <cell r="AC4043"/>
          <cell r="AD4043"/>
          <cell r="AE4043"/>
          <cell r="AF4043"/>
          <cell r="AZ4043"/>
        </row>
        <row r="4044">
          <cell r="AB4044"/>
          <cell r="AC4044"/>
          <cell r="AD4044"/>
          <cell r="AE4044"/>
          <cell r="AF4044"/>
          <cell r="AZ4044"/>
        </row>
        <row r="4045">
          <cell r="AB4045"/>
          <cell r="AC4045"/>
          <cell r="AD4045"/>
          <cell r="AE4045"/>
          <cell r="AF4045"/>
          <cell r="AZ4045"/>
        </row>
        <row r="4046">
          <cell r="AB4046"/>
          <cell r="AC4046"/>
          <cell r="AD4046"/>
          <cell r="AE4046"/>
          <cell r="AF4046"/>
          <cell r="AZ4046"/>
        </row>
        <row r="4047">
          <cell r="AB4047"/>
          <cell r="AC4047"/>
          <cell r="AD4047"/>
          <cell r="AE4047"/>
          <cell r="AF4047"/>
          <cell r="AZ4047"/>
        </row>
        <row r="4048">
          <cell r="AB4048"/>
          <cell r="AC4048"/>
          <cell r="AD4048"/>
          <cell r="AE4048"/>
          <cell r="AF4048"/>
          <cell r="AZ4048"/>
        </row>
        <row r="4049">
          <cell r="AB4049"/>
          <cell r="AC4049"/>
          <cell r="AD4049"/>
          <cell r="AE4049"/>
          <cell r="AF4049"/>
          <cell r="AZ4049"/>
        </row>
        <row r="4050">
          <cell r="AB4050"/>
          <cell r="AC4050"/>
          <cell r="AD4050"/>
          <cell r="AE4050"/>
          <cell r="AF4050"/>
          <cell r="AZ4050"/>
        </row>
        <row r="4051">
          <cell r="AB4051"/>
          <cell r="AC4051"/>
          <cell r="AD4051"/>
          <cell r="AE4051"/>
          <cell r="AF4051"/>
          <cell r="AZ4051"/>
        </row>
        <row r="4052">
          <cell r="AB4052"/>
          <cell r="AC4052"/>
          <cell r="AD4052"/>
          <cell r="AE4052"/>
          <cell r="AF4052"/>
          <cell r="AZ4052"/>
        </row>
        <row r="4053">
          <cell r="AB4053"/>
          <cell r="AC4053"/>
          <cell r="AD4053"/>
          <cell r="AE4053"/>
          <cell r="AF4053"/>
          <cell r="AZ4053"/>
        </row>
        <row r="4054">
          <cell r="AB4054"/>
          <cell r="AC4054"/>
          <cell r="AD4054"/>
          <cell r="AE4054"/>
          <cell r="AF4054"/>
          <cell r="AZ4054"/>
        </row>
        <row r="4055">
          <cell r="AB4055"/>
          <cell r="AC4055"/>
          <cell r="AD4055"/>
          <cell r="AE4055"/>
          <cell r="AF4055"/>
          <cell r="AZ4055"/>
        </row>
        <row r="4056">
          <cell r="AB4056"/>
          <cell r="AC4056"/>
          <cell r="AD4056"/>
          <cell r="AE4056"/>
          <cell r="AF4056"/>
          <cell r="AZ4056"/>
        </row>
        <row r="4057">
          <cell r="AB4057"/>
          <cell r="AC4057"/>
          <cell r="AD4057"/>
          <cell r="AE4057"/>
          <cell r="AF4057"/>
          <cell r="AZ4057"/>
        </row>
        <row r="4058">
          <cell r="AB4058"/>
          <cell r="AC4058"/>
          <cell r="AD4058"/>
          <cell r="AE4058"/>
          <cell r="AF4058"/>
          <cell r="AZ4058"/>
        </row>
        <row r="4059">
          <cell r="AB4059"/>
          <cell r="AC4059"/>
          <cell r="AD4059"/>
          <cell r="AE4059"/>
          <cell r="AF4059"/>
          <cell r="AZ4059"/>
        </row>
        <row r="4060">
          <cell r="AB4060"/>
          <cell r="AC4060"/>
          <cell r="AD4060"/>
          <cell r="AE4060"/>
          <cell r="AF4060"/>
          <cell r="AZ4060"/>
        </row>
        <row r="4061">
          <cell r="AB4061"/>
          <cell r="AC4061"/>
          <cell r="AD4061"/>
          <cell r="AE4061"/>
          <cell r="AF4061"/>
          <cell r="AZ4061"/>
        </row>
        <row r="4062">
          <cell r="AB4062"/>
          <cell r="AC4062"/>
          <cell r="AD4062"/>
          <cell r="AE4062"/>
          <cell r="AF4062"/>
          <cell r="AZ4062"/>
        </row>
        <row r="4063">
          <cell r="AB4063"/>
          <cell r="AC4063"/>
          <cell r="AD4063"/>
          <cell r="AE4063"/>
          <cell r="AF4063"/>
          <cell r="AZ4063"/>
        </row>
        <row r="4064">
          <cell r="AB4064"/>
          <cell r="AC4064"/>
          <cell r="AD4064"/>
          <cell r="AE4064"/>
          <cell r="AF4064"/>
          <cell r="AZ4064"/>
        </row>
        <row r="4065">
          <cell r="AB4065"/>
          <cell r="AC4065"/>
          <cell r="AD4065"/>
          <cell r="AE4065"/>
          <cell r="AF4065"/>
          <cell r="AZ4065"/>
        </row>
        <row r="4066">
          <cell r="AB4066"/>
          <cell r="AC4066"/>
          <cell r="AD4066"/>
          <cell r="AE4066"/>
          <cell r="AF4066"/>
          <cell r="AZ4066"/>
        </row>
        <row r="4067">
          <cell r="AB4067"/>
          <cell r="AC4067"/>
          <cell r="AD4067"/>
          <cell r="AE4067"/>
          <cell r="AF4067"/>
          <cell r="AZ4067"/>
        </row>
        <row r="4068">
          <cell r="AB4068"/>
          <cell r="AC4068"/>
          <cell r="AD4068"/>
          <cell r="AE4068"/>
          <cell r="AF4068"/>
          <cell r="AZ4068"/>
        </row>
        <row r="4069">
          <cell r="AB4069"/>
          <cell r="AC4069"/>
          <cell r="AD4069"/>
          <cell r="AE4069"/>
          <cell r="AF4069"/>
          <cell r="AZ4069"/>
        </row>
        <row r="4070">
          <cell r="AB4070"/>
          <cell r="AC4070"/>
          <cell r="AD4070"/>
          <cell r="AE4070"/>
          <cell r="AF4070"/>
          <cell r="AZ4070"/>
        </row>
        <row r="4071">
          <cell r="AB4071"/>
          <cell r="AC4071"/>
          <cell r="AD4071"/>
          <cell r="AE4071"/>
          <cell r="AF4071"/>
          <cell r="AZ4071"/>
        </row>
        <row r="4072">
          <cell r="AB4072"/>
          <cell r="AC4072"/>
          <cell r="AD4072"/>
          <cell r="AE4072"/>
          <cell r="AF4072"/>
          <cell r="AZ4072"/>
        </row>
        <row r="4073">
          <cell r="AB4073"/>
          <cell r="AC4073"/>
          <cell r="AD4073"/>
          <cell r="AE4073"/>
          <cell r="AF4073"/>
          <cell r="AZ4073"/>
        </row>
        <row r="4074">
          <cell r="AB4074"/>
          <cell r="AC4074"/>
          <cell r="AD4074"/>
          <cell r="AE4074"/>
          <cell r="AF4074"/>
          <cell r="AZ4074"/>
        </row>
        <row r="4075">
          <cell r="AB4075"/>
          <cell r="AC4075"/>
          <cell r="AD4075"/>
          <cell r="AE4075"/>
          <cell r="AF4075"/>
          <cell r="AZ4075"/>
        </row>
        <row r="4076">
          <cell r="AB4076"/>
          <cell r="AC4076"/>
          <cell r="AD4076"/>
          <cell r="AE4076"/>
          <cell r="AF4076"/>
          <cell r="AZ4076"/>
        </row>
        <row r="4077">
          <cell r="AB4077"/>
          <cell r="AC4077"/>
          <cell r="AD4077"/>
          <cell r="AE4077"/>
          <cell r="AF4077"/>
          <cell r="AZ4077"/>
        </row>
        <row r="4078">
          <cell r="AB4078"/>
          <cell r="AC4078"/>
          <cell r="AD4078"/>
          <cell r="AE4078"/>
          <cell r="AF4078"/>
          <cell r="AZ4078"/>
        </row>
        <row r="4079">
          <cell r="AB4079"/>
          <cell r="AC4079"/>
          <cell r="AD4079"/>
          <cell r="AE4079"/>
          <cell r="AF4079"/>
          <cell r="AZ4079"/>
        </row>
        <row r="4080">
          <cell r="AB4080"/>
          <cell r="AC4080"/>
          <cell r="AD4080"/>
          <cell r="AE4080"/>
          <cell r="AF4080"/>
          <cell r="AZ4080"/>
        </row>
        <row r="4081">
          <cell r="AB4081"/>
          <cell r="AC4081"/>
          <cell r="AD4081"/>
          <cell r="AE4081"/>
          <cell r="AF4081"/>
          <cell r="AZ4081"/>
        </row>
        <row r="4082">
          <cell r="AB4082"/>
          <cell r="AC4082"/>
          <cell r="AD4082"/>
          <cell r="AE4082"/>
          <cell r="AF4082"/>
          <cell r="AZ4082"/>
        </row>
        <row r="4083">
          <cell r="AB4083"/>
          <cell r="AC4083"/>
          <cell r="AD4083"/>
          <cell r="AE4083"/>
          <cell r="AF4083"/>
          <cell r="AZ4083"/>
        </row>
        <row r="4084">
          <cell r="AB4084"/>
          <cell r="AC4084"/>
          <cell r="AD4084"/>
          <cell r="AE4084"/>
          <cell r="AF4084"/>
          <cell r="AZ4084"/>
        </row>
        <row r="4085">
          <cell r="AB4085"/>
          <cell r="AC4085"/>
          <cell r="AD4085"/>
          <cell r="AE4085"/>
          <cell r="AF4085"/>
          <cell r="AZ4085"/>
        </row>
        <row r="4086">
          <cell r="AB4086"/>
          <cell r="AC4086"/>
          <cell r="AD4086"/>
          <cell r="AE4086"/>
          <cell r="AF4086"/>
          <cell r="AZ4086"/>
        </row>
        <row r="4087">
          <cell r="AB4087"/>
          <cell r="AC4087"/>
          <cell r="AD4087"/>
          <cell r="AE4087"/>
          <cell r="AF4087"/>
          <cell r="AZ4087"/>
        </row>
        <row r="4088">
          <cell r="AB4088"/>
          <cell r="AC4088"/>
          <cell r="AD4088"/>
          <cell r="AE4088"/>
          <cell r="AF4088"/>
          <cell r="AZ4088"/>
        </row>
        <row r="4089">
          <cell r="AB4089"/>
          <cell r="AC4089"/>
          <cell r="AD4089"/>
          <cell r="AE4089"/>
          <cell r="AF4089"/>
          <cell r="AZ4089"/>
        </row>
        <row r="4090">
          <cell r="AB4090"/>
          <cell r="AC4090"/>
          <cell r="AD4090"/>
          <cell r="AE4090"/>
          <cell r="AF4090"/>
          <cell r="AZ4090"/>
        </row>
        <row r="4091">
          <cell r="AB4091"/>
          <cell r="AC4091"/>
          <cell r="AD4091"/>
          <cell r="AE4091"/>
          <cell r="AF4091"/>
          <cell r="AZ4091"/>
        </row>
        <row r="4092">
          <cell r="AB4092"/>
          <cell r="AC4092"/>
          <cell r="AD4092"/>
          <cell r="AE4092"/>
          <cell r="AF4092"/>
          <cell r="AZ4092"/>
        </row>
        <row r="4093">
          <cell r="AB4093"/>
          <cell r="AC4093"/>
          <cell r="AD4093"/>
          <cell r="AE4093"/>
          <cell r="AF4093"/>
          <cell r="AZ4093"/>
        </row>
        <row r="4094">
          <cell r="AB4094"/>
          <cell r="AC4094"/>
          <cell r="AD4094"/>
          <cell r="AE4094"/>
          <cell r="AF4094"/>
          <cell r="AZ4094"/>
        </row>
        <row r="4095">
          <cell r="AB4095"/>
          <cell r="AC4095"/>
          <cell r="AD4095"/>
          <cell r="AE4095"/>
          <cell r="AF4095"/>
          <cell r="AZ4095"/>
        </row>
        <row r="4096">
          <cell r="AB4096"/>
          <cell r="AC4096"/>
          <cell r="AD4096"/>
          <cell r="AE4096"/>
          <cell r="AF4096"/>
          <cell r="AZ4096"/>
        </row>
        <row r="4097">
          <cell r="AB4097"/>
          <cell r="AC4097"/>
          <cell r="AD4097"/>
          <cell r="AE4097"/>
          <cell r="AF4097"/>
          <cell r="AZ4097"/>
        </row>
        <row r="4098">
          <cell r="AB4098"/>
          <cell r="AC4098"/>
          <cell r="AD4098"/>
          <cell r="AE4098"/>
          <cell r="AF4098"/>
          <cell r="AZ4098"/>
        </row>
        <row r="4099">
          <cell r="AB4099"/>
          <cell r="AC4099"/>
          <cell r="AD4099"/>
          <cell r="AE4099"/>
          <cell r="AF4099"/>
          <cell r="AZ4099"/>
        </row>
        <row r="4100">
          <cell r="AB4100"/>
          <cell r="AC4100"/>
          <cell r="AD4100"/>
          <cell r="AE4100"/>
          <cell r="AF4100"/>
          <cell r="AZ4100"/>
        </row>
        <row r="4101">
          <cell r="AB4101"/>
          <cell r="AC4101"/>
          <cell r="AD4101"/>
          <cell r="AE4101"/>
          <cell r="AF4101"/>
          <cell r="AZ4101"/>
        </row>
        <row r="4102">
          <cell r="AB4102"/>
          <cell r="AC4102"/>
          <cell r="AD4102"/>
          <cell r="AE4102"/>
          <cell r="AF4102"/>
          <cell r="AZ4102"/>
        </row>
        <row r="4103">
          <cell r="AB4103"/>
          <cell r="AC4103"/>
          <cell r="AD4103"/>
          <cell r="AE4103"/>
          <cell r="AF4103"/>
          <cell r="AZ4103"/>
        </row>
        <row r="4104">
          <cell r="AB4104"/>
          <cell r="AC4104"/>
          <cell r="AD4104"/>
          <cell r="AE4104"/>
          <cell r="AF4104"/>
          <cell r="AZ4104"/>
        </row>
        <row r="4105">
          <cell r="AB4105"/>
          <cell r="AC4105"/>
          <cell r="AD4105"/>
          <cell r="AE4105"/>
          <cell r="AF4105"/>
          <cell r="AZ4105"/>
        </row>
        <row r="4106">
          <cell r="AB4106"/>
          <cell r="AC4106"/>
          <cell r="AD4106"/>
          <cell r="AE4106"/>
          <cell r="AF4106"/>
          <cell r="AZ4106"/>
        </row>
        <row r="4107">
          <cell r="AB4107"/>
          <cell r="AC4107"/>
          <cell r="AD4107"/>
          <cell r="AE4107"/>
          <cell r="AF4107"/>
          <cell r="AZ4107"/>
        </row>
        <row r="4108">
          <cell r="AB4108"/>
          <cell r="AC4108"/>
          <cell r="AD4108"/>
          <cell r="AE4108"/>
          <cell r="AF4108"/>
          <cell r="AZ4108"/>
        </row>
        <row r="4109">
          <cell r="AB4109"/>
          <cell r="AC4109"/>
          <cell r="AD4109"/>
          <cell r="AE4109"/>
          <cell r="AF4109"/>
          <cell r="AZ4109"/>
        </row>
        <row r="4110">
          <cell r="AB4110"/>
          <cell r="AC4110"/>
          <cell r="AD4110"/>
          <cell r="AE4110"/>
          <cell r="AF4110"/>
          <cell r="AZ4110"/>
        </row>
        <row r="4111">
          <cell r="AB4111"/>
          <cell r="AC4111"/>
          <cell r="AD4111"/>
          <cell r="AE4111"/>
          <cell r="AF4111"/>
          <cell r="AZ4111"/>
        </row>
        <row r="4112">
          <cell r="AB4112"/>
          <cell r="AC4112"/>
          <cell r="AD4112"/>
          <cell r="AE4112"/>
          <cell r="AF4112"/>
          <cell r="AZ4112"/>
        </row>
        <row r="4113">
          <cell r="AB4113"/>
          <cell r="AC4113"/>
          <cell r="AD4113"/>
          <cell r="AE4113"/>
          <cell r="AF4113"/>
          <cell r="AZ4113"/>
        </row>
        <row r="4114">
          <cell r="AB4114"/>
          <cell r="AC4114"/>
          <cell r="AD4114"/>
          <cell r="AE4114"/>
          <cell r="AF4114"/>
          <cell r="AZ4114"/>
        </row>
        <row r="4115">
          <cell r="AB4115"/>
          <cell r="AC4115"/>
          <cell r="AD4115"/>
          <cell r="AE4115"/>
          <cell r="AF4115"/>
          <cell r="AZ4115"/>
        </row>
        <row r="4116">
          <cell r="AB4116"/>
          <cell r="AC4116"/>
          <cell r="AD4116"/>
          <cell r="AE4116"/>
          <cell r="AF4116"/>
          <cell r="AZ4116"/>
        </row>
        <row r="4117">
          <cell r="AB4117"/>
          <cell r="AC4117"/>
          <cell r="AD4117"/>
          <cell r="AE4117"/>
          <cell r="AF4117"/>
          <cell r="AZ4117"/>
        </row>
        <row r="4118">
          <cell r="AB4118"/>
          <cell r="AC4118"/>
          <cell r="AD4118"/>
          <cell r="AE4118"/>
          <cell r="AF4118"/>
          <cell r="AZ4118"/>
        </row>
        <row r="4119">
          <cell r="AB4119"/>
          <cell r="AC4119"/>
          <cell r="AD4119"/>
          <cell r="AE4119"/>
          <cell r="AF4119"/>
          <cell r="AZ4119"/>
        </row>
        <row r="4120">
          <cell r="AB4120"/>
          <cell r="AC4120"/>
          <cell r="AD4120"/>
          <cell r="AE4120"/>
          <cell r="AF4120"/>
          <cell r="AZ4120"/>
        </row>
        <row r="4121">
          <cell r="AB4121"/>
          <cell r="AC4121"/>
          <cell r="AD4121"/>
          <cell r="AE4121"/>
          <cell r="AF4121"/>
          <cell r="AZ4121"/>
        </row>
        <row r="4122">
          <cell r="AB4122"/>
          <cell r="AC4122"/>
          <cell r="AD4122"/>
          <cell r="AE4122"/>
          <cell r="AF4122"/>
          <cell r="AZ4122"/>
        </row>
        <row r="4123">
          <cell r="AB4123"/>
          <cell r="AC4123"/>
          <cell r="AD4123"/>
          <cell r="AE4123"/>
          <cell r="AF4123"/>
          <cell r="AZ4123"/>
        </row>
        <row r="4124">
          <cell r="AB4124"/>
          <cell r="AC4124"/>
          <cell r="AD4124"/>
          <cell r="AE4124"/>
          <cell r="AF4124"/>
          <cell r="AZ4124"/>
        </row>
        <row r="4125">
          <cell r="AB4125"/>
          <cell r="AC4125"/>
          <cell r="AD4125"/>
          <cell r="AE4125"/>
          <cell r="AF4125"/>
          <cell r="AZ4125"/>
        </row>
        <row r="4126">
          <cell r="AB4126"/>
          <cell r="AC4126"/>
          <cell r="AD4126"/>
          <cell r="AE4126"/>
          <cell r="AF4126"/>
          <cell r="AZ4126"/>
        </row>
        <row r="4127">
          <cell r="AB4127"/>
          <cell r="AC4127"/>
          <cell r="AD4127"/>
          <cell r="AE4127"/>
          <cell r="AF4127"/>
          <cell r="AZ4127"/>
        </row>
        <row r="4128">
          <cell r="AB4128"/>
          <cell r="AC4128"/>
          <cell r="AD4128"/>
          <cell r="AE4128"/>
          <cell r="AF4128"/>
          <cell r="AZ4128"/>
        </row>
        <row r="4129">
          <cell r="AB4129"/>
          <cell r="AC4129"/>
          <cell r="AD4129"/>
          <cell r="AE4129"/>
          <cell r="AF4129"/>
          <cell r="AZ4129"/>
        </row>
        <row r="4130">
          <cell r="AB4130"/>
          <cell r="AC4130"/>
          <cell r="AD4130"/>
          <cell r="AE4130"/>
          <cell r="AF4130"/>
          <cell r="AZ4130"/>
        </row>
        <row r="4131">
          <cell r="AB4131"/>
          <cell r="AC4131"/>
          <cell r="AD4131"/>
          <cell r="AE4131"/>
          <cell r="AF4131"/>
          <cell r="AZ4131"/>
        </row>
        <row r="4132">
          <cell r="AB4132"/>
          <cell r="AC4132"/>
          <cell r="AD4132"/>
          <cell r="AE4132"/>
          <cell r="AF4132"/>
          <cell r="AZ4132"/>
        </row>
        <row r="4133">
          <cell r="AB4133"/>
          <cell r="AC4133"/>
          <cell r="AD4133"/>
          <cell r="AE4133"/>
          <cell r="AF4133"/>
          <cell r="AZ4133"/>
        </row>
        <row r="4134">
          <cell r="AB4134"/>
          <cell r="AC4134"/>
          <cell r="AD4134"/>
          <cell r="AE4134"/>
          <cell r="AF4134"/>
          <cell r="AZ4134"/>
        </row>
        <row r="4135">
          <cell r="AB4135"/>
          <cell r="AC4135"/>
          <cell r="AD4135"/>
          <cell r="AE4135"/>
          <cell r="AF4135"/>
          <cell r="AZ4135"/>
        </row>
        <row r="4136">
          <cell r="AB4136"/>
          <cell r="AC4136"/>
          <cell r="AD4136"/>
          <cell r="AE4136"/>
          <cell r="AF4136"/>
          <cell r="AZ4136"/>
        </row>
        <row r="4137">
          <cell r="AB4137"/>
          <cell r="AC4137"/>
          <cell r="AD4137"/>
          <cell r="AE4137"/>
          <cell r="AF4137"/>
          <cell r="AZ4137"/>
        </row>
        <row r="4138">
          <cell r="AB4138"/>
          <cell r="AC4138"/>
          <cell r="AD4138"/>
          <cell r="AE4138"/>
          <cell r="AF4138"/>
          <cell r="AZ4138"/>
        </row>
        <row r="4139">
          <cell r="AB4139"/>
          <cell r="AC4139"/>
          <cell r="AD4139"/>
          <cell r="AE4139"/>
          <cell r="AF4139"/>
          <cell r="AZ4139"/>
        </row>
        <row r="4140">
          <cell r="AB4140"/>
          <cell r="AC4140"/>
          <cell r="AD4140"/>
          <cell r="AE4140"/>
          <cell r="AF4140"/>
          <cell r="AZ4140"/>
        </row>
        <row r="4141">
          <cell r="AB4141"/>
          <cell r="AC4141"/>
          <cell r="AD4141"/>
          <cell r="AE4141"/>
          <cell r="AF4141"/>
          <cell r="AZ4141"/>
        </row>
        <row r="4142">
          <cell r="AB4142"/>
          <cell r="AC4142"/>
          <cell r="AD4142"/>
          <cell r="AE4142"/>
          <cell r="AF4142"/>
          <cell r="AZ4142"/>
        </row>
        <row r="4143">
          <cell r="AB4143"/>
          <cell r="AC4143"/>
          <cell r="AD4143"/>
          <cell r="AE4143"/>
          <cell r="AF4143"/>
          <cell r="AZ4143"/>
        </row>
        <row r="4144">
          <cell r="AB4144"/>
          <cell r="AC4144"/>
          <cell r="AD4144"/>
          <cell r="AE4144"/>
          <cell r="AF4144"/>
          <cell r="AZ4144"/>
        </row>
        <row r="4145">
          <cell r="AB4145"/>
          <cell r="AC4145"/>
          <cell r="AD4145"/>
          <cell r="AE4145"/>
          <cell r="AF4145"/>
          <cell r="AZ4145"/>
        </row>
        <row r="4146">
          <cell r="AB4146"/>
          <cell r="AC4146"/>
          <cell r="AD4146"/>
          <cell r="AE4146"/>
          <cell r="AF4146"/>
          <cell r="AZ4146"/>
        </row>
        <row r="4147">
          <cell r="AB4147"/>
          <cell r="AC4147"/>
          <cell r="AD4147"/>
          <cell r="AE4147"/>
          <cell r="AF4147"/>
          <cell r="AZ4147"/>
        </row>
        <row r="4148">
          <cell r="AB4148"/>
          <cell r="AC4148"/>
          <cell r="AD4148"/>
          <cell r="AE4148"/>
          <cell r="AF4148"/>
          <cell r="AZ4148"/>
        </row>
        <row r="4149">
          <cell r="AB4149"/>
          <cell r="AC4149"/>
          <cell r="AD4149"/>
          <cell r="AE4149"/>
          <cell r="AF4149"/>
          <cell r="AZ4149"/>
        </row>
        <row r="4150">
          <cell r="AB4150"/>
          <cell r="AC4150"/>
          <cell r="AD4150"/>
          <cell r="AE4150"/>
          <cell r="AF4150"/>
          <cell r="AZ4150"/>
        </row>
        <row r="4151">
          <cell r="AB4151"/>
          <cell r="AC4151"/>
          <cell r="AD4151"/>
          <cell r="AE4151"/>
          <cell r="AF4151"/>
          <cell r="AZ4151"/>
        </row>
        <row r="4152">
          <cell r="AB4152"/>
          <cell r="AC4152"/>
          <cell r="AD4152"/>
          <cell r="AE4152"/>
          <cell r="AF4152"/>
          <cell r="AZ4152"/>
        </row>
        <row r="4153">
          <cell r="AB4153"/>
          <cell r="AC4153"/>
          <cell r="AD4153"/>
          <cell r="AE4153"/>
          <cell r="AF4153"/>
          <cell r="AZ4153"/>
        </row>
        <row r="4154">
          <cell r="AB4154"/>
          <cell r="AC4154"/>
          <cell r="AD4154"/>
          <cell r="AE4154"/>
          <cell r="AF4154"/>
          <cell r="AZ4154"/>
        </row>
        <row r="4155">
          <cell r="AB4155"/>
          <cell r="AC4155"/>
          <cell r="AD4155"/>
          <cell r="AE4155"/>
          <cell r="AF4155"/>
          <cell r="AZ4155"/>
        </row>
        <row r="4156">
          <cell r="AB4156"/>
          <cell r="AC4156"/>
          <cell r="AD4156"/>
          <cell r="AE4156"/>
          <cell r="AF4156"/>
          <cell r="AZ4156"/>
        </row>
        <row r="4157">
          <cell r="AB4157"/>
          <cell r="AC4157"/>
          <cell r="AD4157"/>
          <cell r="AE4157"/>
          <cell r="AF4157"/>
          <cell r="AZ4157"/>
        </row>
        <row r="4158">
          <cell r="AB4158"/>
          <cell r="AC4158"/>
          <cell r="AD4158"/>
          <cell r="AE4158"/>
          <cell r="AF4158"/>
          <cell r="AZ4158"/>
        </row>
        <row r="4159">
          <cell r="AB4159"/>
          <cell r="AC4159"/>
          <cell r="AD4159"/>
          <cell r="AE4159"/>
          <cell r="AF4159"/>
          <cell r="AZ4159"/>
        </row>
        <row r="4160">
          <cell r="AB4160"/>
          <cell r="AC4160"/>
          <cell r="AD4160"/>
          <cell r="AE4160"/>
          <cell r="AF4160"/>
          <cell r="AZ4160"/>
        </row>
        <row r="4161">
          <cell r="AB4161"/>
          <cell r="AC4161"/>
          <cell r="AD4161"/>
          <cell r="AE4161"/>
          <cell r="AF4161"/>
          <cell r="AZ4161"/>
        </row>
        <row r="4162">
          <cell r="AB4162"/>
          <cell r="AC4162"/>
          <cell r="AD4162"/>
          <cell r="AE4162"/>
          <cell r="AF4162"/>
          <cell r="AZ4162"/>
        </row>
        <row r="4163">
          <cell r="AB4163"/>
          <cell r="AC4163"/>
          <cell r="AD4163"/>
          <cell r="AE4163"/>
          <cell r="AF4163"/>
          <cell r="AZ4163"/>
        </row>
        <row r="4164">
          <cell r="AB4164"/>
          <cell r="AC4164"/>
          <cell r="AD4164"/>
          <cell r="AE4164"/>
          <cell r="AF4164"/>
          <cell r="AZ4164"/>
        </row>
        <row r="4165">
          <cell r="AB4165"/>
          <cell r="AC4165"/>
          <cell r="AD4165"/>
          <cell r="AE4165"/>
          <cell r="AF4165"/>
          <cell r="AZ4165"/>
        </row>
        <row r="4166">
          <cell r="AB4166"/>
          <cell r="AC4166"/>
          <cell r="AD4166"/>
          <cell r="AE4166"/>
          <cell r="AF4166"/>
          <cell r="AZ4166"/>
        </row>
        <row r="4167">
          <cell r="AB4167"/>
          <cell r="AC4167"/>
          <cell r="AD4167"/>
          <cell r="AE4167"/>
          <cell r="AF4167"/>
          <cell r="AZ4167"/>
        </row>
        <row r="4168">
          <cell r="AB4168"/>
          <cell r="AC4168"/>
          <cell r="AD4168"/>
          <cell r="AE4168"/>
          <cell r="AF4168"/>
          <cell r="AZ4168"/>
        </row>
        <row r="4169">
          <cell r="AB4169"/>
          <cell r="AC4169"/>
          <cell r="AD4169"/>
          <cell r="AE4169"/>
          <cell r="AF4169"/>
          <cell r="AZ4169"/>
        </row>
        <row r="4170">
          <cell r="AB4170"/>
          <cell r="AC4170"/>
          <cell r="AD4170"/>
          <cell r="AE4170"/>
          <cell r="AF4170"/>
          <cell r="AZ4170"/>
        </row>
        <row r="4171">
          <cell r="AB4171"/>
          <cell r="AC4171"/>
          <cell r="AD4171"/>
          <cell r="AE4171"/>
          <cell r="AF4171"/>
          <cell r="AZ4171"/>
        </row>
        <row r="4172">
          <cell r="AB4172"/>
          <cell r="AC4172"/>
          <cell r="AD4172"/>
          <cell r="AE4172"/>
          <cell r="AF4172"/>
          <cell r="AZ4172"/>
        </row>
        <row r="4173">
          <cell r="AB4173"/>
          <cell r="AC4173"/>
          <cell r="AD4173"/>
          <cell r="AE4173"/>
          <cell r="AF4173"/>
          <cell r="AZ4173"/>
        </row>
        <row r="4174">
          <cell r="AB4174"/>
          <cell r="AC4174"/>
          <cell r="AD4174"/>
          <cell r="AE4174"/>
          <cell r="AF4174"/>
          <cell r="AZ4174"/>
        </row>
        <row r="4175">
          <cell r="AB4175"/>
          <cell r="AC4175"/>
          <cell r="AD4175"/>
          <cell r="AE4175"/>
          <cell r="AF4175"/>
          <cell r="AZ4175"/>
        </row>
        <row r="4176">
          <cell r="AB4176"/>
          <cell r="AC4176"/>
          <cell r="AD4176"/>
          <cell r="AE4176"/>
          <cell r="AF4176"/>
          <cell r="AZ4176"/>
        </row>
        <row r="4177">
          <cell r="AB4177"/>
          <cell r="AC4177"/>
          <cell r="AD4177"/>
          <cell r="AE4177"/>
          <cell r="AF4177"/>
          <cell r="AZ4177"/>
        </row>
        <row r="4178">
          <cell r="AB4178"/>
          <cell r="AC4178"/>
          <cell r="AD4178"/>
          <cell r="AE4178"/>
          <cell r="AF4178"/>
          <cell r="AZ4178"/>
        </row>
        <row r="4179">
          <cell r="AB4179"/>
          <cell r="AC4179"/>
          <cell r="AD4179"/>
          <cell r="AE4179"/>
          <cell r="AF4179"/>
          <cell r="AZ4179"/>
        </row>
        <row r="4180">
          <cell r="AB4180"/>
          <cell r="AC4180"/>
          <cell r="AD4180"/>
          <cell r="AE4180"/>
          <cell r="AF4180"/>
          <cell r="AZ4180"/>
        </row>
        <row r="4181">
          <cell r="AB4181"/>
          <cell r="AC4181"/>
          <cell r="AD4181"/>
          <cell r="AE4181"/>
          <cell r="AF4181"/>
          <cell r="AZ4181"/>
        </row>
        <row r="4182">
          <cell r="AB4182"/>
          <cell r="AC4182"/>
          <cell r="AD4182"/>
          <cell r="AE4182"/>
          <cell r="AF4182"/>
          <cell r="AZ4182"/>
        </row>
        <row r="4183">
          <cell r="AB4183"/>
          <cell r="AC4183"/>
          <cell r="AD4183"/>
          <cell r="AE4183"/>
          <cell r="AF4183"/>
          <cell r="AZ4183"/>
        </row>
        <row r="4184">
          <cell r="AB4184"/>
          <cell r="AC4184"/>
          <cell r="AD4184"/>
          <cell r="AE4184"/>
          <cell r="AF4184"/>
          <cell r="AZ4184"/>
        </row>
        <row r="4185">
          <cell r="AB4185"/>
          <cell r="AC4185"/>
          <cell r="AD4185"/>
          <cell r="AE4185"/>
          <cell r="AF4185"/>
          <cell r="AZ4185"/>
        </row>
        <row r="4186">
          <cell r="AB4186"/>
          <cell r="AC4186"/>
          <cell r="AD4186"/>
          <cell r="AE4186"/>
          <cell r="AF4186"/>
          <cell r="AZ4186"/>
        </row>
        <row r="4187">
          <cell r="AB4187"/>
          <cell r="AC4187"/>
          <cell r="AD4187"/>
          <cell r="AE4187"/>
          <cell r="AF4187"/>
          <cell r="AZ4187"/>
        </row>
        <row r="4188">
          <cell r="AB4188"/>
          <cell r="AC4188"/>
          <cell r="AD4188"/>
          <cell r="AE4188"/>
          <cell r="AF4188"/>
          <cell r="AZ4188"/>
        </row>
        <row r="4189">
          <cell r="AB4189"/>
          <cell r="AC4189"/>
          <cell r="AD4189"/>
          <cell r="AE4189"/>
          <cell r="AF4189"/>
          <cell r="AZ4189"/>
        </row>
        <row r="4190">
          <cell r="AB4190"/>
          <cell r="AC4190"/>
          <cell r="AD4190"/>
          <cell r="AE4190"/>
          <cell r="AF4190"/>
          <cell r="AZ4190"/>
        </row>
        <row r="4191">
          <cell r="AB4191"/>
          <cell r="AC4191"/>
          <cell r="AD4191"/>
          <cell r="AE4191"/>
          <cell r="AF4191"/>
          <cell r="AZ4191"/>
        </row>
        <row r="4192">
          <cell r="AB4192"/>
          <cell r="AC4192"/>
          <cell r="AD4192"/>
          <cell r="AE4192"/>
          <cell r="AF4192"/>
          <cell r="AZ4192"/>
        </row>
        <row r="4193">
          <cell r="AB4193"/>
          <cell r="AC4193"/>
          <cell r="AD4193"/>
          <cell r="AE4193"/>
          <cell r="AF4193"/>
          <cell r="AZ4193"/>
        </row>
        <row r="4194">
          <cell r="AB4194"/>
          <cell r="AC4194"/>
          <cell r="AD4194"/>
          <cell r="AE4194"/>
          <cell r="AF4194"/>
          <cell r="AZ4194"/>
        </row>
        <row r="4195">
          <cell r="AB4195"/>
          <cell r="AC4195"/>
          <cell r="AD4195"/>
          <cell r="AE4195"/>
          <cell r="AF4195"/>
          <cell r="AZ4195"/>
        </row>
        <row r="4196">
          <cell r="AB4196"/>
          <cell r="AC4196"/>
          <cell r="AD4196"/>
          <cell r="AE4196"/>
          <cell r="AF4196"/>
          <cell r="AZ4196"/>
        </row>
        <row r="4197">
          <cell r="AB4197"/>
          <cell r="AC4197"/>
          <cell r="AD4197"/>
          <cell r="AE4197"/>
          <cell r="AF4197"/>
          <cell r="AZ4197"/>
        </row>
        <row r="4198">
          <cell r="AB4198"/>
          <cell r="AC4198"/>
          <cell r="AD4198"/>
          <cell r="AE4198"/>
          <cell r="AF4198"/>
          <cell r="AZ4198"/>
        </row>
        <row r="4199">
          <cell r="AB4199"/>
          <cell r="AC4199"/>
          <cell r="AD4199"/>
          <cell r="AE4199"/>
          <cell r="AF4199"/>
          <cell r="AZ4199"/>
        </row>
        <row r="4200">
          <cell r="AB4200"/>
          <cell r="AC4200"/>
          <cell r="AD4200"/>
          <cell r="AE4200"/>
          <cell r="AF4200"/>
          <cell r="AZ4200"/>
        </row>
        <row r="4201">
          <cell r="AB4201"/>
          <cell r="AC4201"/>
          <cell r="AD4201"/>
          <cell r="AE4201"/>
          <cell r="AF4201"/>
          <cell r="AZ4201"/>
        </row>
        <row r="4202">
          <cell r="AB4202"/>
          <cell r="AC4202"/>
          <cell r="AD4202"/>
          <cell r="AE4202"/>
          <cell r="AF4202"/>
          <cell r="AZ4202"/>
        </row>
        <row r="4203">
          <cell r="AB4203"/>
          <cell r="AC4203"/>
          <cell r="AD4203"/>
          <cell r="AE4203"/>
          <cell r="AF4203"/>
          <cell r="AZ4203"/>
        </row>
        <row r="4204">
          <cell r="AB4204"/>
          <cell r="AC4204"/>
          <cell r="AD4204"/>
          <cell r="AE4204"/>
          <cell r="AF4204"/>
          <cell r="AZ4204"/>
        </row>
        <row r="4205">
          <cell r="AB4205"/>
          <cell r="AC4205"/>
          <cell r="AD4205"/>
          <cell r="AE4205"/>
          <cell r="AF4205"/>
          <cell r="AZ4205"/>
        </row>
        <row r="4206">
          <cell r="AB4206"/>
          <cell r="AC4206"/>
          <cell r="AD4206"/>
          <cell r="AE4206"/>
          <cell r="AF4206"/>
          <cell r="AZ4206"/>
        </row>
        <row r="4207">
          <cell r="AB4207"/>
          <cell r="AC4207"/>
          <cell r="AD4207"/>
          <cell r="AE4207"/>
          <cell r="AF4207"/>
          <cell r="AZ4207"/>
        </row>
        <row r="4208">
          <cell r="AB4208"/>
          <cell r="AC4208"/>
          <cell r="AD4208"/>
          <cell r="AE4208"/>
          <cell r="AF4208"/>
          <cell r="AZ4208"/>
        </row>
        <row r="4209">
          <cell r="AB4209"/>
          <cell r="AC4209"/>
          <cell r="AD4209"/>
          <cell r="AE4209"/>
          <cell r="AF4209"/>
          <cell r="AZ4209"/>
        </row>
        <row r="4210">
          <cell r="AB4210"/>
          <cell r="AC4210"/>
          <cell r="AD4210"/>
          <cell r="AE4210"/>
          <cell r="AF4210"/>
          <cell r="AZ4210"/>
        </row>
        <row r="4211">
          <cell r="AB4211"/>
          <cell r="AC4211"/>
          <cell r="AD4211"/>
          <cell r="AE4211"/>
          <cell r="AF4211"/>
          <cell r="AZ4211"/>
        </row>
        <row r="4212">
          <cell r="AB4212"/>
          <cell r="AC4212"/>
          <cell r="AD4212"/>
          <cell r="AE4212"/>
          <cell r="AF4212"/>
          <cell r="AZ4212"/>
        </row>
        <row r="4213">
          <cell r="AB4213"/>
          <cell r="AC4213"/>
          <cell r="AD4213"/>
          <cell r="AE4213"/>
          <cell r="AF4213"/>
          <cell r="AZ4213"/>
        </row>
        <row r="4214">
          <cell r="AB4214"/>
          <cell r="AC4214"/>
          <cell r="AD4214"/>
          <cell r="AE4214"/>
          <cell r="AF4214"/>
          <cell r="AZ4214"/>
        </row>
        <row r="4215">
          <cell r="AB4215"/>
          <cell r="AC4215"/>
          <cell r="AD4215"/>
          <cell r="AE4215"/>
          <cell r="AF4215"/>
          <cell r="AZ4215"/>
        </row>
        <row r="4216">
          <cell r="AB4216"/>
          <cell r="AC4216"/>
          <cell r="AD4216"/>
          <cell r="AE4216"/>
          <cell r="AF4216"/>
          <cell r="AZ4216"/>
        </row>
        <row r="4217">
          <cell r="AB4217"/>
          <cell r="AC4217"/>
          <cell r="AD4217"/>
          <cell r="AE4217"/>
          <cell r="AF4217"/>
          <cell r="AZ4217"/>
        </row>
        <row r="4218">
          <cell r="AB4218"/>
          <cell r="AC4218"/>
          <cell r="AD4218"/>
          <cell r="AE4218"/>
          <cell r="AF4218"/>
          <cell r="AZ4218"/>
        </row>
        <row r="4219">
          <cell r="AB4219"/>
          <cell r="AC4219"/>
          <cell r="AD4219"/>
          <cell r="AE4219"/>
          <cell r="AF4219"/>
          <cell r="AZ4219"/>
        </row>
        <row r="4220">
          <cell r="AB4220"/>
          <cell r="AC4220"/>
          <cell r="AD4220"/>
          <cell r="AE4220"/>
          <cell r="AF4220"/>
          <cell r="AZ4220"/>
        </row>
        <row r="4221">
          <cell r="AB4221"/>
          <cell r="AC4221"/>
          <cell r="AD4221"/>
          <cell r="AE4221"/>
          <cell r="AF4221"/>
          <cell r="AZ4221"/>
        </row>
        <row r="4222">
          <cell r="AB4222"/>
          <cell r="AC4222"/>
          <cell r="AD4222"/>
          <cell r="AE4222"/>
          <cell r="AF4222"/>
          <cell r="AZ4222"/>
        </row>
        <row r="4223">
          <cell r="AB4223"/>
          <cell r="AC4223"/>
          <cell r="AD4223"/>
          <cell r="AE4223"/>
          <cell r="AF4223"/>
          <cell r="AZ4223"/>
        </row>
        <row r="4224">
          <cell r="AB4224"/>
          <cell r="AC4224"/>
          <cell r="AD4224"/>
          <cell r="AE4224"/>
          <cell r="AF4224"/>
          <cell r="AZ4224"/>
        </row>
        <row r="4225">
          <cell r="AB4225"/>
          <cell r="AC4225"/>
          <cell r="AD4225"/>
          <cell r="AE4225"/>
          <cell r="AF4225"/>
          <cell r="AZ4225"/>
        </row>
        <row r="4226">
          <cell r="AB4226"/>
          <cell r="AC4226"/>
          <cell r="AD4226"/>
          <cell r="AE4226"/>
          <cell r="AF4226"/>
          <cell r="AZ4226"/>
        </row>
        <row r="4227">
          <cell r="AB4227"/>
          <cell r="AC4227"/>
          <cell r="AD4227"/>
          <cell r="AE4227"/>
          <cell r="AF4227"/>
          <cell r="AZ4227"/>
        </row>
        <row r="4228">
          <cell r="AB4228"/>
          <cell r="AC4228"/>
          <cell r="AD4228"/>
          <cell r="AE4228"/>
          <cell r="AF4228"/>
          <cell r="AZ4228"/>
        </row>
        <row r="4229">
          <cell r="AB4229"/>
          <cell r="AC4229"/>
          <cell r="AD4229"/>
          <cell r="AE4229"/>
          <cell r="AF4229"/>
          <cell r="AZ4229"/>
        </row>
        <row r="4230">
          <cell r="AB4230"/>
          <cell r="AC4230"/>
          <cell r="AD4230"/>
          <cell r="AE4230"/>
          <cell r="AF4230"/>
          <cell r="AZ4230"/>
        </row>
        <row r="4231">
          <cell r="AB4231"/>
          <cell r="AC4231"/>
          <cell r="AD4231"/>
          <cell r="AE4231"/>
          <cell r="AF4231"/>
          <cell r="AZ4231"/>
        </row>
        <row r="4232">
          <cell r="AB4232"/>
          <cell r="AC4232"/>
          <cell r="AD4232"/>
          <cell r="AE4232"/>
          <cell r="AF4232"/>
          <cell r="AZ4232"/>
        </row>
        <row r="4233">
          <cell r="AB4233"/>
          <cell r="AC4233"/>
          <cell r="AD4233"/>
          <cell r="AE4233"/>
          <cell r="AF4233"/>
          <cell r="AZ4233"/>
        </row>
        <row r="4234">
          <cell r="AB4234"/>
          <cell r="AC4234"/>
          <cell r="AD4234"/>
          <cell r="AE4234"/>
          <cell r="AF4234"/>
          <cell r="AZ4234"/>
        </row>
        <row r="4235">
          <cell r="AB4235"/>
          <cell r="AC4235"/>
          <cell r="AD4235"/>
          <cell r="AE4235"/>
          <cell r="AF4235"/>
          <cell r="AZ4235"/>
        </row>
        <row r="4236">
          <cell r="AB4236"/>
          <cell r="AC4236"/>
          <cell r="AD4236"/>
          <cell r="AE4236"/>
          <cell r="AF4236"/>
          <cell r="AZ4236"/>
        </row>
        <row r="4237">
          <cell r="AB4237"/>
          <cell r="AC4237"/>
          <cell r="AD4237"/>
          <cell r="AE4237"/>
          <cell r="AF4237"/>
          <cell r="AZ4237"/>
        </row>
        <row r="4238">
          <cell r="AB4238"/>
          <cell r="AC4238"/>
          <cell r="AD4238"/>
          <cell r="AE4238"/>
          <cell r="AF4238"/>
          <cell r="AZ4238"/>
        </row>
        <row r="4239">
          <cell r="AB4239"/>
          <cell r="AC4239"/>
          <cell r="AD4239"/>
          <cell r="AE4239"/>
          <cell r="AF4239"/>
          <cell r="AZ4239"/>
        </row>
        <row r="4240">
          <cell r="AB4240"/>
          <cell r="AC4240"/>
          <cell r="AD4240"/>
          <cell r="AE4240"/>
          <cell r="AF4240"/>
          <cell r="AZ4240"/>
        </row>
        <row r="4241">
          <cell r="AB4241"/>
          <cell r="AC4241"/>
          <cell r="AD4241"/>
          <cell r="AE4241"/>
          <cell r="AF4241"/>
          <cell r="AZ4241"/>
        </row>
        <row r="4242">
          <cell r="AB4242"/>
          <cell r="AC4242"/>
          <cell r="AD4242"/>
          <cell r="AE4242"/>
          <cell r="AF4242"/>
          <cell r="AZ4242"/>
        </row>
        <row r="4243">
          <cell r="AB4243"/>
          <cell r="AC4243"/>
          <cell r="AD4243"/>
          <cell r="AE4243"/>
          <cell r="AF4243"/>
          <cell r="AZ4243"/>
        </row>
        <row r="4244">
          <cell r="AB4244"/>
          <cell r="AC4244"/>
          <cell r="AD4244"/>
          <cell r="AE4244"/>
          <cell r="AF4244"/>
          <cell r="AZ4244"/>
        </row>
        <row r="4245">
          <cell r="AB4245"/>
          <cell r="AC4245"/>
          <cell r="AD4245"/>
          <cell r="AE4245"/>
          <cell r="AF4245"/>
          <cell r="AZ4245"/>
        </row>
        <row r="4246">
          <cell r="AB4246"/>
          <cell r="AC4246"/>
          <cell r="AD4246"/>
          <cell r="AE4246"/>
          <cell r="AF4246"/>
          <cell r="AZ4246"/>
        </row>
        <row r="4247">
          <cell r="AB4247"/>
          <cell r="AC4247"/>
          <cell r="AD4247"/>
          <cell r="AE4247"/>
          <cell r="AF4247"/>
          <cell r="AZ4247"/>
        </row>
        <row r="4248">
          <cell r="AB4248"/>
          <cell r="AC4248"/>
          <cell r="AD4248"/>
          <cell r="AE4248"/>
          <cell r="AF4248"/>
          <cell r="AZ4248"/>
        </row>
        <row r="4249">
          <cell r="AB4249"/>
          <cell r="AC4249"/>
          <cell r="AD4249"/>
          <cell r="AE4249"/>
          <cell r="AF4249"/>
          <cell r="AZ4249"/>
        </row>
        <row r="4250">
          <cell r="AB4250"/>
          <cell r="AC4250"/>
          <cell r="AD4250"/>
          <cell r="AE4250"/>
          <cell r="AF4250"/>
          <cell r="AZ4250"/>
        </row>
        <row r="4251">
          <cell r="AB4251"/>
          <cell r="AC4251"/>
          <cell r="AD4251"/>
          <cell r="AE4251"/>
          <cell r="AF4251"/>
          <cell r="AZ4251"/>
        </row>
        <row r="4252">
          <cell r="AB4252"/>
          <cell r="AC4252"/>
          <cell r="AD4252"/>
          <cell r="AE4252"/>
          <cell r="AF4252"/>
          <cell r="AZ4252"/>
        </row>
        <row r="4253">
          <cell r="AB4253"/>
          <cell r="AC4253"/>
          <cell r="AD4253"/>
          <cell r="AE4253"/>
          <cell r="AF4253"/>
          <cell r="AZ4253"/>
        </row>
        <row r="4254">
          <cell r="AB4254"/>
          <cell r="AC4254"/>
          <cell r="AD4254"/>
          <cell r="AE4254"/>
          <cell r="AF4254"/>
          <cell r="AZ4254"/>
        </row>
        <row r="4255">
          <cell r="AB4255"/>
          <cell r="AC4255"/>
          <cell r="AD4255"/>
          <cell r="AE4255"/>
          <cell r="AF4255"/>
          <cell r="AZ4255"/>
        </row>
        <row r="4256">
          <cell r="AB4256"/>
          <cell r="AC4256"/>
          <cell r="AD4256"/>
          <cell r="AE4256"/>
          <cell r="AF4256"/>
          <cell r="AZ4256"/>
        </row>
        <row r="4257">
          <cell r="AB4257"/>
          <cell r="AC4257"/>
          <cell r="AD4257"/>
          <cell r="AE4257"/>
          <cell r="AF4257"/>
          <cell r="AZ4257"/>
        </row>
        <row r="4258">
          <cell r="AB4258"/>
          <cell r="AC4258"/>
          <cell r="AD4258"/>
          <cell r="AE4258"/>
          <cell r="AF4258"/>
          <cell r="AZ4258"/>
        </row>
        <row r="4259">
          <cell r="AB4259"/>
          <cell r="AC4259"/>
          <cell r="AD4259"/>
          <cell r="AE4259"/>
          <cell r="AF4259"/>
          <cell r="AZ4259"/>
        </row>
        <row r="4260">
          <cell r="AB4260"/>
          <cell r="AC4260"/>
          <cell r="AD4260"/>
          <cell r="AE4260"/>
          <cell r="AF4260"/>
          <cell r="AZ4260"/>
        </row>
        <row r="4261">
          <cell r="AB4261"/>
          <cell r="AC4261"/>
          <cell r="AD4261"/>
          <cell r="AE4261"/>
          <cell r="AF4261"/>
          <cell r="AZ4261"/>
        </row>
        <row r="4262">
          <cell r="AB4262"/>
          <cell r="AC4262"/>
          <cell r="AD4262"/>
          <cell r="AE4262"/>
          <cell r="AF4262"/>
          <cell r="AZ4262"/>
        </row>
        <row r="4263">
          <cell r="AB4263"/>
          <cell r="AC4263"/>
          <cell r="AD4263"/>
          <cell r="AE4263"/>
          <cell r="AF4263"/>
          <cell r="AZ4263"/>
        </row>
        <row r="4264">
          <cell r="AB4264"/>
          <cell r="AC4264"/>
          <cell r="AD4264"/>
          <cell r="AE4264"/>
          <cell r="AF4264"/>
          <cell r="AZ4264"/>
        </row>
        <row r="4265">
          <cell r="AB4265"/>
          <cell r="AC4265"/>
          <cell r="AD4265"/>
          <cell r="AE4265"/>
          <cell r="AF4265"/>
          <cell r="AZ4265"/>
        </row>
        <row r="4266">
          <cell r="AB4266"/>
          <cell r="AC4266"/>
          <cell r="AD4266"/>
          <cell r="AE4266"/>
          <cell r="AF4266"/>
          <cell r="AZ4266"/>
        </row>
        <row r="4267">
          <cell r="AB4267"/>
          <cell r="AC4267"/>
          <cell r="AD4267"/>
          <cell r="AE4267"/>
          <cell r="AF4267"/>
          <cell r="AZ4267"/>
        </row>
        <row r="4268">
          <cell r="AB4268"/>
          <cell r="AC4268"/>
          <cell r="AD4268"/>
          <cell r="AE4268"/>
          <cell r="AF4268"/>
          <cell r="AZ4268"/>
        </row>
        <row r="4269">
          <cell r="AB4269"/>
          <cell r="AC4269"/>
          <cell r="AD4269"/>
          <cell r="AE4269"/>
          <cell r="AF4269"/>
          <cell r="AZ4269"/>
        </row>
        <row r="4270">
          <cell r="AB4270"/>
          <cell r="AC4270"/>
          <cell r="AD4270"/>
          <cell r="AE4270"/>
          <cell r="AF4270"/>
          <cell r="AZ4270"/>
        </row>
        <row r="4271">
          <cell r="AB4271"/>
          <cell r="AC4271"/>
          <cell r="AD4271"/>
          <cell r="AE4271"/>
          <cell r="AF4271"/>
          <cell r="AZ4271"/>
        </row>
        <row r="4272">
          <cell r="AB4272"/>
          <cell r="AC4272"/>
          <cell r="AD4272"/>
          <cell r="AE4272"/>
          <cell r="AF4272"/>
          <cell r="AZ4272"/>
        </row>
        <row r="4273">
          <cell r="AB4273"/>
          <cell r="AC4273"/>
          <cell r="AD4273"/>
          <cell r="AE4273"/>
          <cell r="AF4273"/>
          <cell r="AZ4273"/>
        </row>
        <row r="4274">
          <cell r="AB4274"/>
          <cell r="AC4274"/>
          <cell r="AD4274"/>
          <cell r="AE4274"/>
          <cell r="AF4274"/>
          <cell r="AZ4274"/>
        </row>
        <row r="4275">
          <cell r="AB4275"/>
          <cell r="AC4275"/>
          <cell r="AD4275"/>
          <cell r="AE4275"/>
          <cell r="AF4275"/>
          <cell r="AZ4275"/>
        </row>
        <row r="4276">
          <cell r="AB4276"/>
          <cell r="AC4276"/>
          <cell r="AD4276"/>
          <cell r="AE4276"/>
          <cell r="AF4276"/>
          <cell r="AZ4276"/>
        </row>
        <row r="4277">
          <cell r="AB4277"/>
          <cell r="AC4277"/>
          <cell r="AD4277"/>
          <cell r="AE4277"/>
          <cell r="AF4277"/>
          <cell r="AZ4277"/>
        </row>
        <row r="4278">
          <cell r="AB4278"/>
          <cell r="AC4278"/>
          <cell r="AD4278"/>
          <cell r="AE4278"/>
          <cell r="AF4278"/>
          <cell r="AZ4278"/>
        </row>
        <row r="4279">
          <cell r="AB4279"/>
          <cell r="AC4279"/>
          <cell r="AD4279"/>
          <cell r="AE4279"/>
          <cell r="AF4279"/>
          <cell r="AZ4279"/>
        </row>
        <row r="4280">
          <cell r="AB4280"/>
          <cell r="AC4280"/>
          <cell r="AD4280"/>
          <cell r="AE4280"/>
          <cell r="AF4280"/>
          <cell r="AZ4280"/>
        </row>
        <row r="4281">
          <cell r="AB4281"/>
          <cell r="AC4281"/>
          <cell r="AD4281"/>
          <cell r="AE4281"/>
          <cell r="AF4281"/>
          <cell r="AZ4281"/>
        </row>
        <row r="4282">
          <cell r="AB4282"/>
          <cell r="AC4282"/>
          <cell r="AD4282"/>
          <cell r="AE4282"/>
          <cell r="AF4282"/>
          <cell r="AZ4282"/>
        </row>
        <row r="4283">
          <cell r="AB4283"/>
          <cell r="AC4283"/>
          <cell r="AD4283"/>
          <cell r="AE4283"/>
          <cell r="AF4283"/>
          <cell r="AZ4283"/>
        </row>
        <row r="4284">
          <cell r="AB4284"/>
          <cell r="AC4284"/>
          <cell r="AD4284"/>
          <cell r="AE4284"/>
          <cell r="AF4284"/>
          <cell r="AZ4284"/>
        </row>
        <row r="4285">
          <cell r="AB4285"/>
          <cell r="AC4285"/>
          <cell r="AD4285"/>
          <cell r="AE4285"/>
          <cell r="AF4285"/>
          <cell r="AZ4285"/>
        </row>
        <row r="4286">
          <cell r="AB4286"/>
          <cell r="AC4286"/>
          <cell r="AD4286"/>
          <cell r="AE4286"/>
          <cell r="AF4286"/>
          <cell r="AZ4286"/>
        </row>
        <row r="4287">
          <cell r="AB4287"/>
          <cell r="AC4287"/>
          <cell r="AD4287"/>
          <cell r="AE4287"/>
          <cell r="AF4287"/>
          <cell r="AZ4287"/>
        </row>
        <row r="4288">
          <cell r="AB4288"/>
          <cell r="AC4288"/>
          <cell r="AD4288"/>
          <cell r="AE4288"/>
          <cell r="AF4288"/>
          <cell r="AZ4288"/>
        </row>
        <row r="4289">
          <cell r="AB4289"/>
          <cell r="AC4289"/>
          <cell r="AD4289"/>
          <cell r="AE4289"/>
          <cell r="AF4289"/>
          <cell r="AZ4289"/>
        </row>
        <row r="4290">
          <cell r="AB4290"/>
          <cell r="AC4290"/>
          <cell r="AD4290"/>
          <cell r="AE4290"/>
          <cell r="AF4290"/>
          <cell r="AZ4290"/>
        </row>
        <row r="4291">
          <cell r="AB4291"/>
          <cell r="AC4291"/>
          <cell r="AD4291"/>
          <cell r="AE4291"/>
          <cell r="AF4291"/>
          <cell r="AZ4291"/>
        </row>
        <row r="4292">
          <cell r="AB4292"/>
          <cell r="AC4292"/>
          <cell r="AD4292"/>
          <cell r="AE4292"/>
          <cell r="AF4292"/>
          <cell r="AZ4292"/>
        </row>
        <row r="4293">
          <cell r="AB4293"/>
          <cell r="AC4293"/>
          <cell r="AD4293"/>
          <cell r="AE4293"/>
          <cell r="AF4293"/>
          <cell r="AZ4293"/>
        </row>
        <row r="4294">
          <cell r="AB4294"/>
          <cell r="AC4294"/>
          <cell r="AD4294"/>
          <cell r="AE4294"/>
          <cell r="AF4294"/>
          <cell r="AZ4294"/>
        </row>
        <row r="4295">
          <cell r="AB4295"/>
          <cell r="AC4295"/>
          <cell r="AD4295"/>
          <cell r="AE4295"/>
          <cell r="AF4295"/>
          <cell r="AZ4295"/>
        </row>
        <row r="4296">
          <cell r="AB4296"/>
          <cell r="AC4296"/>
          <cell r="AD4296"/>
          <cell r="AE4296"/>
          <cell r="AF4296"/>
          <cell r="AZ4296"/>
        </row>
        <row r="4297">
          <cell r="AB4297"/>
          <cell r="AC4297"/>
          <cell r="AD4297"/>
          <cell r="AE4297"/>
          <cell r="AF4297"/>
          <cell r="AZ4297"/>
        </row>
        <row r="4298">
          <cell r="AB4298"/>
          <cell r="AC4298"/>
          <cell r="AD4298"/>
          <cell r="AE4298"/>
          <cell r="AF4298"/>
          <cell r="AZ4298"/>
        </row>
        <row r="4299">
          <cell r="AB4299"/>
          <cell r="AC4299"/>
          <cell r="AD4299"/>
          <cell r="AE4299"/>
          <cell r="AF4299"/>
          <cell r="AZ4299"/>
        </row>
        <row r="4300">
          <cell r="AB4300"/>
          <cell r="AC4300"/>
          <cell r="AD4300"/>
          <cell r="AE4300"/>
          <cell r="AF4300"/>
          <cell r="AZ4300"/>
        </row>
        <row r="4301">
          <cell r="AB4301"/>
          <cell r="AC4301"/>
          <cell r="AD4301"/>
          <cell r="AE4301"/>
          <cell r="AF4301"/>
          <cell r="AZ4301"/>
        </row>
        <row r="4302">
          <cell r="AB4302"/>
          <cell r="AC4302"/>
          <cell r="AD4302"/>
          <cell r="AE4302"/>
          <cell r="AF4302"/>
          <cell r="AZ4302"/>
        </row>
        <row r="4303">
          <cell r="AB4303"/>
          <cell r="AC4303"/>
          <cell r="AD4303"/>
          <cell r="AE4303"/>
          <cell r="AF4303"/>
          <cell r="AZ4303"/>
        </row>
        <row r="4304">
          <cell r="AB4304"/>
          <cell r="AC4304"/>
          <cell r="AD4304"/>
          <cell r="AE4304"/>
          <cell r="AF4304"/>
          <cell r="AZ4304"/>
        </row>
        <row r="4305">
          <cell r="AB4305"/>
          <cell r="AC4305"/>
          <cell r="AD4305"/>
          <cell r="AE4305"/>
          <cell r="AF4305"/>
          <cell r="AZ4305"/>
        </row>
        <row r="4306">
          <cell r="AB4306"/>
          <cell r="AC4306"/>
          <cell r="AD4306"/>
          <cell r="AE4306"/>
          <cell r="AF4306"/>
          <cell r="AZ4306"/>
        </row>
        <row r="4307">
          <cell r="AB4307"/>
          <cell r="AC4307"/>
          <cell r="AD4307"/>
          <cell r="AE4307"/>
          <cell r="AF4307"/>
          <cell r="AZ4307"/>
        </row>
        <row r="4308">
          <cell r="AB4308"/>
          <cell r="AC4308"/>
          <cell r="AD4308"/>
          <cell r="AE4308"/>
          <cell r="AF4308"/>
          <cell r="AZ4308"/>
        </row>
        <row r="4309">
          <cell r="AB4309"/>
          <cell r="AC4309"/>
          <cell r="AD4309"/>
          <cell r="AE4309"/>
          <cell r="AF4309"/>
          <cell r="AZ4309"/>
        </row>
        <row r="4310">
          <cell r="AB4310"/>
          <cell r="AC4310"/>
          <cell r="AD4310"/>
          <cell r="AE4310"/>
          <cell r="AF4310"/>
          <cell r="AZ4310"/>
        </row>
        <row r="4311">
          <cell r="AB4311"/>
          <cell r="AC4311"/>
          <cell r="AD4311"/>
          <cell r="AE4311"/>
          <cell r="AF4311"/>
          <cell r="AZ4311"/>
        </row>
        <row r="4312">
          <cell r="AB4312"/>
          <cell r="AC4312"/>
          <cell r="AD4312"/>
          <cell r="AE4312"/>
          <cell r="AF4312"/>
          <cell r="AZ4312"/>
        </row>
        <row r="4313">
          <cell r="AB4313"/>
          <cell r="AC4313"/>
          <cell r="AD4313"/>
          <cell r="AE4313"/>
          <cell r="AF4313"/>
          <cell r="AZ4313"/>
        </row>
        <row r="4314">
          <cell r="AB4314"/>
          <cell r="AC4314"/>
          <cell r="AD4314"/>
          <cell r="AE4314"/>
          <cell r="AF4314"/>
          <cell r="AZ4314"/>
        </row>
        <row r="4315">
          <cell r="AB4315"/>
          <cell r="AC4315"/>
          <cell r="AD4315"/>
          <cell r="AE4315"/>
          <cell r="AF4315"/>
          <cell r="AZ4315"/>
        </row>
        <row r="4316">
          <cell r="AB4316"/>
          <cell r="AC4316"/>
          <cell r="AD4316"/>
          <cell r="AE4316"/>
          <cell r="AF4316"/>
          <cell r="AZ4316"/>
        </row>
        <row r="4317">
          <cell r="AB4317"/>
          <cell r="AC4317"/>
          <cell r="AD4317"/>
          <cell r="AE4317"/>
          <cell r="AF4317"/>
          <cell r="AZ4317"/>
        </row>
        <row r="4318">
          <cell r="AB4318"/>
          <cell r="AC4318"/>
          <cell r="AD4318"/>
          <cell r="AE4318"/>
          <cell r="AF4318"/>
          <cell r="AZ4318"/>
        </row>
        <row r="4319">
          <cell r="AB4319"/>
          <cell r="AC4319"/>
          <cell r="AD4319"/>
          <cell r="AE4319"/>
          <cell r="AF4319"/>
          <cell r="AZ4319"/>
        </row>
        <row r="4320">
          <cell r="AB4320"/>
          <cell r="AC4320"/>
          <cell r="AD4320"/>
          <cell r="AE4320"/>
          <cell r="AF4320"/>
          <cell r="AZ4320"/>
        </row>
        <row r="4321">
          <cell r="AB4321"/>
          <cell r="AC4321"/>
          <cell r="AD4321"/>
          <cell r="AE4321"/>
          <cell r="AF4321"/>
          <cell r="AZ4321"/>
        </row>
        <row r="4322">
          <cell r="AB4322"/>
          <cell r="AC4322"/>
          <cell r="AD4322"/>
          <cell r="AE4322"/>
          <cell r="AF4322"/>
          <cell r="AZ4322"/>
        </row>
        <row r="4323">
          <cell r="AB4323"/>
          <cell r="AC4323"/>
          <cell r="AD4323"/>
          <cell r="AE4323"/>
          <cell r="AF4323"/>
          <cell r="AZ4323"/>
        </row>
        <row r="4324">
          <cell r="AB4324"/>
          <cell r="AC4324"/>
          <cell r="AD4324"/>
          <cell r="AE4324"/>
          <cell r="AF4324"/>
          <cell r="AZ4324"/>
        </row>
        <row r="4325">
          <cell r="AB4325"/>
          <cell r="AC4325"/>
          <cell r="AD4325"/>
          <cell r="AE4325"/>
          <cell r="AF4325"/>
          <cell r="AZ4325"/>
        </row>
        <row r="4326">
          <cell r="AB4326"/>
          <cell r="AC4326"/>
          <cell r="AD4326"/>
          <cell r="AE4326"/>
          <cell r="AF4326"/>
          <cell r="AZ4326"/>
        </row>
        <row r="4327">
          <cell r="AB4327"/>
          <cell r="AC4327"/>
          <cell r="AD4327"/>
          <cell r="AE4327"/>
          <cell r="AF4327"/>
          <cell r="AZ4327"/>
        </row>
        <row r="4328">
          <cell r="AB4328"/>
          <cell r="AC4328"/>
          <cell r="AD4328"/>
          <cell r="AE4328"/>
          <cell r="AF4328"/>
          <cell r="AZ4328"/>
        </row>
        <row r="4329">
          <cell r="AB4329"/>
          <cell r="AC4329"/>
          <cell r="AD4329"/>
          <cell r="AE4329"/>
          <cell r="AF4329"/>
          <cell r="AZ4329"/>
        </row>
        <row r="4330">
          <cell r="AB4330"/>
          <cell r="AC4330"/>
          <cell r="AD4330"/>
          <cell r="AE4330"/>
          <cell r="AF4330"/>
          <cell r="AZ4330"/>
        </row>
        <row r="4331">
          <cell r="AB4331"/>
          <cell r="AC4331"/>
          <cell r="AD4331"/>
          <cell r="AE4331"/>
          <cell r="AF4331"/>
          <cell r="AZ4331"/>
        </row>
        <row r="4332">
          <cell r="AB4332"/>
          <cell r="AC4332"/>
          <cell r="AD4332"/>
          <cell r="AE4332"/>
          <cell r="AF4332"/>
          <cell r="AZ4332"/>
        </row>
        <row r="4333">
          <cell r="AB4333"/>
          <cell r="AC4333"/>
          <cell r="AD4333"/>
          <cell r="AE4333"/>
          <cell r="AF4333"/>
          <cell r="AZ4333"/>
        </row>
        <row r="4334">
          <cell r="AB4334"/>
          <cell r="AC4334"/>
          <cell r="AD4334"/>
          <cell r="AE4334"/>
          <cell r="AF4334"/>
          <cell r="AZ4334"/>
        </row>
        <row r="4335">
          <cell r="AB4335"/>
          <cell r="AC4335"/>
          <cell r="AD4335"/>
          <cell r="AE4335"/>
          <cell r="AF4335"/>
          <cell r="AZ4335"/>
        </row>
        <row r="4336">
          <cell r="AB4336"/>
          <cell r="AC4336"/>
          <cell r="AD4336"/>
          <cell r="AE4336"/>
          <cell r="AF4336"/>
          <cell r="AZ4336"/>
        </row>
        <row r="4337">
          <cell r="AB4337"/>
          <cell r="AC4337"/>
          <cell r="AD4337"/>
          <cell r="AE4337"/>
          <cell r="AF4337"/>
          <cell r="AZ4337"/>
        </row>
        <row r="4338">
          <cell r="AB4338"/>
          <cell r="AC4338"/>
          <cell r="AD4338"/>
          <cell r="AE4338"/>
          <cell r="AF4338"/>
          <cell r="AZ4338"/>
        </row>
        <row r="4339">
          <cell r="AB4339"/>
          <cell r="AC4339"/>
          <cell r="AD4339"/>
          <cell r="AE4339"/>
          <cell r="AF4339"/>
          <cell r="AZ4339"/>
        </row>
        <row r="4340">
          <cell r="AB4340"/>
          <cell r="AC4340"/>
          <cell r="AD4340"/>
          <cell r="AE4340"/>
          <cell r="AF4340"/>
          <cell r="AZ4340"/>
        </row>
        <row r="4341">
          <cell r="AB4341"/>
          <cell r="AC4341"/>
          <cell r="AD4341"/>
          <cell r="AE4341"/>
          <cell r="AF4341"/>
          <cell r="AZ4341"/>
        </row>
        <row r="4342">
          <cell r="AB4342"/>
          <cell r="AC4342"/>
          <cell r="AD4342"/>
          <cell r="AE4342"/>
          <cell r="AF4342"/>
          <cell r="AZ4342"/>
        </row>
        <row r="4343">
          <cell r="AB4343"/>
          <cell r="AC4343"/>
          <cell r="AD4343"/>
          <cell r="AE4343"/>
          <cell r="AF4343"/>
          <cell r="AZ4343"/>
        </row>
        <row r="4344">
          <cell r="AB4344"/>
          <cell r="AC4344"/>
          <cell r="AD4344"/>
          <cell r="AE4344"/>
          <cell r="AF4344"/>
          <cell r="AZ4344"/>
        </row>
        <row r="4345">
          <cell r="AB4345"/>
          <cell r="AC4345"/>
          <cell r="AD4345"/>
          <cell r="AE4345"/>
          <cell r="AF4345"/>
          <cell r="AZ4345"/>
        </row>
        <row r="4346">
          <cell r="AB4346"/>
          <cell r="AC4346"/>
          <cell r="AD4346"/>
          <cell r="AE4346"/>
          <cell r="AF4346"/>
          <cell r="AZ4346"/>
        </row>
        <row r="4347">
          <cell r="AB4347"/>
          <cell r="AC4347"/>
          <cell r="AD4347"/>
          <cell r="AE4347"/>
          <cell r="AF4347"/>
          <cell r="AZ4347"/>
        </row>
        <row r="4348">
          <cell r="AB4348"/>
          <cell r="AC4348"/>
          <cell r="AD4348"/>
          <cell r="AE4348"/>
          <cell r="AF4348"/>
          <cell r="AZ4348"/>
        </row>
        <row r="4349">
          <cell r="AB4349"/>
          <cell r="AC4349"/>
          <cell r="AD4349"/>
          <cell r="AE4349"/>
          <cell r="AF4349"/>
          <cell r="AZ4349"/>
        </row>
        <row r="4350">
          <cell r="AB4350"/>
          <cell r="AC4350"/>
          <cell r="AD4350"/>
          <cell r="AE4350"/>
          <cell r="AF4350"/>
          <cell r="AZ4350"/>
        </row>
        <row r="4351">
          <cell r="AB4351"/>
          <cell r="AC4351"/>
          <cell r="AD4351"/>
          <cell r="AE4351"/>
          <cell r="AF4351"/>
          <cell r="AZ4351"/>
        </row>
        <row r="4352">
          <cell r="AB4352"/>
          <cell r="AC4352"/>
          <cell r="AD4352"/>
          <cell r="AE4352"/>
          <cell r="AF4352"/>
          <cell r="AZ4352"/>
        </row>
        <row r="4353">
          <cell r="AB4353"/>
          <cell r="AC4353"/>
          <cell r="AD4353"/>
          <cell r="AE4353"/>
          <cell r="AF4353"/>
          <cell r="AZ4353"/>
        </row>
        <row r="4354">
          <cell r="AB4354"/>
          <cell r="AC4354"/>
          <cell r="AD4354"/>
          <cell r="AE4354"/>
          <cell r="AF4354"/>
          <cell r="AZ4354"/>
        </row>
        <row r="4355">
          <cell r="AB4355"/>
          <cell r="AC4355"/>
          <cell r="AD4355"/>
          <cell r="AE4355"/>
          <cell r="AF4355"/>
          <cell r="AZ4355"/>
        </row>
        <row r="4356">
          <cell r="AB4356"/>
          <cell r="AC4356"/>
          <cell r="AD4356"/>
          <cell r="AE4356"/>
          <cell r="AF4356"/>
          <cell r="AZ4356"/>
        </row>
        <row r="4357">
          <cell r="AB4357"/>
          <cell r="AC4357"/>
          <cell r="AD4357"/>
          <cell r="AE4357"/>
          <cell r="AF4357"/>
          <cell r="AZ4357"/>
        </row>
        <row r="4358">
          <cell r="AB4358"/>
          <cell r="AC4358"/>
          <cell r="AD4358"/>
          <cell r="AE4358"/>
          <cell r="AF4358"/>
          <cell r="AZ4358"/>
        </row>
        <row r="4359">
          <cell r="AB4359"/>
          <cell r="AC4359"/>
          <cell r="AD4359"/>
          <cell r="AE4359"/>
          <cell r="AF4359"/>
          <cell r="AZ4359"/>
        </row>
        <row r="4360">
          <cell r="AB4360"/>
          <cell r="AC4360"/>
          <cell r="AD4360"/>
          <cell r="AE4360"/>
          <cell r="AF4360"/>
          <cell r="AZ4360"/>
        </row>
        <row r="4361">
          <cell r="AB4361"/>
          <cell r="AC4361"/>
          <cell r="AD4361"/>
          <cell r="AE4361"/>
          <cell r="AF4361"/>
          <cell r="AZ4361"/>
        </row>
        <row r="4362">
          <cell r="AB4362"/>
          <cell r="AC4362"/>
          <cell r="AD4362"/>
          <cell r="AE4362"/>
          <cell r="AF4362"/>
          <cell r="AZ4362"/>
        </row>
        <row r="4363">
          <cell r="AB4363"/>
          <cell r="AC4363"/>
          <cell r="AD4363"/>
          <cell r="AE4363"/>
          <cell r="AF4363"/>
          <cell r="AZ4363"/>
        </row>
        <row r="4364">
          <cell r="AB4364"/>
          <cell r="AC4364"/>
          <cell r="AD4364"/>
          <cell r="AE4364"/>
          <cell r="AF4364"/>
          <cell r="AZ4364"/>
        </row>
        <row r="4365">
          <cell r="AB4365"/>
          <cell r="AC4365"/>
          <cell r="AD4365"/>
          <cell r="AE4365"/>
          <cell r="AF4365"/>
          <cell r="AZ4365"/>
        </row>
        <row r="4366">
          <cell r="AB4366"/>
          <cell r="AC4366"/>
          <cell r="AD4366"/>
          <cell r="AE4366"/>
          <cell r="AF4366"/>
          <cell r="AZ4366"/>
        </row>
        <row r="4367">
          <cell r="AB4367"/>
          <cell r="AC4367"/>
          <cell r="AD4367"/>
          <cell r="AE4367"/>
          <cell r="AF4367"/>
          <cell r="AZ4367"/>
        </row>
        <row r="4368">
          <cell r="AB4368"/>
          <cell r="AC4368"/>
          <cell r="AD4368"/>
          <cell r="AE4368"/>
          <cell r="AF4368"/>
          <cell r="AZ4368"/>
        </row>
        <row r="4369">
          <cell r="AB4369"/>
          <cell r="AC4369"/>
          <cell r="AD4369"/>
          <cell r="AE4369"/>
          <cell r="AF4369"/>
          <cell r="AZ4369"/>
        </row>
        <row r="4370">
          <cell r="AB4370"/>
          <cell r="AC4370"/>
          <cell r="AD4370"/>
          <cell r="AE4370"/>
          <cell r="AF4370"/>
          <cell r="AZ4370"/>
        </row>
        <row r="4371">
          <cell r="AB4371"/>
          <cell r="AC4371"/>
          <cell r="AD4371"/>
          <cell r="AE4371"/>
          <cell r="AF4371"/>
          <cell r="AZ4371"/>
        </row>
        <row r="4372">
          <cell r="AB4372"/>
          <cell r="AC4372"/>
          <cell r="AD4372"/>
          <cell r="AE4372"/>
          <cell r="AF4372"/>
          <cell r="AZ4372"/>
        </row>
        <row r="4373">
          <cell r="AB4373"/>
          <cell r="AC4373"/>
          <cell r="AD4373"/>
          <cell r="AE4373"/>
          <cell r="AF4373"/>
          <cell r="AZ4373"/>
        </row>
        <row r="4374">
          <cell r="AB4374"/>
          <cell r="AC4374"/>
          <cell r="AD4374"/>
          <cell r="AE4374"/>
          <cell r="AF4374"/>
          <cell r="AZ4374"/>
        </row>
        <row r="4375">
          <cell r="AB4375"/>
          <cell r="AC4375"/>
          <cell r="AD4375"/>
          <cell r="AE4375"/>
          <cell r="AF4375"/>
          <cell r="AZ4375"/>
        </row>
        <row r="4376">
          <cell r="AB4376"/>
          <cell r="AC4376"/>
          <cell r="AD4376"/>
          <cell r="AE4376"/>
          <cell r="AF4376"/>
          <cell r="AZ4376"/>
        </row>
        <row r="4377">
          <cell r="AB4377"/>
          <cell r="AC4377"/>
          <cell r="AD4377"/>
          <cell r="AE4377"/>
          <cell r="AF4377"/>
          <cell r="AZ4377"/>
        </row>
        <row r="4378">
          <cell r="AB4378"/>
          <cell r="AC4378"/>
          <cell r="AD4378"/>
          <cell r="AE4378"/>
          <cell r="AF4378"/>
          <cell r="AZ4378"/>
        </row>
        <row r="4379">
          <cell r="AB4379"/>
          <cell r="AC4379"/>
          <cell r="AD4379"/>
          <cell r="AE4379"/>
          <cell r="AF4379"/>
          <cell r="AZ4379"/>
        </row>
        <row r="4380">
          <cell r="AB4380"/>
          <cell r="AC4380"/>
          <cell r="AD4380"/>
          <cell r="AE4380"/>
          <cell r="AF4380"/>
          <cell r="AZ4380"/>
        </row>
        <row r="4381">
          <cell r="AB4381"/>
          <cell r="AC4381"/>
          <cell r="AD4381"/>
          <cell r="AE4381"/>
          <cell r="AF4381"/>
          <cell r="AZ4381"/>
        </row>
        <row r="4382">
          <cell r="AB4382"/>
          <cell r="AC4382"/>
          <cell r="AD4382"/>
          <cell r="AE4382"/>
          <cell r="AF4382"/>
          <cell r="AZ4382"/>
        </row>
        <row r="4383">
          <cell r="AB4383"/>
          <cell r="AC4383"/>
          <cell r="AD4383"/>
          <cell r="AE4383"/>
          <cell r="AF4383"/>
          <cell r="AZ4383"/>
        </row>
        <row r="4384">
          <cell r="AB4384"/>
          <cell r="AC4384"/>
          <cell r="AD4384"/>
          <cell r="AE4384"/>
          <cell r="AF4384"/>
          <cell r="AZ4384"/>
        </row>
        <row r="4385">
          <cell r="AB4385"/>
          <cell r="AC4385"/>
          <cell r="AD4385"/>
          <cell r="AE4385"/>
          <cell r="AF4385"/>
          <cell r="AZ4385"/>
        </row>
        <row r="4386">
          <cell r="AB4386"/>
          <cell r="AC4386"/>
          <cell r="AD4386"/>
          <cell r="AE4386"/>
          <cell r="AF4386"/>
          <cell r="AZ4386"/>
        </row>
        <row r="4387">
          <cell r="AB4387"/>
          <cell r="AC4387"/>
          <cell r="AD4387"/>
          <cell r="AE4387"/>
          <cell r="AF4387"/>
          <cell r="AZ4387"/>
        </row>
        <row r="4388">
          <cell r="AB4388"/>
          <cell r="AC4388"/>
          <cell r="AD4388"/>
          <cell r="AE4388"/>
          <cell r="AF4388"/>
          <cell r="AZ4388"/>
        </row>
        <row r="4389">
          <cell r="AB4389"/>
          <cell r="AC4389"/>
          <cell r="AD4389"/>
          <cell r="AE4389"/>
          <cell r="AF4389"/>
          <cell r="AZ4389"/>
        </row>
        <row r="4390">
          <cell r="AB4390"/>
          <cell r="AC4390"/>
          <cell r="AD4390"/>
          <cell r="AE4390"/>
          <cell r="AF4390"/>
          <cell r="AZ4390"/>
        </row>
        <row r="4391">
          <cell r="AB4391"/>
          <cell r="AC4391"/>
          <cell r="AD4391"/>
          <cell r="AE4391"/>
          <cell r="AF4391"/>
          <cell r="AZ4391"/>
        </row>
        <row r="4392">
          <cell r="AB4392"/>
          <cell r="AC4392"/>
          <cell r="AD4392"/>
          <cell r="AE4392"/>
          <cell r="AF4392"/>
          <cell r="AZ4392"/>
        </row>
        <row r="4393">
          <cell r="AB4393"/>
          <cell r="AC4393"/>
          <cell r="AD4393"/>
          <cell r="AE4393"/>
          <cell r="AF4393"/>
          <cell r="AZ4393"/>
        </row>
        <row r="4394">
          <cell r="AB4394"/>
          <cell r="AC4394"/>
          <cell r="AD4394"/>
          <cell r="AE4394"/>
          <cell r="AF4394"/>
          <cell r="AZ4394"/>
        </row>
        <row r="4395">
          <cell r="AB4395"/>
          <cell r="AC4395"/>
          <cell r="AD4395"/>
          <cell r="AE4395"/>
          <cell r="AF4395"/>
          <cell r="AZ4395"/>
        </row>
        <row r="4396">
          <cell r="AB4396"/>
          <cell r="AC4396"/>
          <cell r="AD4396"/>
          <cell r="AE4396"/>
          <cell r="AF4396"/>
          <cell r="AZ4396"/>
        </row>
        <row r="4397">
          <cell r="AB4397"/>
          <cell r="AC4397"/>
          <cell r="AD4397"/>
          <cell r="AE4397"/>
          <cell r="AF4397"/>
          <cell r="AZ4397"/>
        </row>
        <row r="4398">
          <cell r="AB4398"/>
          <cell r="AC4398"/>
          <cell r="AD4398"/>
          <cell r="AE4398"/>
          <cell r="AF4398"/>
          <cell r="AZ4398"/>
        </row>
        <row r="4399">
          <cell r="AB4399"/>
          <cell r="AC4399"/>
          <cell r="AD4399"/>
          <cell r="AE4399"/>
          <cell r="AF4399"/>
          <cell r="AZ4399"/>
        </row>
        <row r="4400">
          <cell r="AB4400"/>
          <cell r="AC4400"/>
          <cell r="AD4400"/>
          <cell r="AE4400"/>
          <cell r="AF4400"/>
          <cell r="AZ4400"/>
        </row>
        <row r="4401">
          <cell r="AB4401"/>
          <cell r="AC4401"/>
          <cell r="AD4401"/>
          <cell r="AE4401"/>
          <cell r="AF4401"/>
          <cell r="AZ4401"/>
        </row>
        <row r="4402">
          <cell r="AB4402"/>
          <cell r="AC4402"/>
          <cell r="AD4402"/>
          <cell r="AE4402"/>
          <cell r="AF4402"/>
          <cell r="AZ4402"/>
        </row>
        <row r="4403">
          <cell r="AB4403"/>
          <cell r="AC4403"/>
          <cell r="AD4403"/>
          <cell r="AE4403"/>
          <cell r="AF4403"/>
          <cell r="AZ4403"/>
        </row>
        <row r="4404">
          <cell r="AB4404"/>
          <cell r="AC4404"/>
          <cell r="AD4404"/>
          <cell r="AE4404"/>
          <cell r="AF4404"/>
          <cell r="AZ4404"/>
        </row>
        <row r="4405">
          <cell r="AB4405"/>
          <cell r="AC4405"/>
          <cell r="AD4405"/>
          <cell r="AE4405"/>
          <cell r="AF4405"/>
          <cell r="AZ4405"/>
        </row>
        <row r="4406">
          <cell r="AB4406"/>
          <cell r="AC4406"/>
          <cell r="AD4406"/>
          <cell r="AE4406"/>
          <cell r="AF4406"/>
          <cell r="AZ4406"/>
        </row>
        <row r="4407">
          <cell r="AB4407"/>
          <cell r="AC4407"/>
          <cell r="AD4407"/>
          <cell r="AE4407"/>
          <cell r="AF4407"/>
          <cell r="AZ4407"/>
        </row>
        <row r="4408">
          <cell r="AB4408"/>
          <cell r="AC4408"/>
          <cell r="AD4408"/>
          <cell r="AE4408"/>
          <cell r="AF4408"/>
          <cell r="AZ4408"/>
        </row>
        <row r="4409">
          <cell r="AB4409"/>
          <cell r="AC4409"/>
          <cell r="AD4409"/>
          <cell r="AE4409"/>
          <cell r="AF4409"/>
          <cell r="AZ4409"/>
        </row>
        <row r="4410">
          <cell r="AB4410"/>
          <cell r="AC4410"/>
          <cell r="AD4410"/>
          <cell r="AE4410"/>
          <cell r="AF4410"/>
          <cell r="AZ4410"/>
        </row>
        <row r="4411">
          <cell r="AB4411"/>
          <cell r="AC4411"/>
          <cell r="AD4411"/>
          <cell r="AE4411"/>
          <cell r="AF4411"/>
          <cell r="AZ4411"/>
        </row>
        <row r="4412">
          <cell r="AB4412"/>
          <cell r="AC4412"/>
          <cell r="AD4412"/>
          <cell r="AE4412"/>
          <cell r="AF4412"/>
          <cell r="AZ4412"/>
        </row>
        <row r="4413">
          <cell r="AB4413"/>
          <cell r="AC4413"/>
          <cell r="AD4413"/>
          <cell r="AE4413"/>
          <cell r="AF4413"/>
          <cell r="AZ4413"/>
        </row>
        <row r="4414">
          <cell r="AB4414"/>
          <cell r="AC4414"/>
          <cell r="AD4414"/>
          <cell r="AE4414"/>
          <cell r="AF4414"/>
          <cell r="AZ4414"/>
        </row>
        <row r="4415">
          <cell r="AB4415"/>
          <cell r="AC4415"/>
          <cell r="AD4415"/>
          <cell r="AE4415"/>
          <cell r="AF4415"/>
          <cell r="AZ4415"/>
        </row>
        <row r="4416">
          <cell r="AB4416"/>
          <cell r="AC4416"/>
          <cell r="AD4416"/>
          <cell r="AE4416"/>
          <cell r="AF4416"/>
          <cell r="AZ4416"/>
        </row>
        <row r="4417">
          <cell r="AB4417"/>
          <cell r="AC4417"/>
          <cell r="AD4417"/>
          <cell r="AE4417"/>
          <cell r="AF4417"/>
          <cell r="AZ4417"/>
        </row>
        <row r="4418">
          <cell r="AB4418"/>
          <cell r="AC4418"/>
          <cell r="AD4418"/>
          <cell r="AE4418"/>
          <cell r="AF4418"/>
          <cell r="AZ4418"/>
        </row>
        <row r="4419">
          <cell r="AB4419"/>
          <cell r="AC4419"/>
          <cell r="AD4419"/>
          <cell r="AE4419"/>
          <cell r="AF4419"/>
          <cell r="AZ4419"/>
        </row>
        <row r="4420">
          <cell r="AB4420"/>
          <cell r="AC4420"/>
          <cell r="AD4420"/>
          <cell r="AE4420"/>
          <cell r="AF4420"/>
          <cell r="AZ4420"/>
        </row>
        <row r="4421">
          <cell r="AB4421"/>
          <cell r="AC4421"/>
          <cell r="AD4421"/>
          <cell r="AE4421"/>
          <cell r="AF4421"/>
          <cell r="AZ4421"/>
        </row>
        <row r="4422">
          <cell r="AB4422"/>
          <cell r="AC4422"/>
          <cell r="AD4422"/>
          <cell r="AE4422"/>
          <cell r="AF4422"/>
          <cell r="AZ4422"/>
        </row>
        <row r="4423">
          <cell r="AB4423"/>
          <cell r="AC4423"/>
          <cell r="AD4423"/>
          <cell r="AE4423"/>
          <cell r="AF4423"/>
          <cell r="AZ4423"/>
        </row>
        <row r="4424">
          <cell r="AB4424"/>
          <cell r="AC4424"/>
          <cell r="AD4424"/>
          <cell r="AE4424"/>
          <cell r="AF4424"/>
          <cell r="AZ4424"/>
        </row>
        <row r="4425">
          <cell r="AB4425"/>
          <cell r="AC4425"/>
          <cell r="AD4425"/>
          <cell r="AE4425"/>
          <cell r="AF4425"/>
          <cell r="AZ4425"/>
        </row>
        <row r="4426">
          <cell r="AB4426"/>
          <cell r="AC4426"/>
          <cell r="AD4426"/>
          <cell r="AE4426"/>
          <cell r="AF4426"/>
          <cell r="AZ4426"/>
        </row>
        <row r="4427">
          <cell r="AB4427"/>
          <cell r="AC4427"/>
          <cell r="AD4427"/>
          <cell r="AE4427"/>
          <cell r="AF4427"/>
          <cell r="AZ4427"/>
        </row>
        <row r="4428">
          <cell r="AB4428"/>
          <cell r="AC4428"/>
          <cell r="AD4428"/>
          <cell r="AE4428"/>
          <cell r="AF4428"/>
          <cell r="AZ4428"/>
        </row>
        <row r="4429">
          <cell r="AB4429"/>
          <cell r="AC4429"/>
          <cell r="AD4429"/>
          <cell r="AE4429"/>
          <cell r="AF4429"/>
          <cell r="AZ4429"/>
        </row>
        <row r="4430">
          <cell r="AB4430"/>
          <cell r="AC4430"/>
          <cell r="AD4430"/>
          <cell r="AE4430"/>
          <cell r="AF4430"/>
          <cell r="AZ4430"/>
        </row>
        <row r="4431">
          <cell r="AB4431"/>
          <cell r="AC4431"/>
          <cell r="AD4431"/>
          <cell r="AE4431"/>
          <cell r="AF4431"/>
          <cell r="AZ4431"/>
        </row>
        <row r="4432">
          <cell r="AB4432"/>
          <cell r="AC4432"/>
          <cell r="AD4432"/>
          <cell r="AE4432"/>
          <cell r="AF4432"/>
          <cell r="AZ4432"/>
        </row>
        <row r="4433">
          <cell r="AB4433"/>
          <cell r="AC4433"/>
          <cell r="AD4433"/>
          <cell r="AE4433"/>
          <cell r="AF4433"/>
          <cell r="AZ4433"/>
        </row>
        <row r="4434">
          <cell r="AB4434"/>
          <cell r="AC4434"/>
          <cell r="AD4434"/>
          <cell r="AE4434"/>
          <cell r="AF4434"/>
          <cell r="AZ4434"/>
        </row>
        <row r="4435">
          <cell r="AB4435"/>
          <cell r="AC4435"/>
          <cell r="AD4435"/>
          <cell r="AE4435"/>
          <cell r="AF4435"/>
          <cell r="AZ4435"/>
        </row>
        <row r="4436">
          <cell r="AB4436"/>
          <cell r="AC4436"/>
          <cell r="AD4436"/>
          <cell r="AE4436"/>
          <cell r="AF4436"/>
          <cell r="AZ4436"/>
        </row>
        <row r="4437">
          <cell r="AB4437"/>
          <cell r="AC4437"/>
          <cell r="AD4437"/>
          <cell r="AE4437"/>
          <cell r="AF4437"/>
          <cell r="AZ4437"/>
        </row>
        <row r="4438">
          <cell r="AB4438"/>
          <cell r="AC4438"/>
          <cell r="AD4438"/>
          <cell r="AE4438"/>
          <cell r="AF4438"/>
          <cell r="AZ4438"/>
        </row>
        <row r="4439">
          <cell r="AB4439"/>
          <cell r="AC4439"/>
          <cell r="AD4439"/>
          <cell r="AE4439"/>
          <cell r="AF4439"/>
          <cell r="AZ4439"/>
        </row>
        <row r="4440">
          <cell r="AB4440"/>
          <cell r="AC4440"/>
          <cell r="AD4440"/>
          <cell r="AE4440"/>
          <cell r="AF4440"/>
          <cell r="AZ4440"/>
        </row>
        <row r="4441">
          <cell r="AB4441"/>
          <cell r="AC4441"/>
          <cell r="AD4441"/>
          <cell r="AE4441"/>
          <cell r="AF4441"/>
          <cell r="AZ4441"/>
        </row>
        <row r="4442">
          <cell r="AB4442"/>
          <cell r="AC4442"/>
          <cell r="AD4442"/>
          <cell r="AE4442"/>
          <cell r="AF4442"/>
          <cell r="AZ4442"/>
        </row>
        <row r="4443">
          <cell r="AB4443"/>
          <cell r="AC4443"/>
          <cell r="AD4443"/>
          <cell r="AE4443"/>
          <cell r="AF4443"/>
          <cell r="AZ4443"/>
        </row>
        <row r="4444">
          <cell r="AB4444"/>
          <cell r="AC4444"/>
          <cell r="AD4444"/>
          <cell r="AE4444"/>
          <cell r="AF4444"/>
          <cell r="AZ4444"/>
        </row>
        <row r="4445">
          <cell r="AB4445"/>
          <cell r="AC4445"/>
          <cell r="AD4445"/>
          <cell r="AE4445"/>
          <cell r="AF4445"/>
          <cell r="AZ4445"/>
        </row>
        <row r="4446">
          <cell r="AB4446"/>
          <cell r="AC4446"/>
          <cell r="AD4446"/>
          <cell r="AE4446"/>
          <cell r="AF4446"/>
          <cell r="AZ4446"/>
        </row>
        <row r="4447">
          <cell r="AB4447"/>
          <cell r="AC4447"/>
          <cell r="AD4447"/>
          <cell r="AE4447"/>
          <cell r="AF4447"/>
          <cell r="AZ4447"/>
        </row>
        <row r="4448">
          <cell r="AB4448"/>
          <cell r="AC4448"/>
          <cell r="AD4448"/>
          <cell r="AE4448"/>
          <cell r="AF4448"/>
          <cell r="AZ4448"/>
        </row>
        <row r="4449">
          <cell r="AB4449"/>
          <cell r="AC4449"/>
          <cell r="AD4449"/>
          <cell r="AE4449"/>
          <cell r="AF4449"/>
          <cell r="AZ4449"/>
        </row>
        <row r="4450">
          <cell r="AB4450"/>
          <cell r="AC4450"/>
          <cell r="AD4450"/>
          <cell r="AE4450"/>
          <cell r="AF4450"/>
          <cell r="AZ4450"/>
        </row>
        <row r="4451">
          <cell r="AB4451"/>
          <cell r="AC4451"/>
          <cell r="AD4451"/>
          <cell r="AE4451"/>
          <cell r="AF4451"/>
          <cell r="AZ4451"/>
        </row>
        <row r="4452">
          <cell r="AB4452"/>
          <cell r="AC4452"/>
          <cell r="AD4452"/>
          <cell r="AE4452"/>
          <cell r="AF4452"/>
          <cell r="AZ4452"/>
        </row>
        <row r="4453">
          <cell r="AB4453"/>
          <cell r="AC4453"/>
          <cell r="AD4453"/>
          <cell r="AE4453"/>
          <cell r="AF4453"/>
          <cell r="AZ4453"/>
        </row>
        <row r="4454">
          <cell r="AB4454"/>
          <cell r="AC4454"/>
          <cell r="AD4454"/>
          <cell r="AE4454"/>
          <cell r="AF4454"/>
          <cell r="AZ4454"/>
        </row>
        <row r="4455">
          <cell r="AB4455"/>
          <cell r="AC4455"/>
          <cell r="AD4455"/>
          <cell r="AE4455"/>
          <cell r="AF4455"/>
          <cell r="AZ4455"/>
        </row>
        <row r="4456">
          <cell r="AB4456"/>
          <cell r="AC4456"/>
          <cell r="AD4456"/>
          <cell r="AE4456"/>
          <cell r="AF4456"/>
          <cell r="AZ4456"/>
        </row>
        <row r="4457">
          <cell r="AB4457"/>
          <cell r="AC4457"/>
          <cell r="AD4457"/>
          <cell r="AE4457"/>
          <cell r="AF4457"/>
          <cell r="AZ4457"/>
        </row>
        <row r="4458">
          <cell r="AB4458"/>
          <cell r="AC4458"/>
          <cell r="AD4458"/>
          <cell r="AE4458"/>
          <cell r="AF4458"/>
          <cell r="AZ4458"/>
        </row>
        <row r="4459">
          <cell r="AB4459"/>
          <cell r="AC4459"/>
          <cell r="AD4459"/>
          <cell r="AE4459"/>
          <cell r="AF4459"/>
          <cell r="AZ4459"/>
        </row>
        <row r="4460">
          <cell r="AB4460"/>
          <cell r="AC4460"/>
          <cell r="AD4460"/>
          <cell r="AE4460"/>
          <cell r="AF4460"/>
          <cell r="AZ4460"/>
        </row>
        <row r="4461">
          <cell r="AB4461"/>
          <cell r="AC4461"/>
          <cell r="AD4461"/>
          <cell r="AE4461"/>
          <cell r="AF4461"/>
          <cell r="AZ4461"/>
        </row>
        <row r="4462">
          <cell r="AB4462"/>
          <cell r="AC4462"/>
          <cell r="AD4462"/>
          <cell r="AE4462"/>
          <cell r="AF4462"/>
          <cell r="AZ4462"/>
        </row>
        <row r="4463">
          <cell r="AB4463"/>
          <cell r="AC4463"/>
          <cell r="AD4463"/>
          <cell r="AE4463"/>
          <cell r="AF4463"/>
          <cell r="AZ4463"/>
        </row>
        <row r="4464">
          <cell r="AB4464"/>
          <cell r="AC4464"/>
          <cell r="AD4464"/>
          <cell r="AE4464"/>
          <cell r="AF4464"/>
          <cell r="AZ4464"/>
        </row>
        <row r="4465">
          <cell r="AB4465"/>
          <cell r="AC4465"/>
          <cell r="AD4465"/>
          <cell r="AE4465"/>
          <cell r="AF4465"/>
          <cell r="AZ4465"/>
        </row>
        <row r="4466">
          <cell r="AB4466"/>
          <cell r="AC4466"/>
          <cell r="AD4466"/>
          <cell r="AE4466"/>
          <cell r="AF4466"/>
          <cell r="AZ4466"/>
        </row>
        <row r="4467">
          <cell r="AB4467"/>
          <cell r="AC4467"/>
          <cell r="AD4467"/>
          <cell r="AE4467"/>
          <cell r="AF4467"/>
          <cell r="AZ4467"/>
        </row>
        <row r="4468">
          <cell r="AB4468"/>
          <cell r="AC4468"/>
          <cell r="AD4468"/>
          <cell r="AE4468"/>
          <cell r="AF4468"/>
          <cell r="AZ4468"/>
        </row>
        <row r="4469">
          <cell r="AB4469"/>
          <cell r="AC4469"/>
          <cell r="AD4469"/>
          <cell r="AE4469"/>
          <cell r="AF4469"/>
          <cell r="AZ4469"/>
        </row>
        <row r="4470">
          <cell r="AB4470"/>
          <cell r="AC4470"/>
          <cell r="AD4470"/>
          <cell r="AE4470"/>
          <cell r="AF4470"/>
          <cell r="AZ4470"/>
        </row>
        <row r="4471">
          <cell r="AB4471"/>
          <cell r="AC4471"/>
          <cell r="AD4471"/>
          <cell r="AE4471"/>
          <cell r="AF4471"/>
          <cell r="AZ4471"/>
        </row>
        <row r="4472">
          <cell r="AB4472"/>
          <cell r="AC4472"/>
          <cell r="AD4472"/>
          <cell r="AE4472"/>
          <cell r="AF4472"/>
          <cell r="AZ4472"/>
        </row>
        <row r="4473">
          <cell r="AB4473"/>
          <cell r="AC4473"/>
          <cell r="AD4473"/>
          <cell r="AE4473"/>
          <cell r="AF4473"/>
          <cell r="AZ4473"/>
        </row>
        <row r="4474">
          <cell r="AB4474"/>
          <cell r="AC4474"/>
          <cell r="AD4474"/>
          <cell r="AE4474"/>
          <cell r="AF4474"/>
          <cell r="AZ4474"/>
        </row>
        <row r="4475">
          <cell r="AB4475"/>
          <cell r="AC4475"/>
          <cell r="AD4475"/>
          <cell r="AE4475"/>
          <cell r="AF4475"/>
          <cell r="AZ4475"/>
        </row>
        <row r="4476">
          <cell r="AB4476"/>
          <cell r="AC4476"/>
          <cell r="AD4476"/>
          <cell r="AE4476"/>
          <cell r="AF4476"/>
          <cell r="AZ4476"/>
        </row>
        <row r="4477">
          <cell r="AB4477"/>
          <cell r="AC4477"/>
          <cell r="AD4477"/>
          <cell r="AE4477"/>
          <cell r="AF4477"/>
          <cell r="AZ4477"/>
        </row>
        <row r="4478">
          <cell r="AB4478"/>
          <cell r="AC4478"/>
          <cell r="AD4478"/>
          <cell r="AE4478"/>
          <cell r="AF4478"/>
          <cell r="AZ4478"/>
        </row>
        <row r="4479">
          <cell r="AB4479"/>
          <cell r="AC4479"/>
          <cell r="AD4479"/>
          <cell r="AE4479"/>
          <cell r="AF4479"/>
          <cell r="AZ4479"/>
        </row>
        <row r="4480">
          <cell r="AB4480"/>
          <cell r="AC4480"/>
          <cell r="AD4480"/>
          <cell r="AE4480"/>
          <cell r="AF4480"/>
          <cell r="AZ4480"/>
        </row>
        <row r="4481">
          <cell r="AB4481"/>
          <cell r="AC4481"/>
          <cell r="AD4481"/>
          <cell r="AE4481"/>
          <cell r="AF4481"/>
          <cell r="AZ4481"/>
        </row>
        <row r="4482">
          <cell r="AB4482"/>
          <cell r="AC4482"/>
          <cell r="AD4482"/>
          <cell r="AE4482"/>
          <cell r="AF4482"/>
          <cell r="AZ4482"/>
        </row>
        <row r="4483">
          <cell r="AB4483"/>
          <cell r="AC4483"/>
          <cell r="AD4483"/>
          <cell r="AE4483"/>
          <cell r="AF4483"/>
          <cell r="AZ4483"/>
        </row>
        <row r="4484">
          <cell r="AB4484"/>
          <cell r="AC4484"/>
          <cell r="AD4484"/>
          <cell r="AE4484"/>
          <cell r="AF4484"/>
          <cell r="AZ4484"/>
        </row>
        <row r="4485">
          <cell r="AB4485"/>
          <cell r="AC4485"/>
          <cell r="AD4485"/>
          <cell r="AE4485"/>
          <cell r="AF4485"/>
          <cell r="AZ4485"/>
        </row>
        <row r="4486">
          <cell r="AB4486"/>
          <cell r="AC4486"/>
          <cell r="AD4486"/>
          <cell r="AE4486"/>
          <cell r="AF4486"/>
          <cell r="AZ4486"/>
        </row>
        <row r="4487">
          <cell r="AB4487"/>
          <cell r="AC4487"/>
          <cell r="AD4487"/>
          <cell r="AE4487"/>
          <cell r="AF4487"/>
          <cell r="AZ4487"/>
        </row>
        <row r="4488">
          <cell r="AB4488"/>
          <cell r="AC4488"/>
          <cell r="AD4488"/>
          <cell r="AE4488"/>
          <cell r="AF4488"/>
          <cell r="AZ4488"/>
        </row>
        <row r="4489">
          <cell r="AB4489"/>
          <cell r="AC4489"/>
          <cell r="AD4489"/>
          <cell r="AE4489"/>
          <cell r="AF4489"/>
          <cell r="AZ4489"/>
        </row>
        <row r="4490">
          <cell r="AB4490"/>
          <cell r="AC4490"/>
          <cell r="AD4490"/>
          <cell r="AE4490"/>
          <cell r="AF4490"/>
          <cell r="AZ4490"/>
        </row>
        <row r="4491">
          <cell r="AB4491"/>
          <cell r="AC4491"/>
          <cell r="AD4491"/>
          <cell r="AE4491"/>
          <cell r="AF4491"/>
          <cell r="AZ4491"/>
        </row>
        <row r="4492">
          <cell r="AB4492"/>
          <cell r="AC4492"/>
          <cell r="AD4492"/>
          <cell r="AE4492"/>
          <cell r="AF4492"/>
          <cell r="AZ4492"/>
        </row>
        <row r="4493">
          <cell r="AB4493"/>
          <cell r="AC4493"/>
          <cell r="AD4493"/>
          <cell r="AE4493"/>
          <cell r="AF4493"/>
          <cell r="AZ4493"/>
        </row>
        <row r="4494">
          <cell r="AB4494"/>
          <cell r="AC4494"/>
          <cell r="AD4494"/>
          <cell r="AE4494"/>
          <cell r="AF4494"/>
          <cell r="AZ4494"/>
        </row>
        <row r="4495">
          <cell r="AB4495"/>
          <cell r="AC4495"/>
          <cell r="AD4495"/>
          <cell r="AE4495"/>
          <cell r="AF4495"/>
          <cell r="AZ4495"/>
        </row>
        <row r="4496">
          <cell r="AB4496"/>
          <cell r="AC4496"/>
          <cell r="AD4496"/>
          <cell r="AE4496"/>
          <cell r="AF4496"/>
          <cell r="AZ4496"/>
        </row>
        <row r="4497">
          <cell r="AB4497"/>
          <cell r="AC4497"/>
          <cell r="AD4497"/>
          <cell r="AE4497"/>
          <cell r="AF4497"/>
          <cell r="AZ4497"/>
        </row>
        <row r="4498">
          <cell r="AB4498"/>
          <cell r="AC4498"/>
          <cell r="AD4498"/>
          <cell r="AE4498"/>
          <cell r="AF4498"/>
          <cell r="AZ4498"/>
        </row>
        <row r="4499">
          <cell r="AB4499"/>
          <cell r="AC4499"/>
          <cell r="AD4499"/>
          <cell r="AE4499"/>
          <cell r="AF4499"/>
          <cell r="AZ4499"/>
        </row>
        <row r="4500">
          <cell r="AB4500"/>
          <cell r="AC4500"/>
          <cell r="AD4500"/>
          <cell r="AE4500"/>
          <cell r="AF4500"/>
          <cell r="AZ4500"/>
        </row>
        <row r="4501">
          <cell r="AB4501"/>
          <cell r="AC4501"/>
          <cell r="AD4501"/>
          <cell r="AE4501"/>
          <cell r="AF4501"/>
          <cell r="AZ4501"/>
        </row>
        <row r="4502">
          <cell r="AB4502"/>
          <cell r="AC4502"/>
          <cell r="AD4502"/>
          <cell r="AE4502"/>
          <cell r="AF4502"/>
          <cell r="AZ4502"/>
        </row>
        <row r="4503">
          <cell r="AB4503"/>
          <cell r="AC4503"/>
          <cell r="AD4503"/>
          <cell r="AE4503"/>
          <cell r="AF4503"/>
          <cell r="AZ4503"/>
        </row>
        <row r="4504">
          <cell r="AB4504"/>
          <cell r="AC4504"/>
          <cell r="AD4504"/>
          <cell r="AE4504"/>
          <cell r="AF4504"/>
          <cell r="AZ4504"/>
        </row>
        <row r="4505">
          <cell r="AB4505"/>
          <cell r="AC4505"/>
          <cell r="AD4505"/>
          <cell r="AE4505"/>
          <cell r="AF4505"/>
          <cell r="AZ4505"/>
        </row>
        <row r="4506">
          <cell r="AB4506"/>
          <cell r="AC4506"/>
          <cell r="AD4506"/>
          <cell r="AE4506"/>
          <cell r="AF4506"/>
          <cell r="AZ4506"/>
        </row>
        <row r="4507">
          <cell r="AB4507"/>
          <cell r="AC4507"/>
          <cell r="AD4507"/>
          <cell r="AE4507"/>
          <cell r="AF4507"/>
          <cell r="AZ4507"/>
        </row>
        <row r="4508">
          <cell r="AB4508"/>
          <cell r="AC4508"/>
          <cell r="AD4508"/>
          <cell r="AE4508"/>
          <cell r="AF4508"/>
          <cell r="AZ4508"/>
        </row>
        <row r="4509">
          <cell r="AB4509"/>
          <cell r="AC4509"/>
          <cell r="AD4509"/>
          <cell r="AE4509"/>
          <cell r="AF4509"/>
          <cell r="AZ4509"/>
        </row>
        <row r="4510">
          <cell r="AB4510"/>
          <cell r="AC4510"/>
          <cell r="AD4510"/>
          <cell r="AE4510"/>
          <cell r="AF4510"/>
          <cell r="AZ4510"/>
        </row>
        <row r="4511">
          <cell r="AB4511"/>
          <cell r="AC4511"/>
          <cell r="AD4511"/>
          <cell r="AE4511"/>
          <cell r="AF4511"/>
          <cell r="AZ4511"/>
        </row>
        <row r="4512">
          <cell r="AB4512"/>
          <cell r="AC4512"/>
          <cell r="AD4512"/>
          <cell r="AE4512"/>
          <cell r="AF4512"/>
          <cell r="AZ4512"/>
        </row>
        <row r="4513">
          <cell r="AB4513"/>
          <cell r="AC4513"/>
          <cell r="AD4513"/>
          <cell r="AE4513"/>
          <cell r="AF4513"/>
          <cell r="AZ4513"/>
        </row>
        <row r="4514">
          <cell r="AB4514"/>
          <cell r="AC4514"/>
          <cell r="AD4514"/>
          <cell r="AE4514"/>
          <cell r="AF4514"/>
          <cell r="AZ4514"/>
        </row>
        <row r="4515">
          <cell r="AB4515"/>
          <cell r="AC4515"/>
          <cell r="AD4515"/>
          <cell r="AE4515"/>
          <cell r="AF4515"/>
          <cell r="AZ4515"/>
        </row>
        <row r="4516">
          <cell r="AB4516"/>
          <cell r="AC4516"/>
          <cell r="AD4516"/>
          <cell r="AE4516"/>
          <cell r="AF4516"/>
          <cell r="AZ4516"/>
        </row>
        <row r="4517">
          <cell r="AB4517"/>
          <cell r="AC4517"/>
          <cell r="AD4517"/>
          <cell r="AE4517"/>
          <cell r="AF4517"/>
          <cell r="AZ4517"/>
        </row>
        <row r="4518">
          <cell r="AB4518"/>
          <cell r="AC4518"/>
          <cell r="AD4518"/>
          <cell r="AE4518"/>
          <cell r="AF4518"/>
          <cell r="AZ4518"/>
        </row>
        <row r="4519">
          <cell r="AB4519"/>
          <cell r="AC4519"/>
          <cell r="AD4519"/>
          <cell r="AE4519"/>
          <cell r="AF4519"/>
          <cell r="AZ4519"/>
        </row>
        <row r="4520">
          <cell r="AB4520"/>
          <cell r="AC4520"/>
          <cell r="AD4520"/>
          <cell r="AE4520"/>
          <cell r="AF4520"/>
          <cell r="AZ4520"/>
        </row>
        <row r="4521">
          <cell r="AB4521"/>
          <cell r="AC4521"/>
          <cell r="AD4521"/>
          <cell r="AE4521"/>
          <cell r="AF4521"/>
          <cell r="AZ4521"/>
        </row>
        <row r="4522">
          <cell r="AB4522"/>
          <cell r="AC4522"/>
          <cell r="AD4522"/>
          <cell r="AE4522"/>
          <cell r="AF4522"/>
          <cell r="AZ4522"/>
        </row>
        <row r="4523">
          <cell r="AB4523"/>
          <cell r="AC4523"/>
          <cell r="AD4523"/>
          <cell r="AE4523"/>
          <cell r="AF4523"/>
          <cell r="AZ4523"/>
        </row>
        <row r="4524">
          <cell r="AB4524"/>
          <cell r="AC4524"/>
          <cell r="AD4524"/>
          <cell r="AE4524"/>
          <cell r="AF4524"/>
          <cell r="AZ4524"/>
        </row>
        <row r="4525">
          <cell r="AB4525"/>
          <cell r="AC4525"/>
          <cell r="AD4525"/>
          <cell r="AE4525"/>
          <cell r="AF4525"/>
          <cell r="AZ4525"/>
        </row>
        <row r="4526">
          <cell r="AB4526"/>
          <cell r="AC4526"/>
          <cell r="AD4526"/>
          <cell r="AE4526"/>
          <cell r="AF4526"/>
          <cell r="AZ4526"/>
        </row>
        <row r="4527">
          <cell r="AB4527"/>
          <cell r="AC4527"/>
          <cell r="AD4527"/>
          <cell r="AE4527"/>
          <cell r="AF4527"/>
          <cell r="AZ4527"/>
        </row>
        <row r="4528">
          <cell r="AB4528"/>
          <cell r="AC4528"/>
          <cell r="AD4528"/>
          <cell r="AE4528"/>
          <cell r="AF4528"/>
          <cell r="AZ4528"/>
        </row>
        <row r="4529">
          <cell r="AB4529"/>
          <cell r="AC4529"/>
          <cell r="AD4529"/>
          <cell r="AE4529"/>
          <cell r="AF4529"/>
          <cell r="AZ4529"/>
        </row>
        <row r="4530">
          <cell r="AB4530"/>
          <cell r="AC4530"/>
          <cell r="AD4530"/>
          <cell r="AE4530"/>
          <cell r="AF4530"/>
          <cell r="AZ4530"/>
        </row>
        <row r="4531">
          <cell r="AB4531"/>
          <cell r="AC4531"/>
          <cell r="AD4531"/>
          <cell r="AE4531"/>
          <cell r="AF4531"/>
          <cell r="AZ4531"/>
        </row>
        <row r="4532">
          <cell r="AB4532"/>
          <cell r="AC4532"/>
          <cell r="AD4532"/>
          <cell r="AE4532"/>
          <cell r="AF4532"/>
          <cell r="AZ4532"/>
        </row>
        <row r="4533">
          <cell r="AB4533"/>
          <cell r="AC4533"/>
          <cell r="AD4533"/>
          <cell r="AE4533"/>
          <cell r="AF4533"/>
          <cell r="AZ4533"/>
        </row>
        <row r="4534">
          <cell r="AB4534"/>
          <cell r="AC4534"/>
          <cell r="AD4534"/>
          <cell r="AE4534"/>
          <cell r="AF4534"/>
          <cell r="AZ4534"/>
        </row>
        <row r="4535">
          <cell r="AB4535"/>
          <cell r="AC4535"/>
          <cell r="AD4535"/>
          <cell r="AE4535"/>
          <cell r="AF4535"/>
          <cell r="AZ4535"/>
        </row>
        <row r="4536">
          <cell r="AB4536"/>
          <cell r="AC4536"/>
          <cell r="AD4536"/>
          <cell r="AE4536"/>
          <cell r="AF4536"/>
          <cell r="AZ4536"/>
        </row>
        <row r="4537">
          <cell r="AB4537"/>
          <cell r="AC4537"/>
          <cell r="AD4537"/>
          <cell r="AE4537"/>
          <cell r="AF4537"/>
          <cell r="AZ4537"/>
        </row>
        <row r="4538">
          <cell r="AB4538"/>
          <cell r="AC4538"/>
          <cell r="AD4538"/>
          <cell r="AE4538"/>
          <cell r="AF4538"/>
          <cell r="AZ4538"/>
        </row>
        <row r="4539">
          <cell r="AB4539"/>
          <cell r="AC4539"/>
          <cell r="AD4539"/>
          <cell r="AE4539"/>
          <cell r="AF4539"/>
          <cell r="AZ4539"/>
        </row>
        <row r="4540">
          <cell r="AB4540"/>
          <cell r="AC4540"/>
          <cell r="AD4540"/>
          <cell r="AE4540"/>
          <cell r="AF4540"/>
          <cell r="AZ4540"/>
        </row>
        <row r="4541">
          <cell r="AB4541"/>
          <cell r="AC4541"/>
          <cell r="AD4541"/>
          <cell r="AE4541"/>
          <cell r="AF4541"/>
          <cell r="AZ4541"/>
        </row>
        <row r="4542">
          <cell r="AB4542"/>
          <cell r="AC4542"/>
          <cell r="AD4542"/>
          <cell r="AE4542"/>
          <cell r="AF4542"/>
          <cell r="AZ4542"/>
        </row>
        <row r="4543">
          <cell r="AB4543"/>
          <cell r="AC4543"/>
          <cell r="AD4543"/>
          <cell r="AE4543"/>
          <cell r="AF4543"/>
          <cell r="AZ4543"/>
        </row>
        <row r="4544">
          <cell r="AB4544"/>
          <cell r="AC4544"/>
          <cell r="AD4544"/>
          <cell r="AE4544"/>
          <cell r="AF4544"/>
          <cell r="AZ4544"/>
        </row>
        <row r="4545">
          <cell r="AB4545"/>
          <cell r="AC4545"/>
          <cell r="AD4545"/>
          <cell r="AE4545"/>
          <cell r="AF4545"/>
          <cell r="AZ4545"/>
        </row>
        <row r="4546">
          <cell r="AB4546"/>
          <cell r="AC4546"/>
          <cell r="AD4546"/>
          <cell r="AE4546"/>
          <cell r="AF4546"/>
          <cell r="AZ4546"/>
        </row>
        <row r="4547">
          <cell r="AB4547"/>
          <cell r="AC4547"/>
          <cell r="AD4547"/>
          <cell r="AE4547"/>
          <cell r="AF4547"/>
          <cell r="AZ4547"/>
        </row>
        <row r="4548">
          <cell r="AB4548"/>
          <cell r="AC4548"/>
          <cell r="AD4548"/>
          <cell r="AE4548"/>
          <cell r="AF4548"/>
          <cell r="AZ4548"/>
        </row>
        <row r="4549">
          <cell r="AB4549"/>
          <cell r="AC4549"/>
          <cell r="AD4549"/>
          <cell r="AE4549"/>
          <cell r="AF4549"/>
          <cell r="AZ4549"/>
        </row>
        <row r="4550">
          <cell r="AB4550"/>
          <cell r="AC4550"/>
          <cell r="AD4550"/>
          <cell r="AE4550"/>
          <cell r="AF4550"/>
          <cell r="AZ4550"/>
        </row>
        <row r="4551">
          <cell r="AB4551"/>
          <cell r="AC4551"/>
          <cell r="AD4551"/>
          <cell r="AE4551"/>
          <cell r="AF4551"/>
          <cell r="AZ4551"/>
        </row>
        <row r="4552">
          <cell r="AB4552"/>
          <cell r="AC4552"/>
          <cell r="AD4552"/>
          <cell r="AE4552"/>
          <cell r="AF4552"/>
          <cell r="AZ4552"/>
        </row>
        <row r="4553">
          <cell r="AB4553"/>
          <cell r="AC4553"/>
          <cell r="AD4553"/>
          <cell r="AE4553"/>
          <cell r="AF4553"/>
          <cell r="AZ4553"/>
        </row>
        <row r="4554">
          <cell r="AB4554"/>
          <cell r="AC4554"/>
          <cell r="AD4554"/>
          <cell r="AE4554"/>
          <cell r="AF4554"/>
          <cell r="AZ4554"/>
        </row>
        <row r="4555">
          <cell r="AB4555"/>
          <cell r="AC4555"/>
          <cell r="AD4555"/>
          <cell r="AE4555"/>
          <cell r="AF4555"/>
          <cell r="AZ4555"/>
        </row>
        <row r="4556">
          <cell r="AB4556"/>
          <cell r="AC4556"/>
          <cell r="AD4556"/>
          <cell r="AE4556"/>
          <cell r="AF4556"/>
          <cell r="AZ4556"/>
        </row>
        <row r="4557">
          <cell r="AB4557"/>
          <cell r="AC4557"/>
          <cell r="AD4557"/>
          <cell r="AE4557"/>
          <cell r="AF4557"/>
          <cell r="AZ4557"/>
        </row>
        <row r="4558">
          <cell r="AB4558"/>
          <cell r="AC4558"/>
          <cell r="AD4558"/>
          <cell r="AE4558"/>
          <cell r="AF4558"/>
          <cell r="AZ4558"/>
        </row>
        <row r="4559">
          <cell r="AB4559"/>
          <cell r="AC4559"/>
          <cell r="AD4559"/>
          <cell r="AE4559"/>
          <cell r="AF4559"/>
          <cell r="AZ4559"/>
        </row>
        <row r="4560">
          <cell r="AB4560"/>
          <cell r="AC4560"/>
          <cell r="AD4560"/>
          <cell r="AE4560"/>
          <cell r="AF4560"/>
          <cell r="AZ4560"/>
        </row>
        <row r="4561">
          <cell r="AB4561"/>
          <cell r="AC4561"/>
          <cell r="AD4561"/>
          <cell r="AE4561"/>
          <cell r="AF4561"/>
          <cell r="AZ4561"/>
        </row>
        <row r="4562">
          <cell r="AB4562"/>
          <cell r="AC4562"/>
          <cell r="AD4562"/>
          <cell r="AE4562"/>
          <cell r="AF4562"/>
          <cell r="AZ4562"/>
        </row>
        <row r="4563">
          <cell r="AB4563"/>
          <cell r="AC4563"/>
          <cell r="AD4563"/>
          <cell r="AE4563"/>
          <cell r="AF4563"/>
          <cell r="AZ4563"/>
        </row>
        <row r="4564">
          <cell r="AB4564"/>
          <cell r="AC4564"/>
          <cell r="AD4564"/>
          <cell r="AE4564"/>
          <cell r="AF4564"/>
          <cell r="AZ4564"/>
        </row>
        <row r="4565">
          <cell r="AB4565"/>
          <cell r="AC4565"/>
          <cell r="AD4565"/>
          <cell r="AE4565"/>
          <cell r="AF4565"/>
          <cell r="AZ4565"/>
        </row>
        <row r="4566">
          <cell r="AB4566"/>
          <cell r="AC4566"/>
          <cell r="AD4566"/>
          <cell r="AE4566"/>
          <cell r="AF4566"/>
          <cell r="AZ4566"/>
        </row>
        <row r="4567">
          <cell r="AB4567"/>
          <cell r="AC4567"/>
          <cell r="AD4567"/>
          <cell r="AE4567"/>
          <cell r="AF4567"/>
          <cell r="AZ4567"/>
        </row>
        <row r="4568">
          <cell r="AB4568"/>
          <cell r="AC4568"/>
          <cell r="AD4568"/>
          <cell r="AE4568"/>
          <cell r="AF4568"/>
          <cell r="AZ4568"/>
        </row>
        <row r="4569">
          <cell r="AB4569"/>
          <cell r="AC4569"/>
          <cell r="AD4569"/>
          <cell r="AE4569"/>
          <cell r="AF4569"/>
          <cell r="AZ4569"/>
        </row>
        <row r="4570">
          <cell r="AB4570"/>
          <cell r="AC4570"/>
          <cell r="AD4570"/>
          <cell r="AE4570"/>
          <cell r="AF4570"/>
          <cell r="AZ4570"/>
        </row>
        <row r="4571">
          <cell r="AB4571"/>
          <cell r="AC4571"/>
          <cell r="AD4571"/>
          <cell r="AE4571"/>
          <cell r="AF4571"/>
          <cell r="AZ4571"/>
        </row>
        <row r="4572">
          <cell r="AB4572"/>
          <cell r="AC4572"/>
          <cell r="AD4572"/>
          <cell r="AE4572"/>
          <cell r="AF4572"/>
          <cell r="AZ4572"/>
        </row>
        <row r="4573">
          <cell r="AB4573"/>
          <cell r="AC4573"/>
          <cell r="AD4573"/>
          <cell r="AE4573"/>
          <cell r="AF4573"/>
          <cell r="AZ4573"/>
        </row>
        <row r="4574">
          <cell r="AB4574"/>
          <cell r="AC4574"/>
          <cell r="AD4574"/>
          <cell r="AE4574"/>
          <cell r="AF4574"/>
          <cell r="AZ4574"/>
        </row>
        <row r="4575">
          <cell r="AB4575"/>
          <cell r="AC4575"/>
          <cell r="AD4575"/>
          <cell r="AE4575"/>
          <cell r="AF4575"/>
          <cell r="AZ4575"/>
        </row>
        <row r="4576">
          <cell r="AB4576"/>
          <cell r="AC4576"/>
          <cell r="AD4576"/>
          <cell r="AE4576"/>
          <cell r="AF4576"/>
          <cell r="AZ4576"/>
        </row>
        <row r="4577">
          <cell r="AB4577"/>
          <cell r="AC4577"/>
          <cell r="AD4577"/>
          <cell r="AE4577"/>
          <cell r="AF4577"/>
          <cell r="AZ4577"/>
        </row>
        <row r="4578">
          <cell r="AB4578"/>
          <cell r="AC4578"/>
          <cell r="AD4578"/>
          <cell r="AE4578"/>
          <cell r="AF4578"/>
          <cell r="AZ4578"/>
        </row>
        <row r="4579">
          <cell r="AB4579"/>
          <cell r="AC4579"/>
          <cell r="AD4579"/>
          <cell r="AE4579"/>
          <cell r="AF4579"/>
          <cell r="AZ4579"/>
        </row>
        <row r="4580">
          <cell r="AB4580"/>
          <cell r="AC4580"/>
          <cell r="AD4580"/>
          <cell r="AE4580"/>
          <cell r="AF4580"/>
          <cell r="AZ4580"/>
        </row>
        <row r="4581">
          <cell r="AB4581"/>
          <cell r="AC4581"/>
          <cell r="AD4581"/>
          <cell r="AE4581"/>
          <cell r="AF4581"/>
          <cell r="AZ4581"/>
        </row>
        <row r="4582">
          <cell r="AB4582"/>
          <cell r="AC4582"/>
          <cell r="AD4582"/>
          <cell r="AE4582"/>
          <cell r="AF4582"/>
          <cell r="AZ4582"/>
        </row>
        <row r="4583">
          <cell r="AB4583"/>
          <cell r="AC4583"/>
          <cell r="AD4583"/>
          <cell r="AE4583"/>
          <cell r="AF4583"/>
          <cell r="AZ4583"/>
        </row>
        <row r="4584">
          <cell r="AB4584"/>
          <cell r="AC4584"/>
          <cell r="AD4584"/>
          <cell r="AE4584"/>
          <cell r="AF4584"/>
          <cell r="AZ4584"/>
        </row>
        <row r="4585">
          <cell r="AB4585"/>
          <cell r="AC4585"/>
          <cell r="AD4585"/>
          <cell r="AE4585"/>
          <cell r="AF4585"/>
          <cell r="AZ4585"/>
        </row>
        <row r="4586">
          <cell r="AB4586"/>
          <cell r="AC4586"/>
          <cell r="AD4586"/>
          <cell r="AE4586"/>
          <cell r="AF4586"/>
          <cell r="AZ4586"/>
        </row>
        <row r="4587">
          <cell r="AB4587"/>
          <cell r="AC4587"/>
          <cell r="AD4587"/>
          <cell r="AE4587"/>
          <cell r="AF4587"/>
          <cell r="AZ4587"/>
        </row>
        <row r="4588">
          <cell r="AB4588"/>
          <cell r="AC4588"/>
          <cell r="AD4588"/>
          <cell r="AE4588"/>
          <cell r="AF4588"/>
          <cell r="AZ4588"/>
        </row>
        <row r="4589">
          <cell r="AB4589"/>
          <cell r="AC4589"/>
          <cell r="AD4589"/>
          <cell r="AE4589"/>
          <cell r="AF4589"/>
          <cell r="AZ4589"/>
        </row>
        <row r="4590">
          <cell r="AB4590"/>
          <cell r="AC4590"/>
          <cell r="AD4590"/>
          <cell r="AE4590"/>
          <cell r="AF4590"/>
          <cell r="AZ4590"/>
        </row>
        <row r="4591">
          <cell r="AB4591"/>
          <cell r="AC4591"/>
          <cell r="AD4591"/>
          <cell r="AE4591"/>
          <cell r="AF4591"/>
          <cell r="AZ4591"/>
        </row>
        <row r="4592">
          <cell r="AB4592"/>
          <cell r="AC4592"/>
          <cell r="AD4592"/>
          <cell r="AE4592"/>
          <cell r="AF4592"/>
          <cell r="AZ4592"/>
        </row>
        <row r="4593">
          <cell r="AB4593"/>
          <cell r="AC4593"/>
          <cell r="AD4593"/>
          <cell r="AE4593"/>
          <cell r="AF4593"/>
          <cell r="AZ4593"/>
        </row>
        <row r="4594">
          <cell r="AB4594"/>
          <cell r="AC4594"/>
          <cell r="AD4594"/>
          <cell r="AE4594"/>
          <cell r="AF4594"/>
          <cell r="AZ4594"/>
        </row>
        <row r="4595">
          <cell r="AB4595"/>
          <cell r="AC4595"/>
          <cell r="AD4595"/>
          <cell r="AE4595"/>
          <cell r="AF4595"/>
          <cell r="AZ4595"/>
        </row>
        <row r="4596">
          <cell r="AB4596"/>
          <cell r="AC4596"/>
          <cell r="AD4596"/>
          <cell r="AE4596"/>
          <cell r="AF4596"/>
          <cell r="AZ4596"/>
        </row>
        <row r="4597">
          <cell r="AB4597"/>
          <cell r="AC4597"/>
          <cell r="AD4597"/>
          <cell r="AE4597"/>
          <cell r="AF4597"/>
          <cell r="AZ4597"/>
        </row>
        <row r="4598">
          <cell r="AB4598"/>
          <cell r="AC4598"/>
          <cell r="AD4598"/>
          <cell r="AE4598"/>
          <cell r="AF4598"/>
          <cell r="AZ4598"/>
        </row>
        <row r="4599">
          <cell r="AB4599"/>
          <cell r="AC4599"/>
          <cell r="AD4599"/>
          <cell r="AE4599"/>
          <cell r="AF4599"/>
          <cell r="AZ4599"/>
        </row>
        <row r="4600">
          <cell r="AB4600"/>
          <cell r="AC4600"/>
          <cell r="AD4600"/>
          <cell r="AE4600"/>
          <cell r="AF4600"/>
          <cell r="AZ4600"/>
        </row>
        <row r="4601">
          <cell r="AB4601"/>
          <cell r="AC4601"/>
          <cell r="AD4601"/>
          <cell r="AE4601"/>
          <cell r="AF4601"/>
          <cell r="AZ4601"/>
        </row>
        <row r="4602">
          <cell r="AB4602"/>
          <cell r="AC4602"/>
          <cell r="AD4602"/>
          <cell r="AE4602"/>
          <cell r="AF4602"/>
          <cell r="AZ4602"/>
        </row>
        <row r="4603">
          <cell r="AB4603"/>
          <cell r="AC4603"/>
          <cell r="AD4603"/>
          <cell r="AE4603"/>
          <cell r="AF4603"/>
          <cell r="AZ4603"/>
        </row>
        <row r="4604">
          <cell r="AB4604"/>
          <cell r="AC4604"/>
          <cell r="AD4604"/>
          <cell r="AE4604"/>
          <cell r="AF4604"/>
          <cell r="AZ4604"/>
        </row>
        <row r="4605">
          <cell r="AB4605"/>
          <cell r="AC4605"/>
          <cell r="AD4605"/>
          <cell r="AE4605"/>
          <cell r="AF4605"/>
          <cell r="AZ4605"/>
        </row>
        <row r="4606">
          <cell r="AB4606"/>
          <cell r="AC4606"/>
          <cell r="AD4606"/>
          <cell r="AE4606"/>
          <cell r="AF4606"/>
          <cell r="AZ4606"/>
        </row>
        <row r="4607">
          <cell r="AB4607"/>
          <cell r="AC4607"/>
          <cell r="AD4607"/>
          <cell r="AE4607"/>
          <cell r="AF4607"/>
          <cell r="AZ4607"/>
        </row>
        <row r="4608">
          <cell r="AB4608"/>
          <cell r="AC4608"/>
          <cell r="AD4608"/>
          <cell r="AE4608"/>
          <cell r="AF4608"/>
          <cell r="AZ4608"/>
        </row>
        <row r="4609">
          <cell r="AB4609"/>
          <cell r="AC4609"/>
          <cell r="AD4609"/>
          <cell r="AE4609"/>
          <cell r="AF4609"/>
          <cell r="AZ4609"/>
        </row>
        <row r="4610">
          <cell r="AB4610"/>
          <cell r="AC4610"/>
          <cell r="AD4610"/>
          <cell r="AE4610"/>
          <cell r="AF4610"/>
          <cell r="AZ4610"/>
        </row>
        <row r="4611">
          <cell r="AB4611"/>
          <cell r="AC4611"/>
          <cell r="AD4611"/>
          <cell r="AE4611"/>
          <cell r="AF4611"/>
          <cell r="AZ4611"/>
        </row>
        <row r="4612">
          <cell r="AB4612"/>
          <cell r="AC4612"/>
          <cell r="AD4612"/>
          <cell r="AE4612"/>
          <cell r="AF4612"/>
          <cell r="AZ4612"/>
        </row>
        <row r="4613">
          <cell r="AB4613"/>
          <cell r="AC4613"/>
          <cell r="AD4613"/>
          <cell r="AE4613"/>
          <cell r="AF4613"/>
          <cell r="AZ4613"/>
        </row>
        <row r="4614">
          <cell r="AB4614"/>
          <cell r="AC4614"/>
          <cell r="AD4614"/>
          <cell r="AE4614"/>
          <cell r="AF4614"/>
          <cell r="AZ4614"/>
        </row>
        <row r="4615">
          <cell r="AB4615"/>
          <cell r="AC4615"/>
          <cell r="AD4615"/>
          <cell r="AE4615"/>
          <cell r="AF4615"/>
          <cell r="AZ4615"/>
        </row>
        <row r="4616">
          <cell r="AB4616"/>
          <cell r="AC4616"/>
          <cell r="AD4616"/>
          <cell r="AE4616"/>
          <cell r="AF4616"/>
          <cell r="AZ4616"/>
        </row>
        <row r="4617">
          <cell r="AB4617"/>
          <cell r="AC4617"/>
          <cell r="AD4617"/>
          <cell r="AE4617"/>
          <cell r="AF4617"/>
          <cell r="AZ4617"/>
        </row>
        <row r="4618">
          <cell r="AB4618"/>
          <cell r="AC4618"/>
          <cell r="AD4618"/>
          <cell r="AE4618"/>
          <cell r="AF4618"/>
          <cell r="AZ4618"/>
        </row>
        <row r="4619">
          <cell r="AB4619"/>
          <cell r="AC4619"/>
          <cell r="AD4619"/>
          <cell r="AE4619"/>
          <cell r="AF4619"/>
          <cell r="AZ4619"/>
        </row>
        <row r="4620">
          <cell r="AB4620"/>
          <cell r="AC4620"/>
          <cell r="AD4620"/>
          <cell r="AE4620"/>
          <cell r="AF4620"/>
          <cell r="AZ4620"/>
        </row>
        <row r="4621">
          <cell r="AB4621"/>
          <cell r="AC4621"/>
          <cell r="AD4621"/>
          <cell r="AE4621"/>
          <cell r="AF4621"/>
          <cell r="AZ4621"/>
        </row>
        <row r="4622">
          <cell r="AB4622"/>
          <cell r="AC4622"/>
          <cell r="AD4622"/>
          <cell r="AE4622"/>
          <cell r="AF4622"/>
          <cell r="AZ4622"/>
        </row>
        <row r="4623">
          <cell r="AB4623"/>
          <cell r="AC4623"/>
          <cell r="AD4623"/>
          <cell r="AE4623"/>
          <cell r="AF4623"/>
          <cell r="AZ4623"/>
        </row>
        <row r="4624">
          <cell r="AB4624"/>
          <cell r="AC4624"/>
          <cell r="AD4624"/>
          <cell r="AE4624"/>
          <cell r="AF4624"/>
          <cell r="AZ4624"/>
        </row>
        <row r="4625">
          <cell r="AB4625"/>
          <cell r="AC4625"/>
          <cell r="AD4625"/>
          <cell r="AE4625"/>
          <cell r="AF4625"/>
          <cell r="AZ4625"/>
        </row>
        <row r="4626">
          <cell r="AB4626"/>
          <cell r="AC4626"/>
          <cell r="AD4626"/>
          <cell r="AE4626"/>
          <cell r="AF4626"/>
          <cell r="AZ4626"/>
        </row>
        <row r="4627">
          <cell r="AB4627"/>
          <cell r="AC4627"/>
          <cell r="AD4627"/>
          <cell r="AE4627"/>
          <cell r="AF4627"/>
          <cell r="AZ4627"/>
        </row>
        <row r="4628">
          <cell r="AB4628"/>
          <cell r="AC4628"/>
          <cell r="AD4628"/>
          <cell r="AE4628"/>
          <cell r="AF4628"/>
          <cell r="AZ4628"/>
        </row>
        <row r="4629">
          <cell r="AB4629"/>
          <cell r="AC4629"/>
          <cell r="AD4629"/>
          <cell r="AE4629"/>
          <cell r="AF4629"/>
          <cell r="AZ4629"/>
        </row>
        <row r="4630">
          <cell r="AB4630"/>
          <cell r="AC4630"/>
          <cell r="AD4630"/>
          <cell r="AE4630"/>
          <cell r="AF4630"/>
          <cell r="AZ4630"/>
        </row>
        <row r="4631">
          <cell r="AB4631"/>
          <cell r="AC4631"/>
          <cell r="AD4631"/>
          <cell r="AE4631"/>
          <cell r="AF4631"/>
          <cell r="AZ4631"/>
        </row>
        <row r="4632">
          <cell r="AB4632"/>
          <cell r="AC4632"/>
          <cell r="AD4632"/>
          <cell r="AE4632"/>
          <cell r="AF4632"/>
          <cell r="AZ4632"/>
        </row>
        <row r="4633">
          <cell r="AB4633"/>
          <cell r="AC4633"/>
          <cell r="AD4633"/>
          <cell r="AE4633"/>
          <cell r="AF4633"/>
          <cell r="AZ4633"/>
        </row>
        <row r="4634">
          <cell r="AB4634"/>
          <cell r="AC4634"/>
          <cell r="AD4634"/>
          <cell r="AE4634"/>
          <cell r="AF4634"/>
          <cell r="AZ4634"/>
        </row>
        <row r="4635">
          <cell r="AB4635"/>
          <cell r="AC4635"/>
          <cell r="AD4635"/>
          <cell r="AE4635"/>
          <cell r="AF4635"/>
          <cell r="AZ4635"/>
        </row>
        <row r="4636">
          <cell r="AB4636"/>
          <cell r="AC4636"/>
          <cell r="AD4636"/>
          <cell r="AE4636"/>
          <cell r="AF4636"/>
          <cell r="AZ4636"/>
        </row>
        <row r="4637">
          <cell r="AB4637"/>
          <cell r="AC4637"/>
          <cell r="AD4637"/>
          <cell r="AE4637"/>
          <cell r="AF4637"/>
          <cell r="AZ4637"/>
        </row>
        <row r="4638">
          <cell r="AB4638"/>
          <cell r="AC4638"/>
          <cell r="AD4638"/>
          <cell r="AE4638"/>
          <cell r="AF4638"/>
          <cell r="AZ4638"/>
        </row>
        <row r="4639">
          <cell r="AB4639"/>
          <cell r="AC4639"/>
          <cell r="AD4639"/>
          <cell r="AE4639"/>
          <cell r="AF4639"/>
          <cell r="AZ4639"/>
        </row>
        <row r="4640">
          <cell r="AB4640"/>
          <cell r="AC4640"/>
          <cell r="AD4640"/>
          <cell r="AE4640"/>
          <cell r="AF4640"/>
          <cell r="AZ4640"/>
        </row>
        <row r="4641">
          <cell r="AB4641"/>
          <cell r="AC4641"/>
          <cell r="AD4641"/>
          <cell r="AE4641"/>
          <cell r="AF4641"/>
          <cell r="AZ4641"/>
        </row>
        <row r="4642">
          <cell r="AB4642"/>
          <cell r="AC4642"/>
          <cell r="AD4642"/>
          <cell r="AE4642"/>
          <cell r="AF4642"/>
          <cell r="AZ4642"/>
        </row>
        <row r="4643">
          <cell r="AB4643"/>
          <cell r="AC4643"/>
          <cell r="AD4643"/>
          <cell r="AE4643"/>
          <cell r="AF4643"/>
          <cell r="AZ4643"/>
        </row>
        <row r="4644">
          <cell r="AB4644"/>
          <cell r="AC4644"/>
          <cell r="AD4644"/>
          <cell r="AE4644"/>
          <cell r="AF4644"/>
          <cell r="AZ4644"/>
        </row>
        <row r="4645">
          <cell r="AB4645"/>
          <cell r="AC4645"/>
          <cell r="AD4645"/>
          <cell r="AE4645"/>
          <cell r="AF4645"/>
          <cell r="AZ4645"/>
        </row>
        <row r="4646">
          <cell r="AB4646"/>
          <cell r="AC4646"/>
          <cell r="AD4646"/>
          <cell r="AE4646"/>
          <cell r="AF4646"/>
          <cell r="AZ4646"/>
        </row>
        <row r="4647">
          <cell r="AB4647"/>
          <cell r="AC4647"/>
          <cell r="AD4647"/>
          <cell r="AE4647"/>
          <cell r="AF4647"/>
          <cell r="AZ4647"/>
        </row>
        <row r="4648">
          <cell r="AB4648"/>
          <cell r="AC4648"/>
          <cell r="AD4648"/>
          <cell r="AE4648"/>
          <cell r="AF4648"/>
          <cell r="AZ4648"/>
        </row>
        <row r="4649">
          <cell r="AB4649"/>
          <cell r="AC4649"/>
          <cell r="AD4649"/>
          <cell r="AE4649"/>
          <cell r="AF4649"/>
          <cell r="AZ4649"/>
        </row>
        <row r="4650">
          <cell r="AB4650"/>
          <cell r="AC4650"/>
          <cell r="AD4650"/>
          <cell r="AE4650"/>
          <cell r="AF4650"/>
          <cell r="AZ4650"/>
        </row>
        <row r="4651">
          <cell r="AB4651"/>
          <cell r="AC4651"/>
          <cell r="AD4651"/>
          <cell r="AE4651"/>
          <cell r="AF4651"/>
          <cell r="AZ4651"/>
        </row>
        <row r="4652">
          <cell r="AB4652"/>
          <cell r="AC4652"/>
          <cell r="AD4652"/>
          <cell r="AE4652"/>
          <cell r="AF4652"/>
          <cell r="AZ4652"/>
        </row>
        <row r="4653">
          <cell r="AB4653"/>
          <cell r="AC4653"/>
          <cell r="AD4653"/>
          <cell r="AE4653"/>
          <cell r="AF4653"/>
          <cell r="AZ4653"/>
        </row>
        <row r="4654">
          <cell r="AB4654"/>
          <cell r="AC4654"/>
          <cell r="AD4654"/>
          <cell r="AE4654"/>
          <cell r="AF4654"/>
          <cell r="AZ4654"/>
        </row>
        <row r="4655">
          <cell r="AB4655"/>
          <cell r="AC4655"/>
          <cell r="AD4655"/>
          <cell r="AE4655"/>
          <cell r="AF4655"/>
          <cell r="AZ4655"/>
        </row>
        <row r="4656">
          <cell r="AB4656"/>
          <cell r="AC4656"/>
          <cell r="AD4656"/>
          <cell r="AE4656"/>
          <cell r="AF4656"/>
          <cell r="AZ4656"/>
        </row>
        <row r="4657">
          <cell r="AB4657"/>
          <cell r="AC4657"/>
          <cell r="AD4657"/>
          <cell r="AE4657"/>
          <cell r="AF4657"/>
          <cell r="AZ4657"/>
        </row>
        <row r="4658">
          <cell r="AB4658"/>
          <cell r="AC4658"/>
          <cell r="AD4658"/>
          <cell r="AE4658"/>
          <cell r="AF4658"/>
          <cell r="AZ4658"/>
        </row>
        <row r="4659">
          <cell r="AB4659"/>
          <cell r="AC4659"/>
          <cell r="AD4659"/>
          <cell r="AE4659"/>
          <cell r="AF4659"/>
          <cell r="AZ4659"/>
        </row>
        <row r="4660">
          <cell r="AB4660"/>
          <cell r="AC4660"/>
          <cell r="AD4660"/>
          <cell r="AE4660"/>
          <cell r="AF4660"/>
          <cell r="AZ4660"/>
        </row>
        <row r="4661">
          <cell r="AB4661"/>
          <cell r="AC4661"/>
          <cell r="AD4661"/>
          <cell r="AE4661"/>
          <cell r="AF4661"/>
          <cell r="AZ4661"/>
        </row>
        <row r="4662">
          <cell r="AB4662"/>
          <cell r="AC4662"/>
          <cell r="AD4662"/>
          <cell r="AE4662"/>
          <cell r="AF4662"/>
          <cell r="AZ4662"/>
        </row>
        <row r="4663">
          <cell r="AB4663"/>
          <cell r="AC4663"/>
          <cell r="AD4663"/>
          <cell r="AE4663"/>
          <cell r="AF4663"/>
          <cell r="AZ4663"/>
        </row>
        <row r="4664">
          <cell r="AB4664"/>
          <cell r="AC4664"/>
          <cell r="AD4664"/>
          <cell r="AE4664"/>
          <cell r="AF4664"/>
          <cell r="AZ4664"/>
        </row>
        <row r="4665">
          <cell r="AB4665"/>
          <cell r="AC4665"/>
          <cell r="AD4665"/>
          <cell r="AE4665"/>
          <cell r="AF4665"/>
          <cell r="AZ4665"/>
        </row>
        <row r="4666">
          <cell r="AB4666"/>
          <cell r="AC4666"/>
          <cell r="AD4666"/>
          <cell r="AE4666"/>
          <cell r="AF4666"/>
          <cell r="AZ4666"/>
        </row>
        <row r="4667">
          <cell r="AB4667"/>
          <cell r="AC4667"/>
          <cell r="AD4667"/>
          <cell r="AE4667"/>
          <cell r="AF4667"/>
          <cell r="AZ4667"/>
        </row>
        <row r="4668">
          <cell r="AB4668"/>
          <cell r="AC4668"/>
          <cell r="AD4668"/>
          <cell r="AE4668"/>
          <cell r="AF4668"/>
          <cell r="AZ4668"/>
        </row>
        <row r="4669">
          <cell r="AB4669"/>
          <cell r="AC4669"/>
          <cell r="AD4669"/>
          <cell r="AE4669"/>
          <cell r="AF4669"/>
          <cell r="AZ4669"/>
        </row>
        <row r="4670">
          <cell r="AB4670"/>
          <cell r="AC4670"/>
          <cell r="AD4670"/>
          <cell r="AE4670"/>
          <cell r="AF4670"/>
          <cell r="AZ4670"/>
        </row>
        <row r="4671">
          <cell r="AB4671"/>
          <cell r="AC4671"/>
          <cell r="AD4671"/>
          <cell r="AE4671"/>
          <cell r="AF4671"/>
          <cell r="AZ4671"/>
        </row>
        <row r="4672">
          <cell r="AB4672"/>
          <cell r="AC4672"/>
          <cell r="AD4672"/>
          <cell r="AE4672"/>
          <cell r="AF4672"/>
          <cell r="AZ4672"/>
        </row>
        <row r="4673">
          <cell r="AB4673"/>
          <cell r="AC4673"/>
          <cell r="AD4673"/>
          <cell r="AE4673"/>
          <cell r="AF4673"/>
          <cell r="AZ4673"/>
        </row>
        <row r="4674">
          <cell r="AB4674"/>
          <cell r="AC4674"/>
          <cell r="AD4674"/>
          <cell r="AE4674"/>
          <cell r="AF4674"/>
          <cell r="AZ4674"/>
        </row>
        <row r="4675">
          <cell r="AB4675"/>
          <cell r="AC4675"/>
          <cell r="AD4675"/>
          <cell r="AE4675"/>
          <cell r="AF4675"/>
          <cell r="AZ4675"/>
        </row>
        <row r="4676">
          <cell r="AB4676"/>
          <cell r="AC4676"/>
          <cell r="AD4676"/>
          <cell r="AE4676"/>
          <cell r="AF4676"/>
          <cell r="AZ4676"/>
        </row>
        <row r="4677">
          <cell r="AB4677"/>
          <cell r="AC4677"/>
          <cell r="AD4677"/>
          <cell r="AE4677"/>
          <cell r="AF4677"/>
          <cell r="AZ4677"/>
        </row>
        <row r="4678">
          <cell r="AB4678"/>
          <cell r="AC4678"/>
          <cell r="AD4678"/>
          <cell r="AE4678"/>
          <cell r="AF4678"/>
          <cell r="AZ4678"/>
        </row>
        <row r="4679">
          <cell r="AB4679"/>
          <cell r="AC4679"/>
          <cell r="AD4679"/>
          <cell r="AE4679"/>
          <cell r="AF4679"/>
          <cell r="AZ4679"/>
        </row>
        <row r="4680">
          <cell r="AB4680"/>
          <cell r="AC4680"/>
          <cell r="AD4680"/>
          <cell r="AE4680"/>
          <cell r="AF4680"/>
          <cell r="AZ4680"/>
        </row>
        <row r="4681">
          <cell r="AB4681"/>
          <cell r="AC4681"/>
          <cell r="AD4681"/>
          <cell r="AE4681"/>
          <cell r="AF4681"/>
          <cell r="AZ4681"/>
        </row>
        <row r="4682">
          <cell r="AB4682"/>
          <cell r="AC4682"/>
          <cell r="AD4682"/>
          <cell r="AE4682"/>
          <cell r="AF4682"/>
          <cell r="AZ4682"/>
        </row>
        <row r="4683">
          <cell r="AB4683"/>
          <cell r="AC4683"/>
          <cell r="AD4683"/>
          <cell r="AE4683"/>
          <cell r="AF4683"/>
          <cell r="AZ4683"/>
        </row>
        <row r="4684">
          <cell r="AB4684"/>
          <cell r="AC4684"/>
          <cell r="AD4684"/>
          <cell r="AE4684"/>
          <cell r="AF4684"/>
          <cell r="AZ4684"/>
        </row>
        <row r="4685">
          <cell r="AB4685"/>
          <cell r="AC4685"/>
          <cell r="AD4685"/>
          <cell r="AE4685"/>
          <cell r="AF4685"/>
          <cell r="AZ4685"/>
        </row>
        <row r="4686">
          <cell r="AB4686"/>
          <cell r="AC4686"/>
          <cell r="AD4686"/>
          <cell r="AE4686"/>
          <cell r="AF4686"/>
          <cell r="AZ4686"/>
        </row>
        <row r="4687">
          <cell r="AB4687"/>
          <cell r="AC4687"/>
          <cell r="AD4687"/>
          <cell r="AE4687"/>
          <cell r="AF4687"/>
          <cell r="AZ4687"/>
        </row>
        <row r="4688">
          <cell r="AB4688"/>
          <cell r="AC4688"/>
          <cell r="AD4688"/>
          <cell r="AE4688"/>
          <cell r="AF4688"/>
          <cell r="AZ4688"/>
        </row>
        <row r="4689">
          <cell r="AB4689"/>
          <cell r="AC4689"/>
          <cell r="AD4689"/>
          <cell r="AE4689"/>
          <cell r="AF4689"/>
          <cell r="AZ4689"/>
        </row>
        <row r="4690">
          <cell r="AB4690"/>
          <cell r="AC4690"/>
          <cell r="AD4690"/>
          <cell r="AE4690"/>
          <cell r="AF4690"/>
          <cell r="AZ4690"/>
        </row>
        <row r="4691">
          <cell r="AB4691"/>
          <cell r="AC4691"/>
          <cell r="AD4691"/>
          <cell r="AE4691"/>
          <cell r="AF4691"/>
          <cell r="AZ4691"/>
        </row>
        <row r="4692">
          <cell r="AB4692"/>
          <cell r="AC4692"/>
          <cell r="AD4692"/>
          <cell r="AE4692"/>
          <cell r="AF4692"/>
          <cell r="AZ4692"/>
        </row>
        <row r="4693">
          <cell r="AB4693"/>
          <cell r="AC4693"/>
          <cell r="AD4693"/>
          <cell r="AE4693"/>
          <cell r="AF4693"/>
          <cell r="AZ4693"/>
        </row>
        <row r="4694">
          <cell r="AB4694"/>
          <cell r="AC4694"/>
          <cell r="AD4694"/>
          <cell r="AE4694"/>
          <cell r="AF4694"/>
          <cell r="AZ4694"/>
        </row>
        <row r="4695">
          <cell r="AB4695"/>
          <cell r="AC4695"/>
          <cell r="AD4695"/>
          <cell r="AE4695"/>
          <cell r="AF4695"/>
          <cell r="AZ4695"/>
        </row>
        <row r="4696">
          <cell r="AB4696"/>
          <cell r="AC4696"/>
          <cell r="AD4696"/>
          <cell r="AE4696"/>
          <cell r="AF4696"/>
          <cell r="AZ4696"/>
        </row>
        <row r="4697">
          <cell r="AB4697"/>
          <cell r="AC4697"/>
          <cell r="AD4697"/>
          <cell r="AE4697"/>
          <cell r="AF4697"/>
          <cell r="AZ4697"/>
        </row>
        <row r="4698">
          <cell r="AB4698"/>
          <cell r="AC4698"/>
          <cell r="AD4698"/>
          <cell r="AE4698"/>
          <cell r="AF4698"/>
          <cell r="AZ4698"/>
        </row>
        <row r="4699">
          <cell r="AB4699"/>
          <cell r="AC4699"/>
          <cell r="AD4699"/>
          <cell r="AE4699"/>
          <cell r="AF4699"/>
          <cell r="AZ4699"/>
        </row>
        <row r="4700">
          <cell r="AB4700"/>
          <cell r="AC4700"/>
          <cell r="AD4700"/>
          <cell r="AE4700"/>
          <cell r="AF4700"/>
          <cell r="AZ4700"/>
        </row>
        <row r="4701">
          <cell r="AB4701"/>
          <cell r="AC4701"/>
          <cell r="AD4701"/>
          <cell r="AE4701"/>
          <cell r="AF4701"/>
          <cell r="AZ4701"/>
        </row>
        <row r="4702">
          <cell r="AB4702"/>
          <cell r="AC4702"/>
          <cell r="AD4702"/>
          <cell r="AE4702"/>
          <cell r="AF4702"/>
          <cell r="AZ4702"/>
        </row>
        <row r="4703">
          <cell r="AB4703"/>
          <cell r="AC4703"/>
          <cell r="AD4703"/>
          <cell r="AE4703"/>
          <cell r="AF4703"/>
          <cell r="AZ4703"/>
        </row>
        <row r="4704">
          <cell r="AB4704"/>
          <cell r="AC4704"/>
          <cell r="AD4704"/>
          <cell r="AE4704"/>
          <cell r="AF4704"/>
          <cell r="AZ4704"/>
        </row>
        <row r="4705">
          <cell r="AB4705"/>
          <cell r="AC4705"/>
          <cell r="AD4705"/>
          <cell r="AE4705"/>
          <cell r="AF4705"/>
          <cell r="AZ4705"/>
        </row>
        <row r="4706">
          <cell r="AB4706"/>
          <cell r="AC4706"/>
          <cell r="AD4706"/>
          <cell r="AE4706"/>
          <cell r="AF4706"/>
          <cell r="AZ4706"/>
        </row>
        <row r="4707">
          <cell r="AB4707"/>
          <cell r="AC4707"/>
          <cell r="AD4707"/>
          <cell r="AE4707"/>
          <cell r="AF4707"/>
          <cell r="AZ4707"/>
        </row>
        <row r="4708">
          <cell r="AB4708"/>
          <cell r="AC4708"/>
          <cell r="AD4708"/>
          <cell r="AE4708"/>
          <cell r="AF4708"/>
          <cell r="AZ4708"/>
        </row>
        <row r="4709">
          <cell r="AB4709"/>
          <cell r="AC4709"/>
          <cell r="AD4709"/>
          <cell r="AE4709"/>
          <cell r="AF4709"/>
          <cell r="AZ4709"/>
        </row>
        <row r="4710">
          <cell r="AB4710"/>
          <cell r="AC4710"/>
          <cell r="AD4710"/>
          <cell r="AE4710"/>
          <cell r="AF4710"/>
          <cell r="AZ4710"/>
        </row>
        <row r="4711">
          <cell r="AB4711"/>
          <cell r="AC4711"/>
          <cell r="AD4711"/>
          <cell r="AE4711"/>
          <cell r="AF4711"/>
          <cell r="AZ4711"/>
        </row>
        <row r="4712">
          <cell r="AB4712"/>
          <cell r="AC4712"/>
          <cell r="AD4712"/>
          <cell r="AE4712"/>
          <cell r="AF4712"/>
          <cell r="AZ4712"/>
        </row>
        <row r="4713">
          <cell r="AB4713"/>
          <cell r="AC4713"/>
          <cell r="AD4713"/>
          <cell r="AE4713"/>
          <cell r="AF4713"/>
          <cell r="AZ4713"/>
        </row>
        <row r="4714">
          <cell r="AB4714"/>
          <cell r="AC4714"/>
          <cell r="AD4714"/>
          <cell r="AE4714"/>
          <cell r="AF4714"/>
          <cell r="AZ4714"/>
        </row>
        <row r="4715">
          <cell r="AB4715"/>
          <cell r="AC4715"/>
          <cell r="AD4715"/>
          <cell r="AE4715"/>
          <cell r="AF4715"/>
          <cell r="AZ4715"/>
        </row>
        <row r="4716">
          <cell r="AB4716"/>
          <cell r="AC4716"/>
          <cell r="AD4716"/>
          <cell r="AE4716"/>
          <cell r="AF4716"/>
          <cell r="AZ4716"/>
        </row>
        <row r="4717">
          <cell r="AB4717"/>
          <cell r="AC4717"/>
          <cell r="AD4717"/>
          <cell r="AE4717"/>
          <cell r="AF4717"/>
          <cell r="AZ4717"/>
        </row>
        <row r="4718">
          <cell r="AB4718"/>
          <cell r="AC4718"/>
          <cell r="AD4718"/>
          <cell r="AE4718"/>
          <cell r="AF4718"/>
          <cell r="AZ4718"/>
        </row>
        <row r="4719">
          <cell r="AB4719"/>
          <cell r="AC4719"/>
          <cell r="AD4719"/>
          <cell r="AE4719"/>
          <cell r="AF4719"/>
          <cell r="AZ4719"/>
        </row>
        <row r="4720">
          <cell r="AB4720"/>
          <cell r="AC4720"/>
          <cell r="AD4720"/>
          <cell r="AE4720"/>
          <cell r="AF4720"/>
          <cell r="AZ4720"/>
        </row>
        <row r="4721">
          <cell r="AB4721"/>
          <cell r="AC4721"/>
          <cell r="AD4721"/>
          <cell r="AE4721"/>
          <cell r="AF4721"/>
          <cell r="AZ4721"/>
        </row>
        <row r="4722">
          <cell r="AB4722"/>
          <cell r="AC4722"/>
          <cell r="AD4722"/>
          <cell r="AE4722"/>
          <cell r="AF4722"/>
          <cell r="AZ4722"/>
        </row>
        <row r="4723">
          <cell r="AB4723"/>
          <cell r="AC4723"/>
          <cell r="AD4723"/>
          <cell r="AE4723"/>
          <cell r="AF4723"/>
          <cell r="AZ4723"/>
        </row>
        <row r="4724">
          <cell r="AB4724"/>
          <cell r="AC4724"/>
          <cell r="AD4724"/>
          <cell r="AE4724"/>
          <cell r="AF4724"/>
          <cell r="AZ4724"/>
        </row>
        <row r="4725">
          <cell r="AB4725"/>
          <cell r="AC4725"/>
          <cell r="AD4725"/>
          <cell r="AE4725"/>
          <cell r="AF4725"/>
          <cell r="AZ4725"/>
        </row>
        <row r="4726">
          <cell r="AB4726"/>
          <cell r="AC4726"/>
          <cell r="AD4726"/>
          <cell r="AE4726"/>
          <cell r="AF4726"/>
          <cell r="AZ4726"/>
        </row>
        <row r="4727">
          <cell r="AB4727"/>
          <cell r="AC4727"/>
          <cell r="AD4727"/>
          <cell r="AE4727"/>
          <cell r="AF4727"/>
          <cell r="AZ4727"/>
        </row>
        <row r="4728">
          <cell r="AB4728"/>
          <cell r="AC4728"/>
          <cell r="AD4728"/>
          <cell r="AE4728"/>
          <cell r="AF4728"/>
          <cell r="AZ4728"/>
        </row>
        <row r="4729">
          <cell r="AB4729"/>
          <cell r="AC4729"/>
          <cell r="AD4729"/>
          <cell r="AE4729"/>
          <cell r="AF4729"/>
          <cell r="AZ4729"/>
        </row>
        <row r="4730">
          <cell r="AB4730"/>
          <cell r="AC4730"/>
          <cell r="AD4730"/>
          <cell r="AE4730"/>
          <cell r="AF4730"/>
          <cell r="AZ4730"/>
        </row>
        <row r="4731">
          <cell r="AB4731"/>
          <cell r="AC4731"/>
          <cell r="AD4731"/>
          <cell r="AE4731"/>
          <cell r="AF4731"/>
          <cell r="AZ4731"/>
        </row>
        <row r="4732">
          <cell r="AB4732"/>
          <cell r="AC4732"/>
          <cell r="AD4732"/>
          <cell r="AE4732"/>
          <cell r="AF4732"/>
          <cell r="AZ4732"/>
        </row>
        <row r="4733">
          <cell r="AB4733"/>
          <cell r="AC4733"/>
          <cell r="AD4733"/>
          <cell r="AE4733"/>
          <cell r="AF4733"/>
          <cell r="AZ4733"/>
        </row>
        <row r="4734">
          <cell r="AB4734"/>
          <cell r="AC4734"/>
          <cell r="AD4734"/>
          <cell r="AE4734"/>
          <cell r="AF4734"/>
          <cell r="AZ4734"/>
        </row>
        <row r="4735">
          <cell r="AB4735"/>
          <cell r="AC4735"/>
          <cell r="AD4735"/>
          <cell r="AE4735"/>
          <cell r="AF4735"/>
          <cell r="AZ4735"/>
        </row>
        <row r="4736">
          <cell r="AB4736"/>
          <cell r="AC4736"/>
          <cell r="AD4736"/>
          <cell r="AE4736"/>
          <cell r="AF4736"/>
          <cell r="AZ4736"/>
        </row>
        <row r="4737">
          <cell r="AB4737"/>
          <cell r="AC4737"/>
          <cell r="AD4737"/>
          <cell r="AE4737"/>
          <cell r="AF4737"/>
          <cell r="AZ4737"/>
        </row>
        <row r="4738">
          <cell r="AB4738"/>
          <cell r="AC4738"/>
          <cell r="AD4738"/>
          <cell r="AE4738"/>
          <cell r="AF4738"/>
          <cell r="AZ4738"/>
        </row>
        <row r="4739">
          <cell r="AB4739"/>
          <cell r="AC4739"/>
          <cell r="AD4739"/>
          <cell r="AE4739"/>
          <cell r="AF4739"/>
          <cell r="AZ4739"/>
        </row>
        <row r="4740">
          <cell r="AB4740"/>
          <cell r="AC4740"/>
          <cell r="AD4740"/>
          <cell r="AE4740"/>
          <cell r="AF4740"/>
          <cell r="AZ4740"/>
        </row>
        <row r="4741">
          <cell r="AB4741"/>
          <cell r="AC4741"/>
          <cell r="AD4741"/>
          <cell r="AE4741"/>
          <cell r="AF4741"/>
          <cell r="AZ4741"/>
        </row>
        <row r="4742">
          <cell r="AB4742"/>
          <cell r="AC4742"/>
          <cell r="AD4742"/>
          <cell r="AE4742"/>
          <cell r="AF4742"/>
          <cell r="AZ4742"/>
        </row>
        <row r="4743">
          <cell r="AB4743"/>
          <cell r="AC4743"/>
          <cell r="AD4743"/>
          <cell r="AE4743"/>
          <cell r="AF4743"/>
          <cell r="AZ4743"/>
        </row>
        <row r="4744">
          <cell r="AB4744"/>
          <cell r="AC4744"/>
          <cell r="AD4744"/>
          <cell r="AE4744"/>
          <cell r="AF4744"/>
          <cell r="AZ4744"/>
        </row>
        <row r="4745">
          <cell r="AB4745"/>
          <cell r="AC4745"/>
          <cell r="AD4745"/>
          <cell r="AE4745"/>
          <cell r="AF4745"/>
          <cell r="AZ4745"/>
        </row>
        <row r="4746">
          <cell r="AB4746"/>
          <cell r="AC4746"/>
          <cell r="AD4746"/>
          <cell r="AE4746"/>
          <cell r="AF4746"/>
          <cell r="AZ4746"/>
        </row>
        <row r="4747">
          <cell r="AB4747"/>
          <cell r="AC4747"/>
          <cell r="AD4747"/>
          <cell r="AE4747"/>
          <cell r="AF4747"/>
          <cell r="AZ4747"/>
        </row>
        <row r="4748">
          <cell r="AB4748"/>
          <cell r="AC4748"/>
          <cell r="AD4748"/>
          <cell r="AE4748"/>
          <cell r="AF4748"/>
          <cell r="AZ4748"/>
        </row>
        <row r="4749">
          <cell r="AB4749"/>
          <cell r="AC4749"/>
          <cell r="AD4749"/>
          <cell r="AE4749"/>
          <cell r="AF4749"/>
          <cell r="AZ4749"/>
        </row>
        <row r="4750">
          <cell r="AB4750"/>
          <cell r="AC4750"/>
          <cell r="AD4750"/>
          <cell r="AE4750"/>
          <cell r="AF4750"/>
          <cell r="AZ4750"/>
        </row>
        <row r="4751">
          <cell r="AB4751"/>
          <cell r="AC4751"/>
          <cell r="AD4751"/>
          <cell r="AE4751"/>
          <cell r="AF4751"/>
          <cell r="AZ4751"/>
        </row>
        <row r="4752">
          <cell r="AB4752"/>
          <cell r="AC4752"/>
          <cell r="AD4752"/>
          <cell r="AE4752"/>
          <cell r="AF4752"/>
          <cell r="AZ4752"/>
        </row>
        <row r="4753">
          <cell r="AB4753"/>
          <cell r="AC4753"/>
          <cell r="AD4753"/>
          <cell r="AE4753"/>
          <cell r="AF4753"/>
          <cell r="AZ4753"/>
        </row>
        <row r="4754">
          <cell r="AB4754"/>
          <cell r="AC4754"/>
          <cell r="AD4754"/>
          <cell r="AE4754"/>
          <cell r="AF4754"/>
          <cell r="AZ4754"/>
        </row>
        <row r="4755">
          <cell r="AB4755"/>
          <cell r="AC4755"/>
          <cell r="AD4755"/>
          <cell r="AE4755"/>
          <cell r="AF4755"/>
          <cell r="AZ4755"/>
        </row>
        <row r="4756">
          <cell r="AB4756"/>
          <cell r="AC4756"/>
          <cell r="AD4756"/>
          <cell r="AE4756"/>
          <cell r="AF4756"/>
          <cell r="AZ4756"/>
        </row>
        <row r="4757">
          <cell r="AB4757"/>
          <cell r="AC4757"/>
          <cell r="AD4757"/>
          <cell r="AE4757"/>
          <cell r="AF4757"/>
          <cell r="AZ4757"/>
        </row>
        <row r="4758">
          <cell r="AB4758"/>
          <cell r="AC4758"/>
          <cell r="AD4758"/>
          <cell r="AE4758"/>
          <cell r="AF4758"/>
          <cell r="AZ4758"/>
        </row>
        <row r="4759">
          <cell r="AB4759"/>
          <cell r="AC4759"/>
          <cell r="AD4759"/>
          <cell r="AE4759"/>
          <cell r="AF4759"/>
          <cell r="AZ4759"/>
        </row>
        <row r="4760">
          <cell r="AB4760"/>
          <cell r="AC4760"/>
          <cell r="AD4760"/>
          <cell r="AE4760"/>
          <cell r="AF4760"/>
          <cell r="AZ4760"/>
        </row>
        <row r="4761">
          <cell r="AB4761"/>
          <cell r="AC4761"/>
          <cell r="AD4761"/>
          <cell r="AE4761"/>
          <cell r="AF4761"/>
          <cell r="AZ4761"/>
        </row>
        <row r="4762">
          <cell r="AB4762"/>
          <cell r="AC4762"/>
          <cell r="AD4762"/>
          <cell r="AE4762"/>
          <cell r="AF4762"/>
          <cell r="AZ4762"/>
        </row>
        <row r="4763">
          <cell r="AB4763"/>
          <cell r="AC4763"/>
          <cell r="AD4763"/>
          <cell r="AE4763"/>
          <cell r="AF4763"/>
          <cell r="AZ4763"/>
        </row>
        <row r="4764">
          <cell r="AB4764"/>
          <cell r="AC4764"/>
          <cell r="AD4764"/>
          <cell r="AE4764"/>
          <cell r="AF4764"/>
          <cell r="AZ4764"/>
        </row>
        <row r="4765">
          <cell r="AB4765"/>
          <cell r="AC4765"/>
          <cell r="AD4765"/>
          <cell r="AE4765"/>
          <cell r="AF4765"/>
          <cell r="AZ4765"/>
        </row>
        <row r="4766">
          <cell r="AB4766"/>
          <cell r="AC4766"/>
          <cell r="AD4766"/>
          <cell r="AE4766"/>
          <cell r="AF4766"/>
          <cell r="AZ4766"/>
        </row>
        <row r="4767">
          <cell r="AB4767"/>
          <cell r="AC4767"/>
          <cell r="AD4767"/>
          <cell r="AE4767"/>
          <cell r="AF4767"/>
          <cell r="AZ4767"/>
        </row>
        <row r="4768">
          <cell r="AB4768"/>
          <cell r="AC4768"/>
          <cell r="AD4768"/>
          <cell r="AE4768"/>
          <cell r="AF4768"/>
          <cell r="AZ4768"/>
        </row>
        <row r="4769">
          <cell r="AB4769"/>
          <cell r="AC4769"/>
          <cell r="AD4769"/>
          <cell r="AE4769"/>
          <cell r="AF4769"/>
          <cell r="AZ4769"/>
        </row>
        <row r="4770">
          <cell r="AB4770"/>
          <cell r="AC4770"/>
          <cell r="AD4770"/>
          <cell r="AE4770"/>
          <cell r="AF4770"/>
          <cell r="AZ4770"/>
        </row>
        <row r="4771">
          <cell r="AB4771"/>
          <cell r="AC4771"/>
          <cell r="AD4771"/>
          <cell r="AE4771"/>
          <cell r="AF4771"/>
          <cell r="AZ4771"/>
        </row>
        <row r="4772">
          <cell r="AB4772"/>
          <cell r="AC4772"/>
          <cell r="AD4772"/>
          <cell r="AE4772"/>
          <cell r="AF4772"/>
          <cell r="AZ4772"/>
        </row>
        <row r="4773">
          <cell r="AB4773"/>
          <cell r="AC4773"/>
          <cell r="AD4773"/>
          <cell r="AE4773"/>
          <cell r="AF4773"/>
          <cell r="AZ4773"/>
        </row>
        <row r="4774">
          <cell r="AB4774"/>
          <cell r="AC4774"/>
          <cell r="AD4774"/>
          <cell r="AE4774"/>
          <cell r="AF4774"/>
          <cell r="AZ4774"/>
        </row>
        <row r="4775">
          <cell r="AB4775"/>
          <cell r="AC4775"/>
          <cell r="AD4775"/>
          <cell r="AE4775"/>
          <cell r="AF4775"/>
          <cell r="AZ4775"/>
        </row>
        <row r="4776">
          <cell r="AB4776"/>
          <cell r="AC4776"/>
          <cell r="AD4776"/>
          <cell r="AE4776"/>
          <cell r="AF4776"/>
          <cell r="AZ4776"/>
        </row>
        <row r="4777">
          <cell r="AB4777"/>
          <cell r="AC4777"/>
          <cell r="AD4777"/>
          <cell r="AE4777"/>
          <cell r="AF4777"/>
          <cell r="AZ4777"/>
        </row>
        <row r="4778">
          <cell r="AB4778"/>
          <cell r="AC4778"/>
          <cell r="AD4778"/>
          <cell r="AE4778"/>
          <cell r="AF4778"/>
          <cell r="AZ4778"/>
        </row>
        <row r="4779">
          <cell r="AB4779"/>
          <cell r="AC4779"/>
          <cell r="AD4779"/>
          <cell r="AE4779"/>
          <cell r="AF4779"/>
          <cell r="AZ4779"/>
        </row>
        <row r="4780">
          <cell r="AB4780"/>
          <cell r="AC4780"/>
          <cell r="AD4780"/>
          <cell r="AE4780"/>
          <cell r="AF4780"/>
          <cell r="AZ4780"/>
        </row>
        <row r="4781">
          <cell r="AB4781"/>
          <cell r="AC4781"/>
          <cell r="AD4781"/>
          <cell r="AE4781"/>
          <cell r="AF4781"/>
          <cell r="AZ4781"/>
        </row>
        <row r="4782">
          <cell r="AB4782"/>
          <cell r="AC4782"/>
          <cell r="AD4782"/>
          <cell r="AE4782"/>
          <cell r="AF4782"/>
          <cell r="AZ4782"/>
        </row>
        <row r="4783">
          <cell r="AB4783"/>
          <cell r="AC4783"/>
          <cell r="AD4783"/>
          <cell r="AE4783"/>
          <cell r="AF4783"/>
          <cell r="AZ4783"/>
        </row>
        <row r="4784">
          <cell r="AB4784"/>
          <cell r="AC4784"/>
          <cell r="AD4784"/>
          <cell r="AE4784"/>
          <cell r="AF4784"/>
          <cell r="AZ4784"/>
        </row>
        <row r="4785">
          <cell r="AB4785"/>
          <cell r="AC4785"/>
          <cell r="AD4785"/>
          <cell r="AE4785"/>
          <cell r="AF4785"/>
          <cell r="AZ4785"/>
        </row>
        <row r="4786">
          <cell r="AB4786"/>
          <cell r="AC4786"/>
          <cell r="AD4786"/>
          <cell r="AE4786"/>
          <cell r="AF4786"/>
          <cell r="AZ4786"/>
        </row>
        <row r="4787">
          <cell r="AB4787"/>
          <cell r="AC4787"/>
          <cell r="AD4787"/>
          <cell r="AE4787"/>
          <cell r="AF4787"/>
          <cell r="AZ4787"/>
        </row>
        <row r="4788">
          <cell r="AB4788"/>
          <cell r="AC4788"/>
          <cell r="AD4788"/>
          <cell r="AE4788"/>
          <cell r="AF4788"/>
          <cell r="AZ4788"/>
        </row>
        <row r="4789">
          <cell r="AB4789"/>
          <cell r="AC4789"/>
          <cell r="AD4789"/>
          <cell r="AE4789"/>
          <cell r="AF4789"/>
          <cell r="AZ4789"/>
        </row>
        <row r="4790">
          <cell r="AB4790"/>
          <cell r="AC4790"/>
          <cell r="AD4790"/>
          <cell r="AE4790"/>
          <cell r="AF4790"/>
          <cell r="AZ4790"/>
        </row>
        <row r="4791">
          <cell r="AB4791"/>
          <cell r="AC4791"/>
          <cell r="AD4791"/>
          <cell r="AE4791"/>
          <cell r="AF4791"/>
          <cell r="AZ4791"/>
        </row>
        <row r="4792">
          <cell r="AB4792"/>
          <cell r="AC4792"/>
          <cell r="AD4792"/>
          <cell r="AE4792"/>
          <cell r="AF4792"/>
          <cell r="AZ4792"/>
        </row>
        <row r="4793">
          <cell r="AB4793"/>
          <cell r="AC4793"/>
          <cell r="AD4793"/>
          <cell r="AE4793"/>
          <cell r="AF4793"/>
          <cell r="AZ4793"/>
        </row>
        <row r="4794">
          <cell r="AB4794"/>
          <cell r="AC4794"/>
          <cell r="AD4794"/>
          <cell r="AE4794"/>
          <cell r="AF4794"/>
          <cell r="AZ4794"/>
        </row>
        <row r="4795">
          <cell r="AB4795"/>
          <cell r="AC4795"/>
          <cell r="AD4795"/>
          <cell r="AE4795"/>
          <cell r="AF4795"/>
          <cell r="AZ4795"/>
        </row>
        <row r="4796">
          <cell r="AB4796"/>
          <cell r="AC4796"/>
          <cell r="AD4796"/>
          <cell r="AE4796"/>
          <cell r="AF4796"/>
          <cell r="AZ4796"/>
        </row>
        <row r="4797">
          <cell r="AB4797"/>
          <cell r="AC4797"/>
          <cell r="AD4797"/>
          <cell r="AE4797"/>
          <cell r="AF4797"/>
          <cell r="AZ4797"/>
        </row>
        <row r="4798">
          <cell r="AB4798"/>
          <cell r="AC4798"/>
          <cell r="AD4798"/>
          <cell r="AE4798"/>
          <cell r="AF4798"/>
          <cell r="AZ4798"/>
        </row>
        <row r="4799">
          <cell r="AB4799"/>
          <cell r="AC4799"/>
          <cell r="AD4799"/>
          <cell r="AE4799"/>
          <cell r="AF4799"/>
          <cell r="AZ4799"/>
        </row>
        <row r="4800">
          <cell r="AB4800"/>
          <cell r="AC4800"/>
          <cell r="AD4800"/>
          <cell r="AE4800"/>
          <cell r="AF4800"/>
          <cell r="AZ4800"/>
        </row>
        <row r="4801">
          <cell r="AB4801"/>
          <cell r="AC4801"/>
          <cell r="AD4801"/>
          <cell r="AE4801"/>
          <cell r="AF4801"/>
          <cell r="AZ4801"/>
        </row>
        <row r="4802">
          <cell r="AB4802"/>
          <cell r="AC4802"/>
          <cell r="AD4802"/>
          <cell r="AE4802"/>
          <cell r="AF4802"/>
          <cell r="AZ4802"/>
        </row>
        <row r="4803">
          <cell r="AB4803"/>
          <cell r="AC4803"/>
          <cell r="AD4803"/>
          <cell r="AE4803"/>
          <cell r="AF4803"/>
          <cell r="AZ4803"/>
        </row>
        <row r="4804">
          <cell r="AB4804"/>
          <cell r="AC4804"/>
          <cell r="AD4804"/>
          <cell r="AE4804"/>
          <cell r="AF4804"/>
          <cell r="AZ4804"/>
        </row>
        <row r="4805">
          <cell r="AB4805"/>
          <cell r="AC4805"/>
          <cell r="AD4805"/>
          <cell r="AE4805"/>
          <cell r="AF4805"/>
          <cell r="AZ4805"/>
        </row>
        <row r="4806">
          <cell r="AB4806"/>
          <cell r="AC4806"/>
          <cell r="AD4806"/>
          <cell r="AE4806"/>
          <cell r="AF4806"/>
          <cell r="AZ4806"/>
        </row>
        <row r="4807">
          <cell r="AB4807"/>
          <cell r="AC4807"/>
          <cell r="AD4807"/>
          <cell r="AE4807"/>
          <cell r="AF4807"/>
          <cell r="AZ4807"/>
        </row>
        <row r="4808">
          <cell r="AB4808"/>
          <cell r="AC4808"/>
          <cell r="AD4808"/>
          <cell r="AE4808"/>
          <cell r="AF4808"/>
          <cell r="AZ4808"/>
        </row>
        <row r="4809">
          <cell r="AB4809"/>
          <cell r="AC4809"/>
          <cell r="AD4809"/>
          <cell r="AE4809"/>
          <cell r="AF4809"/>
          <cell r="AZ4809"/>
        </row>
        <row r="4810">
          <cell r="AB4810"/>
          <cell r="AC4810"/>
          <cell r="AD4810"/>
          <cell r="AE4810"/>
          <cell r="AF4810"/>
          <cell r="AZ4810"/>
        </row>
        <row r="4811">
          <cell r="AB4811"/>
          <cell r="AC4811"/>
          <cell r="AD4811"/>
          <cell r="AE4811"/>
          <cell r="AF4811"/>
          <cell r="AZ4811"/>
        </row>
        <row r="4812">
          <cell r="AB4812"/>
          <cell r="AC4812"/>
          <cell r="AD4812"/>
          <cell r="AE4812"/>
          <cell r="AF4812"/>
          <cell r="AZ4812"/>
        </row>
        <row r="4813">
          <cell r="AB4813"/>
          <cell r="AC4813"/>
          <cell r="AD4813"/>
          <cell r="AE4813"/>
          <cell r="AF4813"/>
          <cell r="AZ4813"/>
        </row>
        <row r="4814">
          <cell r="AB4814"/>
          <cell r="AC4814"/>
          <cell r="AD4814"/>
          <cell r="AE4814"/>
          <cell r="AF4814"/>
          <cell r="AZ4814"/>
        </row>
        <row r="4815">
          <cell r="AB4815"/>
          <cell r="AC4815"/>
          <cell r="AD4815"/>
          <cell r="AE4815"/>
          <cell r="AF4815"/>
          <cell r="AZ4815"/>
        </row>
        <row r="4816">
          <cell r="AB4816"/>
          <cell r="AC4816"/>
          <cell r="AD4816"/>
          <cell r="AE4816"/>
          <cell r="AF4816"/>
          <cell r="AZ4816"/>
        </row>
        <row r="4817">
          <cell r="AB4817"/>
          <cell r="AC4817"/>
          <cell r="AD4817"/>
          <cell r="AE4817"/>
          <cell r="AF4817"/>
          <cell r="AZ4817"/>
        </row>
        <row r="4818">
          <cell r="AB4818"/>
          <cell r="AC4818"/>
          <cell r="AD4818"/>
          <cell r="AE4818"/>
          <cell r="AF4818"/>
          <cell r="AZ4818"/>
        </row>
        <row r="4819">
          <cell r="AB4819"/>
          <cell r="AC4819"/>
          <cell r="AD4819"/>
          <cell r="AE4819"/>
          <cell r="AF4819"/>
          <cell r="AZ4819"/>
        </row>
        <row r="4820">
          <cell r="AB4820"/>
          <cell r="AC4820"/>
          <cell r="AD4820"/>
          <cell r="AE4820"/>
          <cell r="AF4820"/>
          <cell r="AZ4820"/>
        </row>
        <row r="4821">
          <cell r="AB4821"/>
          <cell r="AC4821"/>
          <cell r="AD4821"/>
          <cell r="AE4821"/>
          <cell r="AF4821"/>
          <cell r="AZ4821"/>
        </row>
        <row r="4822">
          <cell r="AB4822"/>
          <cell r="AC4822"/>
          <cell r="AD4822"/>
          <cell r="AE4822"/>
          <cell r="AF4822"/>
          <cell r="AZ4822"/>
        </row>
        <row r="4823">
          <cell r="AB4823"/>
          <cell r="AC4823"/>
          <cell r="AD4823"/>
          <cell r="AE4823"/>
          <cell r="AF4823"/>
          <cell r="AZ4823"/>
        </row>
        <row r="4824">
          <cell r="AB4824"/>
          <cell r="AC4824"/>
          <cell r="AD4824"/>
          <cell r="AE4824"/>
          <cell r="AF4824"/>
          <cell r="AZ4824"/>
        </row>
        <row r="4825">
          <cell r="AB4825"/>
          <cell r="AC4825"/>
          <cell r="AD4825"/>
          <cell r="AE4825"/>
          <cell r="AF4825"/>
          <cell r="AZ4825"/>
        </row>
        <row r="4826">
          <cell r="AB4826"/>
          <cell r="AC4826"/>
          <cell r="AD4826"/>
          <cell r="AE4826"/>
          <cell r="AF4826"/>
          <cell r="AZ4826"/>
        </row>
        <row r="4827">
          <cell r="AB4827"/>
          <cell r="AC4827"/>
          <cell r="AD4827"/>
          <cell r="AE4827"/>
          <cell r="AF4827"/>
          <cell r="AZ4827"/>
        </row>
        <row r="4828">
          <cell r="AB4828"/>
          <cell r="AC4828"/>
          <cell r="AD4828"/>
          <cell r="AE4828"/>
          <cell r="AF4828"/>
          <cell r="AZ4828"/>
        </row>
        <row r="4829">
          <cell r="AB4829"/>
          <cell r="AC4829"/>
          <cell r="AD4829"/>
          <cell r="AE4829"/>
          <cell r="AF4829"/>
          <cell r="AZ4829"/>
        </row>
        <row r="4830">
          <cell r="AB4830"/>
          <cell r="AC4830"/>
          <cell r="AD4830"/>
          <cell r="AE4830"/>
          <cell r="AF4830"/>
          <cell r="AZ4830"/>
        </row>
        <row r="4831">
          <cell r="AB4831"/>
          <cell r="AC4831"/>
          <cell r="AD4831"/>
          <cell r="AE4831"/>
          <cell r="AF4831"/>
          <cell r="AZ4831"/>
        </row>
        <row r="4832">
          <cell r="AB4832"/>
          <cell r="AC4832"/>
          <cell r="AD4832"/>
          <cell r="AE4832"/>
          <cell r="AF4832"/>
          <cell r="AZ4832"/>
        </row>
        <row r="4833">
          <cell r="AB4833"/>
          <cell r="AC4833"/>
          <cell r="AD4833"/>
          <cell r="AE4833"/>
          <cell r="AF4833"/>
          <cell r="AZ4833"/>
        </row>
        <row r="4834">
          <cell r="AB4834"/>
          <cell r="AC4834"/>
          <cell r="AD4834"/>
          <cell r="AE4834"/>
          <cell r="AF4834"/>
          <cell r="AZ4834"/>
        </row>
        <row r="4835">
          <cell r="AB4835"/>
          <cell r="AC4835"/>
          <cell r="AD4835"/>
          <cell r="AE4835"/>
          <cell r="AF4835"/>
          <cell r="AZ4835"/>
        </row>
        <row r="4836">
          <cell r="AB4836"/>
          <cell r="AC4836"/>
          <cell r="AD4836"/>
          <cell r="AE4836"/>
          <cell r="AF4836"/>
          <cell r="AZ4836"/>
        </row>
        <row r="4837">
          <cell r="AB4837"/>
          <cell r="AC4837"/>
          <cell r="AD4837"/>
          <cell r="AE4837"/>
          <cell r="AF4837"/>
          <cell r="AZ4837"/>
        </row>
        <row r="4838">
          <cell r="AB4838"/>
          <cell r="AC4838"/>
          <cell r="AD4838"/>
          <cell r="AE4838"/>
          <cell r="AF4838"/>
          <cell r="AZ4838"/>
        </row>
        <row r="4839">
          <cell r="AB4839"/>
          <cell r="AC4839"/>
          <cell r="AD4839"/>
          <cell r="AE4839"/>
          <cell r="AF4839"/>
          <cell r="AZ4839"/>
        </row>
        <row r="4840">
          <cell r="AB4840"/>
          <cell r="AC4840"/>
          <cell r="AD4840"/>
          <cell r="AE4840"/>
          <cell r="AF4840"/>
          <cell r="AZ4840"/>
        </row>
        <row r="4841">
          <cell r="AB4841"/>
          <cell r="AC4841"/>
          <cell r="AD4841"/>
          <cell r="AE4841"/>
          <cell r="AF4841"/>
          <cell r="AZ4841"/>
        </row>
        <row r="4842">
          <cell r="AB4842"/>
          <cell r="AC4842"/>
          <cell r="AD4842"/>
          <cell r="AE4842"/>
          <cell r="AF4842"/>
          <cell r="AZ4842"/>
        </row>
        <row r="4843">
          <cell r="AB4843"/>
          <cell r="AC4843"/>
          <cell r="AD4843"/>
          <cell r="AE4843"/>
          <cell r="AF4843"/>
          <cell r="AZ4843"/>
        </row>
        <row r="4844">
          <cell r="AB4844"/>
          <cell r="AC4844"/>
          <cell r="AD4844"/>
          <cell r="AE4844"/>
          <cell r="AF4844"/>
          <cell r="AZ4844"/>
        </row>
        <row r="4845">
          <cell r="AB4845"/>
          <cell r="AC4845"/>
          <cell r="AD4845"/>
          <cell r="AE4845"/>
          <cell r="AF4845"/>
          <cell r="AZ4845"/>
        </row>
        <row r="4846">
          <cell r="AB4846"/>
          <cell r="AC4846"/>
          <cell r="AD4846"/>
          <cell r="AE4846"/>
          <cell r="AF4846"/>
          <cell r="AZ4846"/>
        </row>
        <row r="4847">
          <cell r="AB4847"/>
          <cell r="AC4847"/>
          <cell r="AD4847"/>
          <cell r="AE4847"/>
          <cell r="AF4847"/>
          <cell r="AZ4847"/>
        </row>
        <row r="4848">
          <cell r="AB4848"/>
          <cell r="AC4848"/>
          <cell r="AD4848"/>
          <cell r="AE4848"/>
          <cell r="AF4848"/>
          <cell r="AZ4848"/>
        </row>
        <row r="4849">
          <cell r="AB4849"/>
          <cell r="AC4849"/>
          <cell r="AD4849"/>
          <cell r="AE4849"/>
          <cell r="AF4849"/>
          <cell r="AZ4849"/>
        </row>
        <row r="4850">
          <cell r="AB4850"/>
          <cell r="AC4850"/>
          <cell r="AD4850"/>
          <cell r="AE4850"/>
          <cell r="AF4850"/>
          <cell r="AZ4850"/>
        </row>
        <row r="4851">
          <cell r="AB4851"/>
          <cell r="AC4851"/>
          <cell r="AD4851"/>
          <cell r="AE4851"/>
          <cell r="AF4851"/>
          <cell r="AZ4851"/>
        </row>
        <row r="4852">
          <cell r="AB4852"/>
          <cell r="AC4852"/>
          <cell r="AD4852"/>
          <cell r="AE4852"/>
          <cell r="AF4852"/>
          <cell r="AZ4852"/>
        </row>
        <row r="4853">
          <cell r="AB4853"/>
          <cell r="AC4853"/>
          <cell r="AD4853"/>
          <cell r="AE4853"/>
          <cell r="AF4853"/>
          <cell r="AZ4853"/>
        </row>
        <row r="4854">
          <cell r="AB4854"/>
          <cell r="AC4854"/>
          <cell r="AD4854"/>
          <cell r="AE4854"/>
          <cell r="AF4854"/>
          <cell r="AZ4854"/>
        </row>
        <row r="4855">
          <cell r="AB4855"/>
          <cell r="AC4855"/>
          <cell r="AD4855"/>
          <cell r="AE4855"/>
          <cell r="AF4855"/>
          <cell r="AZ4855"/>
        </row>
        <row r="4856">
          <cell r="AB4856"/>
          <cell r="AC4856"/>
          <cell r="AD4856"/>
          <cell r="AE4856"/>
          <cell r="AF4856"/>
          <cell r="AZ4856"/>
        </row>
        <row r="4857">
          <cell r="AB4857"/>
          <cell r="AC4857"/>
          <cell r="AD4857"/>
          <cell r="AE4857"/>
          <cell r="AF4857"/>
          <cell r="AZ4857"/>
        </row>
        <row r="4858">
          <cell r="AB4858"/>
          <cell r="AC4858"/>
          <cell r="AD4858"/>
          <cell r="AE4858"/>
          <cell r="AF4858"/>
          <cell r="AZ4858"/>
        </row>
        <row r="4859">
          <cell r="AB4859"/>
          <cell r="AC4859"/>
          <cell r="AD4859"/>
          <cell r="AE4859"/>
          <cell r="AF4859"/>
          <cell r="AZ4859"/>
        </row>
        <row r="4860">
          <cell r="AB4860"/>
          <cell r="AC4860"/>
          <cell r="AD4860"/>
          <cell r="AE4860"/>
          <cell r="AF4860"/>
          <cell r="AZ4860"/>
        </row>
        <row r="4861">
          <cell r="AB4861"/>
          <cell r="AC4861"/>
          <cell r="AD4861"/>
          <cell r="AE4861"/>
          <cell r="AF4861"/>
          <cell r="AZ4861"/>
        </row>
        <row r="4862">
          <cell r="AB4862"/>
          <cell r="AC4862"/>
          <cell r="AD4862"/>
          <cell r="AE4862"/>
          <cell r="AF4862"/>
          <cell r="AZ4862"/>
        </row>
        <row r="4863">
          <cell r="AB4863"/>
          <cell r="AC4863"/>
          <cell r="AD4863"/>
          <cell r="AE4863"/>
          <cell r="AF4863"/>
          <cell r="AZ4863"/>
        </row>
        <row r="4864">
          <cell r="AB4864"/>
          <cell r="AC4864"/>
          <cell r="AD4864"/>
          <cell r="AE4864"/>
          <cell r="AF4864"/>
          <cell r="AZ4864"/>
        </row>
        <row r="4865">
          <cell r="AB4865"/>
          <cell r="AC4865"/>
          <cell r="AD4865"/>
          <cell r="AE4865"/>
          <cell r="AF4865"/>
          <cell r="AZ4865"/>
        </row>
        <row r="4866">
          <cell r="AB4866"/>
          <cell r="AC4866"/>
          <cell r="AD4866"/>
          <cell r="AE4866"/>
          <cell r="AF4866"/>
          <cell r="AZ4866"/>
        </row>
        <row r="4867">
          <cell r="AB4867"/>
          <cell r="AC4867"/>
          <cell r="AD4867"/>
          <cell r="AE4867"/>
          <cell r="AF4867"/>
          <cell r="AZ4867"/>
        </row>
        <row r="4868">
          <cell r="AB4868"/>
          <cell r="AC4868"/>
          <cell r="AD4868"/>
          <cell r="AE4868"/>
          <cell r="AF4868"/>
          <cell r="AZ4868"/>
        </row>
        <row r="4869">
          <cell r="AB4869"/>
          <cell r="AC4869"/>
          <cell r="AD4869"/>
          <cell r="AE4869"/>
          <cell r="AF4869"/>
          <cell r="AZ4869"/>
        </row>
        <row r="4870">
          <cell r="AB4870"/>
          <cell r="AC4870"/>
          <cell r="AD4870"/>
          <cell r="AE4870"/>
          <cell r="AF4870"/>
          <cell r="AZ4870"/>
        </row>
        <row r="4871">
          <cell r="AB4871"/>
          <cell r="AC4871"/>
          <cell r="AD4871"/>
          <cell r="AE4871"/>
          <cell r="AF4871"/>
          <cell r="AZ4871"/>
        </row>
        <row r="4872">
          <cell r="AB4872"/>
          <cell r="AC4872"/>
          <cell r="AD4872"/>
          <cell r="AE4872"/>
          <cell r="AF4872"/>
          <cell r="AZ4872"/>
        </row>
        <row r="4873">
          <cell r="AB4873"/>
          <cell r="AC4873"/>
          <cell r="AD4873"/>
          <cell r="AE4873"/>
          <cell r="AF4873"/>
          <cell r="AZ4873"/>
        </row>
        <row r="4874">
          <cell r="AB4874"/>
          <cell r="AC4874"/>
          <cell r="AD4874"/>
          <cell r="AE4874"/>
          <cell r="AF4874"/>
          <cell r="AZ4874"/>
        </row>
        <row r="4875">
          <cell r="AB4875"/>
          <cell r="AC4875"/>
          <cell r="AD4875"/>
          <cell r="AE4875"/>
          <cell r="AF4875"/>
          <cell r="AZ4875"/>
        </row>
        <row r="4876">
          <cell r="AB4876"/>
          <cell r="AC4876"/>
          <cell r="AD4876"/>
          <cell r="AE4876"/>
          <cell r="AF4876"/>
          <cell r="AZ4876"/>
        </row>
        <row r="4877">
          <cell r="AB4877"/>
          <cell r="AC4877"/>
          <cell r="AD4877"/>
          <cell r="AE4877"/>
          <cell r="AF4877"/>
          <cell r="AZ4877"/>
        </row>
        <row r="4878">
          <cell r="AB4878"/>
          <cell r="AC4878"/>
          <cell r="AD4878"/>
          <cell r="AE4878"/>
          <cell r="AF4878"/>
          <cell r="AZ4878"/>
        </row>
        <row r="4879">
          <cell r="AB4879"/>
          <cell r="AC4879"/>
          <cell r="AD4879"/>
          <cell r="AE4879"/>
          <cell r="AF4879"/>
          <cell r="AZ4879"/>
        </row>
        <row r="4880">
          <cell r="AB4880"/>
          <cell r="AC4880"/>
          <cell r="AD4880"/>
          <cell r="AE4880"/>
          <cell r="AF4880"/>
          <cell r="AZ4880"/>
        </row>
        <row r="4881">
          <cell r="AB4881"/>
          <cell r="AC4881"/>
          <cell r="AD4881"/>
          <cell r="AE4881"/>
          <cell r="AF4881"/>
          <cell r="AZ4881"/>
        </row>
        <row r="4882">
          <cell r="AB4882"/>
          <cell r="AC4882"/>
          <cell r="AD4882"/>
          <cell r="AE4882"/>
          <cell r="AF4882"/>
          <cell r="AZ4882"/>
        </row>
        <row r="4883">
          <cell r="AB4883"/>
          <cell r="AC4883"/>
          <cell r="AD4883"/>
          <cell r="AE4883"/>
          <cell r="AF4883"/>
          <cell r="AZ4883"/>
        </row>
        <row r="4884">
          <cell r="AB4884"/>
          <cell r="AC4884"/>
          <cell r="AD4884"/>
          <cell r="AE4884"/>
          <cell r="AF4884"/>
          <cell r="AZ4884"/>
        </row>
        <row r="4885">
          <cell r="AB4885"/>
          <cell r="AC4885"/>
          <cell r="AD4885"/>
          <cell r="AE4885"/>
          <cell r="AF4885"/>
          <cell r="AZ4885"/>
        </row>
        <row r="4886">
          <cell r="AB4886"/>
          <cell r="AC4886"/>
          <cell r="AD4886"/>
          <cell r="AE4886"/>
          <cell r="AF4886"/>
          <cell r="AZ4886"/>
        </row>
        <row r="4887">
          <cell r="AB4887"/>
          <cell r="AC4887"/>
          <cell r="AD4887"/>
          <cell r="AE4887"/>
          <cell r="AF4887"/>
          <cell r="AZ4887"/>
        </row>
        <row r="4888">
          <cell r="AB4888"/>
          <cell r="AC4888"/>
          <cell r="AD4888"/>
          <cell r="AE4888"/>
          <cell r="AF4888"/>
          <cell r="AZ4888"/>
        </row>
        <row r="4889">
          <cell r="AB4889"/>
          <cell r="AC4889"/>
          <cell r="AD4889"/>
          <cell r="AE4889"/>
          <cell r="AF4889"/>
          <cell r="AZ4889"/>
        </row>
        <row r="4890">
          <cell r="AB4890"/>
          <cell r="AC4890"/>
          <cell r="AD4890"/>
          <cell r="AE4890"/>
          <cell r="AF4890"/>
          <cell r="AZ4890"/>
        </row>
        <row r="4891">
          <cell r="AB4891"/>
          <cell r="AC4891"/>
          <cell r="AD4891"/>
          <cell r="AE4891"/>
          <cell r="AF4891"/>
          <cell r="AZ4891"/>
        </row>
        <row r="4892">
          <cell r="AB4892"/>
          <cell r="AC4892"/>
          <cell r="AD4892"/>
          <cell r="AE4892"/>
          <cell r="AF4892"/>
          <cell r="AZ4892"/>
        </row>
        <row r="4893">
          <cell r="AB4893"/>
          <cell r="AC4893"/>
          <cell r="AD4893"/>
          <cell r="AE4893"/>
          <cell r="AF4893"/>
          <cell r="AZ4893"/>
        </row>
        <row r="4894">
          <cell r="AB4894"/>
          <cell r="AC4894"/>
          <cell r="AD4894"/>
          <cell r="AE4894"/>
          <cell r="AF4894"/>
          <cell r="AZ4894"/>
        </row>
        <row r="4895">
          <cell r="AB4895"/>
          <cell r="AC4895"/>
          <cell r="AD4895"/>
          <cell r="AE4895"/>
          <cell r="AF4895"/>
          <cell r="AZ4895"/>
        </row>
        <row r="4896">
          <cell r="AB4896"/>
          <cell r="AC4896"/>
          <cell r="AD4896"/>
          <cell r="AE4896"/>
          <cell r="AF4896"/>
          <cell r="AZ4896"/>
        </row>
        <row r="4897">
          <cell r="AB4897"/>
          <cell r="AC4897"/>
          <cell r="AD4897"/>
          <cell r="AE4897"/>
          <cell r="AF4897"/>
          <cell r="AZ4897"/>
        </row>
        <row r="4898">
          <cell r="AB4898"/>
          <cell r="AC4898"/>
          <cell r="AD4898"/>
          <cell r="AE4898"/>
          <cell r="AF4898"/>
          <cell r="AZ4898"/>
        </row>
        <row r="4899">
          <cell r="AB4899"/>
          <cell r="AC4899"/>
          <cell r="AD4899"/>
          <cell r="AE4899"/>
          <cell r="AF4899"/>
          <cell r="AZ4899"/>
        </row>
        <row r="4900">
          <cell r="AB4900"/>
          <cell r="AC4900"/>
          <cell r="AD4900"/>
          <cell r="AE4900"/>
          <cell r="AF4900"/>
          <cell r="AZ4900"/>
        </row>
        <row r="4901">
          <cell r="AB4901"/>
          <cell r="AC4901"/>
          <cell r="AD4901"/>
          <cell r="AE4901"/>
          <cell r="AF4901"/>
          <cell r="AZ4901"/>
        </row>
        <row r="4902">
          <cell r="AB4902"/>
          <cell r="AC4902"/>
          <cell r="AD4902"/>
          <cell r="AE4902"/>
          <cell r="AF4902"/>
          <cell r="AZ4902"/>
        </row>
        <row r="4903">
          <cell r="AB4903"/>
          <cell r="AC4903"/>
          <cell r="AD4903"/>
          <cell r="AE4903"/>
          <cell r="AF4903"/>
          <cell r="AZ4903"/>
        </row>
        <row r="4904">
          <cell r="AB4904"/>
          <cell r="AC4904"/>
          <cell r="AD4904"/>
          <cell r="AE4904"/>
          <cell r="AF4904"/>
          <cell r="AZ4904"/>
        </row>
        <row r="4905">
          <cell r="AB4905"/>
          <cell r="AC4905"/>
          <cell r="AD4905"/>
          <cell r="AE4905"/>
          <cell r="AF4905"/>
          <cell r="AZ4905"/>
        </row>
        <row r="4906">
          <cell r="AB4906"/>
          <cell r="AC4906"/>
          <cell r="AD4906"/>
          <cell r="AE4906"/>
          <cell r="AF4906"/>
          <cell r="AZ4906"/>
        </row>
        <row r="4907">
          <cell r="AB4907"/>
          <cell r="AC4907"/>
          <cell r="AD4907"/>
          <cell r="AE4907"/>
          <cell r="AF4907"/>
          <cell r="AZ4907"/>
        </row>
        <row r="4908">
          <cell r="AB4908"/>
          <cell r="AC4908"/>
          <cell r="AD4908"/>
          <cell r="AE4908"/>
          <cell r="AF4908"/>
          <cell r="AZ4908"/>
        </row>
        <row r="4909">
          <cell r="AB4909"/>
          <cell r="AC4909"/>
          <cell r="AD4909"/>
          <cell r="AE4909"/>
          <cell r="AF4909"/>
          <cell r="AZ4909"/>
        </row>
        <row r="4910">
          <cell r="AB4910"/>
          <cell r="AC4910"/>
          <cell r="AD4910"/>
          <cell r="AE4910"/>
          <cell r="AF4910"/>
          <cell r="AZ4910"/>
        </row>
        <row r="4911">
          <cell r="AB4911"/>
          <cell r="AC4911"/>
          <cell r="AD4911"/>
          <cell r="AE4911"/>
          <cell r="AF4911"/>
          <cell r="AZ4911"/>
        </row>
        <row r="4912">
          <cell r="AB4912"/>
          <cell r="AC4912"/>
          <cell r="AD4912"/>
          <cell r="AE4912"/>
          <cell r="AF4912"/>
          <cell r="AZ4912"/>
        </row>
        <row r="4913">
          <cell r="AB4913"/>
          <cell r="AC4913"/>
          <cell r="AD4913"/>
          <cell r="AE4913"/>
          <cell r="AF4913"/>
          <cell r="AZ4913"/>
        </row>
        <row r="4914">
          <cell r="AB4914"/>
          <cell r="AC4914"/>
          <cell r="AD4914"/>
          <cell r="AE4914"/>
          <cell r="AF4914"/>
          <cell r="AZ4914"/>
        </row>
        <row r="4915">
          <cell r="AB4915"/>
          <cell r="AC4915"/>
          <cell r="AD4915"/>
          <cell r="AE4915"/>
          <cell r="AF4915"/>
          <cell r="AZ4915"/>
        </row>
        <row r="4916">
          <cell r="AB4916"/>
          <cell r="AC4916"/>
          <cell r="AD4916"/>
          <cell r="AE4916"/>
          <cell r="AF4916"/>
          <cell r="AZ4916"/>
        </row>
        <row r="4917">
          <cell r="AB4917"/>
          <cell r="AC4917"/>
          <cell r="AD4917"/>
          <cell r="AE4917"/>
          <cell r="AF4917"/>
          <cell r="AZ4917"/>
        </row>
        <row r="4918">
          <cell r="AB4918"/>
          <cell r="AC4918"/>
          <cell r="AD4918"/>
          <cell r="AE4918"/>
          <cell r="AF4918"/>
          <cell r="AZ4918"/>
        </row>
        <row r="4919">
          <cell r="AB4919"/>
          <cell r="AC4919"/>
          <cell r="AD4919"/>
          <cell r="AE4919"/>
          <cell r="AF4919"/>
          <cell r="AZ4919"/>
        </row>
        <row r="4920">
          <cell r="AB4920"/>
          <cell r="AC4920"/>
          <cell r="AD4920"/>
          <cell r="AE4920"/>
          <cell r="AF4920"/>
          <cell r="AZ4920"/>
        </row>
        <row r="4921">
          <cell r="AB4921"/>
          <cell r="AC4921"/>
          <cell r="AD4921"/>
          <cell r="AE4921"/>
          <cell r="AF4921"/>
          <cell r="AZ4921"/>
        </row>
        <row r="4922">
          <cell r="AB4922"/>
          <cell r="AC4922"/>
          <cell r="AD4922"/>
          <cell r="AE4922"/>
          <cell r="AF4922"/>
          <cell r="AZ4922"/>
        </row>
        <row r="4923">
          <cell r="AB4923"/>
          <cell r="AC4923"/>
          <cell r="AD4923"/>
          <cell r="AE4923"/>
          <cell r="AF4923"/>
          <cell r="AZ4923"/>
        </row>
        <row r="4924">
          <cell r="AB4924"/>
          <cell r="AC4924"/>
          <cell r="AD4924"/>
          <cell r="AE4924"/>
          <cell r="AF4924"/>
          <cell r="AZ4924"/>
        </row>
        <row r="4925">
          <cell r="AB4925"/>
          <cell r="AC4925"/>
          <cell r="AD4925"/>
          <cell r="AE4925"/>
          <cell r="AF4925"/>
          <cell r="AZ4925"/>
        </row>
        <row r="4926">
          <cell r="AB4926"/>
          <cell r="AC4926"/>
          <cell r="AD4926"/>
          <cell r="AE4926"/>
          <cell r="AF4926"/>
          <cell r="AZ4926"/>
        </row>
        <row r="4927">
          <cell r="AB4927"/>
          <cell r="AC4927"/>
          <cell r="AD4927"/>
          <cell r="AE4927"/>
          <cell r="AF4927"/>
          <cell r="AZ4927"/>
        </row>
        <row r="4928">
          <cell r="AB4928"/>
          <cell r="AC4928"/>
          <cell r="AD4928"/>
          <cell r="AE4928"/>
          <cell r="AF4928"/>
          <cell r="AZ4928"/>
        </row>
        <row r="4929">
          <cell r="AB4929"/>
          <cell r="AC4929"/>
          <cell r="AD4929"/>
          <cell r="AE4929"/>
          <cell r="AF4929"/>
          <cell r="AZ4929"/>
        </row>
        <row r="4930">
          <cell r="AB4930"/>
          <cell r="AC4930"/>
          <cell r="AD4930"/>
          <cell r="AE4930"/>
          <cell r="AF4930"/>
          <cell r="AZ4930"/>
        </row>
        <row r="4931">
          <cell r="AB4931"/>
          <cell r="AC4931"/>
          <cell r="AD4931"/>
          <cell r="AE4931"/>
          <cell r="AF4931"/>
          <cell r="AZ4931"/>
        </row>
        <row r="4932">
          <cell r="AB4932"/>
          <cell r="AC4932"/>
          <cell r="AD4932"/>
          <cell r="AE4932"/>
          <cell r="AF4932"/>
          <cell r="AZ4932"/>
        </row>
        <row r="4933">
          <cell r="AB4933"/>
          <cell r="AC4933"/>
          <cell r="AD4933"/>
          <cell r="AE4933"/>
          <cell r="AF4933"/>
          <cell r="AZ4933"/>
        </row>
        <row r="4934">
          <cell r="AB4934"/>
          <cell r="AC4934"/>
          <cell r="AD4934"/>
          <cell r="AE4934"/>
          <cell r="AF4934"/>
          <cell r="AZ4934"/>
        </row>
        <row r="4935">
          <cell r="AB4935"/>
          <cell r="AC4935"/>
          <cell r="AD4935"/>
          <cell r="AE4935"/>
          <cell r="AF4935"/>
          <cell r="AZ4935"/>
        </row>
        <row r="4936">
          <cell r="AB4936"/>
          <cell r="AC4936"/>
          <cell r="AD4936"/>
          <cell r="AE4936"/>
          <cell r="AF4936"/>
          <cell r="AZ4936"/>
        </row>
        <row r="4937">
          <cell r="AB4937"/>
          <cell r="AC4937"/>
          <cell r="AD4937"/>
          <cell r="AE4937"/>
          <cell r="AF4937"/>
          <cell r="AZ4937"/>
        </row>
        <row r="4938">
          <cell r="AB4938"/>
          <cell r="AC4938"/>
          <cell r="AD4938"/>
          <cell r="AE4938"/>
          <cell r="AF4938"/>
          <cell r="AZ4938"/>
        </row>
        <row r="4939">
          <cell r="AB4939"/>
          <cell r="AC4939"/>
          <cell r="AD4939"/>
          <cell r="AE4939"/>
          <cell r="AF4939"/>
          <cell r="AZ4939"/>
        </row>
        <row r="4940">
          <cell r="AB4940"/>
          <cell r="AC4940"/>
          <cell r="AD4940"/>
          <cell r="AE4940"/>
          <cell r="AF4940"/>
          <cell r="AZ4940"/>
        </row>
        <row r="4941">
          <cell r="AB4941"/>
          <cell r="AC4941"/>
          <cell r="AD4941"/>
          <cell r="AE4941"/>
          <cell r="AF4941"/>
          <cell r="AZ4941"/>
        </row>
        <row r="4942">
          <cell r="AB4942"/>
          <cell r="AC4942"/>
          <cell r="AD4942"/>
          <cell r="AE4942"/>
          <cell r="AF4942"/>
          <cell r="AZ4942"/>
        </row>
        <row r="4943">
          <cell r="AB4943"/>
          <cell r="AC4943"/>
          <cell r="AD4943"/>
          <cell r="AE4943"/>
          <cell r="AF4943"/>
          <cell r="AZ4943"/>
        </row>
        <row r="4944">
          <cell r="AB4944"/>
          <cell r="AC4944"/>
          <cell r="AD4944"/>
          <cell r="AE4944"/>
          <cell r="AF4944"/>
          <cell r="AZ4944"/>
        </row>
        <row r="4945">
          <cell r="AB4945"/>
          <cell r="AC4945"/>
          <cell r="AD4945"/>
          <cell r="AE4945"/>
          <cell r="AF4945"/>
          <cell r="AZ4945"/>
        </row>
        <row r="4946">
          <cell r="AB4946"/>
          <cell r="AC4946"/>
          <cell r="AD4946"/>
          <cell r="AE4946"/>
          <cell r="AF4946"/>
          <cell r="AZ4946"/>
        </row>
        <row r="4947">
          <cell r="AB4947"/>
          <cell r="AC4947"/>
          <cell r="AD4947"/>
          <cell r="AE4947"/>
          <cell r="AF4947"/>
          <cell r="AZ4947"/>
        </row>
        <row r="4948">
          <cell r="AB4948"/>
          <cell r="AC4948"/>
          <cell r="AD4948"/>
          <cell r="AE4948"/>
          <cell r="AF4948"/>
          <cell r="AZ4948"/>
        </row>
        <row r="4949">
          <cell r="AB4949"/>
          <cell r="AC4949"/>
          <cell r="AD4949"/>
          <cell r="AE4949"/>
          <cell r="AF4949"/>
          <cell r="AZ4949"/>
        </row>
        <row r="4950">
          <cell r="AB4950"/>
          <cell r="AC4950"/>
          <cell r="AD4950"/>
          <cell r="AE4950"/>
          <cell r="AF4950"/>
          <cell r="AZ4950"/>
        </row>
        <row r="4951">
          <cell r="AB4951"/>
          <cell r="AC4951"/>
          <cell r="AD4951"/>
          <cell r="AE4951"/>
          <cell r="AF4951"/>
          <cell r="AZ4951"/>
        </row>
        <row r="4952">
          <cell r="AB4952"/>
          <cell r="AC4952"/>
          <cell r="AD4952"/>
          <cell r="AE4952"/>
          <cell r="AF4952"/>
          <cell r="AZ4952"/>
        </row>
        <row r="4953">
          <cell r="AB4953"/>
          <cell r="AC4953"/>
          <cell r="AD4953"/>
          <cell r="AE4953"/>
          <cell r="AF4953"/>
          <cell r="AZ4953"/>
        </row>
        <row r="4954">
          <cell r="AB4954"/>
          <cell r="AC4954"/>
          <cell r="AD4954"/>
          <cell r="AE4954"/>
          <cell r="AF4954"/>
          <cell r="AZ4954"/>
        </row>
        <row r="4955">
          <cell r="AB4955"/>
          <cell r="AC4955"/>
          <cell r="AD4955"/>
          <cell r="AE4955"/>
          <cell r="AF4955"/>
          <cell r="AZ4955"/>
        </row>
        <row r="4956">
          <cell r="AB4956"/>
          <cell r="AC4956"/>
          <cell r="AD4956"/>
          <cell r="AE4956"/>
          <cell r="AF4956"/>
          <cell r="AZ4956"/>
        </row>
        <row r="4957">
          <cell r="AB4957"/>
          <cell r="AC4957"/>
          <cell r="AD4957"/>
          <cell r="AE4957"/>
          <cell r="AF4957"/>
          <cell r="AZ4957"/>
        </row>
        <row r="4958">
          <cell r="AB4958"/>
          <cell r="AC4958"/>
          <cell r="AD4958"/>
          <cell r="AE4958"/>
          <cell r="AF4958"/>
          <cell r="AZ4958"/>
        </row>
        <row r="4959">
          <cell r="AB4959"/>
          <cell r="AC4959"/>
          <cell r="AD4959"/>
          <cell r="AE4959"/>
          <cell r="AF4959"/>
          <cell r="AZ4959"/>
        </row>
        <row r="4960">
          <cell r="AB4960"/>
          <cell r="AC4960"/>
          <cell r="AD4960"/>
          <cell r="AE4960"/>
          <cell r="AF4960"/>
          <cell r="AZ4960"/>
        </row>
        <row r="4961">
          <cell r="AB4961"/>
          <cell r="AC4961"/>
          <cell r="AD4961"/>
          <cell r="AE4961"/>
          <cell r="AF4961"/>
          <cell r="AZ4961"/>
        </row>
        <row r="4962">
          <cell r="AB4962"/>
          <cell r="AC4962"/>
          <cell r="AD4962"/>
          <cell r="AE4962"/>
          <cell r="AF4962"/>
          <cell r="AZ4962"/>
        </row>
        <row r="4963">
          <cell r="AB4963"/>
          <cell r="AC4963"/>
          <cell r="AD4963"/>
          <cell r="AE4963"/>
          <cell r="AF4963"/>
          <cell r="AZ4963"/>
        </row>
        <row r="4964">
          <cell r="AB4964"/>
          <cell r="AC4964"/>
          <cell r="AD4964"/>
          <cell r="AE4964"/>
          <cell r="AF4964"/>
          <cell r="AZ4964"/>
        </row>
        <row r="4965">
          <cell r="AB4965"/>
          <cell r="AC4965"/>
          <cell r="AD4965"/>
          <cell r="AE4965"/>
          <cell r="AF4965"/>
          <cell r="AZ4965"/>
        </row>
        <row r="4966">
          <cell r="AB4966"/>
          <cell r="AC4966"/>
          <cell r="AD4966"/>
          <cell r="AE4966"/>
          <cell r="AF4966"/>
          <cell r="AZ4966"/>
        </row>
        <row r="4967">
          <cell r="AB4967"/>
          <cell r="AC4967"/>
          <cell r="AD4967"/>
          <cell r="AE4967"/>
          <cell r="AF4967"/>
          <cell r="AZ4967"/>
        </row>
        <row r="4968">
          <cell r="AB4968"/>
          <cell r="AC4968"/>
          <cell r="AD4968"/>
          <cell r="AE4968"/>
          <cell r="AF4968"/>
          <cell r="AZ4968"/>
        </row>
        <row r="4969">
          <cell r="AB4969"/>
          <cell r="AC4969"/>
          <cell r="AD4969"/>
          <cell r="AE4969"/>
          <cell r="AF4969"/>
          <cell r="AZ4969"/>
        </row>
        <row r="4970">
          <cell r="AB4970"/>
          <cell r="AC4970"/>
          <cell r="AD4970"/>
          <cell r="AE4970"/>
          <cell r="AF4970"/>
          <cell r="AZ4970"/>
        </row>
        <row r="4971">
          <cell r="AB4971"/>
          <cell r="AC4971"/>
          <cell r="AD4971"/>
          <cell r="AE4971"/>
          <cell r="AF4971"/>
          <cell r="AZ4971"/>
        </row>
        <row r="4972">
          <cell r="AB4972"/>
          <cell r="AC4972"/>
          <cell r="AD4972"/>
          <cell r="AE4972"/>
          <cell r="AF4972"/>
          <cell r="AZ4972"/>
        </row>
        <row r="4973">
          <cell r="AB4973"/>
          <cell r="AC4973"/>
          <cell r="AD4973"/>
          <cell r="AE4973"/>
          <cell r="AF4973"/>
          <cell r="AZ4973"/>
        </row>
        <row r="4974">
          <cell r="AB4974"/>
          <cell r="AC4974"/>
          <cell r="AD4974"/>
          <cell r="AE4974"/>
          <cell r="AF4974"/>
          <cell r="AZ4974"/>
        </row>
        <row r="4975">
          <cell r="AB4975"/>
          <cell r="AC4975"/>
          <cell r="AD4975"/>
          <cell r="AE4975"/>
          <cell r="AF4975"/>
          <cell r="AZ4975"/>
        </row>
        <row r="4976">
          <cell r="AB4976"/>
          <cell r="AC4976"/>
          <cell r="AD4976"/>
          <cell r="AE4976"/>
          <cell r="AF4976"/>
          <cell r="AZ4976"/>
        </row>
        <row r="4977">
          <cell r="AB4977"/>
          <cell r="AC4977"/>
          <cell r="AD4977"/>
          <cell r="AE4977"/>
          <cell r="AF4977"/>
          <cell r="AZ4977"/>
        </row>
        <row r="4978">
          <cell r="AB4978"/>
          <cell r="AC4978"/>
          <cell r="AD4978"/>
          <cell r="AE4978"/>
          <cell r="AF4978"/>
          <cell r="AZ4978"/>
        </row>
        <row r="4979">
          <cell r="AB4979"/>
          <cell r="AC4979"/>
          <cell r="AD4979"/>
          <cell r="AE4979"/>
          <cell r="AF4979"/>
          <cell r="AZ4979"/>
        </row>
        <row r="4980">
          <cell r="AB4980"/>
          <cell r="AC4980"/>
          <cell r="AD4980"/>
          <cell r="AE4980"/>
          <cell r="AF4980"/>
          <cell r="AZ4980"/>
        </row>
        <row r="4981">
          <cell r="AB4981"/>
          <cell r="AC4981"/>
          <cell r="AD4981"/>
          <cell r="AE4981"/>
          <cell r="AF4981"/>
          <cell r="AZ4981"/>
        </row>
        <row r="4982">
          <cell r="AB4982"/>
          <cell r="AC4982"/>
          <cell r="AD4982"/>
          <cell r="AE4982"/>
          <cell r="AF4982"/>
          <cell r="AZ4982"/>
        </row>
        <row r="4983">
          <cell r="AB4983"/>
          <cell r="AC4983"/>
          <cell r="AD4983"/>
          <cell r="AE4983"/>
          <cell r="AF4983"/>
          <cell r="AZ4983"/>
        </row>
        <row r="4984">
          <cell r="AB4984"/>
          <cell r="AC4984"/>
          <cell r="AD4984"/>
          <cell r="AE4984"/>
          <cell r="AF4984"/>
          <cell r="AZ4984"/>
        </row>
        <row r="4985">
          <cell r="AB4985"/>
          <cell r="AC4985"/>
          <cell r="AD4985"/>
          <cell r="AE4985"/>
          <cell r="AF4985"/>
          <cell r="AZ4985"/>
        </row>
        <row r="4986">
          <cell r="AB4986"/>
          <cell r="AC4986"/>
          <cell r="AD4986"/>
          <cell r="AE4986"/>
          <cell r="AF4986"/>
          <cell r="AZ4986"/>
        </row>
        <row r="4987">
          <cell r="AB4987"/>
          <cell r="AC4987"/>
          <cell r="AD4987"/>
          <cell r="AE4987"/>
          <cell r="AF4987"/>
          <cell r="AZ4987"/>
        </row>
        <row r="4988">
          <cell r="AB4988"/>
          <cell r="AC4988"/>
          <cell r="AD4988"/>
          <cell r="AE4988"/>
          <cell r="AF4988"/>
          <cell r="AZ4988"/>
        </row>
        <row r="4989">
          <cell r="AB4989"/>
          <cell r="AC4989"/>
          <cell r="AD4989"/>
          <cell r="AE4989"/>
          <cell r="AF4989"/>
          <cell r="AZ4989"/>
        </row>
        <row r="4990">
          <cell r="AB4990"/>
          <cell r="AC4990"/>
          <cell r="AD4990"/>
          <cell r="AE4990"/>
          <cell r="AF4990"/>
          <cell r="AZ4990"/>
        </row>
        <row r="4991">
          <cell r="AB4991"/>
          <cell r="AC4991"/>
          <cell r="AD4991"/>
          <cell r="AE4991"/>
          <cell r="AF4991"/>
          <cell r="AZ4991"/>
        </row>
        <row r="4992">
          <cell r="AB4992"/>
          <cell r="AC4992"/>
          <cell r="AD4992"/>
          <cell r="AE4992"/>
          <cell r="AF4992"/>
          <cell r="AZ4992"/>
        </row>
        <row r="4993">
          <cell r="AB4993"/>
          <cell r="AC4993"/>
          <cell r="AD4993"/>
          <cell r="AE4993"/>
          <cell r="AF4993"/>
          <cell r="AZ4993"/>
        </row>
        <row r="4994">
          <cell r="AB4994"/>
          <cell r="AC4994"/>
          <cell r="AD4994"/>
          <cell r="AE4994"/>
          <cell r="AF4994"/>
          <cell r="AZ4994"/>
        </row>
        <row r="4995">
          <cell r="AB4995"/>
          <cell r="AC4995"/>
          <cell r="AD4995"/>
          <cell r="AE4995"/>
          <cell r="AF4995"/>
          <cell r="AZ4995"/>
        </row>
        <row r="4996">
          <cell r="AB4996"/>
          <cell r="AC4996"/>
          <cell r="AD4996"/>
          <cell r="AE4996"/>
          <cell r="AF4996"/>
          <cell r="AZ4996"/>
        </row>
        <row r="4997">
          <cell r="AB4997"/>
          <cell r="AC4997"/>
          <cell r="AD4997"/>
          <cell r="AE4997"/>
          <cell r="AF4997"/>
          <cell r="AZ4997"/>
        </row>
        <row r="4998">
          <cell r="AB4998"/>
          <cell r="AC4998"/>
          <cell r="AD4998"/>
          <cell r="AE4998"/>
          <cell r="AF4998"/>
          <cell r="AZ4998"/>
        </row>
        <row r="4999">
          <cell r="AB4999"/>
          <cell r="AC4999"/>
          <cell r="AD4999"/>
          <cell r="AE4999"/>
          <cell r="AF4999"/>
          <cell r="AZ4999"/>
        </row>
        <row r="5000">
          <cell r="AB5000"/>
          <cell r="AC5000"/>
          <cell r="AD5000"/>
          <cell r="AE5000"/>
          <cell r="AF5000"/>
          <cell r="AZ5000"/>
        </row>
        <row r="5001">
          <cell r="AB5001"/>
          <cell r="AC5001"/>
          <cell r="AD5001"/>
          <cell r="AE5001"/>
          <cell r="AF5001"/>
          <cell r="AZ5001"/>
        </row>
        <row r="5002">
          <cell r="AB5002"/>
          <cell r="AC5002"/>
          <cell r="AD5002"/>
          <cell r="AE5002"/>
          <cell r="AF5002"/>
          <cell r="AZ5002"/>
        </row>
        <row r="5003">
          <cell r="AB5003"/>
          <cell r="AC5003"/>
          <cell r="AD5003"/>
          <cell r="AE5003"/>
          <cell r="AF5003"/>
          <cell r="AZ5003"/>
        </row>
        <row r="5004">
          <cell r="AB5004"/>
          <cell r="AC5004"/>
          <cell r="AD5004"/>
          <cell r="AE5004"/>
          <cell r="AF5004"/>
          <cell r="AZ5004"/>
        </row>
        <row r="5005">
          <cell r="AB5005"/>
          <cell r="AC5005"/>
          <cell r="AD5005"/>
          <cell r="AE5005"/>
          <cell r="AF5005"/>
          <cell r="AZ5005"/>
        </row>
        <row r="5006">
          <cell r="AB5006"/>
          <cell r="AC5006"/>
          <cell r="AD5006"/>
          <cell r="AE5006"/>
          <cell r="AF5006"/>
          <cell r="AZ5006"/>
        </row>
        <row r="5007">
          <cell r="AB5007"/>
          <cell r="AC5007"/>
          <cell r="AD5007"/>
          <cell r="AE5007"/>
          <cell r="AF5007"/>
          <cell r="AZ5007"/>
        </row>
        <row r="5008">
          <cell r="AB5008"/>
          <cell r="AC5008"/>
          <cell r="AD5008"/>
          <cell r="AE5008"/>
          <cell r="AF5008"/>
          <cell r="AZ5008"/>
        </row>
        <row r="5009">
          <cell r="AB5009"/>
          <cell r="AC5009"/>
          <cell r="AD5009"/>
          <cell r="AE5009"/>
          <cell r="AF5009"/>
          <cell r="AZ5009"/>
        </row>
        <row r="5010">
          <cell r="AB5010"/>
          <cell r="AC5010"/>
          <cell r="AD5010"/>
          <cell r="AE5010"/>
          <cell r="AF5010"/>
          <cell r="AZ5010"/>
        </row>
        <row r="5011">
          <cell r="AB5011"/>
          <cell r="AC5011"/>
          <cell r="AD5011"/>
          <cell r="AE5011"/>
          <cell r="AF5011"/>
          <cell r="AZ5011"/>
        </row>
        <row r="5012">
          <cell r="AB5012"/>
          <cell r="AC5012"/>
          <cell r="AD5012"/>
          <cell r="AE5012"/>
          <cell r="AF5012"/>
          <cell r="AZ5012"/>
        </row>
        <row r="5013">
          <cell r="AB5013"/>
          <cell r="AC5013"/>
          <cell r="AD5013"/>
          <cell r="AE5013"/>
          <cell r="AF5013"/>
          <cell r="AZ5013"/>
        </row>
        <row r="5014">
          <cell r="AB5014"/>
          <cell r="AC5014"/>
          <cell r="AD5014"/>
          <cell r="AE5014"/>
          <cell r="AF5014"/>
          <cell r="AZ5014"/>
        </row>
        <row r="5015">
          <cell r="AB5015"/>
          <cell r="AC5015"/>
          <cell r="AD5015"/>
          <cell r="AE5015"/>
          <cell r="AF5015"/>
          <cell r="AZ5015"/>
        </row>
        <row r="5016">
          <cell r="AB5016"/>
          <cell r="AC5016"/>
          <cell r="AD5016"/>
          <cell r="AE5016"/>
          <cell r="AF5016"/>
          <cell r="AZ5016"/>
        </row>
        <row r="5017">
          <cell r="AB5017"/>
          <cell r="AC5017"/>
          <cell r="AD5017"/>
          <cell r="AE5017"/>
          <cell r="AF5017"/>
          <cell r="AZ5017"/>
        </row>
        <row r="5018">
          <cell r="AB5018"/>
          <cell r="AC5018"/>
          <cell r="AD5018"/>
          <cell r="AE5018"/>
          <cell r="AF5018"/>
          <cell r="AZ5018"/>
        </row>
        <row r="5019">
          <cell r="AB5019"/>
          <cell r="AC5019"/>
          <cell r="AD5019"/>
          <cell r="AE5019"/>
          <cell r="AF5019"/>
          <cell r="AZ5019"/>
        </row>
        <row r="5020">
          <cell r="AB5020"/>
          <cell r="AC5020"/>
          <cell r="AD5020"/>
          <cell r="AE5020"/>
          <cell r="AF5020"/>
          <cell r="AZ5020"/>
        </row>
        <row r="5021">
          <cell r="AB5021"/>
          <cell r="AC5021"/>
          <cell r="AD5021"/>
          <cell r="AE5021"/>
          <cell r="AF5021"/>
          <cell r="AZ5021"/>
        </row>
        <row r="5022">
          <cell r="AB5022"/>
          <cell r="AC5022"/>
          <cell r="AD5022"/>
          <cell r="AE5022"/>
          <cell r="AF5022"/>
          <cell r="AZ5022"/>
        </row>
        <row r="5023">
          <cell r="AB5023"/>
          <cell r="AC5023"/>
          <cell r="AD5023"/>
          <cell r="AE5023"/>
          <cell r="AF5023"/>
          <cell r="AZ5023"/>
        </row>
        <row r="5024">
          <cell r="AB5024"/>
          <cell r="AC5024"/>
          <cell r="AD5024"/>
          <cell r="AE5024"/>
          <cell r="AF5024"/>
          <cell r="AZ5024"/>
        </row>
        <row r="5025">
          <cell r="AB5025"/>
          <cell r="AC5025"/>
          <cell r="AD5025"/>
          <cell r="AE5025"/>
          <cell r="AF5025"/>
          <cell r="AZ5025"/>
        </row>
        <row r="5026">
          <cell r="AB5026"/>
          <cell r="AC5026"/>
          <cell r="AD5026"/>
          <cell r="AE5026"/>
          <cell r="AF5026"/>
          <cell r="AZ5026"/>
        </row>
        <row r="5027">
          <cell r="AB5027"/>
          <cell r="AC5027"/>
          <cell r="AD5027"/>
          <cell r="AE5027"/>
          <cell r="AF5027"/>
          <cell r="AZ5027"/>
        </row>
        <row r="5028">
          <cell r="AB5028"/>
          <cell r="AC5028"/>
          <cell r="AD5028"/>
          <cell r="AE5028"/>
          <cell r="AF5028"/>
          <cell r="AZ5028"/>
        </row>
        <row r="5029">
          <cell r="AB5029"/>
          <cell r="AC5029"/>
          <cell r="AD5029"/>
          <cell r="AE5029"/>
          <cell r="AF5029"/>
          <cell r="AZ5029"/>
        </row>
        <row r="5030">
          <cell r="AB5030"/>
          <cell r="AC5030"/>
          <cell r="AD5030"/>
          <cell r="AE5030"/>
          <cell r="AF5030"/>
          <cell r="AZ5030"/>
        </row>
        <row r="5031">
          <cell r="AB5031"/>
          <cell r="AC5031"/>
          <cell r="AD5031"/>
          <cell r="AE5031"/>
          <cell r="AF5031"/>
          <cell r="AZ5031"/>
        </row>
        <row r="5032">
          <cell r="AB5032"/>
          <cell r="AC5032"/>
          <cell r="AD5032"/>
          <cell r="AE5032"/>
          <cell r="AF5032"/>
          <cell r="AZ5032"/>
        </row>
        <row r="5033">
          <cell r="AB5033"/>
          <cell r="AC5033"/>
          <cell r="AD5033"/>
          <cell r="AE5033"/>
          <cell r="AF5033"/>
          <cell r="AZ5033"/>
        </row>
        <row r="5034">
          <cell r="AB5034"/>
          <cell r="AC5034"/>
          <cell r="AD5034"/>
          <cell r="AE5034"/>
          <cell r="AF5034"/>
          <cell r="AZ5034"/>
        </row>
        <row r="5035">
          <cell r="AB5035"/>
          <cell r="AC5035"/>
          <cell r="AD5035"/>
          <cell r="AE5035"/>
          <cell r="AF5035"/>
          <cell r="AZ5035"/>
        </row>
        <row r="5036">
          <cell r="AB5036"/>
          <cell r="AC5036"/>
          <cell r="AD5036"/>
          <cell r="AE5036"/>
          <cell r="AF5036"/>
          <cell r="AZ5036"/>
        </row>
        <row r="5037">
          <cell r="AB5037"/>
          <cell r="AC5037"/>
          <cell r="AD5037"/>
          <cell r="AE5037"/>
          <cell r="AF5037"/>
          <cell r="AZ5037"/>
        </row>
        <row r="5038">
          <cell r="AB5038"/>
          <cell r="AC5038"/>
          <cell r="AD5038"/>
          <cell r="AE5038"/>
          <cell r="AF5038"/>
          <cell r="AZ5038"/>
        </row>
        <row r="5039">
          <cell r="AB5039"/>
          <cell r="AC5039"/>
          <cell r="AD5039"/>
          <cell r="AE5039"/>
          <cell r="AF5039"/>
          <cell r="AZ5039"/>
        </row>
        <row r="5040">
          <cell r="AB5040"/>
          <cell r="AC5040"/>
          <cell r="AD5040"/>
          <cell r="AE5040"/>
          <cell r="AF5040"/>
          <cell r="AZ5040"/>
        </row>
        <row r="5041">
          <cell r="AB5041"/>
          <cell r="AC5041"/>
          <cell r="AD5041"/>
          <cell r="AE5041"/>
          <cell r="AF5041"/>
          <cell r="AZ5041"/>
        </row>
        <row r="5042">
          <cell r="AB5042"/>
          <cell r="AC5042"/>
          <cell r="AD5042"/>
          <cell r="AE5042"/>
          <cell r="AF5042"/>
          <cell r="AZ5042"/>
        </row>
        <row r="5043">
          <cell r="AB5043"/>
          <cell r="AC5043"/>
          <cell r="AD5043"/>
          <cell r="AE5043"/>
          <cell r="AF5043"/>
          <cell r="AZ5043"/>
        </row>
        <row r="5044">
          <cell r="AB5044"/>
          <cell r="AC5044"/>
          <cell r="AD5044"/>
          <cell r="AE5044"/>
          <cell r="AF5044"/>
          <cell r="AZ5044"/>
        </row>
        <row r="5045">
          <cell r="AB5045"/>
          <cell r="AC5045"/>
          <cell r="AD5045"/>
          <cell r="AE5045"/>
          <cell r="AF5045"/>
          <cell r="AZ5045"/>
        </row>
        <row r="5046">
          <cell r="AB5046"/>
          <cell r="AC5046"/>
          <cell r="AD5046"/>
          <cell r="AE5046"/>
          <cell r="AF5046"/>
          <cell r="AZ5046"/>
        </row>
        <row r="5047">
          <cell r="AB5047"/>
          <cell r="AC5047"/>
          <cell r="AD5047"/>
          <cell r="AE5047"/>
          <cell r="AF5047"/>
          <cell r="AZ5047"/>
        </row>
        <row r="5048">
          <cell r="AB5048"/>
          <cell r="AC5048"/>
          <cell r="AD5048"/>
          <cell r="AE5048"/>
          <cell r="AF5048"/>
          <cell r="AZ5048"/>
        </row>
        <row r="5049">
          <cell r="AB5049"/>
          <cell r="AC5049"/>
          <cell r="AD5049"/>
          <cell r="AE5049"/>
          <cell r="AF5049"/>
          <cell r="AZ5049"/>
        </row>
        <row r="5050">
          <cell r="AB5050"/>
          <cell r="AC5050"/>
          <cell r="AD5050"/>
          <cell r="AE5050"/>
          <cell r="AF5050"/>
          <cell r="AZ5050"/>
        </row>
        <row r="5051">
          <cell r="AB5051"/>
          <cell r="AC5051"/>
          <cell r="AD5051"/>
          <cell r="AE5051"/>
          <cell r="AF5051"/>
          <cell r="AZ5051"/>
        </row>
        <row r="5052">
          <cell r="AB5052"/>
          <cell r="AC5052"/>
          <cell r="AD5052"/>
          <cell r="AE5052"/>
          <cell r="AF5052"/>
          <cell r="AZ5052"/>
        </row>
        <row r="5053">
          <cell r="AB5053"/>
          <cell r="AC5053"/>
          <cell r="AD5053"/>
          <cell r="AE5053"/>
          <cell r="AF5053"/>
          <cell r="AZ5053"/>
        </row>
        <row r="5054">
          <cell r="AB5054"/>
          <cell r="AC5054"/>
          <cell r="AD5054"/>
          <cell r="AE5054"/>
          <cell r="AF5054"/>
          <cell r="AZ5054"/>
        </row>
        <row r="5055">
          <cell r="AB5055"/>
          <cell r="AC5055"/>
          <cell r="AD5055"/>
          <cell r="AE5055"/>
          <cell r="AF5055"/>
          <cell r="AZ5055"/>
        </row>
        <row r="5056">
          <cell r="AB5056"/>
          <cell r="AC5056"/>
          <cell r="AD5056"/>
          <cell r="AE5056"/>
          <cell r="AF5056"/>
          <cell r="AZ5056"/>
        </row>
        <row r="5057">
          <cell r="AB5057"/>
          <cell r="AC5057"/>
          <cell r="AD5057"/>
          <cell r="AE5057"/>
          <cell r="AF5057"/>
          <cell r="AZ5057"/>
        </row>
        <row r="5058">
          <cell r="AB5058"/>
          <cell r="AC5058"/>
          <cell r="AD5058"/>
          <cell r="AE5058"/>
          <cell r="AF5058"/>
          <cell r="AZ5058"/>
        </row>
        <row r="5059">
          <cell r="AB5059"/>
          <cell r="AC5059"/>
          <cell r="AD5059"/>
          <cell r="AE5059"/>
          <cell r="AF5059"/>
          <cell r="AZ5059"/>
        </row>
        <row r="5060">
          <cell r="AB5060"/>
          <cell r="AC5060"/>
          <cell r="AD5060"/>
          <cell r="AE5060"/>
          <cell r="AF5060"/>
          <cell r="AZ5060"/>
        </row>
        <row r="5061">
          <cell r="AB5061"/>
          <cell r="AC5061"/>
          <cell r="AD5061"/>
          <cell r="AE5061"/>
          <cell r="AF5061"/>
          <cell r="AZ5061"/>
        </row>
        <row r="5062">
          <cell r="AB5062"/>
          <cell r="AC5062"/>
          <cell r="AD5062"/>
          <cell r="AE5062"/>
          <cell r="AF5062"/>
          <cell r="AZ5062"/>
        </row>
        <row r="5063">
          <cell r="AB5063"/>
          <cell r="AC5063"/>
          <cell r="AD5063"/>
          <cell r="AE5063"/>
          <cell r="AF5063"/>
          <cell r="AZ5063"/>
        </row>
        <row r="5064">
          <cell r="AB5064"/>
          <cell r="AC5064"/>
          <cell r="AD5064"/>
          <cell r="AE5064"/>
          <cell r="AF5064"/>
          <cell r="AZ5064"/>
        </row>
        <row r="5065">
          <cell r="AB5065"/>
          <cell r="AC5065"/>
          <cell r="AD5065"/>
          <cell r="AE5065"/>
          <cell r="AF5065"/>
          <cell r="AZ5065"/>
        </row>
        <row r="5066">
          <cell r="AB5066"/>
          <cell r="AC5066"/>
          <cell r="AD5066"/>
          <cell r="AE5066"/>
          <cell r="AF5066"/>
          <cell r="AZ5066"/>
        </row>
        <row r="5067">
          <cell r="AB5067"/>
          <cell r="AC5067"/>
          <cell r="AD5067"/>
          <cell r="AE5067"/>
          <cell r="AF5067"/>
          <cell r="AZ5067"/>
        </row>
        <row r="5068">
          <cell r="AB5068"/>
          <cell r="AC5068"/>
          <cell r="AD5068"/>
          <cell r="AE5068"/>
          <cell r="AF5068"/>
          <cell r="AZ5068"/>
        </row>
        <row r="5069">
          <cell r="AB5069"/>
          <cell r="AC5069"/>
          <cell r="AD5069"/>
          <cell r="AE5069"/>
          <cell r="AF5069"/>
          <cell r="AZ5069"/>
        </row>
        <row r="5070">
          <cell r="AB5070"/>
          <cell r="AC5070"/>
          <cell r="AD5070"/>
          <cell r="AE5070"/>
          <cell r="AF5070"/>
          <cell r="AZ5070"/>
        </row>
        <row r="5071">
          <cell r="AB5071"/>
          <cell r="AC5071"/>
          <cell r="AD5071"/>
          <cell r="AE5071"/>
          <cell r="AF5071"/>
          <cell r="AZ5071"/>
        </row>
        <row r="5072">
          <cell r="AB5072"/>
          <cell r="AC5072"/>
          <cell r="AD5072"/>
          <cell r="AE5072"/>
          <cell r="AF5072"/>
          <cell r="AZ5072"/>
        </row>
        <row r="5073">
          <cell r="AB5073"/>
          <cell r="AC5073"/>
          <cell r="AD5073"/>
          <cell r="AE5073"/>
          <cell r="AF5073"/>
          <cell r="AZ5073"/>
        </row>
        <row r="5074">
          <cell r="AB5074"/>
          <cell r="AC5074"/>
          <cell r="AD5074"/>
          <cell r="AE5074"/>
          <cell r="AF5074"/>
          <cell r="AZ5074"/>
        </row>
        <row r="5075">
          <cell r="AB5075"/>
          <cell r="AC5075"/>
          <cell r="AD5075"/>
          <cell r="AE5075"/>
          <cell r="AF5075"/>
          <cell r="AZ5075"/>
        </row>
        <row r="5076">
          <cell r="AB5076"/>
          <cell r="AC5076"/>
          <cell r="AD5076"/>
          <cell r="AE5076"/>
          <cell r="AF5076"/>
          <cell r="AZ5076"/>
        </row>
        <row r="5077">
          <cell r="AB5077"/>
          <cell r="AC5077"/>
          <cell r="AD5077"/>
          <cell r="AE5077"/>
          <cell r="AF5077"/>
          <cell r="AZ5077"/>
        </row>
        <row r="5078">
          <cell r="AB5078"/>
          <cell r="AC5078"/>
          <cell r="AD5078"/>
          <cell r="AE5078"/>
          <cell r="AF5078"/>
          <cell r="AZ5078"/>
        </row>
        <row r="5079">
          <cell r="AB5079"/>
          <cell r="AC5079"/>
          <cell r="AD5079"/>
          <cell r="AE5079"/>
          <cell r="AF5079"/>
          <cell r="AZ5079"/>
        </row>
        <row r="5080">
          <cell r="AB5080"/>
          <cell r="AC5080"/>
          <cell r="AD5080"/>
          <cell r="AE5080"/>
          <cell r="AF5080"/>
          <cell r="AZ5080"/>
        </row>
        <row r="5081">
          <cell r="AB5081"/>
          <cell r="AC5081"/>
          <cell r="AD5081"/>
          <cell r="AE5081"/>
          <cell r="AF5081"/>
          <cell r="AZ5081"/>
        </row>
        <row r="5082">
          <cell r="AB5082"/>
          <cell r="AC5082"/>
          <cell r="AD5082"/>
          <cell r="AE5082"/>
          <cell r="AF5082"/>
          <cell r="AZ5082"/>
        </row>
        <row r="5083">
          <cell r="AB5083"/>
          <cell r="AC5083"/>
          <cell r="AD5083"/>
          <cell r="AE5083"/>
          <cell r="AF5083"/>
          <cell r="AZ5083"/>
        </row>
        <row r="5084">
          <cell r="AB5084"/>
          <cell r="AC5084"/>
          <cell r="AD5084"/>
          <cell r="AE5084"/>
          <cell r="AF5084"/>
          <cell r="AZ5084"/>
        </row>
        <row r="5085">
          <cell r="AB5085"/>
          <cell r="AC5085"/>
          <cell r="AD5085"/>
          <cell r="AE5085"/>
          <cell r="AF5085"/>
          <cell r="AZ5085"/>
        </row>
        <row r="5086">
          <cell r="AB5086"/>
          <cell r="AC5086"/>
          <cell r="AD5086"/>
          <cell r="AE5086"/>
          <cell r="AF5086"/>
          <cell r="AZ5086"/>
        </row>
        <row r="5087">
          <cell r="AB5087"/>
          <cell r="AC5087"/>
          <cell r="AD5087"/>
          <cell r="AE5087"/>
          <cell r="AF5087"/>
          <cell r="AZ5087"/>
        </row>
        <row r="5088">
          <cell r="AB5088"/>
          <cell r="AC5088"/>
          <cell r="AD5088"/>
          <cell r="AE5088"/>
          <cell r="AF5088"/>
          <cell r="AZ5088"/>
        </row>
        <row r="5089">
          <cell r="AB5089"/>
          <cell r="AC5089"/>
          <cell r="AD5089"/>
          <cell r="AE5089"/>
          <cell r="AF5089"/>
          <cell r="AZ5089"/>
        </row>
        <row r="5090">
          <cell r="AB5090"/>
          <cell r="AC5090"/>
          <cell r="AD5090"/>
          <cell r="AE5090"/>
          <cell r="AF5090"/>
          <cell r="AZ5090"/>
        </row>
        <row r="5091">
          <cell r="AB5091"/>
          <cell r="AC5091"/>
          <cell r="AD5091"/>
          <cell r="AE5091"/>
          <cell r="AF5091"/>
          <cell r="AZ5091"/>
        </row>
        <row r="5092">
          <cell r="AB5092"/>
          <cell r="AC5092"/>
          <cell r="AD5092"/>
          <cell r="AE5092"/>
          <cell r="AF5092"/>
          <cell r="AZ5092"/>
        </row>
        <row r="5093">
          <cell r="AB5093"/>
          <cell r="AC5093"/>
          <cell r="AD5093"/>
          <cell r="AE5093"/>
          <cell r="AF5093"/>
          <cell r="AZ5093"/>
        </row>
        <row r="5094">
          <cell r="AB5094"/>
          <cell r="AC5094"/>
          <cell r="AD5094"/>
          <cell r="AE5094"/>
          <cell r="AF5094"/>
          <cell r="AZ5094"/>
        </row>
        <row r="5095">
          <cell r="AB5095"/>
          <cell r="AC5095"/>
          <cell r="AD5095"/>
          <cell r="AE5095"/>
          <cell r="AF5095"/>
          <cell r="AZ5095"/>
        </row>
        <row r="5096">
          <cell r="AB5096"/>
          <cell r="AC5096"/>
          <cell r="AD5096"/>
          <cell r="AE5096"/>
          <cell r="AF5096"/>
          <cell r="AZ5096"/>
        </row>
        <row r="5097">
          <cell r="AB5097"/>
          <cell r="AC5097"/>
          <cell r="AD5097"/>
          <cell r="AE5097"/>
          <cell r="AF5097"/>
          <cell r="AZ5097"/>
        </row>
        <row r="5098">
          <cell r="AB5098"/>
          <cell r="AC5098"/>
          <cell r="AD5098"/>
          <cell r="AE5098"/>
          <cell r="AF5098"/>
          <cell r="AZ5098"/>
        </row>
        <row r="5099">
          <cell r="AB5099"/>
          <cell r="AC5099"/>
          <cell r="AD5099"/>
          <cell r="AE5099"/>
          <cell r="AF5099"/>
          <cell r="AZ5099"/>
        </row>
        <row r="5100">
          <cell r="AB5100"/>
          <cell r="AC5100"/>
          <cell r="AD5100"/>
          <cell r="AE5100"/>
          <cell r="AF5100"/>
          <cell r="AZ5100"/>
        </row>
        <row r="5101">
          <cell r="AB5101"/>
          <cell r="AC5101"/>
          <cell r="AD5101"/>
          <cell r="AE5101"/>
          <cell r="AF5101"/>
          <cell r="AZ5101"/>
        </row>
        <row r="5102">
          <cell r="AB5102"/>
          <cell r="AC5102"/>
          <cell r="AD5102"/>
          <cell r="AE5102"/>
          <cell r="AF5102"/>
          <cell r="AZ5102"/>
        </row>
        <row r="5103">
          <cell r="AB5103"/>
          <cell r="AC5103"/>
          <cell r="AD5103"/>
          <cell r="AE5103"/>
          <cell r="AF5103"/>
          <cell r="AZ5103"/>
        </row>
        <row r="5104">
          <cell r="AB5104"/>
          <cell r="AC5104"/>
          <cell r="AD5104"/>
          <cell r="AE5104"/>
          <cell r="AF5104"/>
          <cell r="AZ5104"/>
        </row>
        <row r="5105">
          <cell r="AB5105"/>
          <cell r="AC5105"/>
          <cell r="AD5105"/>
          <cell r="AE5105"/>
          <cell r="AF5105"/>
          <cell r="AZ5105"/>
        </row>
        <row r="5106">
          <cell r="AB5106"/>
          <cell r="AC5106"/>
          <cell r="AD5106"/>
          <cell r="AE5106"/>
          <cell r="AF5106"/>
          <cell r="AZ5106"/>
        </row>
        <row r="5107">
          <cell r="AB5107"/>
          <cell r="AC5107"/>
          <cell r="AD5107"/>
          <cell r="AE5107"/>
          <cell r="AF5107"/>
          <cell r="AZ5107"/>
        </row>
        <row r="5108">
          <cell r="AB5108"/>
          <cell r="AC5108"/>
          <cell r="AD5108"/>
          <cell r="AE5108"/>
          <cell r="AF5108"/>
          <cell r="AZ5108"/>
        </row>
        <row r="5109">
          <cell r="AB5109"/>
          <cell r="AC5109"/>
          <cell r="AD5109"/>
          <cell r="AE5109"/>
          <cell r="AF5109"/>
          <cell r="AZ5109"/>
        </row>
        <row r="5110">
          <cell r="AB5110"/>
          <cell r="AC5110"/>
          <cell r="AD5110"/>
          <cell r="AE5110"/>
          <cell r="AF5110"/>
          <cell r="AZ5110"/>
        </row>
        <row r="5111">
          <cell r="AB5111"/>
          <cell r="AC5111"/>
          <cell r="AD5111"/>
          <cell r="AE5111"/>
          <cell r="AF5111"/>
          <cell r="AZ5111"/>
        </row>
        <row r="5112">
          <cell r="AB5112"/>
          <cell r="AC5112"/>
          <cell r="AD5112"/>
          <cell r="AE5112"/>
          <cell r="AF5112"/>
          <cell r="AZ5112"/>
        </row>
        <row r="5113">
          <cell r="AB5113"/>
          <cell r="AC5113"/>
          <cell r="AD5113"/>
          <cell r="AE5113"/>
          <cell r="AF5113"/>
          <cell r="AZ5113"/>
        </row>
        <row r="5114">
          <cell r="AB5114"/>
          <cell r="AC5114"/>
          <cell r="AD5114"/>
          <cell r="AE5114"/>
          <cell r="AF5114"/>
          <cell r="AZ5114"/>
        </row>
        <row r="5115">
          <cell r="AB5115"/>
          <cell r="AC5115"/>
          <cell r="AD5115"/>
          <cell r="AE5115"/>
          <cell r="AF5115"/>
          <cell r="AZ5115"/>
        </row>
        <row r="5116">
          <cell r="AB5116"/>
          <cell r="AC5116"/>
          <cell r="AD5116"/>
          <cell r="AE5116"/>
          <cell r="AF5116"/>
          <cell r="AZ5116"/>
        </row>
        <row r="5117">
          <cell r="AB5117"/>
          <cell r="AC5117"/>
          <cell r="AD5117"/>
          <cell r="AE5117"/>
          <cell r="AF5117"/>
          <cell r="AZ5117"/>
        </row>
        <row r="5118">
          <cell r="AB5118"/>
          <cell r="AC5118"/>
          <cell r="AD5118"/>
          <cell r="AE5118"/>
          <cell r="AF5118"/>
          <cell r="AZ5118"/>
        </row>
        <row r="5119">
          <cell r="AB5119"/>
          <cell r="AC5119"/>
          <cell r="AD5119"/>
          <cell r="AE5119"/>
          <cell r="AF5119"/>
          <cell r="AZ5119"/>
        </row>
        <row r="5120">
          <cell r="AB5120"/>
          <cell r="AC5120"/>
          <cell r="AD5120"/>
          <cell r="AE5120"/>
          <cell r="AF5120"/>
          <cell r="AZ5120"/>
        </row>
        <row r="5121">
          <cell r="AB5121"/>
          <cell r="AC5121"/>
          <cell r="AD5121"/>
          <cell r="AE5121"/>
          <cell r="AF5121"/>
          <cell r="AZ5121"/>
        </row>
        <row r="5122">
          <cell r="AB5122"/>
          <cell r="AC5122"/>
          <cell r="AD5122"/>
          <cell r="AE5122"/>
          <cell r="AF5122"/>
          <cell r="AZ5122"/>
        </row>
        <row r="5123">
          <cell r="AB5123"/>
          <cell r="AC5123"/>
          <cell r="AD5123"/>
          <cell r="AE5123"/>
          <cell r="AF5123"/>
          <cell r="AZ5123"/>
        </row>
        <row r="5124">
          <cell r="AB5124"/>
          <cell r="AC5124"/>
          <cell r="AD5124"/>
          <cell r="AE5124"/>
          <cell r="AF5124"/>
          <cell r="AZ5124"/>
        </row>
        <row r="5125">
          <cell r="AB5125"/>
          <cell r="AC5125"/>
          <cell r="AD5125"/>
          <cell r="AE5125"/>
          <cell r="AF5125"/>
          <cell r="AZ5125"/>
        </row>
        <row r="5126">
          <cell r="AB5126"/>
          <cell r="AC5126"/>
          <cell r="AD5126"/>
          <cell r="AE5126"/>
          <cell r="AF5126"/>
          <cell r="AZ5126"/>
        </row>
        <row r="5127">
          <cell r="AB5127"/>
          <cell r="AC5127"/>
          <cell r="AD5127"/>
          <cell r="AE5127"/>
          <cell r="AF5127"/>
          <cell r="AZ5127"/>
        </row>
        <row r="5128">
          <cell r="AB5128"/>
          <cell r="AC5128"/>
          <cell r="AD5128"/>
          <cell r="AE5128"/>
          <cell r="AF5128"/>
          <cell r="AZ5128"/>
        </row>
        <row r="5129">
          <cell r="AB5129"/>
          <cell r="AC5129"/>
          <cell r="AD5129"/>
          <cell r="AE5129"/>
          <cell r="AF5129"/>
          <cell r="AZ5129"/>
        </row>
        <row r="5130">
          <cell r="AB5130"/>
          <cell r="AC5130"/>
          <cell r="AD5130"/>
          <cell r="AE5130"/>
          <cell r="AF5130"/>
          <cell r="AZ5130"/>
        </row>
        <row r="5131">
          <cell r="AB5131"/>
          <cell r="AC5131"/>
          <cell r="AD5131"/>
          <cell r="AE5131"/>
          <cell r="AF5131"/>
          <cell r="AZ5131"/>
        </row>
        <row r="5132">
          <cell r="AB5132"/>
          <cell r="AC5132"/>
          <cell r="AD5132"/>
          <cell r="AE5132"/>
          <cell r="AF5132"/>
          <cell r="AZ5132"/>
        </row>
        <row r="5133">
          <cell r="AB5133"/>
          <cell r="AC5133"/>
          <cell r="AD5133"/>
          <cell r="AE5133"/>
          <cell r="AF5133"/>
          <cell r="AZ5133"/>
        </row>
        <row r="5134">
          <cell r="AB5134"/>
          <cell r="AC5134"/>
          <cell r="AD5134"/>
          <cell r="AE5134"/>
          <cell r="AF5134"/>
          <cell r="AZ5134"/>
        </row>
        <row r="5135">
          <cell r="AB5135"/>
          <cell r="AC5135"/>
          <cell r="AD5135"/>
          <cell r="AE5135"/>
          <cell r="AF5135"/>
          <cell r="AZ5135"/>
        </row>
        <row r="5136">
          <cell r="AB5136"/>
          <cell r="AC5136"/>
          <cell r="AD5136"/>
          <cell r="AE5136"/>
          <cell r="AF5136"/>
          <cell r="AZ5136"/>
        </row>
        <row r="5137">
          <cell r="AB5137"/>
          <cell r="AC5137"/>
          <cell r="AD5137"/>
          <cell r="AE5137"/>
          <cell r="AF5137"/>
          <cell r="AZ5137"/>
        </row>
        <row r="5138">
          <cell r="AB5138"/>
          <cell r="AC5138"/>
          <cell r="AD5138"/>
          <cell r="AE5138"/>
          <cell r="AF5138"/>
          <cell r="AZ5138"/>
        </row>
        <row r="5139">
          <cell r="AB5139"/>
          <cell r="AC5139"/>
          <cell r="AD5139"/>
          <cell r="AE5139"/>
          <cell r="AF5139"/>
          <cell r="AZ5139"/>
        </row>
        <row r="5140">
          <cell r="AB5140"/>
          <cell r="AC5140"/>
          <cell r="AD5140"/>
          <cell r="AE5140"/>
          <cell r="AF5140"/>
          <cell r="AZ5140"/>
        </row>
        <row r="5141">
          <cell r="AB5141"/>
          <cell r="AC5141"/>
          <cell r="AD5141"/>
          <cell r="AE5141"/>
          <cell r="AF5141"/>
          <cell r="AZ5141"/>
        </row>
        <row r="5142">
          <cell r="AB5142"/>
          <cell r="AC5142"/>
          <cell r="AD5142"/>
          <cell r="AE5142"/>
          <cell r="AF5142"/>
          <cell r="AZ5142"/>
        </row>
        <row r="5143">
          <cell r="AB5143"/>
          <cell r="AC5143"/>
          <cell r="AD5143"/>
          <cell r="AE5143"/>
          <cell r="AF5143"/>
          <cell r="AZ5143"/>
        </row>
        <row r="5144">
          <cell r="AB5144"/>
          <cell r="AC5144"/>
          <cell r="AD5144"/>
          <cell r="AE5144"/>
          <cell r="AF5144"/>
          <cell r="AZ5144"/>
        </row>
        <row r="5145">
          <cell r="AB5145"/>
          <cell r="AC5145"/>
          <cell r="AD5145"/>
          <cell r="AE5145"/>
          <cell r="AF5145"/>
          <cell r="AZ5145"/>
        </row>
        <row r="5146">
          <cell r="AB5146"/>
          <cell r="AC5146"/>
          <cell r="AD5146"/>
          <cell r="AE5146"/>
          <cell r="AF5146"/>
          <cell r="AZ5146"/>
        </row>
        <row r="5147">
          <cell r="AB5147"/>
          <cell r="AC5147"/>
          <cell r="AD5147"/>
          <cell r="AE5147"/>
          <cell r="AF5147"/>
          <cell r="AZ5147"/>
        </row>
        <row r="5148">
          <cell r="AB5148"/>
          <cell r="AC5148"/>
          <cell r="AD5148"/>
          <cell r="AE5148"/>
          <cell r="AF5148"/>
          <cell r="AZ5148"/>
        </row>
        <row r="5149">
          <cell r="AB5149"/>
          <cell r="AC5149"/>
          <cell r="AD5149"/>
          <cell r="AE5149"/>
          <cell r="AF5149"/>
          <cell r="AZ5149"/>
        </row>
        <row r="5150">
          <cell r="AB5150"/>
          <cell r="AC5150"/>
          <cell r="AD5150"/>
          <cell r="AE5150"/>
          <cell r="AF5150"/>
          <cell r="AZ5150"/>
        </row>
        <row r="5151">
          <cell r="AB5151"/>
          <cell r="AC5151"/>
          <cell r="AD5151"/>
          <cell r="AE5151"/>
          <cell r="AF5151"/>
          <cell r="AZ5151"/>
        </row>
        <row r="5152">
          <cell r="AB5152"/>
          <cell r="AC5152"/>
          <cell r="AD5152"/>
          <cell r="AE5152"/>
          <cell r="AF5152"/>
          <cell r="AZ5152"/>
        </row>
        <row r="5153">
          <cell r="AB5153"/>
          <cell r="AC5153"/>
          <cell r="AD5153"/>
          <cell r="AE5153"/>
          <cell r="AF5153"/>
          <cell r="AZ5153"/>
        </row>
        <row r="5154">
          <cell r="AB5154"/>
          <cell r="AC5154"/>
          <cell r="AD5154"/>
          <cell r="AE5154"/>
          <cell r="AF5154"/>
          <cell r="AZ5154"/>
        </row>
        <row r="5155">
          <cell r="AB5155"/>
          <cell r="AC5155"/>
          <cell r="AD5155"/>
          <cell r="AE5155"/>
          <cell r="AF5155"/>
          <cell r="AZ5155"/>
        </row>
        <row r="5156">
          <cell r="AB5156"/>
          <cell r="AC5156"/>
          <cell r="AD5156"/>
          <cell r="AE5156"/>
          <cell r="AF5156"/>
          <cell r="AZ5156"/>
        </row>
        <row r="5157">
          <cell r="AB5157"/>
          <cell r="AC5157"/>
          <cell r="AD5157"/>
          <cell r="AE5157"/>
          <cell r="AF5157"/>
          <cell r="AZ5157"/>
        </row>
        <row r="5158">
          <cell r="AB5158"/>
          <cell r="AC5158"/>
          <cell r="AD5158"/>
          <cell r="AE5158"/>
          <cell r="AF5158"/>
          <cell r="AZ5158"/>
        </row>
        <row r="5159">
          <cell r="AB5159"/>
          <cell r="AC5159"/>
          <cell r="AD5159"/>
          <cell r="AE5159"/>
          <cell r="AF5159"/>
          <cell r="AZ5159"/>
        </row>
        <row r="5160">
          <cell r="AB5160"/>
          <cell r="AC5160"/>
          <cell r="AD5160"/>
          <cell r="AE5160"/>
          <cell r="AF5160"/>
          <cell r="AZ5160"/>
        </row>
        <row r="5161">
          <cell r="AB5161"/>
          <cell r="AC5161"/>
          <cell r="AD5161"/>
          <cell r="AE5161"/>
          <cell r="AF5161"/>
          <cell r="AZ5161"/>
        </row>
        <row r="5162">
          <cell r="AB5162"/>
          <cell r="AC5162"/>
          <cell r="AD5162"/>
          <cell r="AE5162"/>
          <cell r="AF5162"/>
          <cell r="AZ5162"/>
        </row>
        <row r="5163">
          <cell r="AB5163"/>
          <cell r="AC5163"/>
          <cell r="AD5163"/>
          <cell r="AE5163"/>
          <cell r="AF5163"/>
          <cell r="AZ5163"/>
        </row>
        <row r="5164">
          <cell r="AB5164"/>
          <cell r="AC5164"/>
          <cell r="AD5164"/>
          <cell r="AE5164"/>
          <cell r="AF5164"/>
          <cell r="AZ5164"/>
        </row>
        <row r="5165">
          <cell r="AB5165"/>
          <cell r="AC5165"/>
          <cell r="AD5165"/>
          <cell r="AE5165"/>
          <cell r="AF5165"/>
          <cell r="AZ5165"/>
        </row>
        <row r="5166">
          <cell r="AB5166"/>
          <cell r="AC5166"/>
          <cell r="AD5166"/>
          <cell r="AE5166"/>
          <cell r="AF5166"/>
          <cell r="AZ5166"/>
        </row>
        <row r="5167">
          <cell r="AB5167"/>
          <cell r="AC5167"/>
          <cell r="AD5167"/>
          <cell r="AE5167"/>
          <cell r="AF5167"/>
          <cell r="AZ5167"/>
        </row>
        <row r="5168">
          <cell r="AB5168"/>
          <cell r="AC5168"/>
          <cell r="AD5168"/>
          <cell r="AE5168"/>
          <cell r="AF5168"/>
          <cell r="AZ5168"/>
        </row>
        <row r="5169">
          <cell r="AB5169"/>
          <cell r="AC5169"/>
          <cell r="AD5169"/>
          <cell r="AE5169"/>
          <cell r="AF5169"/>
          <cell r="AZ5169"/>
        </row>
        <row r="5170">
          <cell r="AB5170"/>
          <cell r="AC5170"/>
          <cell r="AD5170"/>
          <cell r="AE5170"/>
          <cell r="AF5170"/>
          <cell r="AZ5170"/>
        </row>
        <row r="5171">
          <cell r="AB5171"/>
          <cell r="AC5171"/>
          <cell r="AD5171"/>
          <cell r="AE5171"/>
          <cell r="AF5171"/>
          <cell r="AZ5171"/>
        </row>
        <row r="5172">
          <cell r="AB5172"/>
          <cell r="AC5172"/>
          <cell r="AD5172"/>
          <cell r="AE5172"/>
          <cell r="AF5172"/>
          <cell r="AZ5172"/>
        </row>
        <row r="5173">
          <cell r="AB5173"/>
          <cell r="AC5173"/>
          <cell r="AD5173"/>
          <cell r="AE5173"/>
          <cell r="AF5173"/>
          <cell r="AZ5173"/>
        </row>
        <row r="5174">
          <cell r="AB5174"/>
          <cell r="AC5174"/>
          <cell r="AD5174"/>
          <cell r="AE5174"/>
          <cell r="AF5174"/>
          <cell r="AZ5174"/>
        </row>
        <row r="5175">
          <cell r="AB5175"/>
          <cell r="AC5175"/>
          <cell r="AD5175"/>
          <cell r="AE5175"/>
          <cell r="AF5175"/>
          <cell r="AZ5175"/>
        </row>
        <row r="5176">
          <cell r="AB5176"/>
          <cell r="AC5176"/>
          <cell r="AD5176"/>
          <cell r="AE5176"/>
          <cell r="AF5176"/>
          <cell r="AZ5176"/>
        </row>
        <row r="5177">
          <cell r="AB5177"/>
          <cell r="AC5177"/>
          <cell r="AD5177"/>
          <cell r="AE5177"/>
          <cell r="AF5177"/>
          <cell r="AZ5177"/>
        </row>
        <row r="5178">
          <cell r="AB5178"/>
          <cell r="AC5178"/>
          <cell r="AD5178"/>
          <cell r="AE5178"/>
          <cell r="AF5178"/>
          <cell r="AZ5178"/>
        </row>
        <row r="5179">
          <cell r="AB5179"/>
          <cell r="AC5179"/>
          <cell r="AD5179"/>
          <cell r="AE5179"/>
          <cell r="AF5179"/>
          <cell r="AZ5179"/>
        </row>
        <row r="5180">
          <cell r="AB5180"/>
          <cell r="AC5180"/>
          <cell r="AD5180"/>
          <cell r="AE5180"/>
          <cell r="AF5180"/>
          <cell r="AZ5180"/>
        </row>
        <row r="5181">
          <cell r="AB5181"/>
          <cell r="AC5181"/>
          <cell r="AD5181"/>
          <cell r="AE5181"/>
          <cell r="AF5181"/>
          <cell r="AZ5181"/>
        </row>
        <row r="5182">
          <cell r="AB5182"/>
          <cell r="AC5182"/>
          <cell r="AD5182"/>
          <cell r="AE5182"/>
          <cell r="AF5182"/>
          <cell r="AZ5182"/>
        </row>
        <row r="5183">
          <cell r="AB5183"/>
          <cell r="AC5183"/>
          <cell r="AD5183"/>
          <cell r="AE5183"/>
          <cell r="AF5183"/>
          <cell r="AZ5183"/>
        </row>
        <row r="5184">
          <cell r="AB5184"/>
          <cell r="AC5184"/>
          <cell r="AD5184"/>
          <cell r="AE5184"/>
          <cell r="AF5184"/>
          <cell r="AZ5184"/>
        </row>
        <row r="5185">
          <cell r="AB5185"/>
          <cell r="AC5185"/>
          <cell r="AD5185"/>
          <cell r="AE5185"/>
          <cell r="AF5185"/>
          <cell r="AZ5185"/>
        </row>
        <row r="5186">
          <cell r="AB5186"/>
          <cell r="AC5186"/>
          <cell r="AD5186"/>
          <cell r="AE5186"/>
          <cell r="AF5186"/>
          <cell r="AZ5186"/>
        </row>
        <row r="5187">
          <cell r="AB5187"/>
          <cell r="AC5187"/>
          <cell r="AD5187"/>
          <cell r="AE5187"/>
          <cell r="AF5187"/>
          <cell r="AZ5187"/>
        </row>
        <row r="5188">
          <cell r="AB5188"/>
          <cell r="AC5188"/>
          <cell r="AD5188"/>
          <cell r="AE5188"/>
          <cell r="AF5188"/>
          <cell r="AZ5188"/>
        </row>
        <row r="5189">
          <cell r="AB5189"/>
          <cell r="AC5189"/>
          <cell r="AD5189"/>
          <cell r="AE5189"/>
          <cell r="AF5189"/>
          <cell r="AZ5189"/>
        </row>
        <row r="5190">
          <cell r="AB5190"/>
          <cell r="AC5190"/>
          <cell r="AD5190"/>
          <cell r="AE5190"/>
          <cell r="AF5190"/>
          <cell r="AZ5190"/>
        </row>
        <row r="5191">
          <cell r="AB5191"/>
          <cell r="AC5191"/>
          <cell r="AD5191"/>
          <cell r="AE5191"/>
          <cell r="AF5191"/>
          <cell r="AZ5191"/>
        </row>
        <row r="5192">
          <cell r="AB5192"/>
          <cell r="AC5192"/>
          <cell r="AD5192"/>
          <cell r="AE5192"/>
          <cell r="AF5192"/>
          <cell r="AZ5192"/>
        </row>
        <row r="5193">
          <cell r="AB5193"/>
          <cell r="AC5193"/>
          <cell r="AD5193"/>
          <cell r="AE5193"/>
          <cell r="AF5193"/>
          <cell r="AZ5193"/>
        </row>
        <row r="5194">
          <cell r="AB5194"/>
          <cell r="AC5194"/>
          <cell r="AD5194"/>
          <cell r="AE5194"/>
          <cell r="AF5194"/>
          <cell r="AZ5194"/>
        </row>
        <row r="5195">
          <cell r="AB5195"/>
          <cell r="AC5195"/>
          <cell r="AD5195"/>
          <cell r="AE5195"/>
          <cell r="AF5195"/>
          <cell r="AZ5195"/>
        </row>
        <row r="5196">
          <cell r="AB5196"/>
          <cell r="AC5196"/>
          <cell r="AD5196"/>
          <cell r="AE5196"/>
          <cell r="AF5196"/>
          <cell r="AZ5196"/>
        </row>
        <row r="5197">
          <cell r="AB5197"/>
          <cell r="AC5197"/>
          <cell r="AD5197"/>
          <cell r="AE5197"/>
          <cell r="AF5197"/>
          <cell r="AZ5197"/>
        </row>
        <row r="5198">
          <cell r="AB5198"/>
          <cell r="AC5198"/>
          <cell r="AD5198"/>
          <cell r="AE5198"/>
          <cell r="AF5198"/>
          <cell r="AZ5198"/>
        </row>
        <row r="5199">
          <cell r="AB5199"/>
          <cell r="AC5199"/>
          <cell r="AD5199"/>
          <cell r="AE5199"/>
          <cell r="AF5199"/>
          <cell r="AZ5199"/>
        </row>
        <row r="5200">
          <cell r="AB5200"/>
          <cell r="AC5200"/>
          <cell r="AD5200"/>
          <cell r="AE5200"/>
          <cell r="AF5200"/>
          <cell r="AZ5200"/>
        </row>
        <row r="5201">
          <cell r="AB5201"/>
          <cell r="AC5201"/>
          <cell r="AD5201"/>
          <cell r="AE5201"/>
          <cell r="AF5201"/>
          <cell r="AZ5201"/>
        </row>
        <row r="5202">
          <cell r="AB5202"/>
          <cell r="AC5202"/>
          <cell r="AD5202"/>
          <cell r="AE5202"/>
          <cell r="AF5202"/>
          <cell r="AZ5202"/>
        </row>
        <row r="5203">
          <cell r="AB5203"/>
          <cell r="AC5203"/>
          <cell r="AD5203"/>
          <cell r="AE5203"/>
          <cell r="AF5203"/>
          <cell r="AZ5203"/>
        </row>
        <row r="5204">
          <cell r="AB5204"/>
          <cell r="AC5204"/>
          <cell r="AD5204"/>
          <cell r="AE5204"/>
          <cell r="AF5204"/>
          <cell r="AZ5204"/>
        </row>
        <row r="5205">
          <cell r="AB5205"/>
          <cell r="AC5205"/>
          <cell r="AD5205"/>
          <cell r="AE5205"/>
          <cell r="AF5205"/>
          <cell r="AZ5205"/>
        </row>
        <row r="5206">
          <cell r="AB5206"/>
          <cell r="AC5206"/>
          <cell r="AD5206"/>
          <cell r="AE5206"/>
          <cell r="AF5206"/>
          <cell r="AZ5206"/>
        </row>
        <row r="5207">
          <cell r="AB5207"/>
          <cell r="AC5207"/>
          <cell r="AD5207"/>
          <cell r="AE5207"/>
          <cell r="AF5207"/>
          <cell r="AZ5207"/>
        </row>
        <row r="5208">
          <cell r="AB5208"/>
          <cell r="AC5208"/>
          <cell r="AD5208"/>
          <cell r="AE5208"/>
          <cell r="AF5208"/>
          <cell r="AZ5208"/>
        </row>
        <row r="5209">
          <cell r="AB5209"/>
          <cell r="AC5209"/>
          <cell r="AD5209"/>
          <cell r="AE5209"/>
          <cell r="AF5209"/>
          <cell r="AZ5209"/>
        </row>
        <row r="5210">
          <cell r="AB5210"/>
          <cell r="AC5210"/>
          <cell r="AD5210"/>
          <cell r="AE5210"/>
          <cell r="AF5210"/>
          <cell r="AZ5210"/>
        </row>
        <row r="5211">
          <cell r="AB5211"/>
          <cell r="AC5211"/>
          <cell r="AD5211"/>
          <cell r="AE5211"/>
          <cell r="AF5211"/>
          <cell r="AZ5211"/>
        </row>
        <row r="5212">
          <cell r="AB5212"/>
          <cell r="AC5212"/>
          <cell r="AD5212"/>
          <cell r="AE5212"/>
          <cell r="AF5212"/>
          <cell r="AZ5212"/>
        </row>
        <row r="5213">
          <cell r="AB5213"/>
          <cell r="AC5213"/>
          <cell r="AD5213"/>
          <cell r="AE5213"/>
          <cell r="AF5213"/>
          <cell r="AZ5213"/>
        </row>
        <row r="5214">
          <cell r="AB5214"/>
          <cell r="AC5214"/>
          <cell r="AD5214"/>
          <cell r="AE5214"/>
          <cell r="AF5214"/>
          <cell r="AZ5214"/>
        </row>
        <row r="5215">
          <cell r="AB5215"/>
          <cell r="AC5215"/>
          <cell r="AD5215"/>
          <cell r="AE5215"/>
          <cell r="AF5215"/>
          <cell r="AZ5215"/>
        </row>
        <row r="5216">
          <cell r="AB5216"/>
          <cell r="AC5216"/>
          <cell r="AD5216"/>
          <cell r="AE5216"/>
          <cell r="AF5216"/>
          <cell r="AZ5216"/>
        </row>
        <row r="5217">
          <cell r="AB5217"/>
          <cell r="AC5217"/>
          <cell r="AD5217"/>
          <cell r="AE5217"/>
          <cell r="AF5217"/>
          <cell r="AZ5217"/>
        </row>
        <row r="5218">
          <cell r="AB5218"/>
          <cell r="AC5218"/>
          <cell r="AD5218"/>
          <cell r="AE5218"/>
          <cell r="AF5218"/>
          <cell r="AZ5218"/>
        </row>
        <row r="5219">
          <cell r="AB5219"/>
          <cell r="AC5219"/>
          <cell r="AD5219"/>
          <cell r="AE5219"/>
          <cell r="AF5219"/>
          <cell r="AZ5219"/>
        </row>
        <row r="5220">
          <cell r="AB5220"/>
          <cell r="AC5220"/>
          <cell r="AD5220"/>
          <cell r="AE5220"/>
          <cell r="AF5220"/>
          <cell r="AZ5220"/>
        </row>
        <row r="5221">
          <cell r="AB5221"/>
          <cell r="AC5221"/>
          <cell r="AD5221"/>
          <cell r="AE5221"/>
          <cell r="AF5221"/>
          <cell r="AZ5221"/>
        </row>
        <row r="5222">
          <cell r="AB5222"/>
          <cell r="AC5222"/>
          <cell r="AD5222"/>
          <cell r="AE5222"/>
          <cell r="AF5222"/>
          <cell r="AZ5222"/>
        </row>
        <row r="5223">
          <cell r="AB5223"/>
          <cell r="AC5223"/>
          <cell r="AD5223"/>
          <cell r="AE5223"/>
          <cell r="AF5223"/>
          <cell r="AZ5223"/>
        </row>
        <row r="5224">
          <cell r="AB5224"/>
          <cell r="AC5224"/>
          <cell r="AD5224"/>
          <cell r="AE5224"/>
          <cell r="AF5224"/>
          <cell r="AZ5224"/>
        </row>
        <row r="5225">
          <cell r="AB5225"/>
          <cell r="AC5225"/>
          <cell r="AD5225"/>
          <cell r="AE5225"/>
          <cell r="AF5225"/>
          <cell r="AZ5225"/>
        </row>
        <row r="5226">
          <cell r="AB5226"/>
          <cell r="AC5226"/>
          <cell r="AD5226"/>
          <cell r="AE5226"/>
          <cell r="AF5226"/>
          <cell r="AZ5226"/>
        </row>
        <row r="5227">
          <cell r="AB5227"/>
          <cell r="AC5227"/>
          <cell r="AD5227"/>
          <cell r="AE5227"/>
          <cell r="AF5227"/>
          <cell r="AZ5227"/>
        </row>
        <row r="5228">
          <cell r="AB5228"/>
          <cell r="AC5228"/>
          <cell r="AD5228"/>
          <cell r="AE5228"/>
          <cell r="AF5228"/>
          <cell r="AZ5228"/>
        </row>
        <row r="5229">
          <cell r="AB5229"/>
          <cell r="AC5229"/>
          <cell r="AD5229"/>
          <cell r="AE5229"/>
          <cell r="AF5229"/>
          <cell r="AZ5229"/>
        </row>
        <row r="5230">
          <cell r="AB5230"/>
          <cell r="AC5230"/>
          <cell r="AD5230"/>
          <cell r="AE5230"/>
          <cell r="AF5230"/>
          <cell r="AZ5230"/>
        </row>
        <row r="5231">
          <cell r="AB5231"/>
          <cell r="AC5231"/>
          <cell r="AD5231"/>
          <cell r="AE5231"/>
          <cell r="AF5231"/>
          <cell r="AZ5231"/>
        </row>
        <row r="5232">
          <cell r="AB5232"/>
          <cell r="AC5232"/>
          <cell r="AD5232"/>
          <cell r="AE5232"/>
          <cell r="AF5232"/>
          <cell r="AZ5232"/>
        </row>
        <row r="5233">
          <cell r="AB5233"/>
          <cell r="AC5233"/>
          <cell r="AD5233"/>
          <cell r="AE5233"/>
          <cell r="AF5233"/>
          <cell r="AZ5233"/>
        </row>
        <row r="5234">
          <cell r="AB5234"/>
          <cell r="AC5234"/>
          <cell r="AD5234"/>
          <cell r="AE5234"/>
          <cell r="AF5234"/>
          <cell r="AZ5234"/>
        </row>
        <row r="5235">
          <cell r="AB5235"/>
          <cell r="AC5235"/>
          <cell r="AD5235"/>
          <cell r="AE5235"/>
          <cell r="AF5235"/>
          <cell r="AZ5235"/>
        </row>
        <row r="5236">
          <cell r="AB5236"/>
          <cell r="AC5236"/>
          <cell r="AD5236"/>
          <cell r="AE5236"/>
          <cell r="AF5236"/>
          <cell r="AZ5236"/>
        </row>
        <row r="5237">
          <cell r="AB5237"/>
          <cell r="AC5237"/>
          <cell r="AD5237"/>
          <cell r="AE5237"/>
          <cell r="AF5237"/>
          <cell r="AZ5237"/>
        </row>
        <row r="5238">
          <cell r="AB5238"/>
          <cell r="AC5238"/>
          <cell r="AD5238"/>
          <cell r="AE5238"/>
          <cell r="AF5238"/>
          <cell r="AZ5238"/>
        </row>
        <row r="5239">
          <cell r="AB5239"/>
          <cell r="AC5239"/>
          <cell r="AD5239"/>
          <cell r="AE5239"/>
          <cell r="AF5239"/>
          <cell r="AZ5239"/>
        </row>
        <row r="5240">
          <cell r="AB5240"/>
          <cell r="AC5240"/>
          <cell r="AD5240"/>
          <cell r="AE5240"/>
          <cell r="AF5240"/>
          <cell r="AZ5240"/>
        </row>
        <row r="5241">
          <cell r="AB5241"/>
          <cell r="AC5241"/>
          <cell r="AD5241"/>
          <cell r="AE5241"/>
          <cell r="AF5241"/>
          <cell r="AZ5241"/>
        </row>
        <row r="5242">
          <cell r="AB5242"/>
          <cell r="AC5242"/>
          <cell r="AD5242"/>
          <cell r="AE5242"/>
          <cell r="AF5242"/>
          <cell r="AZ5242"/>
        </row>
        <row r="5243">
          <cell r="AB5243"/>
          <cell r="AC5243"/>
          <cell r="AD5243"/>
          <cell r="AE5243"/>
          <cell r="AF5243"/>
          <cell r="AZ5243"/>
        </row>
        <row r="5244">
          <cell r="AB5244"/>
          <cell r="AC5244"/>
          <cell r="AD5244"/>
          <cell r="AE5244"/>
          <cell r="AF5244"/>
          <cell r="AZ5244"/>
        </row>
        <row r="5245">
          <cell r="AB5245"/>
          <cell r="AC5245"/>
          <cell r="AD5245"/>
          <cell r="AE5245"/>
          <cell r="AF5245"/>
          <cell r="AZ5245"/>
        </row>
        <row r="5246">
          <cell r="AB5246"/>
          <cell r="AC5246"/>
          <cell r="AD5246"/>
          <cell r="AE5246"/>
          <cell r="AF5246"/>
          <cell r="AZ5246"/>
        </row>
        <row r="5247">
          <cell r="AB5247"/>
          <cell r="AC5247"/>
          <cell r="AD5247"/>
          <cell r="AE5247"/>
          <cell r="AF5247"/>
          <cell r="AZ5247"/>
        </row>
        <row r="5248">
          <cell r="AB5248"/>
          <cell r="AC5248"/>
          <cell r="AD5248"/>
          <cell r="AE5248"/>
          <cell r="AF5248"/>
          <cell r="AZ5248"/>
        </row>
        <row r="5249">
          <cell r="AB5249"/>
          <cell r="AC5249"/>
          <cell r="AD5249"/>
          <cell r="AE5249"/>
          <cell r="AF5249"/>
          <cell r="AZ5249"/>
        </row>
        <row r="5250">
          <cell r="AB5250"/>
          <cell r="AC5250"/>
          <cell r="AD5250"/>
          <cell r="AE5250"/>
          <cell r="AF5250"/>
          <cell r="AZ5250"/>
        </row>
        <row r="5251">
          <cell r="AB5251"/>
          <cell r="AC5251"/>
          <cell r="AD5251"/>
          <cell r="AE5251"/>
          <cell r="AF5251"/>
          <cell r="AZ5251"/>
        </row>
        <row r="5252">
          <cell r="AB5252"/>
          <cell r="AC5252"/>
          <cell r="AD5252"/>
          <cell r="AE5252"/>
          <cell r="AF5252"/>
          <cell r="AZ5252"/>
        </row>
        <row r="5253">
          <cell r="AB5253"/>
          <cell r="AC5253"/>
          <cell r="AD5253"/>
          <cell r="AE5253"/>
          <cell r="AF5253"/>
          <cell r="AZ5253"/>
        </row>
        <row r="5254">
          <cell r="AB5254"/>
          <cell r="AC5254"/>
          <cell r="AD5254"/>
          <cell r="AE5254"/>
          <cell r="AF5254"/>
          <cell r="AZ5254"/>
        </row>
        <row r="5255">
          <cell r="AB5255"/>
          <cell r="AC5255"/>
          <cell r="AD5255"/>
          <cell r="AE5255"/>
          <cell r="AF5255"/>
          <cell r="AZ5255"/>
        </row>
        <row r="5256">
          <cell r="AB5256"/>
          <cell r="AC5256"/>
          <cell r="AD5256"/>
          <cell r="AE5256"/>
          <cell r="AF5256"/>
          <cell r="AZ5256"/>
        </row>
        <row r="5257">
          <cell r="AB5257"/>
          <cell r="AC5257"/>
          <cell r="AD5257"/>
          <cell r="AE5257"/>
          <cell r="AF5257"/>
          <cell r="AZ5257"/>
        </row>
        <row r="5258">
          <cell r="AB5258"/>
          <cell r="AC5258"/>
          <cell r="AD5258"/>
          <cell r="AE5258"/>
          <cell r="AF5258"/>
          <cell r="AZ5258"/>
        </row>
        <row r="5259">
          <cell r="AB5259"/>
          <cell r="AC5259"/>
          <cell r="AD5259"/>
          <cell r="AE5259"/>
          <cell r="AF5259"/>
          <cell r="AZ5259"/>
        </row>
        <row r="5260">
          <cell r="AB5260"/>
          <cell r="AC5260"/>
          <cell r="AD5260"/>
          <cell r="AE5260"/>
          <cell r="AF5260"/>
          <cell r="AZ5260"/>
        </row>
        <row r="5261">
          <cell r="AB5261"/>
          <cell r="AC5261"/>
          <cell r="AD5261"/>
          <cell r="AE5261"/>
          <cell r="AF5261"/>
          <cell r="AZ5261"/>
        </row>
        <row r="5262">
          <cell r="AB5262"/>
          <cell r="AC5262"/>
          <cell r="AD5262"/>
          <cell r="AE5262"/>
          <cell r="AF5262"/>
          <cell r="AZ5262"/>
        </row>
        <row r="5263">
          <cell r="AB5263"/>
          <cell r="AC5263"/>
          <cell r="AD5263"/>
          <cell r="AE5263"/>
          <cell r="AF5263"/>
          <cell r="AZ5263"/>
        </row>
        <row r="5264">
          <cell r="AB5264"/>
          <cell r="AC5264"/>
          <cell r="AD5264"/>
          <cell r="AE5264"/>
          <cell r="AF5264"/>
          <cell r="AZ5264"/>
        </row>
        <row r="5265">
          <cell r="AB5265"/>
          <cell r="AC5265"/>
          <cell r="AD5265"/>
          <cell r="AE5265"/>
          <cell r="AF5265"/>
          <cell r="AZ5265"/>
        </row>
        <row r="5266">
          <cell r="AB5266"/>
          <cell r="AC5266"/>
          <cell r="AD5266"/>
          <cell r="AE5266"/>
          <cell r="AF5266"/>
          <cell r="AZ5266"/>
        </row>
        <row r="5267">
          <cell r="AB5267"/>
          <cell r="AC5267"/>
          <cell r="AD5267"/>
          <cell r="AE5267"/>
          <cell r="AF5267"/>
          <cell r="AZ5267"/>
        </row>
        <row r="5268">
          <cell r="AB5268"/>
          <cell r="AC5268"/>
          <cell r="AD5268"/>
          <cell r="AE5268"/>
          <cell r="AF5268"/>
          <cell r="AZ5268"/>
        </row>
        <row r="5269">
          <cell r="AB5269"/>
          <cell r="AC5269"/>
          <cell r="AD5269"/>
          <cell r="AE5269"/>
          <cell r="AF5269"/>
          <cell r="AZ5269"/>
        </row>
        <row r="5270">
          <cell r="AB5270"/>
          <cell r="AC5270"/>
          <cell r="AD5270"/>
          <cell r="AE5270"/>
          <cell r="AF5270"/>
          <cell r="AZ5270"/>
        </row>
        <row r="5271">
          <cell r="AB5271"/>
          <cell r="AC5271"/>
          <cell r="AD5271"/>
          <cell r="AE5271"/>
          <cell r="AF5271"/>
          <cell r="AZ5271"/>
        </row>
        <row r="5272">
          <cell r="AB5272"/>
          <cell r="AC5272"/>
          <cell r="AD5272"/>
          <cell r="AE5272"/>
          <cell r="AF5272"/>
          <cell r="AZ5272"/>
        </row>
        <row r="5273">
          <cell r="AB5273"/>
          <cell r="AC5273"/>
          <cell r="AD5273"/>
          <cell r="AE5273"/>
          <cell r="AF5273"/>
          <cell r="AZ5273"/>
        </row>
        <row r="5274">
          <cell r="AB5274"/>
          <cell r="AC5274"/>
          <cell r="AD5274"/>
          <cell r="AE5274"/>
          <cell r="AF5274"/>
          <cell r="AZ5274"/>
        </row>
        <row r="5275">
          <cell r="AB5275"/>
          <cell r="AC5275"/>
          <cell r="AD5275"/>
          <cell r="AE5275"/>
          <cell r="AF5275"/>
          <cell r="AZ5275"/>
        </row>
        <row r="5276">
          <cell r="AB5276"/>
          <cell r="AC5276"/>
          <cell r="AD5276"/>
          <cell r="AE5276"/>
          <cell r="AF5276"/>
          <cell r="AZ5276"/>
        </row>
        <row r="5277">
          <cell r="AB5277"/>
          <cell r="AC5277"/>
          <cell r="AD5277"/>
          <cell r="AE5277"/>
          <cell r="AF5277"/>
          <cell r="AZ5277"/>
        </row>
        <row r="5278">
          <cell r="AB5278"/>
          <cell r="AC5278"/>
          <cell r="AD5278"/>
          <cell r="AE5278"/>
          <cell r="AF5278"/>
          <cell r="AZ5278"/>
        </row>
        <row r="5279">
          <cell r="AB5279"/>
          <cell r="AC5279"/>
          <cell r="AD5279"/>
          <cell r="AE5279"/>
          <cell r="AF5279"/>
          <cell r="AZ5279"/>
        </row>
        <row r="5280">
          <cell r="AB5280"/>
          <cell r="AC5280"/>
          <cell r="AD5280"/>
          <cell r="AE5280"/>
          <cell r="AF5280"/>
          <cell r="AZ5280"/>
        </row>
        <row r="5281">
          <cell r="AB5281"/>
          <cell r="AC5281"/>
          <cell r="AD5281"/>
          <cell r="AE5281"/>
          <cell r="AF5281"/>
          <cell r="AZ5281"/>
        </row>
        <row r="5282">
          <cell r="AB5282"/>
          <cell r="AC5282"/>
          <cell r="AD5282"/>
          <cell r="AE5282"/>
          <cell r="AF5282"/>
          <cell r="AZ5282"/>
        </row>
        <row r="5283">
          <cell r="AB5283"/>
          <cell r="AC5283"/>
          <cell r="AD5283"/>
          <cell r="AE5283"/>
          <cell r="AF5283"/>
          <cell r="AZ5283"/>
        </row>
        <row r="5284">
          <cell r="AB5284"/>
          <cell r="AC5284"/>
          <cell r="AD5284"/>
          <cell r="AE5284"/>
          <cell r="AF5284"/>
          <cell r="AZ5284"/>
        </row>
        <row r="5285">
          <cell r="AB5285"/>
          <cell r="AC5285"/>
          <cell r="AD5285"/>
          <cell r="AE5285"/>
          <cell r="AF5285"/>
          <cell r="AZ5285"/>
        </row>
        <row r="5286">
          <cell r="AB5286"/>
          <cell r="AC5286"/>
          <cell r="AD5286"/>
          <cell r="AE5286"/>
          <cell r="AF5286"/>
          <cell r="AZ5286"/>
        </row>
        <row r="5287">
          <cell r="AB5287"/>
          <cell r="AC5287"/>
          <cell r="AD5287"/>
          <cell r="AE5287"/>
          <cell r="AF5287"/>
          <cell r="AZ5287"/>
        </row>
        <row r="5288">
          <cell r="AB5288"/>
          <cell r="AC5288"/>
          <cell r="AD5288"/>
          <cell r="AE5288"/>
          <cell r="AF5288"/>
          <cell r="AZ5288"/>
        </row>
        <row r="5289">
          <cell r="AB5289"/>
          <cell r="AC5289"/>
          <cell r="AD5289"/>
          <cell r="AE5289"/>
          <cell r="AF5289"/>
          <cell r="AZ5289"/>
        </row>
        <row r="5290">
          <cell r="AB5290"/>
          <cell r="AC5290"/>
          <cell r="AD5290"/>
          <cell r="AE5290"/>
          <cell r="AF5290"/>
          <cell r="AZ5290"/>
        </row>
        <row r="5291">
          <cell r="AB5291"/>
          <cell r="AC5291"/>
          <cell r="AD5291"/>
          <cell r="AE5291"/>
          <cell r="AF5291"/>
          <cell r="AZ5291"/>
        </row>
        <row r="5292">
          <cell r="AB5292"/>
          <cell r="AC5292"/>
          <cell r="AD5292"/>
          <cell r="AE5292"/>
          <cell r="AF5292"/>
          <cell r="AZ5292"/>
        </row>
        <row r="5293">
          <cell r="AB5293"/>
          <cell r="AC5293"/>
          <cell r="AD5293"/>
          <cell r="AE5293"/>
          <cell r="AF5293"/>
          <cell r="AZ5293"/>
        </row>
        <row r="5294">
          <cell r="AB5294"/>
          <cell r="AC5294"/>
          <cell r="AD5294"/>
          <cell r="AE5294"/>
          <cell r="AF5294"/>
          <cell r="AZ5294"/>
        </row>
        <row r="5295">
          <cell r="AB5295"/>
          <cell r="AC5295"/>
          <cell r="AD5295"/>
          <cell r="AE5295"/>
          <cell r="AF5295"/>
          <cell r="AZ5295"/>
        </row>
        <row r="5296">
          <cell r="AB5296"/>
          <cell r="AC5296"/>
          <cell r="AD5296"/>
          <cell r="AE5296"/>
          <cell r="AF5296"/>
          <cell r="AZ5296"/>
        </row>
        <row r="5297">
          <cell r="AB5297"/>
          <cell r="AC5297"/>
          <cell r="AD5297"/>
          <cell r="AE5297"/>
          <cell r="AF5297"/>
          <cell r="AZ5297"/>
        </row>
        <row r="5298">
          <cell r="AB5298"/>
          <cell r="AC5298"/>
          <cell r="AD5298"/>
          <cell r="AE5298"/>
          <cell r="AF5298"/>
          <cell r="AZ5298"/>
        </row>
        <row r="5299">
          <cell r="AB5299"/>
          <cell r="AC5299"/>
          <cell r="AD5299"/>
          <cell r="AE5299"/>
          <cell r="AF5299"/>
          <cell r="AZ5299"/>
        </row>
        <row r="5300">
          <cell r="AB5300"/>
          <cell r="AC5300"/>
          <cell r="AD5300"/>
          <cell r="AE5300"/>
          <cell r="AF5300"/>
          <cell r="AZ5300"/>
        </row>
        <row r="5301">
          <cell r="AB5301"/>
          <cell r="AC5301"/>
          <cell r="AD5301"/>
          <cell r="AE5301"/>
          <cell r="AF5301"/>
          <cell r="AZ5301"/>
        </row>
        <row r="5302">
          <cell r="AB5302"/>
          <cell r="AC5302"/>
          <cell r="AD5302"/>
          <cell r="AE5302"/>
          <cell r="AF5302"/>
          <cell r="AZ5302"/>
        </row>
        <row r="5303">
          <cell r="AB5303"/>
          <cell r="AC5303"/>
          <cell r="AD5303"/>
          <cell r="AE5303"/>
          <cell r="AF5303"/>
          <cell r="AZ5303"/>
        </row>
        <row r="5304">
          <cell r="AB5304"/>
          <cell r="AC5304"/>
          <cell r="AD5304"/>
          <cell r="AE5304"/>
          <cell r="AF5304"/>
          <cell r="AZ5304"/>
        </row>
        <row r="5305">
          <cell r="AB5305"/>
          <cell r="AC5305"/>
          <cell r="AD5305"/>
          <cell r="AE5305"/>
          <cell r="AF5305"/>
          <cell r="AZ5305"/>
        </row>
        <row r="5306">
          <cell r="AB5306"/>
          <cell r="AC5306"/>
          <cell r="AD5306"/>
          <cell r="AE5306"/>
          <cell r="AF5306"/>
          <cell r="AZ5306"/>
        </row>
        <row r="5307">
          <cell r="AB5307"/>
          <cell r="AC5307"/>
          <cell r="AD5307"/>
          <cell r="AE5307"/>
          <cell r="AF5307"/>
          <cell r="AZ5307"/>
        </row>
        <row r="5308">
          <cell r="AB5308"/>
          <cell r="AC5308"/>
          <cell r="AD5308"/>
          <cell r="AE5308"/>
          <cell r="AF5308"/>
          <cell r="AZ5308"/>
        </row>
        <row r="5309">
          <cell r="AB5309"/>
          <cell r="AC5309"/>
          <cell r="AD5309"/>
          <cell r="AE5309"/>
          <cell r="AF5309"/>
          <cell r="AZ5309"/>
        </row>
        <row r="5310">
          <cell r="AB5310"/>
          <cell r="AC5310"/>
          <cell r="AD5310"/>
          <cell r="AE5310"/>
          <cell r="AF5310"/>
          <cell r="AZ5310"/>
        </row>
        <row r="5311">
          <cell r="AB5311"/>
          <cell r="AC5311"/>
          <cell r="AD5311"/>
          <cell r="AE5311"/>
          <cell r="AF5311"/>
          <cell r="AZ5311"/>
        </row>
        <row r="5312">
          <cell r="AB5312"/>
          <cell r="AC5312"/>
          <cell r="AD5312"/>
          <cell r="AE5312"/>
          <cell r="AF5312"/>
          <cell r="AZ5312"/>
        </row>
        <row r="5313">
          <cell r="AB5313"/>
          <cell r="AC5313"/>
          <cell r="AD5313"/>
          <cell r="AE5313"/>
          <cell r="AF5313"/>
          <cell r="AZ5313"/>
        </row>
        <row r="5314">
          <cell r="AB5314"/>
          <cell r="AC5314"/>
          <cell r="AD5314"/>
          <cell r="AE5314"/>
          <cell r="AF5314"/>
          <cell r="AZ5314"/>
        </row>
        <row r="5315">
          <cell r="AB5315"/>
          <cell r="AC5315"/>
          <cell r="AD5315"/>
          <cell r="AE5315"/>
          <cell r="AF5315"/>
          <cell r="AZ5315"/>
        </row>
        <row r="5316">
          <cell r="AB5316"/>
          <cell r="AC5316"/>
          <cell r="AD5316"/>
          <cell r="AE5316"/>
          <cell r="AF5316"/>
          <cell r="AZ5316"/>
        </row>
        <row r="5317">
          <cell r="AB5317"/>
          <cell r="AC5317"/>
          <cell r="AD5317"/>
          <cell r="AE5317"/>
          <cell r="AF5317"/>
          <cell r="AZ5317"/>
        </row>
        <row r="5318">
          <cell r="AB5318"/>
          <cell r="AC5318"/>
          <cell r="AD5318"/>
          <cell r="AE5318"/>
          <cell r="AF5318"/>
          <cell r="AZ5318"/>
        </row>
        <row r="5319">
          <cell r="AB5319"/>
          <cell r="AC5319"/>
          <cell r="AD5319"/>
          <cell r="AE5319"/>
          <cell r="AF5319"/>
          <cell r="AZ5319"/>
        </row>
        <row r="5320">
          <cell r="AB5320"/>
          <cell r="AC5320"/>
          <cell r="AD5320"/>
          <cell r="AE5320"/>
          <cell r="AF5320"/>
          <cell r="AZ5320"/>
        </row>
        <row r="5321">
          <cell r="AB5321"/>
          <cell r="AC5321"/>
          <cell r="AD5321"/>
          <cell r="AE5321"/>
          <cell r="AF5321"/>
          <cell r="AZ5321"/>
        </row>
        <row r="5322">
          <cell r="AB5322"/>
          <cell r="AC5322"/>
          <cell r="AD5322"/>
          <cell r="AE5322"/>
          <cell r="AF5322"/>
          <cell r="AZ5322"/>
        </row>
        <row r="5323">
          <cell r="AB5323"/>
          <cell r="AC5323"/>
          <cell r="AD5323"/>
          <cell r="AE5323"/>
          <cell r="AF5323"/>
          <cell r="AZ5323"/>
        </row>
        <row r="5324">
          <cell r="AB5324"/>
          <cell r="AC5324"/>
          <cell r="AD5324"/>
          <cell r="AE5324"/>
          <cell r="AF5324"/>
          <cell r="AZ5324"/>
        </row>
        <row r="5325">
          <cell r="AB5325"/>
          <cell r="AC5325"/>
          <cell r="AD5325"/>
          <cell r="AE5325"/>
          <cell r="AF5325"/>
          <cell r="AZ5325"/>
        </row>
        <row r="5326">
          <cell r="AB5326"/>
          <cell r="AC5326"/>
          <cell r="AD5326"/>
          <cell r="AE5326"/>
          <cell r="AF5326"/>
          <cell r="AZ5326"/>
        </row>
        <row r="5327">
          <cell r="AB5327"/>
          <cell r="AC5327"/>
          <cell r="AD5327"/>
          <cell r="AE5327"/>
          <cell r="AF5327"/>
          <cell r="AZ5327"/>
        </row>
        <row r="5328">
          <cell r="AB5328"/>
          <cell r="AC5328"/>
          <cell r="AD5328"/>
          <cell r="AE5328"/>
          <cell r="AF5328"/>
          <cell r="AZ5328"/>
        </row>
        <row r="5329">
          <cell r="AB5329"/>
          <cell r="AC5329"/>
          <cell r="AD5329"/>
          <cell r="AE5329"/>
          <cell r="AF5329"/>
          <cell r="AZ5329"/>
        </row>
        <row r="5330">
          <cell r="AB5330"/>
          <cell r="AC5330"/>
          <cell r="AD5330"/>
          <cell r="AE5330"/>
          <cell r="AF5330"/>
          <cell r="AZ5330"/>
        </row>
        <row r="5331">
          <cell r="AB5331"/>
          <cell r="AC5331"/>
          <cell r="AD5331"/>
          <cell r="AE5331"/>
          <cell r="AF5331"/>
          <cell r="AZ5331"/>
        </row>
        <row r="5332">
          <cell r="AB5332"/>
          <cell r="AC5332"/>
          <cell r="AD5332"/>
          <cell r="AE5332"/>
          <cell r="AF5332"/>
          <cell r="AZ5332"/>
        </row>
        <row r="5333">
          <cell r="AB5333"/>
          <cell r="AC5333"/>
          <cell r="AD5333"/>
          <cell r="AE5333"/>
          <cell r="AF5333"/>
          <cell r="AZ5333"/>
        </row>
        <row r="5334">
          <cell r="AB5334"/>
          <cell r="AC5334"/>
          <cell r="AD5334"/>
          <cell r="AE5334"/>
          <cell r="AF5334"/>
          <cell r="AZ5334"/>
        </row>
        <row r="5335">
          <cell r="AB5335"/>
          <cell r="AC5335"/>
          <cell r="AD5335"/>
          <cell r="AE5335"/>
          <cell r="AF5335"/>
          <cell r="AZ5335"/>
        </row>
        <row r="5336">
          <cell r="AB5336"/>
          <cell r="AC5336"/>
          <cell r="AD5336"/>
          <cell r="AE5336"/>
          <cell r="AF5336"/>
          <cell r="AZ5336"/>
        </row>
        <row r="5337">
          <cell r="AB5337"/>
          <cell r="AC5337"/>
          <cell r="AD5337"/>
          <cell r="AE5337"/>
          <cell r="AF5337"/>
          <cell r="AZ5337"/>
        </row>
        <row r="5338">
          <cell r="AB5338"/>
          <cell r="AC5338"/>
          <cell r="AD5338"/>
          <cell r="AE5338"/>
          <cell r="AF5338"/>
          <cell r="AZ5338"/>
        </row>
        <row r="5339">
          <cell r="AB5339"/>
          <cell r="AC5339"/>
          <cell r="AD5339"/>
          <cell r="AE5339"/>
          <cell r="AF5339"/>
          <cell r="AZ5339"/>
        </row>
        <row r="5340">
          <cell r="AB5340"/>
          <cell r="AC5340"/>
          <cell r="AD5340"/>
          <cell r="AE5340"/>
          <cell r="AF5340"/>
          <cell r="AZ5340"/>
        </row>
        <row r="5341">
          <cell r="AB5341"/>
          <cell r="AC5341"/>
          <cell r="AD5341"/>
          <cell r="AE5341"/>
          <cell r="AF5341"/>
          <cell r="AZ5341"/>
        </row>
        <row r="5342">
          <cell r="AB5342"/>
          <cell r="AC5342"/>
          <cell r="AD5342"/>
          <cell r="AE5342"/>
          <cell r="AF5342"/>
          <cell r="AZ5342"/>
        </row>
        <row r="5343">
          <cell r="AB5343"/>
          <cell r="AC5343"/>
          <cell r="AD5343"/>
          <cell r="AE5343"/>
          <cell r="AF5343"/>
          <cell r="AZ5343"/>
        </row>
        <row r="5344">
          <cell r="AB5344"/>
          <cell r="AC5344"/>
          <cell r="AD5344"/>
          <cell r="AE5344"/>
          <cell r="AF5344"/>
          <cell r="AZ5344"/>
        </row>
        <row r="5345">
          <cell r="AB5345"/>
          <cell r="AC5345"/>
          <cell r="AD5345"/>
          <cell r="AE5345"/>
          <cell r="AF5345"/>
          <cell r="AZ5345"/>
        </row>
        <row r="5346">
          <cell r="AB5346"/>
          <cell r="AC5346"/>
          <cell r="AD5346"/>
          <cell r="AE5346"/>
          <cell r="AF5346"/>
          <cell r="AZ5346"/>
        </row>
        <row r="5347">
          <cell r="AB5347"/>
          <cell r="AC5347"/>
          <cell r="AD5347"/>
          <cell r="AE5347"/>
          <cell r="AF5347"/>
          <cell r="AZ5347"/>
        </row>
        <row r="5348">
          <cell r="AB5348"/>
          <cell r="AC5348"/>
          <cell r="AD5348"/>
          <cell r="AE5348"/>
          <cell r="AF5348"/>
          <cell r="AZ5348"/>
        </row>
        <row r="5349">
          <cell r="AB5349"/>
          <cell r="AC5349"/>
          <cell r="AD5349"/>
          <cell r="AE5349"/>
          <cell r="AF5349"/>
          <cell r="AZ5349"/>
        </row>
        <row r="5350">
          <cell r="AB5350"/>
          <cell r="AC5350"/>
          <cell r="AD5350"/>
          <cell r="AE5350"/>
          <cell r="AF5350"/>
          <cell r="AZ5350"/>
        </row>
        <row r="5351">
          <cell r="AB5351"/>
          <cell r="AC5351"/>
          <cell r="AD5351"/>
          <cell r="AE5351"/>
          <cell r="AF5351"/>
          <cell r="AZ5351"/>
        </row>
        <row r="5352">
          <cell r="AB5352"/>
          <cell r="AC5352"/>
          <cell r="AD5352"/>
          <cell r="AE5352"/>
          <cell r="AF5352"/>
          <cell r="AZ5352"/>
        </row>
        <row r="5353">
          <cell r="AB5353"/>
          <cell r="AC5353"/>
          <cell r="AD5353"/>
          <cell r="AE5353"/>
          <cell r="AF5353"/>
          <cell r="AZ5353"/>
        </row>
        <row r="5354">
          <cell r="AB5354"/>
          <cell r="AC5354"/>
          <cell r="AD5354"/>
          <cell r="AE5354"/>
          <cell r="AF5354"/>
          <cell r="AZ5354"/>
        </row>
        <row r="5355">
          <cell r="AB5355"/>
          <cell r="AC5355"/>
          <cell r="AD5355"/>
          <cell r="AE5355"/>
          <cell r="AF5355"/>
          <cell r="AZ5355"/>
        </row>
        <row r="5356">
          <cell r="AB5356"/>
          <cell r="AC5356"/>
          <cell r="AD5356"/>
          <cell r="AE5356"/>
          <cell r="AF5356"/>
          <cell r="AZ5356"/>
        </row>
        <row r="5357">
          <cell r="AB5357"/>
          <cell r="AC5357"/>
          <cell r="AD5357"/>
          <cell r="AE5357"/>
          <cell r="AF5357"/>
          <cell r="AZ5357"/>
        </row>
        <row r="5358">
          <cell r="AB5358"/>
          <cell r="AC5358"/>
          <cell r="AD5358"/>
          <cell r="AE5358"/>
          <cell r="AF5358"/>
          <cell r="AZ5358"/>
        </row>
        <row r="5359">
          <cell r="AB5359"/>
          <cell r="AC5359"/>
          <cell r="AD5359"/>
          <cell r="AE5359"/>
          <cell r="AF5359"/>
          <cell r="AZ5359"/>
        </row>
        <row r="5360">
          <cell r="AB5360"/>
          <cell r="AC5360"/>
          <cell r="AD5360"/>
          <cell r="AE5360"/>
          <cell r="AF5360"/>
          <cell r="AZ5360"/>
        </row>
        <row r="5361">
          <cell r="AB5361"/>
          <cell r="AC5361"/>
          <cell r="AD5361"/>
          <cell r="AE5361"/>
          <cell r="AF5361"/>
          <cell r="AZ5361"/>
        </row>
        <row r="5362">
          <cell r="AB5362"/>
          <cell r="AC5362"/>
          <cell r="AD5362"/>
          <cell r="AE5362"/>
          <cell r="AF5362"/>
          <cell r="AZ5362"/>
        </row>
        <row r="5363">
          <cell r="AB5363"/>
          <cell r="AC5363"/>
          <cell r="AD5363"/>
          <cell r="AE5363"/>
          <cell r="AF5363"/>
          <cell r="AZ5363"/>
        </row>
        <row r="5364">
          <cell r="AB5364"/>
          <cell r="AC5364"/>
          <cell r="AD5364"/>
          <cell r="AE5364"/>
          <cell r="AF5364"/>
          <cell r="AZ5364"/>
        </row>
        <row r="5365">
          <cell r="AB5365"/>
          <cell r="AC5365"/>
          <cell r="AD5365"/>
          <cell r="AE5365"/>
          <cell r="AF5365"/>
          <cell r="AZ5365"/>
        </row>
        <row r="5366">
          <cell r="AB5366"/>
          <cell r="AC5366"/>
          <cell r="AD5366"/>
          <cell r="AE5366"/>
          <cell r="AF5366"/>
          <cell r="AZ5366"/>
        </row>
        <row r="5367">
          <cell r="AB5367"/>
          <cell r="AC5367"/>
          <cell r="AD5367"/>
          <cell r="AE5367"/>
          <cell r="AF5367"/>
          <cell r="AZ5367"/>
        </row>
        <row r="5368">
          <cell r="AB5368"/>
          <cell r="AC5368"/>
          <cell r="AD5368"/>
          <cell r="AE5368"/>
          <cell r="AF5368"/>
          <cell r="AZ5368"/>
        </row>
        <row r="5369">
          <cell r="AB5369"/>
          <cell r="AC5369"/>
          <cell r="AD5369"/>
          <cell r="AE5369"/>
          <cell r="AF5369"/>
          <cell r="AZ5369"/>
        </row>
        <row r="5370">
          <cell r="AB5370"/>
          <cell r="AC5370"/>
          <cell r="AD5370"/>
          <cell r="AE5370"/>
          <cell r="AF5370"/>
          <cell r="AZ5370"/>
        </row>
        <row r="5371">
          <cell r="AB5371"/>
          <cell r="AC5371"/>
          <cell r="AD5371"/>
          <cell r="AE5371"/>
          <cell r="AF5371"/>
          <cell r="AZ5371"/>
        </row>
        <row r="5372">
          <cell r="AB5372"/>
          <cell r="AC5372"/>
          <cell r="AD5372"/>
          <cell r="AE5372"/>
          <cell r="AF5372"/>
          <cell r="AZ5372"/>
        </row>
        <row r="5373">
          <cell r="AB5373"/>
          <cell r="AC5373"/>
          <cell r="AD5373"/>
          <cell r="AE5373"/>
          <cell r="AF5373"/>
          <cell r="AZ5373"/>
        </row>
        <row r="5374">
          <cell r="AB5374"/>
          <cell r="AC5374"/>
          <cell r="AD5374"/>
          <cell r="AE5374"/>
          <cell r="AF5374"/>
          <cell r="AZ5374"/>
        </row>
        <row r="5375">
          <cell r="AB5375"/>
          <cell r="AC5375"/>
          <cell r="AD5375"/>
          <cell r="AE5375"/>
          <cell r="AF5375"/>
          <cell r="AZ5375"/>
        </row>
        <row r="5376">
          <cell r="AB5376"/>
          <cell r="AC5376"/>
          <cell r="AD5376"/>
          <cell r="AE5376"/>
          <cell r="AF5376"/>
          <cell r="AZ5376"/>
        </row>
        <row r="5377">
          <cell r="AB5377"/>
          <cell r="AC5377"/>
          <cell r="AD5377"/>
          <cell r="AE5377"/>
          <cell r="AF5377"/>
          <cell r="AZ5377"/>
        </row>
        <row r="5378">
          <cell r="AB5378"/>
          <cell r="AC5378"/>
          <cell r="AD5378"/>
          <cell r="AE5378"/>
          <cell r="AF5378"/>
          <cell r="AZ5378"/>
        </row>
        <row r="5379">
          <cell r="AB5379"/>
          <cell r="AC5379"/>
          <cell r="AD5379"/>
          <cell r="AE5379"/>
          <cell r="AF5379"/>
          <cell r="AZ5379"/>
        </row>
        <row r="5380">
          <cell r="AB5380"/>
          <cell r="AC5380"/>
          <cell r="AD5380"/>
          <cell r="AE5380"/>
          <cell r="AF5380"/>
          <cell r="AZ5380"/>
        </row>
        <row r="5381">
          <cell r="AB5381"/>
          <cell r="AC5381"/>
          <cell r="AD5381"/>
          <cell r="AE5381"/>
          <cell r="AF5381"/>
          <cell r="AZ5381"/>
        </row>
        <row r="5382">
          <cell r="AB5382"/>
          <cell r="AC5382"/>
          <cell r="AD5382"/>
          <cell r="AE5382"/>
          <cell r="AF5382"/>
          <cell r="AZ5382"/>
        </row>
        <row r="5383">
          <cell r="AB5383"/>
          <cell r="AC5383"/>
          <cell r="AD5383"/>
          <cell r="AE5383"/>
          <cell r="AF5383"/>
          <cell r="AZ5383"/>
        </row>
        <row r="5384">
          <cell r="AB5384"/>
          <cell r="AC5384"/>
          <cell r="AD5384"/>
          <cell r="AE5384"/>
          <cell r="AF5384"/>
          <cell r="AZ5384"/>
        </row>
        <row r="5385">
          <cell r="AB5385"/>
          <cell r="AC5385"/>
          <cell r="AD5385"/>
          <cell r="AE5385"/>
          <cell r="AF5385"/>
          <cell r="AZ5385"/>
        </row>
        <row r="5386">
          <cell r="AB5386"/>
          <cell r="AC5386"/>
          <cell r="AD5386"/>
          <cell r="AE5386"/>
          <cell r="AF5386"/>
          <cell r="AZ5386"/>
        </row>
        <row r="5387">
          <cell r="AB5387"/>
          <cell r="AC5387"/>
          <cell r="AD5387"/>
          <cell r="AE5387"/>
          <cell r="AF5387"/>
          <cell r="AZ5387"/>
        </row>
        <row r="5388">
          <cell r="AB5388"/>
          <cell r="AC5388"/>
          <cell r="AD5388"/>
          <cell r="AE5388"/>
          <cell r="AF5388"/>
          <cell r="AZ5388"/>
        </row>
        <row r="5389">
          <cell r="AB5389"/>
          <cell r="AC5389"/>
          <cell r="AD5389"/>
          <cell r="AE5389"/>
          <cell r="AF5389"/>
          <cell r="AZ5389"/>
        </row>
        <row r="5390">
          <cell r="AB5390"/>
          <cell r="AC5390"/>
          <cell r="AD5390"/>
          <cell r="AE5390"/>
          <cell r="AF5390"/>
          <cell r="AZ5390"/>
        </row>
        <row r="5391">
          <cell r="AB5391"/>
          <cell r="AC5391"/>
          <cell r="AD5391"/>
          <cell r="AE5391"/>
          <cell r="AF5391"/>
          <cell r="AZ5391"/>
        </row>
        <row r="5392">
          <cell r="AB5392"/>
          <cell r="AC5392"/>
          <cell r="AD5392"/>
          <cell r="AE5392"/>
          <cell r="AF5392"/>
          <cell r="AZ5392"/>
        </row>
        <row r="5393">
          <cell r="AB5393"/>
          <cell r="AC5393"/>
          <cell r="AD5393"/>
          <cell r="AE5393"/>
          <cell r="AF5393"/>
          <cell r="AZ5393"/>
        </row>
        <row r="5394">
          <cell r="AB5394"/>
          <cell r="AC5394"/>
          <cell r="AD5394"/>
          <cell r="AE5394"/>
          <cell r="AF5394"/>
          <cell r="AZ5394"/>
        </row>
        <row r="5395">
          <cell r="AB5395"/>
          <cell r="AC5395"/>
          <cell r="AD5395"/>
          <cell r="AE5395"/>
          <cell r="AF5395"/>
          <cell r="AZ5395"/>
        </row>
        <row r="5396">
          <cell r="AB5396"/>
          <cell r="AC5396"/>
          <cell r="AD5396"/>
          <cell r="AE5396"/>
          <cell r="AF5396"/>
          <cell r="AZ5396"/>
        </row>
        <row r="5397">
          <cell r="AB5397"/>
          <cell r="AC5397"/>
          <cell r="AD5397"/>
          <cell r="AE5397"/>
          <cell r="AF5397"/>
          <cell r="AZ5397"/>
        </row>
        <row r="5398">
          <cell r="AB5398"/>
          <cell r="AC5398"/>
          <cell r="AD5398"/>
          <cell r="AE5398"/>
          <cell r="AF5398"/>
          <cell r="AZ5398"/>
        </row>
        <row r="5399">
          <cell r="AB5399"/>
          <cell r="AC5399"/>
          <cell r="AD5399"/>
          <cell r="AE5399"/>
          <cell r="AF5399"/>
          <cell r="AZ5399"/>
        </row>
        <row r="5400">
          <cell r="AB5400"/>
          <cell r="AC5400"/>
          <cell r="AD5400"/>
          <cell r="AE5400"/>
          <cell r="AF5400"/>
          <cell r="AZ5400"/>
        </row>
        <row r="5401">
          <cell r="AB5401"/>
          <cell r="AC5401"/>
          <cell r="AD5401"/>
          <cell r="AE5401"/>
          <cell r="AF5401"/>
          <cell r="AZ5401"/>
        </row>
        <row r="5402">
          <cell r="AB5402"/>
          <cell r="AC5402"/>
          <cell r="AD5402"/>
          <cell r="AE5402"/>
          <cell r="AF5402"/>
          <cell r="AZ5402"/>
        </row>
        <row r="5403">
          <cell r="AB5403"/>
          <cell r="AC5403"/>
          <cell r="AD5403"/>
          <cell r="AE5403"/>
          <cell r="AF5403"/>
          <cell r="AZ5403"/>
        </row>
        <row r="5404">
          <cell r="AB5404"/>
          <cell r="AC5404"/>
          <cell r="AD5404"/>
          <cell r="AE5404"/>
          <cell r="AF5404"/>
          <cell r="AZ5404"/>
        </row>
        <row r="5405">
          <cell r="AB5405"/>
          <cell r="AC5405"/>
          <cell r="AD5405"/>
          <cell r="AE5405"/>
          <cell r="AF5405"/>
          <cell r="AZ5405"/>
        </row>
        <row r="5406">
          <cell r="AB5406"/>
          <cell r="AC5406"/>
          <cell r="AD5406"/>
          <cell r="AE5406"/>
          <cell r="AF5406"/>
          <cell r="AZ5406"/>
        </row>
        <row r="5407">
          <cell r="AB5407"/>
          <cell r="AC5407"/>
          <cell r="AD5407"/>
          <cell r="AE5407"/>
          <cell r="AF5407"/>
          <cell r="AZ5407"/>
        </row>
        <row r="5408">
          <cell r="AB5408"/>
          <cell r="AC5408"/>
          <cell r="AD5408"/>
          <cell r="AE5408"/>
          <cell r="AF5408"/>
          <cell r="AZ5408"/>
        </row>
        <row r="5409">
          <cell r="AB5409"/>
          <cell r="AC5409"/>
          <cell r="AD5409"/>
          <cell r="AE5409"/>
          <cell r="AF5409"/>
          <cell r="AZ5409"/>
        </row>
        <row r="5410">
          <cell r="AB5410"/>
          <cell r="AC5410"/>
          <cell r="AD5410"/>
          <cell r="AE5410"/>
          <cell r="AF5410"/>
          <cell r="AZ5410"/>
        </row>
        <row r="5411">
          <cell r="AB5411"/>
          <cell r="AC5411"/>
          <cell r="AD5411"/>
          <cell r="AE5411"/>
          <cell r="AF5411"/>
          <cell r="AZ5411"/>
        </row>
        <row r="5412">
          <cell r="AB5412"/>
          <cell r="AC5412"/>
          <cell r="AD5412"/>
          <cell r="AE5412"/>
          <cell r="AF5412"/>
          <cell r="AZ5412"/>
        </row>
        <row r="5413">
          <cell r="AB5413"/>
          <cell r="AC5413"/>
          <cell r="AD5413"/>
          <cell r="AE5413"/>
          <cell r="AF5413"/>
          <cell r="AZ5413"/>
        </row>
        <row r="5414">
          <cell r="AB5414"/>
          <cell r="AC5414"/>
          <cell r="AD5414"/>
          <cell r="AE5414"/>
          <cell r="AF5414"/>
          <cell r="AZ5414"/>
        </row>
        <row r="5415">
          <cell r="AB5415"/>
          <cell r="AC5415"/>
          <cell r="AD5415"/>
          <cell r="AE5415"/>
          <cell r="AF5415"/>
          <cell r="AZ5415"/>
        </row>
        <row r="5416">
          <cell r="AB5416"/>
          <cell r="AC5416"/>
          <cell r="AD5416"/>
          <cell r="AE5416"/>
          <cell r="AF5416"/>
          <cell r="AZ5416"/>
        </row>
        <row r="5417">
          <cell r="AB5417"/>
          <cell r="AC5417"/>
          <cell r="AD5417"/>
          <cell r="AE5417"/>
          <cell r="AF5417"/>
          <cell r="AZ5417"/>
        </row>
        <row r="5418">
          <cell r="AB5418"/>
          <cell r="AC5418"/>
          <cell r="AD5418"/>
          <cell r="AE5418"/>
          <cell r="AF5418"/>
          <cell r="AZ5418"/>
        </row>
        <row r="5419">
          <cell r="AB5419"/>
          <cell r="AC5419"/>
          <cell r="AD5419"/>
          <cell r="AE5419"/>
          <cell r="AF5419"/>
          <cell r="AZ5419"/>
        </row>
        <row r="5420">
          <cell r="AB5420"/>
          <cell r="AC5420"/>
          <cell r="AD5420"/>
          <cell r="AE5420"/>
          <cell r="AF5420"/>
          <cell r="AZ5420"/>
        </row>
        <row r="5421">
          <cell r="AB5421"/>
          <cell r="AC5421"/>
          <cell r="AD5421"/>
          <cell r="AE5421"/>
          <cell r="AF5421"/>
          <cell r="AZ5421"/>
        </row>
        <row r="5422">
          <cell r="AB5422"/>
          <cell r="AC5422"/>
          <cell r="AD5422"/>
          <cell r="AE5422"/>
          <cell r="AF5422"/>
          <cell r="AZ5422"/>
        </row>
        <row r="5423">
          <cell r="AB5423"/>
          <cell r="AC5423"/>
          <cell r="AD5423"/>
          <cell r="AE5423"/>
          <cell r="AF5423"/>
          <cell r="AZ5423"/>
        </row>
        <row r="5424">
          <cell r="AB5424"/>
          <cell r="AC5424"/>
          <cell r="AD5424"/>
          <cell r="AE5424"/>
          <cell r="AF5424"/>
          <cell r="AZ5424"/>
        </row>
        <row r="5425">
          <cell r="AB5425"/>
          <cell r="AC5425"/>
          <cell r="AD5425"/>
          <cell r="AE5425"/>
          <cell r="AF5425"/>
          <cell r="AZ5425"/>
        </row>
        <row r="5426">
          <cell r="AB5426"/>
          <cell r="AC5426"/>
          <cell r="AD5426"/>
          <cell r="AE5426"/>
          <cell r="AF5426"/>
          <cell r="AZ5426"/>
        </row>
        <row r="5427">
          <cell r="AB5427"/>
          <cell r="AC5427"/>
          <cell r="AD5427"/>
          <cell r="AE5427"/>
          <cell r="AF5427"/>
          <cell r="AZ5427"/>
        </row>
        <row r="5428">
          <cell r="AB5428"/>
          <cell r="AC5428"/>
          <cell r="AD5428"/>
          <cell r="AE5428"/>
          <cell r="AF5428"/>
          <cell r="AZ5428"/>
        </row>
        <row r="5429">
          <cell r="AB5429"/>
          <cell r="AC5429"/>
          <cell r="AD5429"/>
          <cell r="AE5429"/>
          <cell r="AF5429"/>
          <cell r="AZ5429"/>
        </row>
        <row r="5430">
          <cell r="AB5430"/>
          <cell r="AC5430"/>
          <cell r="AD5430"/>
          <cell r="AE5430"/>
          <cell r="AF5430"/>
          <cell r="AZ5430"/>
        </row>
        <row r="5431">
          <cell r="AB5431"/>
          <cell r="AC5431"/>
          <cell r="AD5431"/>
          <cell r="AE5431"/>
          <cell r="AF5431"/>
          <cell r="AZ5431"/>
        </row>
        <row r="5432">
          <cell r="AB5432"/>
          <cell r="AC5432"/>
          <cell r="AD5432"/>
          <cell r="AE5432"/>
          <cell r="AF5432"/>
          <cell r="AZ5432"/>
        </row>
        <row r="5433">
          <cell r="AB5433"/>
          <cell r="AC5433"/>
          <cell r="AD5433"/>
          <cell r="AE5433"/>
          <cell r="AF5433"/>
          <cell r="AZ5433"/>
        </row>
        <row r="5434">
          <cell r="AB5434"/>
          <cell r="AC5434"/>
          <cell r="AD5434"/>
          <cell r="AE5434"/>
          <cell r="AF5434"/>
          <cell r="AZ5434"/>
        </row>
        <row r="5435">
          <cell r="AB5435"/>
          <cell r="AC5435"/>
          <cell r="AD5435"/>
          <cell r="AE5435"/>
          <cell r="AF5435"/>
          <cell r="AZ5435"/>
        </row>
        <row r="5436">
          <cell r="AB5436"/>
          <cell r="AC5436"/>
          <cell r="AD5436"/>
          <cell r="AE5436"/>
          <cell r="AF5436"/>
          <cell r="AZ5436"/>
        </row>
        <row r="5437">
          <cell r="AB5437"/>
          <cell r="AC5437"/>
          <cell r="AD5437"/>
          <cell r="AE5437"/>
          <cell r="AF5437"/>
          <cell r="AZ5437"/>
        </row>
        <row r="5438">
          <cell r="AB5438"/>
          <cell r="AC5438"/>
          <cell r="AD5438"/>
          <cell r="AE5438"/>
          <cell r="AF5438"/>
          <cell r="AZ5438"/>
        </row>
        <row r="5439">
          <cell r="AB5439"/>
          <cell r="AC5439"/>
          <cell r="AD5439"/>
          <cell r="AE5439"/>
          <cell r="AF5439"/>
          <cell r="AZ5439"/>
        </row>
        <row r="5440">
          <cell r="AB5440"/>
          <cell r="AC5440"/>
          <cell r="AD5440"/>
          <cell r="AE5440"/>
          <cell r="AF5440"/>
          <cell r="AZ5440"/>
        </row>
        <row r="5441">
          <cell r="AB5441"/>
          <cell r="AC5441"/>
          <cell r="AD5441"/>
          <cell r="AE5441"/>
          <cell r="AF5441"/>
          <cell r="AZ5441"/>
        </row>
        <row r="5442">
          <cell r="AB5442"/>
          <cell r="AC5442"/>
          <cell r="AD5442"/>
          <cell r="AE5442"/>
          <cell r="AF5442"/>
          <cell r="AZ5442"/>
        </row>
        <row r="5443">
          <cell r="AB5443"/>
          <cell r="AC5443"/>
          <cell r="AD5443"/>
          <cell r="AE5443"/>
          <cell r="AF5443"/>
          <cell r="AZ5443"/>
        </row>
        <row r="5444">
          <cell r="AB5444"/>
          <cell r="AC5444"/>
          <cell r="AD5444"/>
          <cell r="AE5444"/>
          <cell r="AF5444"/>
          <cell r="AZ5444"/>
        </row>
        <row r="5445">
          <cell r="AB5445"/>
          <cell r="AC5445"/>
          <cell r="AD5445"/>
          <cell r="AE5445"/>
          <cell r="AF5445"/>
          <cell r="AZ5445"/>
        </row>
        <row r="5446">
          <cell r="AB5446"/>
          <cell r="AC5446"/>
          <cell r="AD5446"/>
          <cell r="AE5446"/>
          <cell r="AF5446"/>
          <cell r="AZ5446"/>
        </row>
        <row r="5447">
          <cell r="AB5447"/>
          <cell r="AC5447"/>
          <cell r="AD5447"/>
          <cell r="AE5447"/>
          <cell r="AF5447"/>
          <cell r="AZ5447"/>
        </row>
        <row r="5448">
          <cell r="AB5448"/>
          <cell r="AC5448"/>
          <cell r="AD5448"/>
          <cell r="AE5448"/>
          <cell r="AF5448"/>
          <cell r="AZ5448"/>
        </row>
        <row r="5449">
          <cell r="AB5449"/>
          <cell r="AC5449"/>
          <cell r="AD5449"/>
          <cell r="AE5449"/>
          <cell r="AF5449"/>
          <cell r="AZ5449"/>
        </row>
        <row r="5450">
          <cell r="AB5450"/>
          <cell r="AC5450"/>
          <cell r="AD5450"/>
          <cell r="AE5450"/>
          <cell r="AF5450"/>
          <cell r="AZ5450"/>
        </row>
        <row r="5451">
          <cell r="AB5451"/>
          <cell r="AC5451"/>
          <cell r="AD5451"/>
          <cell r="AE5451"/>
          <cell r="AF5451"/>
          <cell r="AZ5451"/>
        </row>
        <row r="5452">
          <cell r="AB5452"/>
          <cell r="AC5452"/>
          <cell r="AD5452"/>
          <cell r="AE5452"/>
          <cell r="AF5452"/>
          <cell r="AZ5452"/>
        </row>
        <row r="5453">
          <cell r="AB5453"/>
          <cell r="AC5453"/>
          <cell r="AD5453"/>
          <cell r="AE5453"/>
          <cell r="AF5453"/>
          <cell r="AZ5453"/>
        </row>
        <row r="5454">
          <cell r="AB5454"/>
          <cell r="AC5454"/>
          <cell r="AD5454"/>
          <cell r="AE5454"/>
          <cell r="AF5454"/>
          <cell r="AZ5454"/>
        </row>
        <row r="5455">
          <cell r="AB5455"/>
          <cell r="AC5455"/>
          <cell r="AD5455"/>
          <cell r="AE5455"/>
          <cell r="AF5455"/>
          <cell r="AZ5455"/>
        </row>
        <row r="5456">
          <cell r="AB5456"/>
          <cell r="AC5456"/>
          <cell r="AD5456"/>
          <cell r="AE5456"/>
          <cell r="AF5456"/>
          <cell r="AZ5456"/>
        </row>
        <row r="5457">
          <cell r="AB5457"/>
          <cell r="AC5457"/>
          <cell r="AD5457"/>
          <cell r="AE5457"/>
          <cell r="AF5457"/>
          <cell r="AZ5457"/>
        </row>
        <row r="5458">
          <cell r="AB5458"/>
          <cell r="AC5458"/>
          <cell r="AD5458"/>
          <cell r="AE5458"/>
          <cell r="AF5458"/>
          <cell r="AZ5458"/>
        </row>
        <row r="5459">
          <cell r="AB5459"/>
          <cell r="AC5459"/>
          <cell r="AD5459"/>
          <cell r="AE5459"/>
          <cell r="AF5459"/>
          <cell r="AZ5459"/>
        </row>
        <row r="5460">
          <cell r="AB5460"/>
          <cell r="AC5460"/>
          <cell r="AD5460"/>
          <cell r="AE5460"/>
          <cell r="AF5460"/>
          <cell r="AZ5460"/>
        </row>
        <row r="5461">
          <cell r="AB5461"/>
          <cell r="AC5461"/>
          <cell r="AD5461"/>
          <cell r="AE5461"/>
          <cell r="AF5461"/>
          <cell r="AZ5461"/>
        </row>
        <row r="5462">
          <cell r="AB5462"/>
          <cell r="AC5462"/>
          <cell r="AD5462"/>
          <cell r="AE5462"/>
          <cell r="AF5462"/>
          <cell r="AZ5462"/>
        </row>
        <row r="5463">
          <cell r="AB5463"/>
          <cell r="AC5463"/>
          <cell r="AD5463"/>
          <cell r="AE5463"/>
          <cell r="AF5463"/>
          <cell r="AZ5463"/>
        </row>
        <row r="5464">
          <cell r="AB5464"/>
          <cell r="AC5464"/>
          <cell r="AD5464"/>
          <cell r="AE5464"/>
          <cell r="AF5464"/>
          <cell r="AZ5464"/>
        </row>
        <row r="5465">
          <cell r="AB5465"/>
          <cell r="AC5465"/>
          <cell r="AD5465"/>
          <cell r="AE5465"/>
          <cell r="AF5465"/>
          <cell r="AZ5465"/>
        </row>
        <row r="5466">
          <cell r="AB5466"/>
          <cell r="AC5466"/>
          <cell r="AD5466"/>
          <cell r="AE5466"/>
          <cell r="AF5466"/>
          <cell r="AZ5466"/>
        </row>
        <row r="5467">
          <cell r="AB5467"/>
          <cell r="AC5467"/>
          <cell r="AD5467"/>
          <cell r="AE5467"/>
          <cell r="AF5467"/>
          <cell r="AZ5467"/>
        </row>
        <row r="5468">
          <cell r="AB5468"/>
          <cell r="AC5468"/>
          <cell r="AD5468"/>
          <cell r="AE5468"/>
          <cell r="AF5468"/>
          <cell r="AZ5468"/>
        </row>
        <row r="5469">
          <cell r="AB5469"/>
          <cell r="AC5469"/>
          <cell r="AD5469"/>
          <cell r="AE5469"/>
          <cell r="AF5469"/>
          <cell r="AZ5469"/>
        </row>
        <row r="5470">
          <cell r="AB5470"/>
          <cell r="AC5470"/>
          <cell r="AD5470"/>
          <cell r="AE5470"/>
          <cell r="AF5470"/>
          <cell r="AZ5470"/>
        </row>
        <row r="5471">
          <cell r="AB5471"/>
          <cell r="AC5471"/>
          <cell r="AD5471"/>
          <cell r="AE5471"/>
          <cell r="AF5471"/>
          <cell r="AZ5471"/>
        </row>
        <row r="5472">
          <cell r="AB5472"/>
          <cell r="AC5472"/>
          <cell r="AD5472"/>
          <cell r="AE5472"/>
          <cell r="AF5472"/>
          <cell r="AZ5472"/>
        </row>
        <row r="5473">
          <cell r="AB5473"/>
          <cell r="AC5473"/>
          <cell r="AD5473"/>
          <cell r="AE5473"/>
          <cell r="AF5473"/>
          <cell r="AZ5473"/>
        </row>
        <row r="5474">
          <cell r="AB5474"/>
          <cell r="AC5474"/>
          <cell r="AD5474"/>
          <cell r="AE5474"/>
          <cell r="AF5474"/>
          <cell r="AZ5474"/>
        </row>
        <row r="5475">
          <cell r="AB5475"/>
          <cell r="AC5475"/>
          <cell r="AD5475"/>
          <cell r="AE5475"/>
          <cell r="AF5475"/>
          <cell r="AZ5475"/>
        </row>
        <row r="5476">
          <cell r="AB5476"/>
          <cell r="AC5476"/>
          <cell r="AD5476"/>
          <cell r="AE5476"/>
          <cell r="AF5476"/>
          <cell r="AZ5476"/>
        </row>
        <row r="5477">
          <cell r="AB5477"/>
          <cell r="AC5477"/>
          <cell r="AD5477"/>
          <cell r="AE5477"/>
          <cell r="AF5477"/>
          <cell r="AZ5477"/>
        </row>
        <row r="5478">
          <cell r="AB5478"/>
          <cell r="AC5478"/>
          <cell r="AD5478"/>
          <cell r="AE5478"/>
          <cell r="AF5478"/>
          <cell r="AZ5478"/>
        </row>
        <row r="5479">
          <cell r="AB5479"/>
          <cell r="AC5479"/>
          <cell r="AD5479"/>
          <cell r="AE5479"/>
          <cell r="AF5479"/>
          <cell r="AZ5479"/>
        </row>
        <row r="5480">
          <cell r="AB5480"/>
          <cell r="AC5480"/>
          <cell r="AD5480"/>
          <cell r="AE5480"/>
          <cell r="AF5480"/>
          <cell r="AZ5480"/>
        </row>
        <row r="5481">
          <cell r="AB5481"/>
          <cell r="AC5481"/>
          <cell r="AD5481"/>
          <cell r="AE5481"/>
          <cell r="AF5481"/>
          <cell r="AZ5481"/>
        </row>
        <row r="5482">
          <cell r="AB5482"/>
          <cell r="AC5482"/>
          <cell r="AD5482"/>
          <cell r="AE5482"/>
          <cell r="AF5482"/>
          <cell r="AZ5482"/>
        </row>
        <row r="5483">
          <cell r="AB5483"/>
          <cell r="AC5483"/>
          <cell r="AD5483"/>
          <cell r="AE5483"/>
          <cell r="AF5483"/>
          <cell r="AZ5483"/>
        </row>
        <row r="5484">
          <cell r="AB5484"/>
          <cell r="AC5484"/>
          <cell r="AD5484"/>
          <cell r="AE5484"/>
          <cell r="AF5484"/>
          <cell r="AZ5484"/>
        </row>
        <row r="5485">
          <cell r="AB5485"/>
          <cell r="AC5485"/>
          <cell r="AD5485"/>
          <cell r="AE5485"/>
          <cell r="AF5485"/>
          <cell r="AZ5485"/>
        </row>
        <row r="5486">
          <cell r="AB5486"/>
          <cell r="AC5486"/>
          <cell r="AD5486"/>
          <cell r="AE5486"/>
          <cell r="AF5486"/>
          <cell r="AZ5486"/>
        </row>
        <row r="5487">
          <cell r="AB5487"/>
          <cell r="AC5487"/>
          <cell r="AD5487"/>
          <cell r="AE5487"/>
          <cell r="AF5487"/>
          <cell r="AZ5487"/>
        </row>
        <row r="5488">
          <cell r="AB5488"/>
          <cell r="AC5488"/>
          <cell r="AD5488"/>
          <cell r="AE5488"/>
          <cell r="AF5488"/>
          <cell r="AZ5488"/>
        </row>
        <row r="5489">
          <cell r="AB5489"/>
          <cell r="AC5489"/>
          <cell r="AD5489"/>
          <cell r="AE5489"/>
          <cell r="AF5489"/>
          <cell r="AZ5489"/>
        </row>
        <row r="5490">
          <cell r="AB5490"/>
          <cell r="AC5490"/>
          <cell r="AD5490"/>
          <cell r="AE5490"/>
          <cell r="AF5490"/>
          <cell r="AZ5490"/>
        </row>
        <row r="5491">
          <cell r="AB5491"/>
          <cell r="AC5491"/>
          <cell r="AD5491"/>
          <cell r="AE5491"/>
          <cell r="AF5491"/>
          <cell r="AZ5491"/>
        </row>
        <row r="5492">
          <cell r="AB5492"/>
          <cell r="AC5492"/>
          <cell r="AD5492"/>
          <cell r="AE5492"/>
          <cell r="AF5492"/>
          <cell r="AZ5492"/>
        </row>
        <row r="5493">
          <cell r="AB5493"/>
          <cell r="AC5493"/>
          <cell r="AD5493"/>
          <cell r="AE5493"/>
          <cell r="AF5493"/>
          <cell r="AZ5493"/>
        </row>
        <row r="5494">
          <cell r="AB5494"/>
          <cell r="AC5494"/>
          <cell r="AD5494"/>
          <cell r="AE5494"/>
          <cell r="AF5494"/>
          <cell r="AZ5494"/>
        </row>
        <row r="5495">
          <cell r="AB5495"/>
          <cell r="AC5495"/>
          <cell r="AD5495"/>
          <cell r="AE5495"/>
          <cell r="AF5495"/>
          <cell r="AZ5495"/>
        </row>
        <row r="5496">
          <cell r="AB5496"/>
          <cell r="AC5496"/>
          <cell r="AD5496"/>
          <cell r="AE5496"/>
          <cell r="AF5496"/>
          <cell r="AZ5496"/>
        </row>
        <row r="5497">
          <cell r="AB5497"/>
          <cell r="AC5497"/>
          <cell r="AD5497"/>
          <cell r="AE5497"/>
          <cell r="AF5497"/>
          <cell r="AZ5497"/>
        </row>
        <row r="5498">
          <cell r="AB5498"/>
          <cell r="AC5498"/>
          <cell r="AD5498"/>
          <cell r="AE5498"/>
          <cell r="AF5498"/>
          <cell r="AZ5498"/>
        </row>
        <row r="5499">
          <cell r="AB5499"/>
          <cell r="AC5499"/>
          <cell r="AD5499"/>
          <cell r="AE5499"/>
          <cell r="AF5499"/>
          <cell r="AZ5499"/>
        </row>
        <row r="5500">
          <cell r="AB5500"/>
          <cell r="AC5500"/>
          <cell r="AD5500"/>
          <cell r="AE5500"/>
          <cell r="AF5500"/>
          <cell r="AZ5500"/>
        </row>
        <row r="5501">
          <cell r="AB5501"/>
          <cell r="AC5501"/>
          <cell r="AD5501"/>
          <cell r="AE5501"/>
          <cell r="AF5501"/>
          <cell r="AZ5501"/>
        </row>
        <row r="5502">
          <cell r="AB5502"/>
          <cell r="AC5502"/>
          <cell r="AD5502"/>
          <cell r="AE5502"/>
          <cell r="AF5502"/>
          <cell r="AZ5502"/>
        </row>
        <row r="5503">
          <cell r="AB5503"/>
          <cell r="AC5503"/>
          <cell r="AD5503"/>
          <cell r="AE5503"/>
          <cell r="AF5503"/>
          <cell r="AZ5503"/>
        </row>
        <row r="5504">
          <cell r="AB5504"/>
          <cell r="AC5504"/>
          <cell r="AD5504"/>
          <cell r="AE5504"/>
          <cell r="AF5504"/>
          <cell r="AZ5504"/>
        </row>
        <row r="5505">
          <cell r="AB5505"/>
          <cell r="AC5505"/>
          <cell r="AD5505"/>
          <cell r="AE5505"/>
          <cell r="AF5505"/>
          <cell r="AZ5505"/>
        </row>
        <row r="5506">
          <cell r="AB5506"/>
          <cell r="AC5506"/>
          <cell r="AD5506"/>
          <cell r="AE5506"/>
          <cell r="AF5506"/>
          <cell r="AZ5506"/>
        </row>
        <row r="5507">
          <cell r="AB5507"/>
          <cell r="AC5507"/>
          <cell r="AD5507"/>
          <cell r="AE5507"/>
          <cell r="AF5507"/>
          <cell r="AZ5507"/>
        </row>
        <row r="5508">
          <cell r="AB5508"/>
          <cell r="AC5508"/>
          <cell r="AD5508"/>
          <cell r="AE5508"/>
          <cell r="AF5508"/>
          <cell r="AZ5508"/>
        </row>
        <row r="5509">
          <cell r="AB5509"/>
          <cell r="AC5509"/>
          <cell r="AD5509"/>
          <cell r="AE5509"/>
          <cell r="AF5509"/>
          <cell r="AZ5509"/>
        </row>
        <row r="5510">
          <cell r="AB5510"/>
          <cell r="AC5510"/>
          <cell r="AD5510"/>
          <cell r="AE5510"/>
          <cell r="AF5510"/>
          <cell r="AZ5510"/>
        </row>
        <row r="5511">
          <cell r="AB5511"/>
          <cell r="AC5511"/>
          <cell r="AD5511"/>
          <cell r="AE5511"/>
          <cell r="AF5511"/>
          <cell r="AZ5511"/>
        </row>
        <row r="5512">
          <cell r="AB5512"/>
          <cell r="AC5512"/>
          <cell r="AD5512"/>
          <cell r="AE5512"/>
          <cell r="AF5512"/>
          <cell r="AZ5512"/>
        </row>
        <row r="5513">
          <cell r="AB5513"/>
          <cell r="AC5513"/>
          <cell r="AD5513"/>
          <cell r="AE5513"/>
          <cell r="AF5513"/>
          <cell r="AZ5513"/>
        </row>
        <row r="5514">
          <cell r="AB5514"/>
          <cell r="AC5514"/>
          <cell r="AD5514"/>
          <cell r="AE5514"/>
          <cell r="AF5514"/>
          <cell r="AZ5514"/>
        </row>
        <row r="5515">
          <cell r="AB5515"/>
          <cell r="AC5515"/>
          <cell r="AD5515"/>
          <cell r="AE5515"/>
          <cell r="AF5515"/>
          <cell r="AZ5515"/>
        </row>
        <row r="5516">
          <cell r="AB5516"/>
          <cell r="AC5516"/>
          <cell r="AD5516"/>
          <cell r="AE5516"/>
          <cell r="AF5516"/>
          <cell r="AZ5516"/>
        </row>
        <row r="5517">
          <cell r="AB5517"/>
          <cell r="AC5517"/>
          <cell r="AD5517"/>
          <cell r="AE5517"/>
          <cell r="AF5517"/>
          <cell r="AZ5517"/>
        </row>
        <row r="5518">
          <cell r="AB5518"/>
          <cell r="AC5518"/>
          <cell r="AD5518"/>
          <cell r="AE5518"/>
          <cell r="AF5518"/>
          <cell r="AZ5518"/>
        </row>
        <row r="5519">
          <cell r="AB5519"/>
          <cell r="AC5519"/>
          <cell r="AD5519"/>
          <cell r="AE5519"/>
          <cell r="AF5519"/>
          <cell r="AZ5519"/>
        </row>
        <row r="5520">
          <cell r="AB5520"/>
          <cell r="AC5520"/>
          <cell r="AD5520"/>
          <cell r="AE5520"/>
          <cell r="AF5520"/>
          <cell r="AZ5520"/>
        </row>
        <row r="5521">
          <cell r="AB5521"/>
          <cell r="AC5521"/>
          <cell r="AD5521"/>
          <cell r="AE5521"/>
          <cell r="AF5521"/>
          <cell r="AZ5521"/>
        </row>
        <row r="5522">
          <cell r="AB5522"/>
          <cell r="AC5522"/>
          <cell r="AD5522"/>
          <cell r="AE5522"/>
          <cell r="AF5522"/>
          <cell r="AZ5522"/>
        </row>
        <row r="5523">
          <cell r="AB5523"/>
          <cell r="AC5523"/>
          <cell r="AD5523"/>
          <cell r="AE5523"/>
          <cell r="AF5523"/>
          <cell r="AZ5523"/>
        </row>
        <row r="5524">
          <cell r="AB5524"/>
          <cell r="AC5524"/>
          <cell r="AD5524"/>
          <cell r="AE5524"/>
          <cell r="AF5524"/>
          <cell r="AZ5524"/>
        </row>
        <row r="5525">
          <cell r="AB5525"/>
          <cell r="AC5525"/>
          <cell r="AD5525"/>
          <cell r="AE5525"/>
          <cell r="AF5525"/>
          <cell r="AZ5525"/>
        </row>
        <row r="5526">
          <cell r="AB5526"/>
          <cell r="AC5526"/>
          <cell r="AD5526"/>
          <cell r="AE5526"/>
          <cell r="AF5526"/>
          <cell r="AZ5526"/>
        </row>
        <row r="5527">
          <cell r="AB5527"/>
          <cell r="AC5527"/>
          <cell r="AD5527"/>
          <cell r="AE5527"/>
          <cell r="AF5527"/>
          <cell r="AZ5527"/>
        </row>
        <row r="5528">
          <cell r="AB5528"/>
          <cell r="AC5528"/>
          <cell r="AD5528"/>
          <cell r="AE5528"/>
          <cell r="AF5528"/>
          <cell r="AZ5528"/>
        </row>
        <row r="5529">
          <cell r="AB5529"/>
          <cell r="AC5529"/>
          <cell r="AD5529"/>
          <cell r="AE5529"/>
          <cell r="AF5529"/>
          <cell r="AZ5529"/>
        </row>
        <row r="5530">
          <cell r="AB5530"/>
          <cell r="AC5530"/>
          <cell r="AD5530"/>
          <cell r="AE5530"/>
          <cell r="AF5530"/>
          <cell r="AZ5530"/>
        </row>
        <row r="5531">
          <cell r="AB5531"/>
          <cell r="AC5531"/>
          <cell r="AD5531"/>
          <cell r="AE5531"/>
          <cell r="AF5531"/>
          <cell r="AZ5531"/>
        </row>
        <row r="5532">
          <cell r="AB5532"/>
          <cell r="AC5532"/>
          <cell r="AD5532"/>
          <cell r="AE5532"/>
          <cell r="AF5532"/>
          <cell r="AZ5532"/>
        </row>
        <row r="5533">
          <cell r="AB5533"/>
          <cell r="AC5533"/>
          <cell r="AD5533"/>
          <cell r="AE5533"/>
          <cell r="AF5533"/>
          <cell r="AZ5533"/>
        </row>
        <row r="5534">
          <cell r="AB5534"/>
          <cell r="AC5534"/>
          <cell r="AD5534"/>
          <cell r="AE5534"/>
          <cell r="AF5534"/>
          <cell r="AZ5534"/>
        </row>
        <row r="5535">
          <cell r="AB5535"/>
          <cell r="AC5535"/>
          <cell r="AD5535"/>
          <cell r="AE5535"/>
          <cell r="AF5535"/>
          <cell r="AZ5535"/>
        </row>
        <row r="5536">
          <cell r="AB5536"/>
          <cell r="AC5536"/>
          <cell r="AD5536"/>
          <cell r="AE5536"/>
          <cell r="AF5536"/>
          <cell r="AZ5536"/>
        </row>
        <row r="5537">
          <cell r="AB5537"/>
          <cell r="AC5537"/>
          <cell r="AD5537"/>
          <cell r="AE5537"/>
          <cell r="AF5537"/>
          <cell r="AZ5537"/>
        </row>
        <row r="5538">
          <cell r="AB5538"/>
          <cell r="AC5538"/>
          <cell r="AD5538"/>
          <cell r="AE5538"/>
          <cell r="AF5538"/>
          <cell r="AZ5538"/>
        </row>
        <row r="5539">
          <cell r="AB5539"/>
          <cell r="AC5539"/>
          <cell r="AD5539"/>
          <cell r="AE5539"/>
          <cell r="AF5539"/>
          <cell r="AZ5539"/>
        </row>
        <row r="5540">
          <cell r="AB5540"/>
          <cell r="AC5540"/>
          <cell r="AD5540"/>
          <cell r="AE5540"/>
          <cell r="AF5540"/>
          <cell r="AZ5540"/>
        </row>
        <row r="5541">
          <cell r="AB5541"/>
          <cell r="AC5541"/>
          <cell r="AD5541"/>
          <cell r="AE5541"/>
          <cell r="AF5541"/>
          <cell r="AZ5541"/>
        </row>
        <row r="5542">
          <cell r="AB5542"/>
          <cell r="AC5542"/>
          <cell r="AD5542"/>
          <cell r="AE5542"/>
          <cell r="AF5542"/>
          <cell r="AZ5542"/>
        </row>
        <row r="5543">
          <cell r="AB5543"/>
          <cell r="AC5543"/>
          <cell r="AD5543"/>
          <cell r="AE5543"/>
          <cell r="AF5543"/>
          <cell r="AZ5543"/>
        </row>
        <row r="5544">
          <cell r="AB5544"/>
          <cell r="AC5544"/>
          <cell r="AD5544"/>
          <cell r="AE5544"/>
          <cell r="AF5544"/>
          <cell r="AZ5544"/>
        </row>
        <row r="5545">
          <cell r="AB5545"/>
          <cell r="AC5545"/>
          <cell r="AD5545"/>
          <cell r="AE5545"/>
          <cell r="AF5545"/>
          <cell r="AZ5545"/>
        </row>
        <row r="5546">
          <cell r="AB5546"/>
          <cell r="AC5546"/>
          <cell r="AD5546"/>
          <cell r="AE5546"/>
          <cell r="AF5546"/>
          <cell r="AZ5546"/>
        </row>
        <row r="5547">
          <cell r="AB5547"/>
          <cell r="AC5547"/>
          <cell r="AD5547"/>
          <cell r="AE5547"/>
          <cell r="AF5547"/>
          <cell r="AZ5547"/>
        </row>
        <row r="5548">
          <cell r="AB5548"/>
          <cell r="AC5548"/>
          <cell r="AD5548"/>
          <cell r="AE5548"/>
          <cell r="AF5548"/>
          <cell r="AZ5548"/>
        </row>
        <row r="5549">
          <cell r="AB5549"/>
          <cell r="AC5549"/>
          <cell r="AD5549"/>
          <cell r="AE5549"/>
          <cell r="AF5549"/>
          <cell r="AZ5549"/>
        </row>
        <row r="5550">
          <cell r="AB5550"/>
          <cell r="AC5550"/>
          <cell r="AD5550"/>
          <cell r="AE5550"/>
          <cell r="AF5550"/>
          <cell r="AZ5550"/>
        </row>
        <row r="5551">
          <cell r="AB5551"/>
          <cell r="AC5551"/>
          <cell r="AD5551"/>
          <cell r="AE5551"/>
          <cell r="AF5551"/>
          <cell r="AZ5551"/>
        </row>
        <row r="5552">
          <cell r="AB5552"/>
          <cell r="AC5552"/>
          <cell r="AD5552"/>
          <cell r="AE5552"/>
          <cell r="AF5552"/>
          <cell r="AZ5552"/>
        </row>
        <row r="5553">
          <cell r="AB5553"/>
          <cell r="AC5553"/>
          <cell r="AD5553"/>
          <cell r="AE5553"/>
          <cell r="AF5553"/>
          <cell r="AZ5553"/>
        </row>
        <row r="5554">
          <cell r="AB5554"/>
          <cell r="AC5554"/>
          <cell r="AD5554"/>
          <cell r="AE5554"/>
          <cell r="AF5554"/>
          <cell r="AZ5554"/>
        </row>
        <row r="5555">
          <cell r="AB5555"/>
          <cell r="AC5555"/>
          <cell r="AD5555"/>
          <cell r="AE5555"/>
          <cell r="AF5555"/>
          <cell r="AZ5555"/>
        </row>
        <row r="5556">
          <cell r="AB5556"/>
          <cell r="AC5556"/>
          <cell r="AD5556"/>
          <cell r="AE5556"/>
          <cell r="AF5556"/>
          <cell r="AZ5556"/>
        </row>
        <row r="5557">
          <cell r="AB5557"/>
          <cell r="AC5557"/>
          <cell r="AD5557"/>
          <cell r="AE5557"/>
          <cell r="AF5557"/>
          <cell r="AZ5557"/>
        </row>
        <row r="5558">
          <cell r="AB5558"/>
          <cell r="AC5558"/>
          <cell r="AD5558"/>
          <cell r="AE5558"/>
          <cell r="AF5558"/>
          <cell r="AZ5558"/>
        </row>
        <row r="5559">
          <cell r="AB5559"/>
          <cell r="AC5559"/>
          <cell r="AD5559"/>
          <cell r="AE5559"/>
          <cell r="AF5559"/>
          <cell r="AZ5559"/>
        </row>
        <row r="5560">
          <cell r="AB5560"/>
          <cell r="AC5560"/>
          <cell r="AD5560"/>
          <cell r="AE5560"/>
          <cell r="AF5560"/>
          <cell r="AZ5560"/>
        </row>
        <row r="5561">
          <cell r="AB5561"/>
          <cell r="AC5561"/>
          <cell r="AD5561"/>
          <cell r="AE5561"/>
          <cell r="AF5561"/>
          <cell r="AZ5561"/>
        </row>
        <row r="5562">
          <cell r="AB5562"/>
          <cell r="AC5562"/>
          <cell r="AD5562"/>
          <cell r="AE5562"/>
          <cell r="AF5562"/>
          <cell r="AZ5562"/>
        </row>
        <row r="5563">
          <cell r="AB5563"/>
          <cell r="AC5563"/>
          <cell r="AD5563"/>
          <cell r="AE5563"/>
          <cell r="AF5563"/>
          <cell r="AZ5563"/>
        </row>
        <row r="5564">
          <cell r="AB5564"/>
          <cell r="AC5564"/>
          <cell r="AD5564"/>
          <cell r="AE5564"/>
          <cell r="AF5564"/>
          <cell r="AZ5564"/>
        </row>
        <row r="5565">
          <cell r="AB5565"/>
          <cell r="AC5565"/>
          <cell r="AD5565"/>
          <cell r="AE5565"/>
          <cell r="AF5565"/>
          <cell r="AZ5565"/>
        </row>
        <row r="5566">
          <cell r="AB5566"/>
          <cell r="AC5566"/>
          <cell r="AD5566"/>
          <cell r="AE5566"/>
          <cell r="AF5566"/>
          <cell r="AZ5566"/>
        </row>
        <row r="5567">
          <cell r="AB5567"/>
          <cell r="AC5567"/>
          <cell r="AD5567"/>
          <cell r="AE5567"/>
          <cell r="AF5567"/>
          <cell r="AZ5567"/>
        </row>
        <row r="5568">
          <cell r="AB5568"/>
          <cell r="AC5568"/>
          <cell r="AD5568"/>
          <cell r="AE5568"/>
          <cell r="AF5568"/>
          <cell r="AZ5568"/>
        </row>
        <row r="5569">
          <cell r="AB5569"/>
          <cell r="AC5569"/>
          <cell r="AD5569"/>
          <cell r="AE5569"/>
          <cell r="AF5569"/>
          <cell r="AZ5569"/>
        </row>
        <row r="5570">
          <cell r="AB5570"/>
          <cell r="AC5570"/>
          <cell r="AD5570"/>
          <cell r="AE5570"/>
          <cell r="AF5570"/>
          <cell r="AZ5570"/>
        </row>
        <row r="5571">
          <cell r="AB5571"/>
          <cell r="AC5571"/>
          <cell r="AD5571"/>
          <cell r="AE5571"/>
          <cell r="AF5571"/>
          <cell r="AZ5571"/>
        </row>
        <row r="5572">
          <cell r="AB5572"/>
          <cell r="AC5572"/>
          <cell r="AD5572"/>
          <cell r="AE5572"/>
          <cell r="AF5572"/>
          <cell r="AZ5572"/>
        </row>
        <row r="5573">
          <cell r="AB5573"/>
          <cell r="AC5573"/>
          <cell r="AD5573"/>
          <cell r="AE5573"/>
          <cell r="AF5573"/>
          <cell r="AZ5573"/>
        </row>
        <row r="5574">
          <cell r="AB5574"/>
          <cell r="AC5574"/>
          <cell r="AD5574"/>
          <cell r="AE5574"/>
          <cell r="AF5574"/>
          <cell r="AZ5574"/>
        </row>
        <row r="5575">
          <cell r="AB5575"/>
          <cell r="AC5575"/>
          <cell r="AD5575"/>
          <cell r="AE5575"/>
          <cell r="AF5575"/>
          <cell r="AZ5575"/>
        </row>
        <row r="5576">
          <cell r="AB5576"/>
          <cell r="AC5576"/>
          <cell r="AD5576"/>
          <cell r="AE5576"/>
          <cell r="AF5576"/>
          <cell r="AZ5576"/>
        </row>
        <row r="5577">
          <cell r="AB5577"/>
          <cell r="AC5577"/>
          <cell r="AD5577"/>
          <cell r="AE5577"/>
          <cell r="AF5577"/>
          <cell r="AZ5577"/>
        </row>
        <row r="5578">
          <cell r="AB5578"/>
          <cell r="AC5578"/>
          <cell r="AD5578"/>
          <cell r="AE5578"/>
          <cell r="AF5578"/>
          <cell r="AZ5578"/>
        </row>
        <row r="5579">
          <cell r="AB5579"/>
          <cell r="AC5579"/>
          <cell r="AD5579"/>
          <cell r="AE5579"/>
          <cell r="AF5579"/>
          <cell r="AZ5579"/>
        </row>
        <row r="5580">
          <cell r="AB5580"/>
          <cell r="AC5580"/>
          <cell r="AD5580"/>
          <cell r="AE5580"/>
          <cell r="AF5580"/>
          <cell r="AZ5580"/>
        </row>
        <row r="5581">
          <cell r="AB5581"/>
          <cell r="AC5581"/>
          <cell r="AD5581"/>
          <cell r="AE5581"/>
          <cell r="AF5581"/>
          <cell r="AZ5581"/>
        </row>
        <row r="5582">
          <cell r="AB5582"/>
          <cell r="AC5582"/>
          <cell r="AD5582"/>
          <cell r="AE5582"/>
          <cell r="AF5582"/>
          <cell r="AZ5582"/>
        </row>
        <row r="5583">
          <cell r="AB5583"/>
          <cell r="AC5583"/>
          <cell r="AD5583"/>
          <cell r="AE5583"/>
          <cell r="AF5583"/>
          <cell r="AZ5583"/>
        </row>
        <row r="5584">
          <cell r="AB5584"/>
          <cell r="AC5584"/>
          <cell r="AD5584"/>
          <cell r="AE5584"/>
          <cell r="AF5584"/>
          <cell r="AZ5584"/>
        </row>
        <row r="5585">
          <cell r="AB5585"/>
          <cell r="AC5585"/>
          <cell r="AD5585"/>
          <cell r="AE5585"/>
          <cell r="AF5585"/>
          <cell r="AZ5585"/>
        </row>
        <row r="5586">
          <cell r="AB5586"/>
          <cell r="AC5586"/>
          <cell r="AD5586"/>
          <cell r="AE5586"/>
          <cell r="AF5586"/>
          <cell r="AZ5586"/>
        </row>
        <row r="5587">
          <cell r="AB5587"/>
          <cell r="AC5587"/>
          <cell r="AD5587"/>
          <cell r="AE5587"/>
          <cell r="AF5587"/>
          <cell r="AZ5587"/>
        </row>
        <row r="5588">
          <cell r="AB5588"/>
          <cell r="AC5588"/>
          <cell r="AD5588"/>
          <cell r="AE5588"/>
          <cell r="AF5588"/>
          <cell r="AZ5588"/>
        </row>
        <row r="5589">
          <cell r="AB5589"/>
          <cell r="AC5589"/>
          <cell r="AD5589"/>
          <cell r="AE5589"/>
          <cell r="AF5589"/>
          <cell r="AZ5589"/>
        </row>
        <row r="5590">
          <cell r="AB5590"/>
          <cell r="AC5590"/>
          <cell r="AD5590"/>
          <cell r="AE5590"/>
          <cell r="AF5590"/>
          <cell r="AZ5590"/>
        </row>
        <row r="5591">
          <cell r="AB5591"/>
          <cell r="AC5591"/>
          <cell r="AD5591"/>
          <cell r="AE5591"/>
          <cell r="AF5591"/>
          <cell r="AZ5591"/>
        </row>
        <row r="5592">
          <cell r="AB5592"/>
          <cell r="AC5592"/>
          <cell r="AD5592"/>
          <cell r="AE5592"/>
          <cell r="AF5592"/>
          <cell r="AZ5592"/>
        </row>
        <row r="5593">
          <cell r="AB5593"/>
          <cell r="AC5593"/>
          <cell r="AD5593"/>
          <cell r="AE5593"/>
          <cell r="AF5593"/>
          <cell r="AZ5593"/>
        </row>
        <row r="5594">
          <cell r="AB5594"/>
          <cell r="AC5594"/>
          <cell r="AD5594"/>
          <cell r="AE5594"/>
          <cell r="AF5594"/>
          <cell r="AZ5594"/>
        </row>
        <row r="5595">
          <cell r="AB5595"/>
          <cell r="AC5595"/>
          <cell r="AD5595"/>
          <cell r="AE5595"/>
          <cell r="AF5595"/>
          <cell r="AZ5595"/>
        </row>
        <row r="5596">
          <cell r="AB5596"/>
          <cell r="AC5596"/>
          <cell r="AD5596"/>
          <cell r="AE5596"/>
          <cell r="AF5596"/>
          <cell r="AZ5596"/>
        </row>
        <row r="5597">
          <cell r="AB5597"/>
          <cell r="AC5597"/>
          <cell r="AD5597"/>
          <cell r="AE5597"/>
          <cell r="AF5597"/>
          <cell r="AZ5597"/>
        </row>
        <row r="5598">
          <cell r="AB5598"/>
          <cell r="AC5598"/>
          <cell r="AD5598"/>
          <cell r="AE5598"/>
          <cell r="AF5598"/>
          <cell r="AZ5598"/>
        </row>
        <row r="5599">
          <cell r="AB5599"/>
          <cell r="AC5599"/>
          <cell r="AD5599"/>
          <cell r="AE5599"/>
          <cell r="AF5599"/>
          <cell r="AZ5599"/>
        </row>
        <row r="5600">
          <cell r="AB5600"/>
          <cell r="AC5600"/>
          <cell r="AD5600"/>
          <cell r="AE5600"/>
          <cell r="AF5600"/>
          <cell r="AZ5600"/>
        </row>
        <row r="5601">
          <cell r="AB5601"/>
          <cell r="AC5601"/>
          <cell r="AD5601"/>
          <cell r="AE5601"/>
          <cell r="AF5601"/>
          <cell r="AZ5601"/>
        </row>
        <row r="5602">
          <cell r="AB5602"/>
          <cell r="AC5602"/>
          <cell r="AD5602"/>
          <cell r="AE5602"/>
          <cell r="AF5602"/>
          <cell r="AZ5602"/>
        </row>
        <row r="5603">
          <cell r="AB5603"/>
          <cell r="AC5603"/>
          <cell r="AD5603"/>
          <cell r="AE5603"/>
          <cell r="AF5603"/>
          <cell r="AZ5603"/>
        </row>
        <row r="5604">
          <cell r="AB5604"/>
          <cell r="AC5604"/>
          <cell r="AD5604"/>
          <cell r="AE5604"/>
          <cell r="AF5604"/>
          <cell r="AZ5604"/>
        </row>
        <row r="5605">
          <cell r="AB5605"/>
          <cell r="AC5605"/>
          <cell r="AD5605"/>
          <cell r="AE5605"/>
          <cell r="AF5605"/>
          <cell r="AZ5605"/>
        </row>
        <row r="5606">
          <cell r="AB5606"/>
          <cell r="AC5606"/>
          <cell r="AD5606"/>
          <cell r="AE5606"/>
          <cell r="AF5606"/>
          <cell r="AZ5606"/>
        </row>
        <row r="5607">
          <cell r="AB5607"/>
          <cell r="AC5607"/>
          <cell r="AD5607"/>
          <cell r="AE5607"/>
          <cell r="AF5607"/>
          <cell r="AZ5607"/>
        </row>
        <row r="5608">
          <cell r="AB5608"/>
          <cell r="AC5608"/>
          <cell r="AD5608"/>
          <cell r="AE5608"/>
          <cell r="AF5608"/>
          <cell r="AZ5608"/>
        </row>
        <row r="5609">
          <cell r="AB5609"/>
          <cell r="AC5609"/>
          <cell r="AD5609"/>
          <cell r="AE5609"/>
          <cell r="AF5609"/>
          <cell r="AZ5609"/>
        </row>
        <row r="5610">
          <cell r="AB5610"/>
          <cell r="AC5610"/>
          <cell r="AD5610"/>
          <cell r="AE5610"/>
          <cell r="AF5610"/>
          <cell r="AZ5610"/>
        </row>
        <row r="5611">
          <cell r="AB5611"/>
          <cell r="AC5611"/>
          <cell r="AD5611"/>
          <cell r="AE5611"/>
          <cell r="AF5611"/>
          <cell r="AZ5611"/>
        </row>
        <row r="5612">
          <cell r="AB5612"/>
          <cell r="AC5612"/>
          <cell r="AD5612"/>
          <cell r="AE5612"/>
          <cell r="AF5612"/>
          <cell r="AZ5612"/>
        </row>
        <row r="5613">
          <cell r="AB5613"/>
          <cell r="AC5613"/>
          <cell r="AD5613"/>
          <cell r="AE5613"/>
          <cell r="AF5613"/>
          <cell r="AZ5613"/>
        </row>
        <row r="5614">
          <cell r="AB5614"/>
          <cell r="AC5614"/>
          <cell r="AD5614"/>
          <cell r="AE5614"/>
          <cell r="AF5614"/>
          <cell r="AZ5614"/>
        </row>
        <row r="5615">
          <cell r="AB5615"/>
          <cell r="AC5615"/>
          <cell r="AD5615"/>
          <cell r="AE5615"/>
          <cell r="AF5615"/>
          <cell r="AZ5615"/>
        </row>
        <row r="5616">
          <cell r="AB5616"/>
          <cell r="AC5616"/>
          <cell r="AD5616"/>
          <cell r="AE5616"/>
          <cell r="AF5616"/>
          <cell r="AZ5616"/>
        </row>
        <row r="5617">
          <cell r="AB5617"/>
          <cell r="AC5617"/>
          <cell r="AD5617"/>
          <cell r="AE5617"/>
          <cell r="AF5617"/>
          <cell r="AZ5617"/>
        </row>
        <row r="5618">
          <cell r="AB5618"/>
          <cell r="AC5618"/>
          <cell r="AD5618"/>
          <cell r="AE5618"/>
          <cell r="AF5618"/>
          <cell r="AZ5618"/>
        </row>
        <row r="5619">
          <cell r="AB5619"/>
          <cell r="AC5619"/>
          <cell r="AD5619"/>
          <cell r="AE5619"/>
          <cell r="AF5619"/>
          <cell r="AZ5619"/>
        </row>
        <row r="5620">
          <cell r="AB5620"/>
          <cell r="AC5620"/>
          <cell r="AD5620"/>
          <cell r="AE5620"/>
          <cell r="AF5620"/>
          <cell r="AZ5620"/>
        </row>
        <row r="5621">
          <cell r="AB5621"/>
          <cell r="AC5621"/>
          <cell r="AD5621"/>
          <cell r="AE5621"/>
          <cell r="AF5621"/>
          <cell r="AZ5621"/>
        </row>
        <row r="5622">
          <cell r="AB5622"/>
          <cell r="AC5622"/>
          <cell r="AD5622"/>
          <cell r="AE5622"/>
          <cell r="AF5622"/>
          <cell r="AZ5622"/>
        </row>
        <row r="5623">
          <cell r="AB5623"/>
          <cell r="AC5623"/>
          <cell r="AD5623"/>
          <cell r="AE5623"/>
          <cell r="AF5623"/>
          <cell r="AZ5623"/>
        </row>
        <row r="5624">
          <cell r="AB5624"/>
          <cell r="AC5624"/>
          <cell r="AD5624"/>
          <cell r="AE5624"/>
          <cell r="AF5624"/>
          <cell r="AZ5624"/>
        </row>
        <row r="5625">
          <cell r="AB5625"/>
          <cell r="AC5625"/>
          <cell r="AD5625"/>
          <cell r="AE5625"/>
          <cell r="AF5625"/>
          <cell r="AZ5625"/>
        </row>
        <row r="5626">
          <cell r="AB5626"/>
          <cell r="AC5626"/>
          <cell r="AD5626"/>
          <cell r="AE5626"/>
          <cell r="AF5626"/>
          <cell r="AZ5626"/>
        </row>
        <row r="5627">
          <cell r="AB5627"/>
          <cell r="AC5627"/>
          <cell r="AD5627"/>
          <cell r="AE5627"/>
          <cell r="AF5627"/>
          <cell r="AZ5627"/>
        </row>
        <row r="5628">
          <cell r="AB5628"/>
          <cell r="AC5628"/>
          <cell r="AD5628"/>
          <cell r="AE5628"/>
          <cell r="AF5628"/>
          <cell r="AZ5628"/>
        </row>
        <row r="5629">
          <cell r="AB5629"/>
          <cell r="AC5629"/>
          <cell r="AD5629"/>
          <cell r="AE5629"/>
          <cell r="AF5629"/>
          <cell r="AZ5629"/>
        </row>
        <row r="5630">
          <cell r="AB5630"/>
          <cell r="AC5630"/>
          <cell r="AD5630"/>
          <cell r="AE5630"/>
          <cell r="AF5630"/>
          <cell r="AZ5630"/>
        </row>
        <row r="5631">
          <cell r="AB5631"/>
          <cell r="AC5631"/>
          <cell r="AD5631"/>
          <cell r="AE5631"/>
          <cell r="AF5631"/>
          <cell r="AZ5631"/>
        </row>
        <row r="5632">
          <cell r="AB5632"/>
          <cell r="AC5632"/>
          <cell r="AD5632"/>
          <cell r="AE5632"/>
          <cell r="AF5632"/>
          <cell r="AZ5632"/>
        </row>
        <row r="5633">
          <cell r="AB5633"/>
          <cell r="AC5633"/>
          <cell r="AD5633"/>
          <cell r="AE5633"/>
          <cell r="AF5633"/>
          <cell r="AZ5633"/>
        </row>
        <row r="5634">
          <cell r="AB5634"/>
          <cell r="AC5634"/>
          <cell r="AD5634"/>
          <cell r="AE5634"/>
          <cell r="AF5634"/>
          <cell r="AZ5634"/>
        </row>
        <row r="5635">
          <cell r="AB5635"/>
          <cell r="AC5635"/>
          <cell r="AD5635"/>
          <cell r="AE5635"/>
          <cell r="AF5635"/>
          <cell r="AZ5635"/>
        </row>
        <row r="5636">
          <cell r="AB5636"/>
          <cell r="AC5636"/>
          <cell r="AD5636"/>
          <cell r="AE5636"/>
          <cell r="AF5636"/>
          <cell r="AZ5636"/>
        </row>
        <row r="5637">
          <cell r="AB5637"/>
          <cell r="AC5637"/>
          <cell r="AD5637"/>
          <cell r="AE5637"/>
          <cell r="AF5637"/>
          <cell r="AZ5637"/>
        </row>
        <row r="5638">
          <cell r="AB5638"/>
          <cell r="AC5638"/>
          <cell r="AD5638"/>
          <cell r="AE5638"/>
          <cell r="AF5638"/>
          <cell r="AZ5638"/>
        </row>
        <row r="5639">
          <cell r="AB5639"/>
          <cell r="AC5639"/>
          <cell r="AD5639"/>
          <cell r="AE5639"/>
          <cell r="AF5639"/>
          <cell r="AZ5639"/>
        </row>
        <row r="5640">
          <cell r="AB5640"/>
          <cell r="AC5640"/>
          <cell r="AD5640"/>
          <cell r="AE5640"/>
          <cell r="AF5640"/>
          <cell r="AZ5640"/>
        </row>
        <row r="5641">
          <cell r="AB5641"/>
          <cell r="AC5641"/>
          <cell r="AD5641"/>
          <cell r="AE5641"/>
          <cell r="AF5641"/>
          <cell r="AZ5641"/>
        </row>
        <row r="5642">
          <cell r="AB5642"/>
          <cell r="AC5642"/>
          <cell r="AD5642"/>
          <cell r="AE5642"/>
          <cell r="AF5642"/>
          <cell r="AZ5642"/>
        </row>
        <row r="5643">
          <cell r="AB5643"/>
          <cell r="AC5643"/>
          <cell r="AD5643"/>
          <cell r="AE5643"/>
          <cell r="AF5643"/>
          <cell r="AZ5643"/>
        </row>
        <row r="5644">
          <cell r="AB5644"/>
          <cell r="AC5644"/>
          <cell r="AD5644"/>
          <cell r="AE5644"/>
          <cell r="AF5644"/>
          <cell r="AZ5644"/>
        </row>
        <row r="5645">
          <cell r="AB5645"/>
          <cell r="AC5645"/>
          <cell r="AD5645"/>
          <cell r="AE5645"/>
          <cell r="AF5645"/>
          <cell r="AZ5645"/>
        </row>
        <row r="5646">
          <cell r="AB5646"/>
          <cell r="AC5646"/>
          <cell r="AD5646"/>
          <cell r="AE5646"/>
          <cell r="AF5646"/>
          <cell r="AZ5646"/>
        </row>
        <row r="5647">
          <cell r="AB5647"/>
          <cell r="AC5647"/>
          <cell r="AD5647"/>
          <cell r="AE5647"/>
          <cell r="AF5647"/>
          <cell r="AZ5647"/>
        </row>
        <row r="5648">
          <cell r="AB5648"/>
          <cell r="AC5648"/>
          <cell r="AD5648"/>
          <cell r="AE5648"/>
          <cell r="AF5648"/>
          <cell r="AZ5648"/>
        </row>
        <row r="5649">
          <cell r="AB5649"/>
          <cell r="AC5649"/>
          <cell r="AD5649"/>
          <cell r="AE5649"/>
          <cell r="AF5649"/>
          <cell r="AZ5649"/>
        </row>
        <row r="5650">
          <cell r="AB5650"/>
          <cell r="AC5650"/>
          <cell r="AD5650"/>
          <cell r="AE5650"/>
          <cell r="AF5650"/>
          <cell r="AZ5650"/>
        </row>
        <row r="5651">
          <cell r="AB5651"/>
          <cell r="AC5651"/>
          <cell r="AD5651"/>
          <cell r="AE5651"/>
          <cell r="AF5651"/>
          <cell r="AZ5651"/>
        </row>
        <row r="5652">
          <cell r="AB5652"/>
          <cell r="AC5652"/>
          <cell r="AD5652"/>
          <cell r="AE5652"/>
          <cell r="AF5652"/>
          <cell r="AZ5652"/>
        </row>
        <row r="5653">
          <cell r="AB5653"/>
          <cell r="AC5653"/>
          <cell r="AD5653"/>
          <cell r="AE5653"/>
          <cell r="AF5653"/>
          <cell r="AZ5653"/>
        </row>
        <row r="5654">
          <cell r="AB5654"/>
          <cell r="AC5654"/>
          <cell r="AD5654"/>
          <cell r="AE5654"/>
          <cell r="AF5654"/>
          <cell r="AZ5654"/>
        </row>
        <row r="5655">
          <cell r="AB5655"/>
          <cell r="AC5655"/>
          <cell r="AD5655"/>
          <cell r="AE5655"/>
          <cell r="AF5655"/>
          <cell r="AZ5655"/>
        </row>
        <row r="5656">
          <cell r="AB5656"/>
          <cell r="AC5656"/>
          <cell r="AD5656"/>
          <cell r="AE5656"/>
          <cell r="AF5656"/>
          <cell r="AZ5656"/>
        </row>
        <row r="5657">
          <cell r="AB5657"/>
          <cell r="AC5657"/>
          <cell r="AD5657"/>
          <cell r="AE5657"/>
          <cell r="AF5657"/>
          <cell r="AZ5657"/>
        </row>
        <row r="5658">
          <cell r="AB5658"/>
          <cell r="AC5658"/>
          <cell r="AD5658"/>
          <cell r="AE5658"/>
          <cell r="AF5658"/>
          <cell r="AZ5658"/>
        </row>
        <row r="5659">
          <cell r="AB5659"/>
          <cell r="AC5659"/>
          <cell r="AD5659"/>
          <cell r="AE5659"/>
          <cell r="AF5659"/>
          <cell r="AZ5659"/>
        </row>
        <row r="5660">
          <cell r="AB5660"/>
          <cell r="AC5660"/>
          <cell r="AD5660"/>
          <cell r="AE5660"/>
          <cell r="AF5660"/>
          <cell r="AZ5660"/>
        </row>
        <row r="5661">
          <cell r="AB5661"/>
          <cell r="AC5661"/>
          <cell r="AD5661"/>
          <cell r="AE5661"/>
          <cell r="AF5661"/>
          <cell r="AZ5661"/>
        </row>
        <row r="5662">
          <cell r="AB5662"/>
          <cell r="AC5662"/>
          <cell r="AD5662"/>
          <cell r="AE5662"/>
          <cell r="AF5662"/>
          <cell r="AZ5662"/>
        </row>
        <row r="5663">
          <cell r="AB5663"/>
          <cell r="AC5663"/>
          <cell r="AD5663"/>
          <cell r="AE5663"/>
          <cell r="AF5663"/>
          <cell r="AZ5663"/>
        </row>
        <row r="5664">
          <cell r="AB5664"/>
          <cell r="AC5664"/>
          <cell r="AD5664"/>
          <cell r="AE5664"/>
          <cell r="AF5664"/>
          <cell r="AZ5664"/>
        </row>
        <row r="5665">
          <cell r="AB5665"/>
          <cell r="AC5665"/>
          <cell r="AD5665"/>
          <cell r="AE5665"/>
          <cell r="AF5665"/>
          <cell r="AZ5665"/>
        </row>
        <row r="5666">
          <cell r="AB5666"/>
          <cell r="AC5666"/>
          <cell r="AD5666"/>
          <cell r="AE5666"/>
          <cell r="AF5666"/>
          <cell r="AZ5666"/>
        </row>
        <row r="5667">
          <cell r="AB5667"/>
          <cell r="AC5667"/>
          <cell r="AD5667"/>
          <cell r="AE5667"/>
          <cell r="AF5667"/>
          <cell r="AZ5667"/>
        </row>
        <row r="5668">
          <cell r="AB5668"/>
          <cell r="AC5668"/>
          <cell r="AD5668"/>
          <cell r="AE5668"/>
          <cell r="AF5668"/>
          <cell r="AZ5668"/>
        </row>
        <row r="5669">
          <cell r="AB5669"/>
          <cell r="AC5669"/>
          <cell r="AD5669"/>
          <cell r="AE5669"/>
          <cell r="AF5669"/>
          <cell r="AZ5669"/>
        </row>
        <row r="5670">
          <cell r="AB5670"/>
          <cell r="AC5670"/>
          <cell r="AD5670"/>
          <cell r="AE5670"/>
          <cell r="AF5670"/>
          <cell r="AZ5670"/>
        </row>
        <row r="5671">
          <cell r="AB5671"/>
          <cell r="AC5671"/>
          <cell r="AD5671"/>
          <cell r="AE5671"/>
          <cell r="AF5671"/>
          <cell r="AZ5671"/>
        </row>
        <row r="5672">
          <cell r="AB5672"/>
          <cell r="AC5672"/>
          <cell r="AD5672"/>
          <cell r="AE5672"/>
          <cell r="AF5672"/>
          <cell r="AZ5672"/>
        </row>
        <row r="5673">
          <cell r="AB5673"/>
          <cell r="AC5673"/>
          <cell r="AD5673"/>
          <cell r="AE5673"/>
          <cell r="AF5673"/>
          <cell r="AZ5673"/>
        </row>
        <row r="5674">
          <cell r="AB5674"/>
          <cell r="AC5674"/>
          <cell r="AD5674"/>
          <cell r="AE5674"/>
          <cell r="AF5674"/>
          <cell r="AZ5674"/>
        </row>
        <row r="5675">
          <cell r="AB5675"/>
          <cell r="AC5675"/>
          <cell r="AD5675"/>
          <cell r="AE5675"/>
          <cell r="AF5675"/>
          <cell r="AZ5675"/>
        </row>
        <row r="5676">
          <cell r="AB5676"/>
          <cell r="AC5676"/>
          <cell r="AD5676"/>
          <cell r="AE5676"/>
          <cell r="AF5676"/>
          <cell r="AZ5676"/>
        </row>
        <row r="5677">
          <cell r="AB5677"/>
          <cell r="AC5677"/>
          <cell r="AD5677"/>
          <cell r="AE5677"/>
          <cell r="AF5677"/>
          <cell r="AZ5677"/>
        </row>
        <row r="5678">
          <cell r="AB5678"/>
          <cell r="AC5678"/>
          <cell r="AD5678"/>
          <cell r="AE5678"/>
          <cell r="AF5678"/>
          <cell r="AZ5678"/>
        </row>
        <row r="5679">
          <cell r="AB5679"/>
          <cell r="AC5679"/>
          <cell r="AD5679"/>
          <cell r="AE5679"/>
          <cell r="AF5679"/>
          <cell r="AZ5679"/>
        </row>
        <row r="5680">
          <cell r="AB5680"/>
          <cell r="AC5680"/>
          <cell r="AD5680"/>
          <cell r="AE5680"/>
          <cell r="AF5680"/>
          <cell r="AZ5680"/>
        </row>
        <row r="5681">
          <cell r="AB5681"/>
          <cell r="AC5681"/>
          <cell r="AD5681"/>
          <cell r="AE5681"/>
          <cell r="AF5681"/>
          <cell r="AZ5681"/>
        </row>
        <row r="5682">
          <cell r="AB5682"/>
          <cell r="AC5682"/>
          <cell r="AD5682"/>
          <cell r="AE5682"/>
          <cell r="AF5682"/>
          <cell r="AZ5682"/>
        </row>
        <row r="5683">
          <cell r="AB5683"/>
          <cell r="AC5683"/>
          <cell r="AD5683"/>
          <cell r="AE5683"/>
          <cell r="AF5683"/>
          <cell r="AZ5683"/>
        </row>
        <row r="5684">
          <cell r="AB5684"/>
          <cell r="AC5684"/>
          <cell r="AD5684"/>
          <cell r="AE5684"/>
          <cell r="AF5684"/>
          <cell r="AZ5684"/>
        </row>
        <row r="5685">
          <cell r="AB5685"/>
          <cell r="AC5685"/>
          <cell r="AD5685"/>
          <cell r="AE5685"/>
          <cell r="AF5685"/>
          <cell r="AZ5685"/>
        </row>
        <row r="5686">
          <cell r="AB5686"/>
          <cell r="AC5686"/>
          <cell r="AD5686"/>
          <cell r="AE5686"/>
          <cell r="AF5686"/>
          <cell r="AZ5686"/>
        </row>
        <row r="5687">
          <cell r="AB5687"/>
          <cell r="AC5687"/>
          <cell r="AD5687"/>
          <cell r="AE5687"/>
          <cell r="AF5687"/>
          <cell r="AZ5687"/>
        </row>
        <row r="5688">
          <cell r="AB5688"/>
          <cell r="AC5688"/>
          <cell r="AD5688"/>
          <cell r="AE5688"/>
          <cell r="AF5688"/>
          <cell r="AZ5688"/>
        </row>
        <row r="5689">
          <cell r="AB5689"/>
          <cell r="AC5689"/>
          <cell r="AD5689"/>
          <cell r="AE5689"/>
          <cell r="AF5689"/>
          <cell r="AZ5689"/>
        </row>
        <row r="5690">
          <cell r="AB5690"/>
          <cell r="AC5690"/>
          <cell r="AD5690"/>
          <cell r="AE5690"/>
          <cell r="AF5690"/>
          <cell r="AZ5690"/>
        </row>
        <row r="5691">
          <cell r="AB5691"/>
          <cell r="AC5691"/>
          <cell r="AD5691"/>
          <cell r="AE5691"/>
          <cell r="AF5691"/>
          <cell r="AZ5691"/>
        </row>
        <row r="5692">
          <cell r="AB5692"/>
          <cell r="AC5692"/>
          <cell r="AD5692"/>
          <cell r="AE5692"/>
          <cell r="AF5692"/>
          <cell r="AZ5692"/>
        </row>
        <row r="5693">
          <cell r="AB5693"/>
          <cell r="AC5693"/>
          <cell r="AD5693"/>
          <cell r="AE5693"/>
          <cell r="AF5693"/>
          <cell r="AZ5693"/>
        </row>
        <row r="5694">
          <cell r="AB5694"/>
          <cell r="AC5694"/>
          <cell r="AD5694"/>
          <cell r="AE5694"/>
          <cell r="AF5694"/>
          <cell r="AZ5694"/>
        </row>
        <row r="5695">
          <cell r="AB5695"/>
          <cell r="AC5695"/>
          <cell r="AD5695"/>
          <cell r="AE5695"/>
          <cell r="AF5695"/>
          <cell r="AZ5695"/>
        </row>
        <row r="5696">
          <cell r="AB5696"/>
          <cell r="AC5696"/>
          <cell r="AD5696"/>
          <cell r="AE5696"/>
          <cell r="AF5696"/>
          <cell r="AZ5696"/>
        </row>
        <row r="5697">
          <cell r="AB5697"/>
          <cell r="AC5697"/>
          <cell r="AD5697"/>
          <cell r="AE5697"/>
          <cell r="AF5697"/>
          <cell r="AZ5697"/>
        </row>
        <row r="5698">
          <cell r="AB5698"/>
          <cell r="AC5698"/>
          <cell r="AD5698"/>
          <cell r="AE5698"/>
          <cell r="AF5698"/>
          <cell r="AZ5698"/>
        </row>
        <row r="5699">
          <cell r="AB5699"/>
          <cell r="AC5699"/>
          <cell r="AD5699"/>
          <cell r="AE5699"/>
          <cell r="AF5699"/>
          <cell r="AZ5699"/>
        </row>
        <row r="5700">
          <cell r="AB5700"/>
          <cell r="AC5700"/>
          <cell r="AD5700"/>
          <cell r="AE5700"/>
          <cell r="AF5700"/>
          <cell r="AZ5700"/>
        </row>
        <row r="5701">
          <cell r="AB5701"/>
          <cell r="AC5701"/>
          <cell r="AD5701"/>
          <cell r="AE5701"/>
          <cell r="AF5701"/>
          <cell r="AZ5701"/>
        </row>
        <row r="5702">
          <cell r="AB5702"/>
          <cell r="AC5702"/>
          <cell r="AD5702"/>
          <cell r="AE5702"/>
          <cell r="AF5702"/>
          <cell r="AZ5702"/>
        </row>
        <row r="5703">
          <cell r="AB5703"/>
          <cell r="AC5703"/>
          <cell r="AD5703"/>
          <cell r="AE5703"/>
          <cell r="AF5703"/>
          <cell r="AZ5703"/>
        </row>
        <row r="5704">
          <cell r="AB5704"/>
          <cell r="AC5704"/>
          <cell r="AD5704"/>
          <cell r="AE5704"/>
          <cell r="AF5704"/>
          <cell r="AZ5704"/>
        </row>
        <row r="5705">
          <cell r="AB5705"/>
          <cell r="AC5705"/>
          <cell r="AD5705"/>
          <cell r="AE5705"/>
          <cell r="AF5705"/>
          <cell r="AZ5705"/>
        </row>
        <row r="5706">
          <cell r="AB5706"/>
          <cell r="AC5706"/>
          <cell r="AD5706"/>
          <cell r="AE5706"/>
          <cell r="AF5706"/>
          <cell r="AZ5706"/>
        </row>
        <row r="5707">
          <cell r="AB5707"/>
          <cell r="AC5707"/>
          <cell r="AD5707"/>
          <cell r="AE5707"/>
          <cell r="AF5707"/>
          <cell r="AZ5707"/>
        </row>
        <row r="5708">
          <cell r="AB5708"/>
          <cell r="AC5708"/>
          <cell r="AD5708"/>
          <cell r="AE5708"/>
          <cell r="AF5708"/>
          <cell r="AZ5708"/>
        </row>
        <row r="5709">
          <cell r="AB5709"/>
          <cell r="AC5709"/>
          <cell r="AD5709"/>
          <cell r="AE5709"/>
          <cell r="AF5709"/>
          <cell r="AZ5709"/>
        </row>
        <row r="5710">
          <cell r="AB5710"/>
          <cell r="AC5710"/>
          <cell r="AD5710"/>
          <cell r="AE5710"/>
          <cell r="AF5710"/>
          <cell r="AZ5710"/>
        </row>
        <row r="5711">
          <cell r="AB5711"/>
          <cell r="AC5711"/>
          <cell r="AD5711"/>
          <cell r="AE5711"/>
          <cell r="AF5711"/>
          <cell r="AZ5711"/>
        </row>
        <row r="5712">
          <cell r="AB5712"/>
          <cell r="AC5712"/>
          <cell r="AD5712"/>
          <cell r="AE5712"/>
          <cell r="AF5712"/>
          <cell r="AZ5712"/>
        </row>
        <row r="5713">
          <cell r="AB5713"/>
          <cell r="AC5713"/>
          <cell r="AD5713"/>
          <cell r="AE5713"/>
          <cell r="AF5713"/>
          <cell r="AZ5713"/>
        </row>
        <row r="5714">
          <cell r="AB5714"/>
          <cell r="AC5714"/>
          <cell r="AD5714"/>
          <cell r="AE5714"/>
          <cell r="AF5714"/>
          <cell r="AZ5714"/>
        </row>
        <row r="5715">
          <cell r="AB5715"/>
          <cell r="AC5715"/>
          <cell r="AD5715"/>
          <cell r="AE5715"/>
          <cell r="AF5715"/>
          <cell r="AZ5715"/>
        </row>
        <row r="5716">
          <cell r="AB5716"/>
          <cell r="AC5716"/>
          <cell r="AD5716"/>
          <cell r="AE5716"/>
          <cell r="AF5716"/>
          <cell r="AZ5716"/>
        </row>
        <row r="5717">
          <cell r="AB5717"/>
          <cell r="AC5717"/>
          <cell r="AD5717"/>
          <cell r="AE5717"/>
          <cell r="AF5717"/>
          <cell r="AZ5717"/>
        </row>
        <row r="5718">
          <cell r="AB5718"/>
          <cell r="AC5718"/>
          <cell r="AD5718"/>
          <cell r="AE5718"/>
          <cell r="AF5718"/>
          <cell r="AZ5718"/>
        </row>
        <row r="5719">
          <cell r="AB5719"/>
          <cell r="AC5719"/>
          <cell r="AD5719"/>
          <cell r="AE5719"/>
          <cell r="AF5719"/>
          <cell r="AZ5719"/>
        </row>
        <row r="5720">
          <cell r="AB5720"/>
          <cell r="AC5720"/>
          <cell r="AD5720"/>
          <cell r="AE5720"/>
          <cell r="AF5720"/>
          <cell r="AZ5720"/>
        </row>
        <row r="5721">
          <cell r="AB5721"/>
          <cell r="AC5721"/>
          <cell r="AD5721"/>
          <cell r="AE5721"/>
          <cell r="AF5721"/>
          <cell r="AZ5721"/>
        </row>
        <row r="5722">
          <cell r="AB5722"/>
          <cell r="AC5722"/>
          <cell r="AD5722"/>
          <cell r="AE5722"/>
          <cell r="AF5722"/>
          <cell r="AZ5722"/>
        </row>
        <row r="5723">
          <cell r="AB5723"/>
          <cell r="AC5723"/>
          <cell r="AD5723"/>
          <cell r="AE5723"/>
          <cell r="AF5723"/>
          <cell r="AZ5723"/>
        </row>
        <row r="5724">
          <cell r="AB5724"/>
          <cell r="AC5724"/>
          <cell r="AD5724"/>
          <cell r="AE5724"/>
          <cell r="AF5724"/>
          <cell r="AZ5724"/>
        </row>
        <row r="5725">
          <cell r="AB5725"/>
          <cell r="AC5725"/>
          <cell r="AD5725"/>
          <cell r="AE5725"/>
          <cell r="AF5725"/>
          <cell r="AZ5725"/>
        </row>
        <row r="5726">
          <cell r="AB5726"/>
          <cell r="AC5726"/>
          <cell r="AD5726"/>
          <cell r="AE5726"/>
          <cell r="AF5726"/>
          <cell r="AZ5726"/>
        </row>
        <row r="5727">
          <cell r="AB5727"/>
          <cell r="AC5727"/>
          <cell r="AD5727"/>
          <cell r="AE5727"/>
          <cell r="AF5727"/>
          <cell r="AZ5727"/>
        </row>
        <row r="5728">
          <cell r="AB5728"/>
          <cell r="AC5728"/>
          <cell r="AD5728"/>
          <cell r="AE5728"/>
          <cell r="AF5728"/>
          <cell r="AZ5728"/>
        </row>
        <row r="5729">
          <cell r="AB5729"/>
          <cell r="AC5729"/>
          <cell r="AD5729"/>
          <cell r="AE5729"/>
          <cell r="AF5729"/>
          <cell r="AZ5729"/>
        </row>
        <row r="5730">
          <cell r="AB5730"/>
          <cell r="AC5730"/>
          <cell r="AD5730"/>
          <cell r="AE5730"/>
          <cell r="AF5730"/>
          <cell r="AZ5730"/>
        </row>
        <row r="5731">
          <cell r="AB5731"/>
          <cell r="AC5731"/>
          <cell r="AD5731"/>
          <cell r="AE5731"/>
          <cell r="AF5731"/>
          <cell r="AZ5731"/>
        </row>
        <row r="5732">
          <cell r="AB5732"/>
          <cell r="AC5732"/>
          <cell r="AD5732"/>
          <cell r="AE5732"/>
          <cell r="AF5732"/>
          <cell r="AZ5732"/>
        </row>
        <row r="5733">
          <cell r="AB5733"/>
          <cell r="AC5733"/>
          <cell r="AD5733"/>
          <cell r="AE5733"/>
          <cell r="AF5733"/>
          <cell r="AZ5733"/>
        </row>
        <row r="5734">
          <cell r="AB5734"/>
          <cell r="AC5734"/>
          <cell r="AD5734"/>
          <cell r="AE5734"/>
          <cell r="AF5734"/>
          <cell r="AZ5734"/>
        </row>
        <row r="5735">
          <cell r="AB5735"/>
          <cell r="AC5735"/>
          <cell r="AD5735"/>
          <cell r="AE5735"/>
          <cell r="AF5735"/>
          <cell r="AZ5735"/>
        </row>
        <row r="5736">
          <cell r="AB5736"/>
          <cell r="AC5736"/>
          <cell r="AD5736"/>
          <cell r="AE5736"/>
          <cell r="AF5736"/>
          <cell r="AZ5736"/>
        </row>
        <row r="5737">
          <cell r="AB5737"/>
          <cell r="AC5737"/>
          <cell r="AD5737"/>
          <cell r="AE5737"/>
          <cell r="AF5737"/>
          <cell r="AZ5737"/>
        </row>
        <row r="5738">
          <cell r="AB5738"/>
          <cell r="AC5738"/>
          <cell r="AD5738"/>
          <cell r="AE5738"/>
          <cell r="AF5738"/>
          <cell r="AZ5738"/>
        </row>
        <row r="5739">
          <cell r="AB5739"/>
          <cell r="AC5739"/>
          <cell r="AD5739"/>
          <cell r="AE5739"/>
          <cell r="AF5739"/>
          <cell r="AZ5739"/>
        </row>
        <row r="5740">
          <cell r="AB5740"/>
          <cell r="AC5740"/>
          <cell r="AD5740"/>
          <cell r="AE5740"/>
          <cell r="AF5740"/>
          <cell r="AZ5740"/>
        </row>
        <row r="5741">
          <cell r="AB5741"/>
          <cell r="AC5741"/>
          <cell r="AD5741"/>
          <cell r="AE5741"/>
          <cell r="AF5741"/>
          <cell r="AZ5741"/>
        </row>
        <row r="5742">
          <cell r="AB5742"/>
          <cell r="AC5742"/>
          <cell r="AD5742"/>
          <cell r="AE5742"/>
          <cell r="AF5742"/>
          <cell r="AZ5742"/>
        </row>
        <row r="5743">
          <cell r="AB5743"/>
          <cell r="AC5743"/>
          <cell r="AD5743"/>
          <cell r="AE5743"/>
          <cell r="AF5743"/>
          <cell r="AZ5743"/>
        </row>
        <row r="5744">
          <cell r="AB5744"/>
          <cell r="AC5744"/>
          <cell r="AD5744"/>
          <cell r="AE5744"/>
          <cell r="AF5744"/>
          <cell r="AZ5744"/>
        </row>
        <row r="5745">
          <cell r="AB5745"/>
          <cell r="AC5745"/>
          <cell r="AD5745"/>
          <cell r="AE5745"/>
          <cell r="AF5745"/>
          <cell r="AZ5745"/>
        </row>
        <row r="5746">
          <cell r="AB5746"/>
          <cell r="AC5746"/>
          <cell r="AD5746"/>
          <cell r="AE5746"/>
          <cell r="AF5746"/>
          <cell r="AZ5746"/>
        </row>
        <row r="5747">
          <cell r="AB5747"/>
          <cell r="AC5747"/>
          <cell r="AD5747"/>
          <cell r="AE5747"/>
          <cell r="AF5747"/>
          <cell r="AZ5747"/>
        </row>
        <row r="5748">
          <cell r="AB5748"/>
          <cell r="AC5748"/>
          <cell r="AD5748"/>
          <cell r="AE5748"/>
          <cell r="AF5748"/>
          <cell r="AZ5748"/>
        </row>
        <row r="5749">
          <cell r="AB5749"/>
          <cell r="AC5749"/>
          <cell r="AD5749"/>
          <cell r="AE5749"/>
          <cell r="AF5749"/>
          <cell r="AZ5749"/>
        </row>
        <row r="5750">
          <cell r="AB5750"/>
          <cell r="AC5750"/>
          <cell r="AD5750"/>
          <cell r="AE5750"/>
          <cell r="AF5750"/>
          <cell r="AZ5750"/>
        </row>
        <row r="5751">
          <cell r="AB5751"/>
          <cell r="AC5751"/>
          <cell r="AD5751"/>
          <cell r="AE5751"/>
          <cell r="AF5751"/>
          <cell r="AZ5751"/>
        </row>
        <row r="5752">
          <cell r="AB5752"/>
          <cell r="AC5752"/>
          <cell r="AD5752"/>
          <cell r="AE5752"/>
          <cell r="AF5752"/>
          <cell r="AZ5752"/>
        </row>
        <row r="5753">
          <cell r="AB5753"/>
          <cell r="AC5753"/>
          <cell r="AD5753"/>
          <cell r="AE5753"/>
          <cell r="AF5753"/>
          <cell r="AZ5753"/>
        </row>
        <row r="5754">
          <cell r="AB5754"/>
          <cell r="AC5754"/>
          <cell r="AD5754"/>
          <cell r="AE5754"/>
          <cell r="AF5754"/>
          <cell r="AZ5754"/>
        </row>
        <row r="5755">
          <cell r="AB5755"/>
          <cell r="AC5755"/>
          <cell r="AD5755"/>
          <cell r="AE5755"/>
          <cell r="AF5755"/>
          <cell r="AZ5755"/>
        </row>
        <row r="5756">
          <cell r="AB5756"/>
          <cell r="AC5756"/>
          <cell r="AD5756"/>
          <cell r="AE5756"/>
          <cell r="AF5756"/>
          <cell r="AZ5756"/>
        </row>
        <row r="5757">
          <cell r="AB5757"/>
          <cell r="AC5757"/>
          <cell r="AD5757"/>
          <cell r="AE5757"/>
          <cell r="AF5757"/>
          <cell r="AZ5757"/>
        </row>
        <row r="5758">
          <cell r="AB5758"/>
          <cell r="AC5758"/>
          <cell r="AD5758"/>
          <cell r="AE5758"/>
          <cell r="AF5758"/>
          <cell r="AZ5758"/>
        </row>
        <row r="5759">
          <cell r="AB5759"/>
          <cell r="AC5759"/>
          <cell r="AD5759"/>
          <cell r="AE5759"/>
          <cell r="AF5759"/>
          <cell r="AZ5759"/>
        </row>
        <row r="5760">
          <cell r="AB5760"/>
          <cell r="AC5760"/>
          <cell r="AD5760"/>
          <cell r="AE5760"/>
          <cell r="AF5760"/>
          <cell r="AZ5760"/>
        </row>
        <row r="5761">
          <cell r="AB5761"/>
          <cell r="AC5761"/>
          <cell r="AD5761"/>
          <cell r="AE5761"/>
          <cell r="AF5761"/>
          <cell r="AZ5761"/>
        </row>
        <row r="5762">
          <cell r="AB5762"/>
          <cell r="AC5762"/>
          <cell r="AD5762"/>
          <cell r="AE5762"/>
          <cell r="AF5762"/>
          <cell r="AZ5762"/>
        </row>
        <row r="5763">
          <cell r="AB5763"/>
          <cell r="AC5763"/>
          <cell r="AD5763"/>
          <cell r="AE5763"/>
          <cell r="AF5763"/>
          <cell r="AZ5763"/>
        </row>
        <row r="5764">
          <cell r="AB5764"/>
          <cell r="AC5764"/>
          <cell r="AD5764"/>
          <cell r="AE5764"/>
          <cell r="AF5764"/>
          <cell r="AZ5764"/>
        </row>
        <row r="5765">
          <cell r="AB5765"/>
          <cell r="AC5765"/>
          <cell r="AD5765"/>
          <cell r="AE5765"/>
          <cell r="AF5765"/>
          <cell r="AZ5765"/>
        </row>
        <row r="5766">
          <cell r="AB5766"/>
          <cell r="AC5766"/>
          <cell r="AD5766"/>
          <cell r="AE5766"/>
          <cell r="AF5766"/>
          <cell r="AZ5766"/>
        </row>
        <row r="5767">
          <cell r="AB5767"/>
          <cell r="AC5767"/>
          <cell r="AD5767"/>
          <cell r="AE5767"/>
          <cell r="AF5767"/>
          <cell r="AZ5767"/>
        </row>
        <row r="5768">
          <cell r="AB5768"/>
          <cell r="AC5768"/>
          <cell r="AD5768"/>
          <cell r="AE5768"/>
          <cell r="AF5768"/>
          <cell r="AZ5768"/>
        </row>
        <row r="5769">
          <cell r="AB5769"/>
          <cell r="AC5769"/>
          <cell r="AD5769"/>
          <cell r="AE5769"/>
          <cell r="AF5769"/>
          <cell r="AZ5769"/>
        </row>
        <row r="5770">
          <cell r="AB5770"/>
          <cell r="AC5770"/>
          <cell r="AD5770"/>
          <cell r="AE5770"/>
          <cell r="AF5770"/>
          <cell r="AZ5770"/>
        </row>
        <row r="5771">
          <cell r="AB5771"/>
          <cell r="AC5771"/>
          <cell r="AD5771"/>
          <cell r="AE5771"/>
          <cell r="AF5771"/>
          <cell r="AZ5771"/>
        </row>
        <row r="5772">
          <cell r="AB5772"/>
          <cell r="AC5772"/>
          <cell r="AD5772"/>
          <cell r="AE5772"/>
          <cell r="AF5772"/>
          <cell r="AZ5772"/>
        </row>
        <row r="5773">
          <cell r="AB5773"/>
          <cell r="AC5773"/>
          <cell r="AD5773"/>
          <cell r="AE5773"/>
          <cell r="AF5773"/>
          <cell r="AZ5773"/>
        </row>
        <row r="5774">
          <cell r="AB5774"/>
          <cell r="AC5774"/>
          <cell r="AD5774"/>
          <cell r="AE5774"/>
          <cell r="AF5774"/>
          <cell r="AZ5774"/>
        </row>
        <row r="5775">
          <cell r="AB5775"/>
          <cell r="AC5775"/>
          <cell r="AD5775"/>
          <cell r="AE5775"/>
          <cell r="AF5775"/>
          <cell r="AZ5775"/>
        </row>
        <row r="5776">
          <cell r="AB5776"/>
          <cell r="AC5776"/>
          <cell r="AD5776"/>
          <cell r="AE5776"/>
          <cell r="AF5776"/>
          <cell r="AZ5776"/>
        </row>
        <row r="5777">
          <cell r="AB5777"/>
          <cell r="AC5777"/>
          <cell r="AD5777"/>
          <cell r="AE5777"/>
          <cell r="AF5777"/>
          <cell r="AZ5777"/>
        </row>
        <row r="5778">
          <cell r="AB5778"/>
          <cell r="AC5778"/>
          <cell r="AD5778"/>
          <cell r="AE5778"/>
          <cell r="AF5778"/>
          <cell r="AZ5778"/>
        </row>
        <row r="5779">
          <cell r="AB5779"/>
          <cell r="AC5779"/>
          <cell r="AD5779"/>
          <cell r="AE5779"/>
          <cell r="AF5779"/>
          <cell r="AZ5779"/>
        </row>
        <row r="5780">
          <cell r="AB5780"/>
          <cell r="AC5780"/>
          <cell r="AD5780"/>
          <cell r="AE5780"/>
          <cell r="AF5780"/>
          <cell r="AZ5780"/>
        </row>
        <row r="5781">
          <cell r="AB5781"/>
          <cell r="AC5781"/>
          <cell r="AD5781"/>
          <cell r="AE5781"/>
          <cell r="AF5781"/>
          <cell r="AZ5781"/>
        </row>
        <row r="5782">
          <cell r="AB5782"/>
          <cell r="AC5782"/>
          <cell r="AD5782"/>
          <cell r="AE5782"/>
          <cell r="AF5782"/>
          <cell r="AZ5782"/>
        </row>
        <row r="5783">
          <cell r="AB5783"/>
          <cell r="AC5783"/>
          <cell r="AD5783"/>
          <cell r="AE5783"/>
          <cell r="AF5783"/>
          <cell r="AZ5783"/>
        </row>
        <row r="5784">
          <cell r="AB5784"/>
          <cell r="AC5784"/>
          <cell r="AD5784"/>
          <cell r="AE5784"/>
          <cell r="AF5784"/>
          <cell r="AZ5784"/>
        </row>
        <row r="5785">
          <cell r="AB5785"/>
          <cell r="AC5785"/>
          <cell r="AD5785"/>
          <cell r="AE5785"/>
          <cell r="AF5785"/>
          <cell r="AZ5785"/>
        </row>
        <row r="5786">
          <cell r="AB5786"/>
          <cell r="AC5786"/>
          <cell r="AD5786"/>
          <cell r="AE5786"/>
          <cell r="AF5786"/>
          <cell r="AZ5786"/>
        </row>
        <row r="5787">
          <cell r="AB5787"/>
          <cell r="AC5787"/>
          <cell r="AD5787"/>
          <cell r="AE5787"/>
          <cell r="AF5787"/>
          <cell r="AZ5787"/>
        </row>
        <row r="5788">
          <cell r="AB5788"/>
          <cell r="AC5788"/>
          <cell r="AD5788"/>
          <cell r="AE5788"/>
          <cell r="AF5788"/>
          <cell r="AZ5788"/>
        </row>
        <row r="5789">
          <cell r="AB5789"/>
          <cell r="AC5789"/>
          <cell r="AD5789"/>
          <cell r="AE5789"/>
          <cell r="AF5789"/>
          <cell r="AZ5789"/>
        </row>
        <row r="5790">
          <cell r="AB5790"/>
          <cell r="AC5790"/>
          <cell r="AD5790"/>
          <cell r="AE5790"/>
          <cell r="AF5790"/>
          <cell r="AZ5790"/>
        </row>
        <row r="5791">
          <cell r="AB5791"/>
          <cell r="AC5791"/>
          <cell r="AD5791"/>
          <cell r="AE5791"/>
          <cell r="AF5791"/>
          <cell r="AZ5791"/>
        </row>
        <row r="5792">
          <cell r="AB5792"/>
          <cell r="AC5792"/>
          <cell r="AD5792"/>
          <cell r="AE5792"/>
          <cell r="AF5792"/>
          <cell r="AZ5792"/>
        </row>
        <row r="5793">
          <cell r="AB5793"/>
          <cell r="AC5793"/>
          <cell r="AD5793"/>
          <cell r="AE5793"/>
          <cell r="AF5793"/>
          <cell r="AZ5793"/>
        </row>
        <row r="5794">
          <cell r="AB5794"/>
          <cell r="AC5794"/>
          <cell r="AD5794"/>
          <cell r="AE5794"/>
          <cell r="AF5794"/>
          <cell r="AZ5794"/>
        </row>
        <row r="5795">
          <cell r="AB5795"/>
          <cell r="AC5795"/>
          <cell r="AD5795"/>
          <cell r="AE5795"/>
          <cell r="AF5795"/>
          <cell r="AZ5795"/>
        </row>
        <row r="5796">
          <cell r="AB5796"/>
          <cell r="AC5796"/>
          <cell r="AD5796"/>
          <cell r="AE5796"/>
          <cell r="AF5796"/>
          <cell r="AZ5796"/>
        </row>
        <row r="5797">
          <cell r="AB5797"/>
          <cell r="AC5797"/>
          <cell r="AD5797"/>
          <cell r="AE5797"/>
          <cell r="AF5797"/>
          <cell r="AZ5797"/>
        </row>
        <row r="5798">
          <cell r="AB5798"/>
          <cell r="AC5798"/>
          <cell r="AD5798"/>
          <cell r="AE5798"/>
          <cell r="AF5798"/>
          <cell r="AZ5798"/>
        </row>
        <row r="5799">
          <cell r="AB5799"/>
          <cell r="AC5799"/>
          <cell r="AD5799"/>
          <cell r="AE5799"/>
          <cell r="AF5799"/>
          <cell r="AZ5799"/>
        </row>
        <row r="5800">
          <cell r="AB5800"/>
          <cell r="AC5800"/>
          <cell r="AD5800"/>
          <cell r="AE5800"/>
          <cell r="AF5800"/>
          <cell r="AZ5800"/>
        </row>
        <row r="5801">
          <cell r="AB5801"/>
          <cell r="AC5801"/>
          <cell r="AD5801"/>
          <cell r="AE5801"/>
          <cell r="AF5801"/>
          <cell r="AZ5801"/>
        </row>
        <row r="5802">
          <cell r="AB5802"/>
          <cell r="AC5802"/>
          <cell r="AD5802"/>
          <cell r="AE5802"/>
          <cell r="AF5802"/>
          <cell r="AZ5802"/>
        </row>
        <row r="5803">
          <cell r="AB5803"/>
          <cell r="AC5803"/>
          <cell r="AD5803"/>
          <cell r="AE5803"/>
          <cell r="AF5803"/>
          <cell r="AZ5803"/>
        </row>
        <row r="5804">
          <cell r="AB5804"/>
          <cell r="AC5804"/>
          <cell r="AD5804"/>
          <cell r="AE5804"/>
          <cell r="AF5804"/>
          <cell r="AZ5804"/>
        </row>
        <row r="5805">
          <cell r="AB5805"/>
          <cell r="AC5805"/>
          <cell r="AD5805"/>
          <cell r="AE5805"/>
          <cell r="AF5805"/>
          <cell r="AZ5805"/>
        </row>
        <row r="5806">
          <cell r="AB5806"/>
          <cell r="AC5806"/>
          <cell r="AD5806"/>
          <cell r="AE5806"/>
          <cell r="AF5806"/>
          <cell r="AZ5806"/>
        </row>
        <row r="5807">
          <cell r="AB5807"/>
          <cell r="AC5807"/>
          <cell r="AD5807"/>
          <cell r="AE5807"/>
          <cell r="AF5807"/>
          <cell r="AZ5807"/>
        </row>
        <row r="5808">
          <cell r="AB5808"/>
          <cell r="AC5808"/>
          <cell r="AD5808"/>
          <cell r="AE5808"/>
          <cell r="AF5808"/>
          <cell r="AZ5808"/>
        </row>
        <row r="5809">
          <cell r="AB5809"/>
          <cell r="AC5809"/>
          <cell r="AD5809"/>
          <cell r="AE5809"/>
          <cell r="AF5809"/>
          <cell r="AZ5809"/>
        </row>
        <row r="5810">
          <cell r="AB5810"/>
          <cell r="AC5810"/>
          <cell r="AD5810"/>
          <cell r="AE5810"/>
          <cell r="AF5810"/>
          <cell r="AZ5810"/>
        </row>
        <row r="5811">
          <cell r="AB5811"/>
          <cell r="AC5811"/>
          <cell r="AD5811"/>
          <cell r="AE5811"/>
          <cell r="AF5811"/>
          <cell r="AZ5811"/>
        </row>
        <row r="5812">
          <cell r="AB5812"/>
          <cell r="AC5812"/>
          <cell r="AD5812"/>
          <cell r="AE5812"/>
          <cell r="AF5812"/>
          <cell r="AZ5812"/>
        </row>
        <row r="5813">
          <cell r="AB5813"/>
          <cell r="AC5813"/>
          <cell r="AD5813"/>
          <cell r="AE5813"/>
          <cell r="AF5813"/>
          <cell r="AZ5813"/>
        </row>
        <row r="5814">
          <cell r="AB5814"/>
          <cell r="AC5814"/>
          <cell r="AD5814"/>
          <cell r="AE5814"/>
          <cell r="AF5814"/>
          <cell r="AZ5814"/>
        </row>
        <row r="5815">
          <cell r="AB5815"/>
          <cell r="AC5815"/>
          <cell r="AD5815"/>
          <cell r="AE5815"/>
          <cell r="AF5815"/>
          <cell r="AZ5815"/>
        </row>
        <row r="5816">
          <cell r="AB5816"/>
          <cell r="AC5816"/>
          <cell r="AD5816"/>
          <cell r="AE5816"/>
          <cell r="AF5816"/>
          <cell r="AZ5816"/>
        </row>
        <row r="5817">
          <cell r="AB5817"/>
          <cell r="AC5817"/>
          <cell r="AD5817"/>
          <cell r="AE5817"/>
          <cell r="AF5817"/>
          <cell r="AZ5817"/>
        </row>
        <row r="5818">
          <cell r="AB5818"/>
          <cell r="AC5818"/>
          <cell r="AD5818"/>
          <cell r="AE5818"/>
          <cell r="AF5818"/>
          <cell r="AZ5818"/>
        </row>
        <row r="5819">
          <cell r="AB5819"/>
          <cell r="AC5819"/>
          <cell r="AD5819"/>
          <cell r="AE5819"/>
          <cell r="AF5819"/>
          <cell r="AZ5819"/>
        </row>
        <row r="5820">
          <cell r="AB5820"/>
          <cell r="AC5820"/>
          <cell r="AD5820"/>
          <cell r="AE5820"/>
          <cell r="AF5820"/>
          <cell r="AZ5820"/>
        </row>
        <row r="5821">
          <cell r="AB5821"/>
          <cell r="AC5821"/>
          <cell r="AD5821"/>
          <cell r="AE5821"/>
          <cell r="AF5821"/>
          <cell r="AZ5821"/>
        </row>
        <row r="5822">
          <cell r="AB5822"/>
          <cell r="AC5822"/>
          <cell r="AD5822"/>
          <cell r="AE5822"/>
          <cell r="AF5822"/>
          <cell r="AZ5822"/>
        </row>
        <row r="5823">
          <cell r="AB5823"/>
          <cell r="AC5823"/>
          <cell r="AD5823"/>
          <cell r="AE5823"/>
          <cell r="AF5823"/>
          <cell r="AZ5823"/>
        </row>
        <row r="5824">
          <cell r="AB5824"/>
          <cell r="AC5824"/>
          <cell r="AD5824"/>
          <cell r="AE5824"/>
          <cell r="AF5824"/>
          <cell r="AZ5824"/>
        </row>
        <row r="5825">
          <cell r="AB5825"/>
          <cell r="AC5825"/>
          <cell r="AD5825"/>
          <cell r="AE5825"/>
          <cell r="AF5825"/>
          <cell r="AZ5825"/>
        </row>
        <row r="5826">
          <cell r="AB5826"/>
          <cell r="AC5826"/>
          <cell r="AD5826"/>
          <cell r="AE5826"/>
          <cell r="AF5826"/>
          <cell r="AZ5826"/>
        </row>
        <row r="5827">
          <cell r="AB5827"/>
          <cell r="AC5827"/>
          <cell r="AD5827"/>
          <cell r="AE5827"/>
          <cell r="AF5827"/>
          <cell r="AZ5827"/>
        </row>
        <row r="5828">
          <cell r="AB5828"/>
          <cell r="AC5828"/>
          <cell r="AD5828"/>
          <cell r="AE5828"/>
          <cell r="AF5828"/>
          <cell r="AZ5828"/>
        </row>
        <row r="5829">
          <cell r="AB5829"/>
          <cell r="AC5829"/>
          <cell r="AD5829"/>
          <cell r="AE5829"/>
          <cell r="AF5829"/>
          <cell r="AZ5829"/>
        </row>
        <row r="5830">
          <cell r="AB5830"/>
          <cell r="AC5830"/>
          <cell r="AD5830"/>
          <cell r="AE5830"/>
          <cell r="AF5830"/>
          <cell r="AZ5830"/>
        </row>
        <row r="5831">
          <cell r="AB5831"/>
          <cell r="AC5831"/>
          <cell r="AD5831"/>
          <cell r="AE5831"/>
          <cell r="AF5831"/>
          <cell r="AZ5831"/>
        </row>
        <row r="5832">
          <cell r="AB5832"/>
          <cell r="AC5832"/>
          <cell r="AD5832"/>
          <cell r="AE5832"/>
          <cell r="AF5832"/>
          <cell r="AZ5832"/>
        </row>
        <row r="5833">
          <cell r="AB5833"/>
          <cell r="AC5833"/>
          <cell r="AD5833"/>
          <cell r="AE5833"/>
          <cell r="AF5833"/>
          <cell r="AZ5833"/>
        </row>
        <row r="5834">
          <cell r="AB5834"/>
          <cell r="AC5834"/>
          <cell r="AD5834"/>
          <cell r="AE5834"/>
          <cell r="AF5834"/>
          <cell r="AZ5834"/>
        </row>
        <row r="5835">
          <cell r="AB5835"/>
          <cell r="AC5835"/>
          <cell r="AD5835"/>
          <cell r="AE5835"/>
          <cell r="AF5835"/>
          <cell r="AZ5835"/>
        </row>
        <row r="5836">
          <cell r="AB5836"/>
          <cell r="AC5836"/>
          <cell r="AD5836"/>
          <cell r="AE5836"/>
          <cell r="AF5836"/>
          <cell r="AZ5836"/>
        </row>
        <row r="5837">
          <cell r="AB5837"/>
          <cell r="AC5837"/>
          <cell r="AD5837"/>
          <cell r="AE5837"/>
          <cell r="AF5837"/>
          <cell r="AZ5837"/>
        </row>
        <row r="5838">
          <cell r="AB5838"/>
          <cell r="AC5838"/>
          <cell r="AD5838"/>
          <cell r="AE5838"/>
          <cell r="AF5838"/>
          <cell r="AZ5838"/>
        </row>
        <row r="5839">
          <cell r="AB5839"/>
          <cell r="AC5839"/>
          <cell r="AD5839"/>
          <cell r="AE5839"/>
          <cell r="AF5839"/>
          <cell r="AZ5839"/>
        </row>
        <row r="5840">
          <cell r="AB5840"/>
          <cell r="AC5840"/>
          <cell r="AD5840"/>
          <cell r="AE5840"/>
          <cell r="AF5840"/>
          <cell r="AZ5840"/>
        </row>
        <row r="5841">
          <cell r="AB5841"/>
          <cell r="AC5841"/>
          <cell r="AD5841"/>
          <cell r="AE5841"/>
          <cell r="AF5841"/>
          <cell r="AZ5841"/>
        </row>
        <row r="5842">
          <cell r="AB5842"/>
          <cell r="AC5842"/>
          <cell r="AD5842"/>
          <cell r="AE5842"/>
          <cell r="AF5842"/>
          <cell r="AZ5842"/>
        </row>
        <row r="5843">
          <cell r="AB5843"/>
          <cell r="AC5843"/>
          <cell r="AD5843"/>
          <cell r="AE5843"/>
          <cell r="AF5843"/>
          <cell r="AZ5843"/>
        </row>
        <row r="5844">
          <cell r="AB5844"/>
          <cell r="AC5844"/>
          <cell r="AD5844"/>
          <cell r="AE5844"/>
          <cell r="AF5844"/>
          <cell r="AZ5844"/>
        </row>
        <row r="5845">
          <cell r="AB5845"/>
          <cell r="AC5845"/>
          <cell r="AD5845"/>
          <cell r="AE5845"/>
          <cell r="AF5845"/>
          <cell r="AZ5845"/>
        </row>
        <row r="5846">
          <cell r="AB5846"/>
          <cell r="AC5846"/>
          <cell r="AD5846"/>
          <cell r="AE5846"/>
          <cell r="AF5846"/>
          <cell r="AZ5846"/>
        </row>
        <row r="5847">
          <cell r="AB5847"/>
          <cell r="AC5847"/>
          <cell r="AD5847"/>
          <cell r="AE5847"/>
          <cell r="AF5847"/>
          <cell r="AZ5847"/>
        </row>
        <row r="5848">
          <cell r="AB5848"/>
          <cell r="AC5848"/>
          <cell r="AD5848"/>
          <cell r="AE5848"/>
          <cell r="AF5848"/>
          <cell r="AZ5848"/>
        </row>
        <row r="5849">
          <cell r="AB5849"/>
          <cell r="AC5849"/>
          <cell r="AD5849"/>
          <cell r="AE5849"/>
          <cell r="AF5849"/>
          <cell r="AZ5849"/>
        </row>
        <row r="5850">
          <cell r="AB5850"/>
          <cell r="AC5850"/>
          <cell r="AD5850"/>
          <cell r="AE5850"/>
          <cell r="AF5850"/>
          <cell r="AZ5850"/>
        </row>
        <row r="5851">
          <cell r="AB5851"/>
          <cell r="AC5851"/>
          <cell r="AD5851"/>
          <cell r="AE5851"/>
          <cell r="AF5851"/>
          <cell r="AZ5851"/>
        </row>
        <row r="5852">
          <cell r="AB5852"/>
          <cell r="AC5852"/>
          <cell r="AD5852"/>
          <cell r="AE5852"/>
          <cell r="AF5852"/>
          <cell r="AZ5852"/>
        </row>
        <row r="5853">
          <cell r="AB5853"/>
          <cell r="AC5853"/>
          <cell r="AD5853"/>
          <cell r="AE5853"/>
          <cell r="AF5853"/>
          <cell r="AZ5853"/>
        </row>
        <row r="5854">
          <cell r="AB5854"/>
          <cell r="AC5854"/>
          <cell r="AD5854"/>
          <cell r="AE5854"/>
          <cell r="AF5854"/>
          <cell r="AZ5854"/>
        </row>
        <row r="5855">
          <cell r="AB5855"/>
          <cell r="AC5855"/>
          <cell r="AD5855"/>
          <cell r="AE5855"/>
          <cell r="AF5855"/>
          <cell r="AZ5855"/>
        </row>
        <row r="5856">
          <cell r="AB5856"/>
          <cell r="AC5856"/>
          <cell r="AD5856"/>
          <cell r="AE5856"/>
          <cell r="AF5856"/>
          <cell r="AZ5856"/>
        </row>
        <row r="5857">
          <cell r="AB5857"/>
          <cell r="AC5857"/>
          <cell r="AD5857"/>
          <cell r="AE5857"/>
          <cell r="AF5857"/>
          <cell r="AZ5857"/>
        </row>
        <row r="5858">
          <cell r="AB5858"/>
          <cell r="AC5858"/>
          <cell r="AD5858"/>
          <cell r="AE5858"/>
          <cell r="AF5858"/>
          <cell r="AZ5858"/>
        </row>
        <row r="5859">
          <cell r="AB5859"/>
          <cell r="AC5859"/>
          <cell r="AD5859"/>
          <cell r="AE5859"/>
          <cell r="AF5859"/>
          <cell r="AZ5859"/>
        </row>
        <row r="5860">
          <cell r="AB5860"/>
          <cell r="AC5860"/>
          <cell r="AD5860"/>
          <cell r="AE5860"/>
          <cell r="AF5860"/>
          <cell r="AZ5860"/>
        </row>
        <row r="5861">
          <cell r="AB5861"/>
          <cell r="AC5861"/>
          <cell r="AD5861"/>
          <cell r="AE5861"/>
          <cell r="AF5861"/>
          <cell r="AZ5861"/>
        </row>
        <row r="5862">
          <cell r="AB5862"/>
          <cell r="AC5862"/>
          <cell r="AD5862"/>
          <cell r="AE5862"/>
          <cell r="AF5862"/>
          <cell r="AZ5862"/>
        </row>
        <row r="5863">
          <cell r="AB5863"/>
          <cell r="AC5863"/>
          <cell r="AD5863"/>
          <cell r="AE5863"/>
          <cell r="AF5863"/>
          <cell r="AZ5863"/>
        </row>
        <row r="5864">
          <cell r="AB5864"/>
          <cell r="AC5864"/>
          <cell r="AD5864"/>
          <cell r="AE5864"/>
          <cell r="AF5864"/>
          <cell r="AZ5864"/>
        </row>
        <row r="5865">
          <cell r="AB5865"/>
          <cell r="AC5865"/>
          <cell r="AD5865"/>
          <cell r="AE5865"/>
          <cell r="AF5865"/>
          <cell r="AZ5865"/>
        </row>
        <row r="5866">
          <cell r="AB5866"/>
          <cell r="AC5866"/>
          <cell r="AD5866"/>
          <cell r="AE5866"/>
          <cell r="AF5866"/>
          <cell r="AZ5866"/>
        </row>
        <row r="5867">
          <cell r="AB5867"/>
          <cell r="AC5867"/>
          <cell r="AD5867"/>
          <cell r="AE5867"/>
          <cell r="AF5867"/>
          <cell r="AZ5867"/>
        </row>
        <row r="5868">
          <cell r="AB5868"/>
          <cell r="AC5868"/>
          <cell r="AD5868"/>
          <cell r="AE5868"/>
          <cell r="AF5868"/>
          <cell r="AZ5868"/>
        </row>
        <row r="5869">
          <cell r="AB5869"/>
          <cell r="AC5869"/>
          <cell r="AD5869"/>
          <cell r="AE5869"/>
          <cell r="AF5869"/>
          <cell r="AZ5869"/>
        </row>
        <row r="5870">
          <cell r="AB5870"/>
          <cell r="AC5870"/>
          <cell r="AD5870"/>
          <cell r="AE5870"/>
          <cell r="AF5870"/>
          <cell r="AZ5870"/>
        </row>
        <row r="5871">
          <cell r="AB5871"/>
          <cell r="AC5871"/>
          <cell r="AD5871"/>
          <cell r="AE5871"/>
          <cell r="AF5871"/>
          <cell r="AZ5871"/>
        </row>
        <row r="5872">
          <cell r="AB5872"/>
          <cell r="AC5872"/>
          <cell r="AD5872"/>
          <cell r="AE5872"/>
          <cell r="AF5872"/>
          <cell r="AZ5872"/>
        </row>
        <row r="5873">
          <cell r="AB5873"/>
          <cell r="AC5873"/>
          <cell r="AD5873"/>
          <cell r="AE5873"/>
          <cell r="AF5873"/>
          <cell r="AZ5873"/>
        </row>
        <row r="5874">
          <cell r="AB5874"/>
          <cell r="AC5874"/>
          <cell r="AD5874"/>
          <cell r="AE5874"/>
          <cell r="AF5874"/>
          <cell r="AZ5874"/>
        </row>
        <row r="5875">
          <cell r="AB5875"/>
          <cell r="AC5875"/>
          <cell r="AD5875"/>
          <cell r="AE5875"/>
          <cell r="AF5875"/>
          <cell r="AZ5875"/>
        </row>
        <row r="5876">
          <cell r="AB5876"/>
          <cell r="AC5876"/>
          <cell r="AD5876"/>
          <cell r="AE5876"/>
          <cell r="AF5876"/>
          <cell r="AZ5876"/>
        </row>
        <row r="5877">
          <cell r="AB5877"/>
          <cell r="AC5877"/>
          <cell r="AD5877"/>
          <cell r="AE5877"/>
          <cell r="AF5877"/>
          <cell r="AZ5877"/>
        </row>
        <row r="5878">
          <cell r="AB5878"/>
          <cell r="AC5878"/>
          <cell r="AD5878"/>
          <cell r="AE5878"/>
          <cell r="AF5878"/>
          <cell r="AZ5878"/>
        </row>
        <row r="5879">
          <cell r="AB5879"/>
          <cell r="AC5879"/>
          <cell r="AD5879"/>
          <cell r="AE5879"/>
          <cell r="AF5879"/>
          <cell r="AZ5879"/>
        </row>
        <row r="5880">
          <cell r="AB5880"/>
          <cell r="AC5880"/>
          <cell r="AD5880"/>
          <cell r="AE5880"/>
          <cell r="AF5880"/>
          <cell r="AZ5880"/>
        </row>
        <row r="5881">
          <cell r="AB5881"/>
          <cell r="AC5881"/>
          <cell r="AD5881"/>
          <cell r="AE5881"/>
          <cell r="AF5881"/>
          <cell r="AZ5881"/>
        </row>
        <row r="5882">
          <cell r="AB5882"/>
          <cell r="AC5882"/>
          <cell r="AD5882"/>
          <cell r="AE5882"/>
          <cell r="AF5882"/>
          <cell r="AZ5882"/>
        </row>
        <row r="5883">
          <cell r="AB5883"/>
          <cell r="AC5883"/>
          <cell r="AD5883"/>
          <cell r="AE5883"/>
          <cell r="AF5883"/>
          <cell r="AZ5883"/>
        </row>
        <row r="5884">
          <cell r="AB5884"/>
          <cell r="AC5884"/>
          <cell r="AD5884"/>
          <cell r="AE5884"/>
          <cell r="AF5884"/>
          <cell r="AZ5884"/>
        </row>
        <row r="5885">
          <cell r="AB5885"/>
          <cell r="AC5885"/>
          <cell r="AD5885"/>
          <cell r="AE5885"/>
          <cell r="AF5885"/>
          <cell r="AZ5885"/>
        </row>
        <row r="5886">
          <cell r="AB5886"/>
          <cell r="AC5886"/>
          <cell r="AD5886"/>
          <cell r="AE5886"/>
          <cell r="AF5886"/>
          <cell r="AZ5886"/>
        </row>
        <row r="5887">
          <cell r="AB5887"/>
          <cell r="AC5887"/>
          <cell r="AD5887"/>
          <cell r="AE5887"/>
          <cell r="AF5887"/>
          <cell r="AZ5887"/>
        </row>
        <row r="5888">
          <cell r="AB5888"/>
          <cell r="AC5888"/>
          <cell r="AD5888"/>
          <cell r="AE5888"/>
          <cell r="AF5888"/>
          <cell r="AZ5888"/>
        </row>
        <row r="5889">
          <cell r="AB5889"/>
          <cell r="AC5889"/>
          <cell r="AD5889"/>
          <cell r="AE5889"/>
          <cell r="AF5889"/>
          <cell r="AZ5889"/>
        </row>
        <row r="5890">
          <cell r="AB5890"/>
          <cell r="AC5890"/>
          <cell r="AD5890"/>
          <cell r="AE5890"/>
          <cell r="AF5890"/>
          <cell r="AZ5890"/>
        </row>
        <row r="5891">
          <cell r="AB5891"/>
          <cell r="AC5891"/>
          <cell r="AD5891"/>
          <cell r="AE5891"/>
          <cell r="AF5891"/>
          <cell r="AZ5891"/>
        </row>
        <row r="5892">
          <cell r="AB5892"/>
          <cell r="AC5892"/>
          <cell r="AD5892"/>
          <cell r="AE5892"/>
          <cell r="AF5892"/>
          <cell r="AZ5892"/>
        </row>
        <row r="5893">
          <cell r="AB5893"/>
          <cell r="AC5893"/>
          <cell r="AD5893"/>
          <cell r="AE5893"/>
          <cell r="AF5893"/>
          <cell r="AZ5893"/>
        </row>
        <row r="5894">
          <cell r="AB5894"/>
          <cell r="AC5894"/>
          <cell r="AD5894"/>
          <cell r="AE5894"/>
          <cell r="AF5894"/>
          <cell r="AZ5894"/>
        </row>
        <row r="5895">
          <cell r="AB5895"/>
          <cell r="AC5895"/>
          <cell r="AD5895"/>
          <cell r="AE5895"/>
          <cell r="AF5895"/>
          <cell r="AZ5895"/>
        </row>
        <row r="5896">
          <cell r="AB5896"/>
          <cell r="AC5896"/>
          <cell r="AD5896"/>
          <cell r="AE5896"/>
          <cell r="AF5896"/>
          <cell r="AZ5896"/>
        </row>
        <row r="5897">
          <cell r="AB5897"/>
          <cell r="AC5897"/>
          <cell r="AD5897"/>
          <cell r="AE5897"/>
          <cell r="AF5897"/>
          <cell r="AZ5897"/>
        </row>
        <row r="5898">
          <cell r="AB5898"/>
          <cell r="AC5898"/>
          <cell r="AD5898"/>
          <cell r="AE5898"/>
          <cell r="AF5898"/>
          <cell r="AZ5898"/>
        </row>
        <row r="5899">
          <cell r="AB5899"/>
          <cell r="AC5899"/>
          <cell r="AD5899"/>
          <cell r="AE5899"/>
          <cell r="AF5899"/>
          <cell r="AZ5899"/>
        </row>
        <row r="5900">
          <cell r="AB5900"/>
          <cell r="AC5900"/>
          <cell r="AD5900"/>
          <cell r="AE5900"/>
          <cell r="AF5900"/>
          <cell r="AZ5900"/>
        </row>
        <row r="5901">
          <cell r="AB5901"/>
          <cell r="AC5901"/>
          <cell r="AD5901"/>
          <cell r="AE5901"/>
          <cell r="AF5901"/>
          <cell r="AZ5901"/>
        </row>
        <row r="5902">
          <cell r="AB5902"/>
          <cell r="AC5902"/>
          <cell r="AD5902"/>
          <cell r="AE5902"/>
          <cell r="AF5902"/>
          <cell r="AZ5902"/>
        </row>
        <row r="5903">
          <cell r="AB5903"/>
          <cell r="AC5903"/>
          <cell r="AD5903"/>
          <cell r="AE5903"/>
          <cell r="AF5903"/>
          <cell r="AZ5903"/>
        </row>
        <row r="5904">
          <cell r="AB5904"/>
          <cell r="AC5904"/>
          <cell r="AD5904"/>
          <cell r="AE5904"/>
          <cell r="AF5904"/>
          <cell r="AZ5904"/>
        </row>
        <row r="5905">
          <cell r="AB5905"/>
          <cell r="AC5905"/>
          <cell r="AD5905"/>
          <cell r="AE5905"/>
          <cell r="AF5905"/>
          <cell r="AZ5905"/>
        </row>
        <row r="5906">
          <cell r="AB5906"/>
          <cell r="AC5906"/>
          <cell r="AD5906"/>
          <cell r="AE5906"/>
          <cell r="AF5906"/>
          <cell r="AZ5906"/>
        </row>
        <row r="5907">
          <cell r="AB5907"/>
          <cell r="AC5907"/>
          <cell r="AD5907"/>
          <cell r="AE5907"/>
          <cell r="AF5907"/>
          <cell r="AZ5907"/>
        </row>
        <row r="5908">
          <cell r="AB5908"/>
          <cell r="AC5908"/>
          <cell r="AD5908"/>
          <cell r="AE5908"/>
          <cell r="AF5908"/>
          <cell r="AZ5908"/>
        </row>
        <row r="5909">
          <cell r="AB5909"/>
          <cell r="AC5909"/>
          <cell r="AD5909"/>
          <cell r="AE5909"/>
          <cell r="AF5909"/>
          <cell r="AZ5909"/>
        </row>
        <row r="5910">
          <cell r="AB5910"/>
          <cell r="AC5910"/>
          <cell r="AD5910"/>
          <cell r="AE5910"/>
          <cell r="AF5910"/>
          <cell r="AZ5910"/>
        </row>
        <row r="5911">
          <cell r="AB5911"/>
          <cell r="AC5911"/>
          <cell r="AD5911"/>
          <cell r="AE5911"/>
          <cell r="AF5911"/>
          <cell r="AZ5911"/>
        </row>
        <row r="5912">
          <cell r="AB5912"/>
          <cell r="AC5912"/>
          <cell r="AD5912"/>
          <cell r="AE5912"/>
          <cell r="AF5912"/>
          <cell r="AZ5912"/>
        </row>
        <row r="5913">
          <cell r="AB5913"/>
          <cell r="AC5913"/>
          <cell r="AD5913"/>
          <cell r="AE5913"/>
          <cell r="AF5913"/>
          <cell r="AZ5913"/>
        </row>
        <row r="5914">
          <cell r="AB5914"/>
          <cell r="AC5914"/>
          <cell r="AD5914"/>
          <cell r="AE5914"/>
          <cell r="AF5914"/>
          <cell r="AZ5914"/>
        </row>
        <row r="5915">
          <cell r="AB5915"/>
          <cell r="AC5915"/>
          <cell r="AD5915"/>
          <cell r="AE5915"/>
          <cell r="AF5915"/>
          <cell r="AZ5915"/>
        </row>
        <row r="5916">
          <cell r="AB5916"/>
          <cell r="AC5916"/>
          <cell r="AD5916"/>
          <cell r="AE5916"/>
          <cell r="AF5916"/>
          <cell r="AZ5916"/>
        </row>
        <row r="5917">
          <cell r="AB5917"/>
          <cell r="AC5917"/>
          <cell r="AD5917"/>
          <cell r="AE5917"/>
          <cell r="AF5917"/>
          <cell r="AZ5917"/>
        </row>
        <row r="5918">
          <cell r="AB5918"/>
          <cell r="AC5918"/>
          <cell r="AD5918"/>
          <cell r="AE5918"/>
          <cell r="AF5918"/>
          <cell r="AZ5918"/>
        </row>
        <row r="5919">
          <cell r="AB5919"/>
          <cell r="AC5919"/>
          <cell r="AD5919"/>
          <cell r="AE5919"/>
          <cell r="AF5919"/>
          <cell r="AZ5919"/>
        </row>
        <row r="5920">
          <cell r="AB5920"/>
          <cell r="AC5920"/>
          <cell r="AD5920"/>
          <cell r="AE5920"/>
          <cell r="AF5920"/>
          <cell r="AZ5920"/>
        </row>
        <row r="5921">
          <cell r="AB5921"/>
          <cell r="AC5921"/>
          <cell r="AD5921"/>
          <cell r="AE5921"/>
          <cell r="AF5921"/>
          <cell r="AZ5921"/>
        </row>
        <row r="5922">
          <cell r="AB5922"/>
          <cell r="AC5922"/>
          <cell r="AD5922"/>
          <cell r="AE5922"/>
          <cell r="AF5922"/>
          <cell r="AZ5922"/>
        </row>
        <row r="5923">
          <cell r="AB5923"/>
          <cell r="AC5923"/>
          <cell r="AD5923"/>
          <cell r="AE5923"/>
          <cell r="AF5923"/>
          <cell r="AZ5923"/>
        </row>
        <row r="5924">
          <cell r="AB5924"/>
          <cell r="AC5924"/>
          <cell r="AD5924"/>
          <cell r="AE5924"/>
          <cell r="AF5924"/>
          <cell r="AZ5924"/>
        </row>
        <row r="5925">
          <cell r="AB5925"/>
          <cell r="AC5925"/>
          <cell r="AD5925"/>
          <cell r="AE5925"/>
          <cell r="AF5925"/>
          <cell r="AZ5925"/>
        </row>
        <row r="5926">
          <cell r="AB5926"/>
          <cell r="AC5926"/>
          <cell r="AD5926"/>
          <cell r="AE5926"/>
          <cell r="AF5926"/>
          <cell r="AZ5926"/>
        </row>
        <row r="5927">
          <cell r="AB5927"/>
          <cell r="AC5927"/>
          <cell r="AD5927"/>
          <cell r="AE5927"/>
          <cell r="AF5927"/>
          <cell r="AZ5927"/>
        </row>
        <row r="5928">
          <cell r="AB5928"/>
          <cell r="AC5928"/>
          <cell r="AD5928"/>
          <cell r="AE5928"/>
          <cell r="AF5928"/>
          <cell r="AZ5928"/>
        </row>
        <row r="5929">
          <cell r="AB5929"/>
          <cell r="AC5929"/>
          <cell r="AD5929"/>
          <cell r="AE5929"/>
          <cell r="AF5929"/>
          <cell r="AZ5929"/>
        </row>
        <row r="5930">
          <cell r="AB5930"/>
          <cell r="AC5930"/>
          <cell r="AD5930"/>
          <cell r="AE5930"/>
          <cell r="AF5930"/>
          <cell r="AZ5930"/>
        </row>
        <row r="5931">
          <cell r="AB5931"/>
          <cell r="AC5931"/>
          <cell r="AD5931"/>
          <cell r="AE5931"/>
          <cell r="AF5931"/>
          <cell r="AZ5931"/>
        </row>
        <row r="5932">
          <cell r="AB5932"/>
          <cell r="AC5932"/>
          <cell r="AD5932"/>
          <cell r="AE5932"/>
          <cell r="AF5932"/>
          <cell r="AZ5932"/>
        </row>
        <row r="5933">
          <cell r="AB5933"/>
          <cell r="AC5933"/>
          <cell r="AD5933"/>
          <cell r="AE5933"/>
          <cell r="AF5933"/>
          <cell r="AZ5933"/>
        </row>
        <row r="5934">
          <cell r="AB5934"/>
          <cell r="AC5934"/>
          <cell r="AD5934"/>
          <cell r="AE5934"/>
          <cell r="AF5934"/>
          <cell r="AZ5934"/>
        </row>
        <row r="5935">
          <cell r="AB5935"/>
          <cell r="AC5935"/>
          <cell r="AD5935"/>
          <cell r="AE5935"/>
          <cell r="AF5935"/>
          <cell r="AZ5935"/>
        </row>
        <row r="5936">
          <cell r="AB5936"/>
          <cell r="AC5936"/>
          <cell r="AD5936"/>
          <cell r="AE5936"/>
          <cell r="AF5936"/>
          <cell r="AZ5936"/>
        </row>
        <row r="5937">
          <cell r="AB5937"/>
          <cell r="AC5937"/>
          <cell r="AD5937"/>
          <cell r="AE5937"/>
          <cell r="AF5937"/>
          <cell r="AZ5937"/>
        </row>
        <row r="5938">
          <cell r="AB5938"/>
          <cell r="AC5938"/>
          <cell r="AD5938"/>
          <cell r="AE5938"/>
          <cell r="AF5938"/>
          <cell r="AZ5938"/>
        </row>
        <row r="5939">
          <cell r="AB5939"/>
          <cell r="AC5939"/>
          <cell r="AD5939"/>
          <cell r="AE5939"/>
          <cell r="AF5939"/>
          <cell r="AZ5939"/>
        </row>
        <row r="5940">
          <cell r="AB5940"/>
          <cell r="AC5940"/>
          <cell r="AD5940"/>
          <cell r="AE5940"/>
          <cell r="AF5940"/>
          <cell r="AZ5940"/>
        </row>
        <row r="5941">
          <cell r="AB5941"/>
          <cell r="AC5941"/>
          <cell r="AD5941"/>
          <cell r="AE5941"/>
          <cell r="AF5941"/>
          <cell r="AZ5941"/>
        </row>
        <row r="5942">
          <cell r="AB5942"/>
          <cell r="AC5942"/>
          <cell r="AD5942"/>
          <cell r="AE5942"/>
          <cell r="AF5942"/>
          <cell r="AZ5942"/>
        </row>
        <row r="5943">
          <cell r="AB5943"/>
          <cell r="AC5943"/>
          <cell r="AD5943"/>
          <cell r="AE5943"/>
          <cell r="AF5943"/>
          <cell r="AZ5943"/>
        </row>
        <row r="5944">
          <cell r="AB5944"/>
          <cell r="AC5944"/>
          <cell r="AD5944"/>
          <cell r="AE5944"/>
          <cell r="AF5944"/>
          <cell r="AZ5944"/>
        </row>
        <row r="5945">
          <cell r="AB5945"/>
          <cell r="AC5945"/>
          <cell r="AD5945"/>
          <cell r="AE5945"/>
          <cell r="AF5945"/>
          <cell r="AZ5945"/>
        </row>
        <row r="5946">
          <cell r="AB5946"/>
          <cell r="AC5946"/>
          <cell r="AD5946"/>
          <cell r="AE5946"/>
          <cell r="AF5946"/>
          <cell r="AZ5946"/>
        </row>
        <row r="5947">
          <cell r="AB5947"/>
          <cell r="AC5947"/>
          <cell r="AD5947"/>
          <cell r="AE5947"/>
          <cell r="AF5947"/>
          <cell r="AZ5947"/>
        </row>
        <row r="5948">
          <cell r="AB5948"/>
          <cell r="AC5948"/>
          <cell r="AD5948"/>
          <cell r="AE5948"/>
          <cell r="AF5948"/>
          <cell r="AZ5948"/>
        </row>
        <row r="5949">
          <cell r="AB5949"/>
          <cell r="AC5949"/>
          <cell r="AD5949"/>
          <cell r="AE5949"/>
          <cell r="AF5949"/>
          <cell r="AZ5949"/>
        </row>
        <row r="5950">
          <cell r="AB5950"/>
          <cell r="AC5950"/>
          <cell r="AD5950"/>
          <cell r="AE5950"/>
          <cell r="AF5950"/>
          <cell r="AZ5950"/>
        </row>
        <row r="5951">
          <cell r="AB5951"/>
          <cell r="AC5951"/>
          <cell r="AD5951"/>
          <cell r="AE5951"/>
          <cell r="AF5951"/>
          <cell r="AZ5951"/>
        </row>
        <row r="5952">
          <cell r="AB5952"/>
          <cell r="AC5952"/>
          <cell r="AD5952"/>
          <cell r="AE5952"/>
          <cell r="AF5952"/>
          <cell r="AZ5952"/>
        </row>
        <row r="5953">
          <cell r="AB5953"/>
          <cell r="AC5953"/>
          <cell r="AD5953"/>
          <cell r="AE5953"/>
          <cell r="AF5953"/>
          <cell r="AZ5953"/>
        </row>
        <row r="5954">
          <cell r="AB5954"/>
          <cell r="AC5954"/>
          <cell r="AD5954"/>
          <cell r="AE5954"/>
          <cell r="AF5954"/>
          <cell r="AZ5954"/>
        </row>
        <row r="5955">
          <cell r="AB5955"/>
          <cell r="AC5955"/>
          <cell r="AD5955"/>
          <cell r="AE5955"/>
          <cell r="AF5955"/>
          <cell r="AZ5955"/>
        </row>
        <row r="5956">
          <cell r="AB5956"/>
          <cell r="AC5956"/>
          <cell r="AD5956"/>
          <cell r="AE5956"/>
          <cell r="AF5956"/>
          <cell r="AZ5956"/>
        </row>
        <row r="5957">
          <cell r="AB5957"/>
          <cell r="AC5957"/>
          <cell r="AD5957"/>
          <cell r="AE5957"/>
          <cell r="AF5957"/>
          <cell r="AZ5957"/>
        </row>
        <row r="5958">
          <cell r="AB5958"/>
          <cell r="AC5958"/>
          <cell r="AD5958"/>
          <cell r="AE5958"/>
          <cell r="AF5958"/>
          <cell r="AZ5958"/>
        </row>
        <row r="5959">
          <cell r="AB5959"/>
          <cell r="AC5959"/>
          <cell r="AD5959"/>
          <cell r="AE5959"/>
          <cell r="AF5959"/>
          <cell r="AZ5959"/>
        </row>
        <row r="5960">
          <cell r="AB5960"/>
          <cell r="AC5960"/>
          <cell r="AD5960"/>
          <cell r="AE5960"/>
          <cell r="AF5960"/>
          <cell r="AZ5960"/>
        </row>
        <row r="5961">
          <cell r="AB5961"/>
          <cell r="AC5961"/>
          <cell r="AD5961"/>
          <cell r="AE5961"/>
          <cell r="AF5961"/>
          <cell r="AZ5961"/>
        </row>
        <row r="5962">
          <cell r="AB5962"/>
          <cell r="AC5962"/>
          <cell r="AD5962"/>
          <cell r="AE5962"/>
          <cell r="AF5962"/>
          <cell r="AZ5962"/>
        </row>
        <row r="5963">
          <cell r="AB5963"/>
          <cell r="AC5963"/>
          <cell r="AD5963"/>
          <cell r="AE5963"/>
          <cell r="AF5963"/>
          <cell r="AZ5963"/>
        </row>
        <row r="5964">
          <cell r="AB5964"/>
          <cell r="AC5964"/>
          <cell r="AD5964"/>
          <cell r="AE5964"/>
          <cell r="AF5964"/>
          <cell r="AZ5964"/>
        </row>
        <row r="5965">
          <cell r="AB5965"/>
          <cell r="AC5965"/>
          <cell r="AD5965"/>
          <cell r="AE5965"/>
          <cell r="AF5965"/>
          <cell r="AZ5965"/>
        </row>
        <row r="5966">
          <cell r="AB5966"/>
          <cell r="AC5966"/>
          <cell r="AD5966"/>
          <cell r="AE5966"/>
          <cell r="AF5966"/>
          <cell r="AZ5966"/>
        </row>
        <row r="5967">
          <cell r="AB5967"/>
          <cell r="AC5967"/>
          <cell r="AD5967"/>
          <cell r="AE5967"/>
          <cell r="AF5967"/>
          <cell r="AZ5967"/>
        </row>
        <row r="5968">
          <cell r="AB5968"/>
          <cell r="AC5968"/>
          <cell r="AD5968"/>
          <cell r="AE5968"/>
          <cell r="AF5968"/>
          <cell r="AZ5968"/>
        </row>
        <row r="5969">
          <cell r="AB5969"/>
          <cell r="AC5969"/>
          <cell r="AD5969"/>
          <cell r="AE5969"/>
          <cell r="AF5969"/>
          <cell r="AZ5969"/>
        </row>
        <row r="5970">
          <cell r="AB5970"/>
          <cell r="AC5970"/>
          <cell r="AD5970"/>
          <cell r="AE5970"/>
          <cell r="AF5970"/>
          <cell r="AZ5970"/>
        </row>
        <row r="5971">
          <cell r="AB5971"/>
          <cell r="AC5971"/>
          <cell r="AD5971"/>
          <cell r="AE5971"/>
          <cell r="AF5971"/>
          <cell r="AZ5971"/>
        </row>
        <row r="5972">
          <cell r="AB5972"/>
          <cell r="AC5972"/>
          <cell r="AD5972"/>
          <cell r="AE5972"/>
          <cell r="AF5972"/>
          <cell r="AZ5972"/>
        </row>
        <row r="5973">
          <cell r="AB5973"/>
          <cell r="AC5973"/>
          <cell r="AD5973"/>
          <cell r="AE5973"/>
          <cell r="AF5973"/>
          <cell r="AZ5973"/>
        </row>
        <row r="5974">
          <cell r="AB5974"/>
          <cell r="AC5974"/>
          <cell r="AD5974"/>
          <cell r="AE5974"/>
          <cell r="AF5974"/>
          <cell r="AZ5974"/>
        </row>
        <row r="5975">
          <cell r="AB5975"/>
          <cell r="AC5975"/>
          <cell r="AD5975"/>
          <cell r="AE5975"/>
          <cell r="AF5975"/>
          <cell r="AZ5975"/>
        </row>
        <row r="5976">
          <cell r="AB5976"/>
          <cell r="AC5976"/>
          <cell r="AD5976"/>
          <cell r="AE5976"/>
          <cell r="AF5976"/>
          <cell r="AZ5976"/>
        </row>
        <row r="5977">
          <cell r="AB5977"/>
          <cell r="AC5977"/>
          <cell r="AD5977"/>
          <cell r="AE5977"/>
          <cell r="AF5977"/>
          <cell r="AZ5977"/>
        </row>
        <row r="5978">
          <cell r="AB5978"/>
          <cell r="AC5978"/>
          <cell r="AD5978"/>
          <cell r="AE5978"/>
          <cell r="AF5978"/>
          <cell r="AZ5978"/>
        </row>
        <row r="5979">
          <cell r="AB5979"/>
          <cell r="AC5979"/>
          <cell r="AD5979"/>
          <cell r="AE5979"/>
          <cell r="AF5979"/>
          <cell r="AZ5979"/>
        </row>
        <row r="5980">
          <cell r="AB5980"/>
          <cell r="AC5980"/>
          <cell r="AD5980"/>
          <cell r="AE5980"/>
          <cell r="AF5980"/>
          <cell r="AZ5980"/>
        </row>
        <row r="5981">
          <cell r="AB5981"/>
          <cell r="AC5981"/>
          <cell r="AD5981"/>
          <cell r="AE5981"/>
          <cell r="AF5981"/>
          <cell r="AZ5981"/>
        </row>
        <row r="5982">
          <cell r="AB5982"/>
          <cell r="AC5982"/>
          <cell r="AD5982"/>
          <cell r="AE5982"/>
          <cell r="AF5982"/>
          <cell r="AZ5982"/>
        </row>
        <row r="5983">
          <cell r="AB5983"/>
          <cell r="AC5983"/>
          <cell r="AD5983"/>
          <cell r="AE5983"/>
          <cell r="AF5983"/>
          <cell r="AZ5983"/>
        </row>
        <row r="5984">
          <cell r="AB5984"/>
          <cell r="AC5984"/>
          <cell r="AD5984"/>
          <cell r="AE5984"/>
          <cell r="AF5984"/>
          <cell r="AZ5984"/>
        </row>
        <row r="5985">
          <cell r="AB5985"/>
          <cell r="AC5985"/>
          <cell r="AD5985"/>
          <cell r="AE5985"/>
          <cell r="AF5985"/>
          <cell r="AZ5985"/>
        </row>
        <row r="5986">
          <cell r="AB5986"/>
          <cell r="AC5986"/>
          <cell r="AD5986"/>
          <cell r="AE5986"/>
          <cell r="AF5986"/>
          <cell r="AZ5986"/>
        </row>
        <row r="5987">
          <cell r="AB5987"/>
          <cell r="AC5987"/>
          <cell r="AD5987"/>
          <cell r="AE5987"/>
          <cell r="AF5987"/>
          <cell r="AZ5987"/>
        </row>
        <row r="5988">
          <cell r="AB5988"/>
          <cell r="AC5988"/>
          <cell r="AD5988"/>
          <cell r="AE5988"/>
          <cell r="AF5988"/>
          <cell r="AZ5988"/>
        </row>
        <row r="5989">
          <cell r="AB5989"/>
          <cell r="AC5989"/>
          <cell r="AD5989"/>
          <cell r="AE5989"/>
          <cell r="AF5989"/>
          <cell r="AZ5989"/>
        </row>
        <row r="5990">
          <cell r="AB5990"/>
          <cell r="AC5990"/>
          <cell r="AD5990"/>
          <cell r="AE5990"/>
          <cell r="AF5990"/>
          <cell r="AZ5990"/>
        </row>
        <row r="5991">
          <cell r="AB5991"/>
          <cell r="AC5991"/>
          <cell r="AD5991"/>
          <cell r="AE5991"/>
          <cell r="AF5991"/>
          <cell r="AZ5991"/>
        </row>
        <row r="5992">
          <cell r="AB5992"/>
          <cell r="AC5992"/>
          <cell r="AD5992"/>
          <cell r="AE5992"/>
          <cell r="AF5992"/>
          <cell r="AZ5992"/>
        </row>
        <row r="5993">
          <cell r="AB5993"/>
          <cell r="AC5993"/>
          <cell r="AD5993"/>
          <cell r="AE5993"/>
          <cell r="AF5993"/>
          <cell r="AZ5993"/>
        </row>
        <row r="5994">
          <cell r="AB5994"/>
          <cell r="AC5994"/>
          <cell r="AD5994"/>
          <cell r="AE5994"/>
          <cell r="AF5994"/>
          <cell r="AZ5994"/>
        </row>
        <row r="5995">
          <cell r="AB5995"/>
          <cell r="AC5995"/>
          <cell r="AD5995"/>
          <cell r="AE5995"/>
          <cell r="AF5995"/>
          <cell r="AZ5995"/>
        </row>
        <row r="5996">
          <cell r="AB5996"/>
          <cell r="AC5996"/>
          <cell r="AD5996"/>
          <cell r="AE5996"/>
          <cell r="AF5996"/>
          <cell r="AZ5996"/>
        </row>
        <row r="5997">
          <cell r="AB5997"/>
          <cell r="AC5997"/>
          <cell r="AD5997"/>
          <cell r="AE5997"/>
          <cell r="AF5997"/>
          <cell r="AZ5997"/>
        </row>
        <row r="5998">
          <cell r="AB5998"/>
          <cell r="AC5998"/>
          <cell r="AD5998"/>
          <cell r="AE5998"/>
          <cell r="AF5998"/>
          <cell r="AZ5998"/>
        </row>
        <row r="5999">
          <cell r="AB5999"/>
          <cell r="AC5999"/>
          <cell r="AD5999"/>
          <cell r="AE5999"/>
          <cell r="AF5999"/>
          <cell r="AZ5999"/>
        </row>
        <row r="6000">
          <cell r="AB6000"/>
          <cell r="AC6000"/>
          <cell r="AD6000"/>
          <cell r="AE6000"/>
          <cell r="AF6000"/>
          <cell r="AZ6000"/>
        </row>
        <row r="6001">
          <cell r="AB6001"/>
          <cell r="AC6001"/>
          <cell r="AD6001"/>
          <cell r="AE6001"/>
          <cell r="AF6001"/>
          <cell r="AZ6001"/>
        </row>
        <row r="6002">
          <cell r="AB6002"/>
          <cell r="AC6002"/>
          <cell r="AD6002"/>
          <cell r="AE6002"/>
          <cell r="AF6002"/>
          <cell r="AZ6002"/>
        </row>
        <row r="6003">
          <cell r="AB6003"/>
          <cell r="AC6003"/>
          <cell r="AD6003"/>
          <cell r="AE6003"/>
          <cell r="AF6003"/>
          <cell r="AZ6003"/>
        </row>
        <row r="6004">
          <cell r="AB6004"/>
          <cell r="AC6004"/>
          <cell r="AD6004"/>
          <cell r="AE6004"/>
          <cell r="AF6004"/>
          <cell r="AZ6004"/>
        </row>
        <row r="6005">
          <cell r="AB6005"/>
          <cell r="AC6005"/>
          <cell r="AD6005"/>
          <cell r="AE6005"/>
          <cell r="AF6005"/>
          <cell r="AZ6005"/>
        </row>
        <row r="6006">
          <cell r="AB6006"/>
          <cell r="AC6006"/>
          <cell r="AD6006"/>
          <cell r="AE6006"/>
          <cell r="AF6006"/>
          <cell r="AZ6006"/>
        </row>
        <row r="6007">
          <cell r="AB6007"/>
          <cell r="AC6007"/>
          <cell r="AD6007"/>
          <cell r="AE6007"/>
          <cell r="AF6007"/>
          <cell r="AZ6007"/>
        </row>
        <row r="6008">
          <cell r="AB6008"/>
          <cell r="AC6008"/>
          <cell r="AD6008"/>
          <cell r="AE6008"/>
          <cell r="AF6008"/>
          <cell r="AZ6008"/>
        </row>
        <row r="6009">
          <cell r="AB6009"/>
          <cell r="AC6009"/>
          <cell r="AD6009"/>
          <cell r="AE6009"/>
          <cell r="AF6009"/>
          <cell r="AZ6009"/>
        </row>
        <row r="6010">
          <cell r="AB6010"/>
          <cell r="AC6010"/>
          <cell r="AD6010"/>
          <cell r="AE6010"/>
          <cell r="AF6010"/>
          <cell r="AZ6010"/>
        </row>
        <row r="6011">
          <cell r="AB6011"/>
          <cell r="AC6011"/>
          <cell r="AD6011"/>
          <cell r="AE6011"/>
          <cell r="AF6011"/>
          <cell r="AZ6011"/>
        </row>
        <row r="6012">
          <cell r="AB6012"/>
          <cell r="AC6012"/>
          <cell r="AD6012"/>
          <cell r="AE6012"/>
          <cell r="AF6012"/>
          <cell r="AZ6012"/>
        </row>
        <row r="6013">
          <cell r="AB6013"/>
          <cell r="AC6013"/>
          <cell r="AD6013"/>
          <cell r="AE6013"/>
          <cell r="AF6013"/>
          <cell r="AZ6013"/>
        </row>
        <row r="6014">
          <cell r="AB6014"/>
          <cell r="AC6014"/>
          <cell r="AD6014"/>
          <cell r="AE6014"/>
          <cell r="AF6014"/>
          <cell r="AZ6014"/>
        </row>
        <row r="6015">
          <cell r="AB6015"/>
          <cell r="AC6015"/>
          <cell r="AD6015"/>
          <cell r="AE6015"/>
          <cell r="AF6015"/>
          <cell r="AZ6015"/>
        </row>
        <row r="6016">
          <cell r="AB6016"/>
          <cell r="AC6016"/>
          <cell r="AD6016"/>
          <cell r="AE6016"/>
          <cell r="AF6016"/>
          <cell r="AZ6016"/>
        </row>
        <row r="6017">
          <cell r="AB6017"/>
          <cell r="AC6017"/>
          <cell r="AD6017"/>
          <cell r="AE6017"/>
          <cell r="AF6017"/>
          <cell r="AZ6017"/>
        </row>
        <row r="6018">
          <cell r="AB6018"/>
          <cell r="AC6018"/>
          <cell r="AD6018"/>
          <cell r="AE6018"/>
          <cell r="AF6018"/>
          <cell r="AZ6018"/>
        </row>
        <row r="6019">
          <cell r="AB6019"/>
          <cell r="AC6019"/>
          <cell r="AD6019"/>
          <cell r="AE6019"/>
          <cell r="AF6019"/>
          <cell r="AZ6019"/>
        </row>
        <row r="6020">
          <cell r="AB6020"/>
          <cell r="AC6020"/>
          <cell r="AD6020"/>
          <cell r="AE6020"/>
          <cell r="AF6020"/>
          <cell r="AZ6020"/>
        </row>
        <row r="6021">
          <cell r="AB6021"/>
          <cell r="AC6021"/>
          <cell r="AD6021"/>
          <cell r="AE6021"/>
          <cell r="AF6021"/>
          <cell r="AZ6021"/>
        </row>
        <row r="6022">
          <cell r="AB6022"/>
          <cell r="AC6022"/>
          <cell r="AD6022"/>
          <cell r="AE6022"/>
          <cell r="AF6022"/>
          <cell r="AZ6022"/>
        </row>
        <row r="6023">
          <cell r="AB6023"/>
          <cell r="AC6023"/>
          <cell r="AD6023"/>
          <cell r="AE6023"/>
          <cell r="AF6023"/>
          <cell r="AZ6023"/>
        </row>
        <row r="6024">
          <cell r="AB6024"/>
          <cell r="AC6024"/>
          <cell r="AD6024"/>
          <cell r="AE6024"/>
          <cell r="AF6024"/>
          <cell r="AZ6024"/>
        </row>
        <row r="6025">
          <cell r="AB6025"/>
          <cell r="AC6025"/>
          <cell r="AD6025"/>
          <cell r="AE6025"/>
          <cell r="AF6025"/>
          <cell r="AZ6025"/>
        </row>
        <row r="6026">
          <cell r="AB6026"/>
          <cell r="AC6026"/>
          <cell r="AD6026"/>
          <cell r="AE6026"/>
          <cell r="AF6026"/>
          <cell r="AZ6026"/>
        </row>
        <row r="6027">
          <cell r="AB6027"/>
          <cell r="AC6027"/>
          <cell r="AD6027"/>
          <cell r="AE6027"/>
          <cell r="AF6027"/>
          <cell r="AZ6027"/>
        </row>
        <row r="6028">
          <cell r="AB6028"/>
          <cell r="AC6028"/>
          <cell r="AD6028"/>
          <cell r="AE6028"/>
          <cell r="AF6028"/>
          <cell r="AZ6028"/>
        </row>
        <row r="6029">
          <cell r="AB6029"/>
          <cell r="AC6029"/>
          <cell r="AD6029"/>
          <cell r="AE6029"/>
          <cell r="AF6029"/>
          <cell r="AZ6029"/>
        </row>
        <row r="6030">
          <cell r="AB6030"/>
          <cell r="AC6030"/>
          <cell r="AD6030"/>
          <cell r="AE6030"/>
          <cell r="AF6030"/>
          <cell r="AZ6030"/>
        </row>
        <row r="6031">
          <cell r="AB6031"/>
          <cell r="AC6031"/>
          <cell r="AD6031"/>
          <cell r="AE6031"/>
          <cell r="AF6031"/>
          <cell r="AZ6031"/>
        </row>
        <row r="6032">
          <cell r="AB6032"/>
          <cell r="AC6032"/>
          <cell r="AD6032"/>
          <cell r="AE6032"/>
          <cell r="AF6032"/>
          <cell r="AZ6032"/>
        </row>
        <row r="6033">
          <cell r="AB6033"/>
          <cell r="AC6033"/>
          <cell r="AD6033"/>
          <cell r="AE6033"/>
          <cell r="AF6033"/>
          <cell r="AZ6033"/>
        </row>
        <row r="6034">
          <cell r="AB6034"/>
          <cell r="AC6034"/>
          <cell r="AD6034"/>
          <cell r="AE6034"/>
          <cell r="AF6034"/>
          <cell r="AZ6034"/>
        </row>
        <row r="6035">
          <cell r="AB6035"/>
          <cell r="AC6035"/>
          <cell r="AD6035"/>
          <cell r="AE6035"/>
          <cell r="AF6035"/>
          <cell r="AZ6035"/>
        </row>
        <row r="6036">
          <cell r="AB6036"/>
          <cell r="AC6036"/>
          <cell r="AD6036"/>
          <cell r="AE6036"/>
          <cell r="AF6036"/>
          <cell r="AZ6036"/>
        </row>
        <row r="6037">
          <cell r="AB6037"/>
          <cell r="AC6037"/>
          <cell r="AD6037"/>
          <cell r="AE6037"/>
          <cell r="AF6037"/>
          <cell r="AZ6037"/>
        </row>
        <row r="6038">
          <cell r="AB6038"/>
          <cell r="AC6038"/>
          <cell r="AD6038"/>
          <cell r="AE6038"/>
          <cell r="AF6038"/>
          <cell r="AZ6038"/>
        </row>
        <row r="6039">
          <cell r="AB6039"/>
          <cell r="AC6039"/>
          <cell r="AD6039"/>
          <cell r="AE6039"/>
          <cell r="AF6039"/>
          <cell r="AZ6039"/>
        </row>
        <row r="6040">
          <cell r="AB6040"/>
          <cell r="AC6040"/>
          <cell r="AD6040"/>
          <cell r="AE6040"/>
          <cell r="AF6040"/>
          <cell r="AZ6040"/>
        </row>
        <row r="6041">
          <cell r="AB6041"/>
          <cell r="AC6041"/>
          <cell r="AD6041"/>
          <cell r="AE6041"/>
          <cell r="AF6041"/>
          <cell r="AZ6041"/>
        </row>
        <row r="6042">
          <cell r="AB6042"/>
          <cell r="AC6042"/>
          <cell r="AD6042"/>
          <cell r="AE6042"/>
          <cell r="AF6042"/>
          <cell r="AZ6042"/>
        </row>
        <row r="6043">
          <cell r="AB6043"/>
          <cell r="AC6043"/>
          <cell r="AD6043"/>
          <cell r="AE6043"/>
          <cell r="AF6043"/>
          <cell r="AZ6043"/>
        </row>
        <row r="6044">
          <cell r="AB6044"/>
          <cell r="AC6044"/>
          <cell r="AD6044"/>
          <cell r="AE6044"/>
          <cell r="AF6044"/>
          <cell r="AZ6044"/>
        </row>
        <row r="6045">
          <cell r="AB6045"/>
          <cell r="AC6045"/>
          <cell r="AD6045"/>
          <cell r="AE6045"/>
          <cell r="AF6045"/>
          <cell r="AZ6045"/>
        </row>
        <row r="6046">
          <cell r="AB6046"/>
          <cell r="AC6046"/>
          <cell r="AD6046"/>
          <cell r="AE6046"/>
          <cell r="AF6046"/>
          <cell r="AZ6046"/>
        </row>
        <row r="6047">
          <cell r="AB6047"/>
          <cell r="AC6047"/>
          <cell r="AD6047"/>
          <cell r="AE6047"/>
          <cell r="AF6047"/>
          <cell r="AZ6047"/>
        </row>
        <row r="6048">
          <cell r="AB6048"/>
          <cell r="AC6048"/>
          <cell r="AD6048"/>
          <cell r="AE6048"/>
          <cell r="AF6048"/>
          <cell r="AZ6048"/>
        </row>
        <row r="6049">
          <cell r="AB6049"/>
          <cell r="AC6049"/>
          <cell r="AD6049"/>
          <cell r="AE6049"/>
          <cell r="AF6049"/>
          <cell r="AZ6049"/>
        </row>
        <row r="6050">
          <cell r="AB6050"/>
          <cell r="AC6050"/>
          <cell r="AD6050"/>
          <cell r="AE6050"/>
          <cell r="AF6050"/>
          <cell r="AZ6050"/>
        </row>
        <row r="6051">
          <cell r="AB6051"/>
          <cell r="AC6051"/>
          <cell r="AD6051"/>
          <cell r="AE6051"/>
          <cell r="AF6051"/>
          <cell r="AZ6051"/>
        </row>
        <row r="6052">
          <cell r="AB6052"/>
          <cell r="AC6052"/>
          <cell r="AD6052"/>
          <cell r="AE6052"/>
          <cell r="AF6052"/>
          <cell r="AZ6052"/>
        </row>
        <row r="6053">
          <cell r="AB6053"/>
          <cell r="AC6053"/>
          <cell r="AD6053"/>
          <cell r="AE6053"/>
          <cell r="AF6053"/>
          <cell r="AZ6053"/>
        </row>
        <row r="6054">
          <cell r="AB6054"/>
          <cell r="AC6054"/>
          <cell r="AD6054"/>
          <cell r="AE6054"/>
          <cell r="AF6054"/>
          <cell r="AZ6054"/>
        </row>
        <row r="6055">
          <cell r="AB6055"/>
          <cell r="AC6055"/>
          <cell r="AD6055"/>
          <cell r="AE6055"/>
          <cell r="AF6055"/>
          <cell r="AZ6055"/>
        </row>
        <row r="6056">
          <cell r="AB6056"/>
          <cell r="AC6056"/>
          <cell r="AD6056"/>
          <cell r="AE6056"/>
          <cell r="AF6056"/>
          <cell r="AZ6056"/>
        </row>
        <row r="6057">
          <cell r="AB6057"/>
          <cell r="AC6057"/>
          <cell r="AD6057"/>
          <cell r="AE6057"/>
          <cell r="AF6057"/>
          <cell r="AZ6057"/>
        </row>
        <row r="6058">
          <cell r="AB6058"/>
          <cell r="AC6058"/>
          <cell r="AD6058"/>
          <cell r="AE6058"/>
          <cell r="AF6058"/>
          <cell r="AZ6058"/>
        </row>
        <row r="6059">
          <cell r="AB6059"/>
          <cell r="AC6059"/>
          <cell r="AD6059"/>
          <cell r="AE6059"/>
          <cell r="AF6059"/>
          <cell r="AZ6059"/>
        </row>
        <row r="6060">
          <cell r="AB6060"/>
          <cell r="AC6060"/>
          <cell r="AD6060"/>
          <cell r="AE6060"/>
          <cell r="AF6060"/>
          <cell r="AZ6060"/>
        </row>
        <row r="6061">
          <cell r="AB6061"/>
          <cell r="AC6061"/>
          <cell r="AD6061"/>
          <cell r="AE6061"/>
          <cell r="AF6061"/>
          <cell r="AZ6061"/>
        </row>
        <row r="6062">
          <cell r="AB6062"/>
          <cell r="AC6062"/>
          <cell r="AD6062"/>
          <cell r="AE6062"/>
          <cell r="AF6062"/>
          <cell r="AZ6062"/>
        </row>
        <row r="6063">
          <cell r="AB6063"/>
          <cell r="AC6063"/>
          <cell r="AD6063"/>
          <cell r="AE6063"/>
          <cell r="AF6063"/>
          <cell r="AZ6063"/>
        </row>
        <row r="6064">
          <cell r="AB6064"/>
          <cell r="AC6064"/>
          <cell r="AD6064"/>
          <cell r="AE6064"/>
          <cell r="AF6064"/>
          <cell r="AZ6064"/>
        </row>
        <row r="6065">
          <cell r="AB6065"/>
          <cell r="AC6065"/>
          <cell r="AD6065"/>
          <cell r="AE6065"/>
          <cell r="AF6065"/>
          <cell r="AZ6065"/>
        </row>
        <row r="6066">
          <cell r="AB6066"/>
          <cell r="AC6066"/>
          <cell r="AD6066"/>
          <cell r="AE6066"/>
          <cell r="AF6066"/>
          <cell r="AZ6066"/>
        </row>
        <row r="6067">
          <cell r="AB6067"/>
          <cell r="AC6067"/>
          <cell r="AD6067"/>
          <cell r="AE6067"/>
          <cell r="AF6067"/>
          <cell r="AZ6067"/>
        </row>
        <row r="6068">
          <cell r="AB6068"/>
          <cell r="AC6068"/>
          <cell r="AD6068"/>
          <cell r="AE6068"/>
          <cell r="AF6068"/>
          <cell r="AZ6068"/>
        </row>
        <row r="6069">
          <cell r="AB6069"/>
          <cell r="AC6069"/>
          <cell r="AD6069"/>
          <cell r="AE6069"/>
          <cell r="AF6069"/>
          <cell r="AZ6069"/>
        </row>
        <row r="6070">
          <cell r="AB6070"/>
          <cell r="AC6070"/>
          <cell r="AD6070"/>
          <cell r="AE6070"/>
          <cell r="AF6070"/>
          <cell r="AZ6070"/>
        </row>
        <row r="6071">
          <cell r="AB6071"/>
          <cell r="AC6071"/>
          <cell r="AD6071"/>
          <cell r="AE6071"/>
          <cell r="AF6071"/>
          <cell r="AZ6071"/>
        </row>
        <row r="6072">
          <cell r="AB6072"/>
          <cell r="AC6072"/>
          <cell r="AD6072"/>
          <cell r="AE6072"/>
          <cell r="AF6072"/>
          <cell r="AZ6072"/>
        </row>
        <row r="6073">
          <cell r="AB6073"/>
          <cell r="AC6073"/>
          <cell r="AD6073"/>
          <cell r="AE6073"/>
          <cell r="AF6073"/>
          <cell r="AZ6073"/>
        </row>
        <row r="6074">
          <cell r="AB6074"/>
          <cell r="AC6074"/>
          <cell r="AD6074"/>
          <cell r="AE6074"/>
          <cell r="AF6074"/>
          <cell r="AZ6074"/>
        </row>
        <row r="6075">
          <cell r="AB6075"/>
          <cell r="AC6075"/>
          <cell r="AD6075"/>
          <cell r="AE6075"/>
          <cell r="AF6075"/>
          <cell r="AZ6075"/>
        </row>
        <row r="6076">
          <cell r="AB6076"/>
          <cell r="AC6076"/>
          <cell r="AD6076"/>
          <cell r="AE6076"/>
          <cell r="AF6076"/>
          <cell r="AZ6076"/>
        </row>
        <row r="6077">
          <cell r="AB6077"/>
          <cell r="AC6077"/>
          <cell r="AD6077"/>
          <cell r="AE6077"/>
          <cell r="AF6077"/>
          <cell r="AZ6077"/>
        </row>
        <row r="6078">
          <cell r="AB6078"/>
          <cell r="AC6078"/>
          <cell r="AD6078"/>
          <cell r="AE6078"/>
          <cell r="AF6078"/>
          <cell r="AZ6078"/>
        </row>
        <row r="6079">
          <cell r="AB6079"/>
          <cell r="AC6079"/>
          <cell r="AD6079"/>
          <cell r="AE6079"/>
          <cell r="AF6079"/>
          <cell r="AZ6079"/>
        </row>
        <row r="6080">
          <cell r="AB6080"/>
          <cell r="AC6080"/>
          <cell r="AD6080"/>
          <cell r="AE6080"/>
          <cell r="AF6080"/>
          <cell r="AZ6080"/>
        </row>
        <row r="6081">
          <cell r="AB6081"/>
          <cell r="AC6081"/>
          <cell r="AD6081"/>
          <cell r="AE6081"/>
          <cell r="AF6081"/>
          <cell r="AZ6081"/>
        </row>
        <row r="6082">
          <cell r="AB6082"/>
          <cell r="AC6082"/>
          <cell r="AD6082"/>
          <cell r="AE6082"/>
          <cell r="AF6082"/>
          <cell r="AZ6082"/>
        </row>
        <row r="6083">
          <cell r="AB6083"/>
          <cell r="AC6083"/>
          <cell r="AD6083"/>
          <cell r="AE6083"/>
          <cell r="AF6083"/>
          <cell r="AZ6083"/>
        </row>
        <row r="6084">
          <cell r="AB6084"/>
          <cell r="AC6084"/>
          <cell r="AD6084"/>
          <cell r="AE6084"/>
          <cell r="AF6084"/>
          <cell r="AZ6084"/>
        </row>
        <row r="6085">
          <cell r="AB6085"/>
          <cell r="AC6085"/>
          <cell r="AD6085"/>
          <cell r="AE6085"/>
          <cell r="AF6085"/>
          <cell r="AZ6085"/>
        </row>
        <row r="6086">
          <cell r="AB6086"/>
          <cell r="AC6086"/>
          <cell r="AD6086"/>
          <cell r="AE6086"/>
          <cell r="AF6086"/>
          <cell r="AZ6086"/>
        </row>
        <row r="6087">
          <cell r="AB6087"/>
          <cell r="AC6087"/>
          <cell r="AD6087"/>
          <cell r="AE6087"/>
          <cell r="AF6087"/>
          <cell r="AZ6087"/>
        </row>
        <row r="6088">
          <cell r="AB6088"/>
          <cell r="AC6088"/>
          <cell r="AD6088"/>
          <cell r="AE6088"/>
          <cell r="AF6088"/>
          <cell r="AZ6088"/>
        </row>
        <row r="6089">
          <cell r="AB6089"/>
          <cell r="AC6089"/>
          <cell r="AD6089"/>
          <cell r="AE6089"/>
          <cell r="AF6089"/>
          <cell r="AZ6089"/>
        </row>
        <row r="6090">
          <cell r="AB6090"/>
          <cell r="AC6090"/>
          <cell r="AD6090"/>
          <cell r="AE6090"/>
          <cell r="AF6090"/>
          <cell r="AZ6090"/>
        </row>
        <row r="6091">
          <cell r="AB6091"/>
          <cell r="AC6091"/>
          <cell r="AD6091"/>
          <cell r="AE6091"/>
          <cell r="AF6091"/>
          <cell r="AZ6091"/>
        </row>
        <row r="6092">
          <cell r="AB6092"/>
          <cell r="AC6092"/>
          <cell r="AD6092"/>
          <cell r="AE6092"/>
          <cell r="AF6092"/>
          <cell r="AZ6092"/>
        </row>
        <row r="6093">
          <cell r="AB6093"/>
          <cell r="AC6093"/>
          <cell r="AD6093"/>
          <cell r="AE6093"/>
          <cell r="AF6093"/>
          <cell r="AZ6093"/>
        </row>
        <row r="6094">
          <cell r="AB6094"/>
          <cell r="AC6094"/>
          <cell r="AD6094"/>
          <cell r="AE6094"/>
          <cell r="AF6094"/>
          <cell r="AZ6094"/>
        </row>
        <row r="6095">
          <cell r="AB6095"/>
          <cell r="AC6095"/>
          <cell r="AD6095"/>
          <cell r="AE6095"/>
          <cell r="AF6095"/>
          <cell r="AZ6095"/>
        </row>
        <row r="6096">
          <cell r="AB6096"/>
          <cell r="AC6096"/>
          <cell r="AD6096"/>
          <cell r="AE6096"/>
          <cell r="AF6096"/>
          <cell r="AZ6096"/>
        </row>
        <row r="6097">
          <cell r="AB6097"/>
          <cell r="AC6097"/>
          <cell r="AD6097"/>
          <cell r="AE6097"/>
          <cell r="AF6097"/>
          <cell r="AZ6097"/>
        </row>
        <row r="6098">
          <cell r="AB6098"/>
          <cell r="AC6098"/>
          <cell r="AD6098"/>
          <cell r="AE6098"/>
          <cell r="AF6098"/>
          <cell r="AZ6098"/>
        </row>
        <row r="6099">
          <cell r="AB6099"/>
          <cell r="AC6099"/>
          <cell r="AD6099"/>
          <cell r="AE6099"/>
          <cell r="AF6099"/>
          <cell r="AZ6099"/>
        </row>
        <row r="6100">
          <cell r="AB6100"/>
          <cell r="AC6100"/>
          <cell r="AD6100"/>
          <cell r="AE6100"/>
          <cell r="AF6100"/>
          <cell r="AZ6100"/>
        </row>
        <row r="6101">
          <cell r="AB6101"/>
          <cell r="AC6101"/>
          <cell r="AD6101"/>
          <cell r="AE6101"/>
          <cell r="AF6101"/>
          <cell r="AZ6101"/>
        </row>
        <row r="6102">
          <cell r="AB6102"/>
          <cell r="AC6102"/>
          <cell r="AD6102"/>
          <cell r="AE6102"/>
          <cell r="AF6102"/>
          <cell r="AZ6102"/>
        </row>
        <row r="6103">
          <cell r="AB6103"/>
          <cell r="AC6103"/>
          <cell r="AD6103"/>
          <cell r="AE6103"/>
          <cell r="AF6103"/>
          <cell r="AZ6103"/>
        </row>
        <row r="6104">
          <cell r="AB6104"/>
          <cell r="AC6104"/>
          <cell r="AD6104"/>
          <cell r="AE6104"/>
          <cell r="AF6104"/>
          <cell r="AZ6104"/>
        </row>
        <row r="6105">
          <cell r="AB6105"/>
          <cell r="AC6105"/>
          <cell r="AD6105"/>
          <cell r="AE6105"/>
          <cell r="AF6105"/>
          <cell r="AZ6105"/>
        </row>
        <row r="6106">
          <cell r="AB6106"/>
          <cell r="AC6106"/>
          <cell r="AD6106"/>
          <cell r="AE6106"/>
          <cell r="AF6106"/>
          <cell r="AZ6106"/>
        </row>
        <row r="6107">
          <cell r="AB6107"/>
          <cell r="AC6107"/>
          <cell r="AD6107"/>
          <cell r="AE6107"/>
          <cell r="AF6107"/>
          <cell r="AZ6107"/>
        </row>
        <row r="6108">
          <cell r="AB6108"/>
          <cell r="AC6108"/>
          <cell r="AD6108"/>
          <cell r="AE6108"/>
          <cell r="AF6108"/>
          <cell r="AZ6108"/>
        </row>
        <row r="6109">
          <cell r="AB6109"/>
          <cell r="AC6109"/>
          <cell r="AD6109"/>
          <cell r="AE6109"/>
          <cell r="AF6109"/>
          <cell r="AZ6109"/>
        </row>
        <row r="6110">
          <cell r="AB6110"/>
          <cell r="AC6110"/>
          <cell r="AD6110"/>
          <cell r="AE6110"/>
          <cell r="AF6110"/>
          <cell r="AZ6110"/>
        </row>
        <row r="6111">
          <cell r="AB6111"/>
          <cell r="AC6111"/>
          <cell r="AD6111"/>
          <cell r="AE6111"/>
          <cell r="AF6111"/>
          <cell r="AZ6111"/>
        </row>
        <row r="6112">
          <cell r="AB6112"/>
          <cell r="AC6112"/>
          <cell r="AD6112"/>
          <cell r="AE6112"/>
          <cell r="AF6112"/>
          <cell r="AZ6112"/>
        </row>
        <row r="6113">
          <cell r="AB6113"/>
          <cell r="AC6113"/>
          <cell r="AD6113"/>
          <cell r="AE6113"/>
          <cell r="AF6113"/>
          <cell r="AZ6113"/>
        </row>
        <row r="6114">
          <cell r="AB6114"/>
          <cell r="AC6114"/>
          <cell r="AD6114"/>
          <cell r="AE6114"/>
          <cell r="AF6114"/>
          <cell r="AZ6114"/>
        </row>
        <row r="6115">
          <cell r="AB6115"/>
          <cell r="AC6115"/>
          <cell r="AD6115"/>
          <cell r="AE6115"/>
          <cell r="AF6115"/>
          <cell r="AZ6115"/>
        </row>
        <row r="6116">
          <cell r="AB6116"/>
          <cell r="AC6116"/>
          <cell r="AD6116"/>
          <cell r="AE6116"/>
          <cell r="AF6116"/>
          <cell r="AZ6116"/>
        </row>
        <row r="6117">
          <cell r="AB6117"/>
          <cell r="AC6117"/>
          <cell r="AD6117"/>
          <cell r="AE6117"/>
          <cell r="AF6117"/>
          <cell r="AZ6117"/>
        </row>
        <row r="6118">
          <cell r="AB6118"/>
          <cell r="AC6118"/>
          <cell r="AD6118"/>
          <cell r="AE6118"/>
          <cell r="AF6118"/>
          <cell r="AZ6118"/>
        </row>
        <row r="6119">
          <cell r="AB6119"/>
          <cell r="AC6119"/>
          <cell r="AD6119"/>
          <cell r="AE6119"/>
          <cell r="AF6119"/>
          <cell r="AZ6119"/>
        </row>
        <row r="6120">
          <cell r="AB6120"/>
          <cell r="AC6120"/>
          <cell r="AD6120"/>
          <cell r="AE6120"/>
          <cell r="AF6120"/>
          <cell r="AZ6120"/>
        </row>
        <row r="6121">
          <cell r="AB6121"/>
          <cell r="AC6121"/>
          <cell r="AD6121"/>
          <cell r="AE6121"/>
          <cell r="AF6121"/>
          <cell r="AZ6121"/>
        </row>
        <row r="6122">
          <cell r="AB6122"/>
          <cell r="AC6122"/>
          <cell r="AD6122"/>
          <cell r="AE6122"/>
          <cell r="AF6122"/>
          <cell r="AZ6122"/>
        </row>
        <row r="6123">
          <cell r="AB6123"/>
          <cell r="AC6123"/>
          <cell r="AD6123"/>
          <cell r="AE6123"/>
          <cell r="AF6123"/>
          <cell r="AZ6123"/>
        </row>
        <row r="6124">
          <cell r="AB6124"/>
          <cell r="AC6124"/>
          <cell r="AD6124"/>
          <cell r="AE6124"/>
          <cell r="AF6124"/>
          <cell r="AZ6124"/>
        </row>
        <row r="6125">
          <cell r="AB6125"/>
          <cell r="AC6125"/>
          <cell r="AD6125"/>
          <cell r="AE6125"/>
          <cell r="AF6125"/>
          <cell r="AZ6125"/>
        </row>
        <row r="6126">
          <cell r="AB6126"/>
          <cell r="AC6126"/>
          <cell r="AD6126"/>
          <cell r="AE6126"/>
          <cell r="AF6126"/>
          <cell r="AZ6126"/>
        </row>
        <row r="6127">
          <cell r="AB6127"/>
          <cell r="AC6127"/>
          <cell r="AD6127"/>
          <cell r="AE6127"/>
          <cell r="AF6127"/>
          <cell r="AZ6127"/>
        </row>
        <row r="6128">
          <cell r="AB6128"/>
          <cell r="AC6128"/>
          <cell r="AD6128"/>
          <cell r="AE6128"/>
          <cell r="AF6128"/>
          <cell r="AZ6128"/>
        </row>
        <row r="6129">
          <cell r="AB6129"/>
          <cell r="AC6129"/>
          <cell r="AD6129"/>
          <cell r="AE6129"/>
          <cell r="AF6129"/>
          <cell r="AZ6129"/>
        </row>
        <row r="6130">
          <cell r="AB6130"/>
          <cell r="AC6130"/>
          <cell r="AD6130"/>
          <cell r="AE6130"/>
          <cell r="AF6130"/>
          <cell r="AZ6130"/>
        </row>
        <row r="6131">
          <cell r="AB6131"/>
          <cell r="AC6131"/>
          <cell r="AD6131"/>
          <cell r="AE6131"/>
          <cell r="AF6131"/>
          <cell r="AZ6131"/>
        </row>
        <row r="6132">
          <cell r="AB6132"/>
          <cell r="AC6132"/>
          <cell r="AD6132"/>
          <cell r="AE6132"/>
          <cell r="AF6132"/>
          <cell r="AZ6132"/>
        </row>
        <row r="6133">
          <cell r="AB6133"/>
          <cell r="AC6133"/>
          <cell r="AD6133"/>
          <cell r="AE6133"/>
          <cell r="AF6133"/>
          <cell r="AZ6133"/>
        </row>
        <row r="6134">
          <cell r="AB6134"/>
          <cell r="AC6134"/>
          <cell r="AD6134"/>
          <cell r="AE6134"/>
          <cell r="AF6134"/>
          <cell r="AZ6134"/>
        </row>
        <row r="6135">
          <cell r="AB6135"/>
          <cell r="AC6135"/>
          <cell r="AD6135"/>
          <cell r="AE6135"/>
          <cell r="AF6135"/>
          <cell r="AZ6135"/>
        </row>
        <row r="6136">
          <cell r="AB6136"/>
          <cell r="AC6136"/>
          <cell r="AD6136"/>
          <cell r="AE6136"/>
          <cell r="AF6136"/>
          <cell r="AZ6136"/>
        </row>
        <row r="6137">
          <cell r="AB6137"/>
          <cell r="AC6137"/>
          <cell r="AD6137"/>
          <cell r="AE6137"/>
          <cell r="AF6137"/>
          <cell r="AZ6137"/>
        </row>
        <row r="6138">
          <cell r="AB6138"/>
          <cell r="AC6138"/>
          <cell r="AD6138"/>
          <cell r="AE6138"/>
          <cell r="AF6138"/>
          <cell r="AZ6138"/>
        </row>
        <row r="6139">
          <cell r="AB6139"/>
          <cell r="AC6139"/>
          <cell r="AD6139"/>
          <cell r="AE6139"/>
          <cell r="AF6139"/>
          <cell r="AZ6139"/>
        </row>
        <row r="6140">
          <cell r="AB6140"/>
          <cell r="AC6140"/>
          <cell r="AD6140"/>
          <cell r="AE6140"/>
          <cell r="AF6140"/>
          <cell r="AZ6140"/>
        </row>
        <row r="6141">
          <cell r="AB6141"/>
          <cell r="AC6141"/>
          <cell r="AD6141"/>
          <cell r="AE6141"/>
          <cell r="AF6141"/>
          <cell r="AZ6141"/>
        </row>
        <row r="6142">
          <cell r="AB6142"/>
          <cell r="AC6142"/>
          <cell r="AD6142"/>
          <cell r="AE6142"/>
          <cell r="AF6142"/>
          <cell r="AZ6142"/>
        </row>
        <row r="6143">
          <cell r="AB6143"/>
          <cell r="AC6143"/>
          <cell r="AD6143"/>
          <cell r="AE6143"/>
          <cell r="AF6143"/>
          <cell r="AZ6143"/>
        </row>
        <row r="6144">
          <cell r="AB6144"/>
          <cell r="AC6144"/>
          <cell r="AD6144"/>
          <cell r="AE6144"/>
          <cell r="AF6144"/>
          <cell r="AZ6144"/>
        </row>
        <row r="6145">
          <cell r="AB6145"/>
          <cell r="AC6145"/>
          <cell r="AD6145"/>
          <cell r="AE6145"/>
          <cell r="AF6145"/>
          <cell r="AZ6145"/>
        </row>
        <row r="6146">
          <cell r="AB6146"/>
          <cell r="AC6146"/>
          <cell r="AD6146"/>
          <cell r="AE6146"/>
          <cell r="AF6146"/>
          <cell r="AZ6146"/>
        </row>
        <row r="6147">
          <cell r="AB6147"/>
          <cell r="AC6147"/>
          <cell r="AD6147"/>
          <cell r="AE6147"/>
          <cell r="AF6147"/>
          <cell r="AZ6147"/>
        </row>
        <row r="6148">
          <cell r="AB6148"/>
          <cell r="AC6148"/>
          <cell r="AD6148"/>
          <cell r="AE6148"/>
          <cell r="AF6148"/>
          <cell r="AZ6148"/>
        </row>
        <row r="6149">
          <cell r="AB6149"/>
          <cell r="AC6149"/>
          <cell r="AD6149"/>
          <cell r="AE6149"/>
          <cell r="AF6149"/>
          <cell r="AZ6149"/>
        </row>
        <row r="6150">
          <cell r="AB6150"/>
          <cell r="AC6150"/>
          <cell r="AD6150"/>
          <cell r="AE6150"/>
          <cell r="AF6150"/>
          <cell r="AZ6150"/>
        </row>
        <row r="6151">
          <cell r="AB6151"/>
          <cell r="AC6151"/>
          <cell r="AD6151"/>
          <cell r="AE6151"/>
          <cell r="AF6151"/>
          <cell r="AZ6151"/>
        </row>
        <row r="6152">
          <cell r="AB6152"/>
          <cell r="AC6152"/>
          <cell r="AD6152"/>
          <cell r="AE6152"/>
          <cell r="AF6152"/>
          <cell r="AZ6152"/>
        </row>
        <row r="6153">
          <cell r="AB6153"/>
          <cell r="AC6153"/>
          <cell r="AD6153"/>
          <cell r="AE6153"/>
          <cell r="AF6153"/>
          <cell r="AZ6153"/>
        </row>
        <row r="6154">
          <cell r="AB6154"/>
          <cell r="AC6154"/>
          <cell r="AD6154"/>
          <cell r="AE6154"/>
          <cell r="AF6154"/>
          <cell r="AZ6154"/>
        </row>
        <row r="6155">
          <cell r="AB6155"/>
          <cell r="AC6155"/>
          <cell r="AD6155"/>
          <cell r="AE6155"/>
          <cell r="AF6155"/>
          <cell r="AZ6155"/>
        </row>
        <row r="6156">
          <cell r="AB6156"/>
          <cell r="AC6156"/>
          <cell r="AD6156"/>
          <cell r="AE6156"/>
          <cell r="AF6156"/>
          <cell r="AZ6156"/>
        </row>
        <row r="6157">
          <cell r="AB6157"/>
          <cell r="AC6157"/>
          <cell r="AD6157"/>
          <cell r="AE6157"/>
          <cell r="AF6157"/>
          <cell r="AZ6157"/>
        </row>
        <row r="6158">
          <cell r="AB6158"/>
          <cell r="AC6158"/>
          <cell r="AD6158"/>
          <cell r="AE6158"/>
          <cell r="AF6158"/>
          <cell r="AZ6158"/>
        </row>
        <row r="6159">
          <cell r="AB6159"/>
          <cell r="AC6159"/>
          <cell r="AD6159"/>
          <cell r="AE6159"/>
          <cell r="AF6159"/>
          <cell r="AZ6159"/>
        </row>
        <row r="6160">
          <cell r="AB6160"/>
          <cell r="AC6160"/>
          <cell r="AD6160"/>
          <cell r="AE6160"/>
          <cell r="AF6160"/>
          <cell r="AZ6160"/>
        </row>
        <row r="6161">
          <cell r="AB6161"/>
          <cell r="AC6161"/>
          <cell r="AD6161"/>
          <cell r="AE6161"/>
          <cell r="AF6161"/>
          <cell r="AZ6161"/>
        </row>
        <row r="6162">
          <cell r="AB6162"/>
          <cell r="AC6162"/>
          <cell r="AD6162"/>
          <cell r="AE6162"/>
          <cell r="AF6162"/>
          <cell r="AZ6162"/>
        </row>
        <row r="6163">
          <cell r="AB6163"/>
          <cell r="AC6163"/>
          <cell r="AD6163"/>
          <cell r="AE6163"/>
          <cell r="AF6163"/>
          <cell r="AZ6163"/>
        </row>
        <row r="6164">
          <cell r="AB6164"/>
          <cell r="AC6164"/>
          <cell r="AD6164"/>
          <cell r="AE6164"/>
          <cell r="AF6164"/>
          <cell r="AZ6164"/>
        </row>
        <row r="6165">
          <cell r="AB6165"/>
          <cell r="AC6165"/>
          <cell r="AD6165"/>
          <cell r="AE6165"/>
          <cell r="AF6165"/>
          <cell r="AZ6165"/>
        </row>
        <row r="6166">
          <cell r="AB6166"/>
          <cell r="AC6166"/>
          <cell r="AD6166"/>
          <cell r="AE6166"/>
          <cell r="AF6166"/>
          <cell r="AZ6166"/>
        </row>
        <row r="6167">
          <cell r="AB6167"/>
          <cell r="AC6167"/>
          <cell r="AD6167"/>
          <cell r="AE6167"/>
          <cell r="AF6167"/>
          <cell r="AZ6167"/>
        </row>
        <row r="6168">
          <cell r="AB6168"/>
          <cell r="AC6168"/>
          <cell r="AD6168"/>
          <cell r="AE6168"/>
          <cell r="AF6168"/>
          <cell r="AZ6168"/>
        </row>
        <row r="6169">
          <cell r="AB6169"/>
          <cell r="AC6169"/>
          <cell r="AD6169"/>
          <cell r="AE6169"/>
          <cell r="AF6169"/>
          <cell r="AZ6169"/>
        </row>
        <row r="6170">
          <cell r="AB6170"/>
          <cell r="AC6170"/>
          <cell r="AD6170"/>
          <cell r="AE6170"/>
          <cell r="AF6170"/>
          <cell r="AZ6170"/>
        </row>
        <row r="6171">
          <cell r="AB6171"/>
          <cell r="AC6171"/>
          <cell r="AD6171"/>
          <cell r="AE6171"/>
          <cell r="AF6171"/>
          <cell r="AZ6171"/>
        </row>
        <row r="6172">
          <cell r="AB6172"/>
          <cell r="AC6172"/>
          <cell r="AD6172"/>
          <cell r="AE6172"/>
          <cell r="AF6172"/>
          <cell r="AZ6172"/>
        </row>
        <row r="6173">
          <cell r="AB6173"/>
          <cell r="AC6173"/>
          <cell r="AD6173"/>
          <cell r="AE6173"/>
          <cell r="AF6173"/>
          <cell r="AZ6173"/>
        </row>
        <row r="6174">
          <cell r="AB6174"/>
          <cell r="AC6174"/>
          <cell r="AD6174"/>
          <cell r="AE6174"/>
          <cell r="AF6174"/>
          <cell r="AZ6174"/>
        </row>
        <row r="6175">
          <cell r="AB6175"/>
          <cell r="AC6175"/>
          <cell r="AD6175"/>
          <cell r="AE6175"/>
          <cell r="AF6175"/>
          <cell r="AZ6175"/>
        </row>
        <row r="6176">
          <cell r="AB6176"/>
          <cell r="AC6176"/>
          <cell r="AD6176"/>
          <cell r="AE6176"/>
          <cell r="AF6176"/>
          <cell r="AZ6176"/>
        </row>
        <row r="6177">
          <cell r="AB6177"/>
          <cell r="AC6177"/>
          <cell r="AD6177"/>
          <cell r="AE6177"/>
          <cell r="AF6177"/>
          <cell r="AZ6177"/>
        </row>
        <row r="6178">
          <cell r="AB6178"/>
          <cell r="AC6178"/>
          <cell r="AD6178"/>
          <cell r="AE6178"/>
          <cell r="AF6178"/>
          <cell r="AZ6178"/>
        </row>
        <row r="6179">
          <cell r="AB6179"/>
          <cell r="AC6179"/>
          <cell r="AD6179"/>
          <cell r="AE6179"/>
          <cell r="AF6179"/>
          <cell r="AZ6179"/>
        </row>
        <row r="6180">
          <cell r="AB6180"/>
          <cell r="AC6180"/>
          <cell r="AD6180"/>
          <cell r="AE6180"/>
          <cell r="AF6180"/>
          <cell r="AZ6180"/>
        </row>
        <row r="6181">
          <cell r="AB6181"/>
          <cell r="AC6181"/>
          <cell r="AD6181"/>
          <cell r="AE6181"/>
          <cell r="AF6181"/>
          <cell r="AZ6181"/>
        </row>
        <row r="6182">
          <cell r="AB6182"/>
          <cell r="AC6182"/>
          <cell r="AD6182"/>
          <cell r="AE6182"/>
          <cell r="AF6182"/>
          <cell r="AZ6182"/>
        </row>
        <row r="6183">
          <cell r="AB6183"/>
          <cell r="AC6183"/>
          <cell r="AD6183"/>
          <cell r="AE6183"/>
          <cell r="AF6183"/>
          <cell r="AZ6183"/>
        </row>
        <row r="6184">
          <cell r="AB6184"/>
          <cell r="AC6184"/>
          <cell r="AD6184"/>
          <cell r="AE6184"/>
          <cell r="AF6184"/>
          <cell r="AZ6184"/>
        </row>
        <row r="6185">
          <cell r="AB6185"/>
          <cell r="AC6185"/>
          <cell r="AD6185"/>
          <cell r="AE6185"/>
          <cell r="AF6185"/>
          <cell r="AZ6185"/>
        </row>
        <row r="6186">
          <cell r="AB6186"/>
          <cell r="AC6186"/>
          <cell r="AD6186"/>
          <cell r="AE6186"/>
          <cell r="AF6186"/>
          <cell r="AZ6186"/>
        </row>
        <row r="6187">
          <cell r="AB6187"/>
          <cell r="AC6187"/>
          <cell r="AD6187"/>
          <cell r="AE6187"/>
          <cell r="AF6187"/>
          <cell r="AZ6187"/>
        </row>
        <row r="6188">
          <cell r="AB6188"/>
          <cell r="AC6188"/>
          <cell r="AD6188"/>
          <cell r="AE6188"/>
          <cell r="AF6188"/>
          <cell r="AZ6188"/>
        </row>
        <row r="6189">
          <cell r="AB6189"/>
          <cell r="AC6189"/>
          <cell r="AD6189"/>
          <cell r="AE6189"/>
          <cell r="AF6189"/>
          <cell r="AZ6189"/>
        </row>
        <row r="6190">
          <cell r="AB6190"/>
          <cell r="AC6190"/>
          <cell r="AD6190"/>
          <cell r="AE6190"/>
          <cell r="AF6190"/>
          <cell r="AZ6190"/>
        </row>
        <row r="6191">
          <cell r="AB6191"/>
          <cell r="AC6191"/>
          <cell r="AD6191"/>
          <cell r="AE6191"/>
          <cell r="AF6191"/>
          <cell r="AZ6191"/>
        </row>
        <row r="6192">
          <cell r="AB6192"/>
          <cell r="AC6192"/>
          <cell r="AD6192"/>
          <cell r="AE6192"/>
          <cell r="AF6192"/>
          <cell r="AZ6192"/>
        </row>
        <row r="6193">
          <cell r="AB6193"/>
          <cell r="AC6193"/>
          <cell r="AD6193"/>
          <cell r="AE6193"/>
          <cell r="AF6193"/>
          <cell r="AZ6193"/>
        </row>
        <row r="6194">
          <cell r="AB6194"/>
          <cell r="AC6194"/>
          <cell r="AD6194"/>
          <cell r="AE6194"/>
          <cell r="AF6194"/>
          <cell r="AZ6194"/>
        </row>
        <row r="6195">
          <cell r="AB6195"/>
          <cell r="AC6195"/>
          <cell r="AD6195"/>
          <cell r="AE6195"/>
          <cell r="AF6195"/>
          <cell r="AZ6195"/>
        </row>
        <row r="6196">
          <cell r="AB6196"/>
          <cell r="AC6196"/>
          <cell r="AD6196"/>
          <cell r="AE6196"/>
          <cell r="AF6196"/>
          <cell r="AZ6196"/>
        </row>
        <row r="6197">
          <cell r="AB6197"/>
          <cell r="AC6197"/>
          <cell r="AD6197"/>
          <cell r="AE6197"/>
          <cell r="AF6197"/>
          <cell r="AZ6197"/>
        </row>
        <row r="6198">
          <cell r="AB6198"/>
          <cell r="AC6198"/>
          <cell r="AD6198"/>
          <cell r="AE6198"/>
          <cell r="AF6198"/>
          <cell r="AZ6198"/>
        </row>
        <row r="6199">
          <cell r="AB6199"/>
          <cell r="AC6199"/>
          <cell r="AD6199"/>
          <cell r="AE6199"/>
          <cell r="AF6199"/>
          <cell r="AZ6199"/>
        </row>
        <row r="6200">
          <cell r="AB6200"/>
          <cell r="AC6200"/>
          <cell r="AD6200"/>
          <cell r="AE6200"/>
          <cell r="AF6200"/>
          <cell r="AZ6200"/>
        </row>
        <row r="6201">
          <cell r="AB6201"/>
          <cell r="AC6201"/>
          <cell r="AD6201"/>
          <cell r="AE6201"/>
          <cell r="AF6201"/>
          <cell r="AZ6201"/>
        </row>
        <row r="6202">
          <cell r="AB6202"/>
          <cell r="AC6202"/>
          <cell r="AD6202"/>
          <cell r="AE6202"/>
          <cell r="AF6202"/>
          <cell r="AZ6202"/>
        </row>
        <row r="6203">
          <cell r="AB6203"/>
          <cell r="AC6203"/>
          <cell r="AD6203"/>
          <cell r="AE6203"/>
          <cell r="AF6203"/>
          <cell r="AZ6203"/>
        </row>
        <row r="6204">
          <cell r="AB6204"/>
          <cell r="AC6204"/>
          <cell r="AD6204"/>
          <cell r="AE6204"/>
          <cell r="AF6204"/>
          <cell r="AZ6204"/>
        </row>
        <row r="6205">
          <cell r="AB6205"/>
          <cell r="AC6205"/>
          <cell r="AD6205"/>
          <cell r="AE6205"/>
          <cell r="AF6205"/>
          <cell r="AZ6205"/>
        </row>
        <row r="6206">
          <cell r="AB6206"/>
          <cell r="AC6206"/>
          <cell r="AD6206"/>
          <cell r="AE6206"/>
          <cell r="AF6206"/>
          <cell r="AZ6206"/>
        </row>
        <row r="6207">
          <cell r="AB6207"/>
          <cell r="AC6207"/>
          <cell r="AD6207"/>
          <cell r="AE6207"/>
          <cell r="AF6207"/>
          <cell r="AZ6207"/>
        </row>
        <row r="6208">
          <cell r="AB6208"/>
          <cell r="AC6208"/>
          <cell r="AD6208"/>
          <cell r="AE6208"/>
          <cell r="AF6208"/>
          <cell r="AZ6208"/>
        </row>
        <row r="6209">
          <cell r="AB6209"/>
          <cell r="AC6209"/>
          <cell r="AD6209"/>
          <cell r="AE6209"/>
          <cell r="AF6209"/>
          <cell r="AZ6209"/>
        </row>
        <row r="6210">
          <cell r="AB6210"/>
          <cell r="AC6210"/>
          <cell r="AD6210"/>
          <cell r="AE6210"/>
          <cell r="AF6210"/>
          <cell r="AZ6210"/>
        </row>
        <row r="6211">
          <cell r="AB6211"/>
          <cell r="AC6211"/>
          <cell r="AD6211"/>
          <cell r="AE6211"/>
          <cell r="AF6211"/>
          <cell r="AZ6211"/>
        </row>
        <row r="6212">
          <cell r="AB6212"/>
          <cell r="AC6212"/>
          <cell r="AD6212"/>
          <cell r="AE6212"/>
          <cell r="AF6212"/>
          <cell r="AZ6212"/>
        </row>
        <row r="6213">
          <cell r="AB6213"/>
          <cell r="AC6213"/>
          <cell r="AD6213"/>
          <cell r="AE6213"/>
          <cell r="AF6213"/>
          <cell r="AZ6213"/>
        </row>
        <row r="6214">
          <cell r="AB6214"/>
          <cell r="AC6214"/>
          <cell r="AD6214"/>
          <cell r="AE6214"/>
          <cell r="AF6214"/>
          <cell r="AZ6214"/>
        </row>
        <row r="6215">
          <cell r="AB6215"/>
          <cell r="AC6215"/>
          <cell r="AD6215"/>
          <cell r="AE6215"/>
          <cell r="AF6215"/>
          <cell r="AZ6215"/>
        </row>
        <row r="6216">
          <cell r="AB6216"/>
          <cell r="AC6216"/>
          <cell r="AD6216"/>
          <cell r="AE6216"/>
          <cell r="AF6216"/>
          <cell r="AZ6216"/>
        </row>
        <row r="6217">
          <cell r="AB6217"/>
          <cell r="AC6217"/>
          <cell r="AD6217"/>
          <cell r="AE6217"/>
          <cell r="AF6217"/>
          <cell r="AZ6217"/>
        </row>
        <row r="6218">
          <cell r="AB6218"/>
          <cell r="AC6218"/>
          <cell r="AD6218"/>
          <cell r="AE6218"/>
          <cell r="AF6218"/>
          <cell r="AZ6218"/>
        </row>
        <row r="6219">
          <cell r="AB6219"/>
          <cell r="AC6219"/>
          <cell r="AD6219"/>
          <cell r="AE6219"/>
          <cell r="AF6219"/>
          <cell r="AZ6219"/>
        </row>
        <row r="6220">
          <cell r="AB6220"/>
          <cell r="AC6220"/>
          <cell r="AD6220"/>
          <cell r="AE6220"/>
          <cell r="AF6220"/>
          <cell r="AZ6220"/>
        </row>
        <row r="6221">
          <cell r="AB6221"/>
          <cell r="AC6221"/>
          <cell r="AD6221"/>
          <cell r="AE6221"/>
          <cell r="AF6221"/>
          <cell r="AZ6221"/>
        </row>
        <row r="6222">
          <cell r="AB6222"/>
          <cell r="AC6222"/>
          <cell r="AD6222"/>
          <cell r="AE6222"/>
          <cell r="AF6222"/>
          <cell r="AZ6222"/>
        </row>
        <row r="6223">
          <cell r="AB6223"/>
          <cell r="AC6223"/>
          <cell r="AD6223"/>
          <cell r="AE6223"/>
          <cell r="AF6223"/>
          <cell r="AZ6223"/>
        </row>
        <row r="6224">
          <cell r="AB6224"/>
          <cell r="AC6224"/>
          <cell r="AD6224"/>
          <cell r="AE6224"/>
          <cell r="AF6224"/>
          <cell r="AZ6224"/>
        </row>
        <row r="6225">
          <cell r="AB6225"/>
          <cell r="AC6225"/>
          <cell r="AD6225"/>
          <cell r="AE6225"/>
          <cell r="AF6225"/>
          <cell r="AZ6225"/>
        </row>
        <row r="6226">
          <cell r="AB6226"/>
          <cell r="AC6226"/>
          <cell r="AD6226"/>
          <cell r="AE6226"/>
          <cell r="AF6226"/>
          <cell r="AZ6226"/>
        </row>
        <row r="6227">
          <cell r="AB6227"/>
          <cell r="AC6227"/>
          <cell r="AD6227"/>
          <cell r="AE6227"/>
          <cell r="AF6227"/>
          <cell r="AZ6227"/>
        </row>
        <row r="6228">
          <cell r="AB6228"/>
          <cell r="AC6228"/>
          <cell r="AD6228"/>
          <cell r="AE6228"/>
          <cell r="AF6228"/>
          <cell r="AZ6228"/>
        </row>
        <row r="6229">
          <cell r="AB6229"/>
          <cell r="AC6229"/>
          <cell r="AD6229"/>
          <cell r="AE6229"/>
          <cell r="AF6229"/>
          <cell r="AZ6229"/>
        </row>
        <row r="6230">
          <cell r="AB6230"/>
          <cell r="AC6230"/>
          <cell r="AD6230"/>
          <cell r="AE6230"/>
          <cell r="AF6230"/>
          <cell r="AZ6230"/>
        </row>
        <row r="6231">
          <cell r="AB6231"/>
          <cell r="AC6231"/>
          <cell r="AD6231"/>
          <cell r="AE6231"/>
          <cell r="AF6231"/>
          <cell r="AZ6231"/>
        </row>
        <row r="6232">
          <cell r="AB6232"/>
          <cell r="AC6232"/>
          <cell r="AD6232"/>
          <cell r="AE6232"/>
          <cell r="AF6232"/>
          <cell r="AZ6232"/>
        </row>
        <row r="6233">
          <cell r="AB6233"/>
          <cell r="AC6233"/>
          <cell r="AD6233"/>
          <cell r="AE6233"/>
          <cell r="AF6233"/>
          <cell r="AZ6233"/>
        </row>
        <row r="6234">
          <cell r="AB6234"/>
          <cell r="AC6234"/>
          <cell r="AD6234"/>
          <cell r="AE6234"/>
          <cell r="AF6234"/>
          <cell r="AZ6234"/>
        </row>
        <row r="6235">
          <cell r="AB6235"/>
          <cell r="AC6235"/>
          <cell r="AD6235"/>
          <cell r="AE6235"/>
          <cell r="AF6235"/>
          <cell r="AZ6235"/>
        </row>
        <row r="6236">
          <cell r="AB6236"/>
          <cell r="AC6236"/>
          <cell r="AD6236"/>
          <cell r="AE6236"/>
          <cell r="AF6236"/>
          <cell r="AZ6236"/>
        </row>
        <row r="6237">
          <cell r="AB6237"/>
          <cell r="AC6237"/>
          <cell r="AD6237"/>
          <cell r="AE6237"/>
          <cell r="AF6237"/>
          <cell r="AZ6237"/>
        </row>
        <row r="6238">
          <cell r="AB6238"/>
          <cell r="AC6238"/>
          <cell r="AD6238"/>
          <cell r="AE6238"/>
          <cell r="AF6238"/>
          <cell r="AZ6238"/>
        </row>
        <row r="6239">
          <cell r="AB6239"/>
          <cell r="AC6239"/>
          <cell r="AD6239"/>
          <cell r="AE6239"/>
          <cell r="AF6239"/>
          <cell r="AZ6239"/>
        </row>
        <row r="6240">
          <cell r="AB6240"/>
          <cell r="AC6240"/>
          <cell r="AD6240"/>
          <cell r="AE6240"/>
          <cell r="AF6240"/>
          <cell r="AZ6240"/>
        </row>
        <row r="6241">
          <cell r="AB6241"/>
          <cell r="AC6241"/>
          <cell r="AD6241"/>
          <cell r="AE6241"/>
          <cell r="AF6241"/>
          <cell r="AZ6241"/>
        </row>
        <row r="6242">
          <cell r="AB6242"/>
          <cell r="AC6242"/>
          <cell r="AD6242"/>
          <cell r="AE6242"/>
          <cell r="AF6242"/>
          <cell r="AZ6242"/>
        </row>
        <row r="6243">
          <cell r="AB6243"/>
          <cell r="AC6243"/>
          <cell r="AD6243"/>
          <cell r="AE6243"/>
          <cell r="AF6243"/>
          <cell r="AZ6243"/>
        </row>
        <row r="6244">
          <cell r="AB6244"/>
          <cell r="AC6244"/>
          <cell r="AD6244"/>
          <cell r="AE6244"/>
          <cell r="AF6244"/>
          <cell r="AZ6244"/>
        </row>
        <row r="6245">
          <cell r="AB6245"/>
          <cell r="AC6245"/>
          <cell r="AD6245"/>
          <cell r="AE6245"/>
          <cell r="AF6245"/>
          <cell r="AZ6245"/>
        </row>
        <row r="6246">
          <cell r="AB6246"/>
          <cell r="AC6246"/>
          <cell r="AD6246"/>
          <cell r="AE6246"/>
          <cell r="AF6246"/>
          <cell r="AZ6246"/>
        </row>
        <row r="6247">
          <cell r="AB6247"/>
          <cell r="AC6247"/>
          <cell r="AD6247"/>
          <cell r="AE6247"/>
          <cell r="AF6247"/>
          <cell r="AZ6247"/>
        </row>
        <row r="6248">
          <cell r="AB6248"/>
          <cell r="AC6248"/>
          <cell r="AD6248"/>
          <cell r="AE6248"/>
          <cell r="AF6248"/>
          <cell r="AZ6248"/>
        </row>
        <row r="6249">
          <cell r="AB6249"/>
          <cell r="AC6249"/>
          <cell r="AD6249"/>
          <cell r="AE6249"/>
          <cell r="AF6249"/>
          <cell r="AZ6249"/>
        </row>
        <row r="6250">
          <cell r="AB6250"/>
          <cell r="AC6250"/>
          <cell r="AD6250"/>
          <cell r="AE6250"/>
          <cell r="AF6250"/>
          <cell r="AZ6250"/>
        </row>
        <row r="6251">
          <cell r="AB6251"/>
          <cell r="AC6251"/>
          <cell r="AD6251"/>
          <cell r="AE6251"/>
          <cell r="AF6251"/>
          <cell r="AZ6251"/>
        </row>
        <row r="6252">
          <cell r="AB6252"/>
          <cell r="AC6252"/>
          <cell r="AD6252"/>
          <cell r="AE6252"/>
          <cell r="AF6252"/>
          <cell r="AZ6252"/>
        </row>
        <row r="6253">
          <cell r="AB6253"/>
          <cell r="AC6253"/>
          <cell r="AD6253"/>
          <cell r="AE6253"/>
          <cell r="AF6253"/>
          <cell r="AZ6253"/>
        </row>
        <row r="6254">
          <cell r="AB6254"/>
          <cell r="AC6254"/>
          <cell r="AD6254"/>
          <cell r="AE6254"/>
          <cell r="AF6254"/>
          <cell r="AZ6254"/>
        </row>
        <row r="6255">
          <cell r="AB6255"/>
          <cell r="AC6255"/>
          <cell r="AD6255"/>
          <cell r="AE6255"/>
          <cell r="AF6255"/>
          <cell r="AZ6255"/>
        </row>
        <row r="6256">
          <cell r="AB6256"/>
          <cell r="AC6256"/>
          <cell r="AD6256"/>
          <cell r="AE6256"/>
          <cell r="AF6256"/>
          <cell r="AZ6256"/>
        </row>
        <row r="6257">
          <cell r="AB6257"/>
          <cell r="AC6257"/>
          <cell r="AD6257"/>
          <cell r="AE6257"/>
          <cell r="AF6257"/>
          <cell r="AZ6257"/>
        </row>
        <row r="6258">
          <cell r="AB6258"/>
          <cell r="AC6258"/>
          <cell r="AD6258"/>
          <cell r="AE6258"/>
          <cell r="AF6258"/>
          <cell r="AZ6258"/>
        </row>
        <row r="6259">
          <cell r="AB6259"/>
          <cell r="AC6259"/>
          <cell r="AD6259"/>
          <cell r="AE6259"/>
          <cell r="AF6259"/>
          <cell r="AZ6259"/>
        </row>
        <row r="6260">
          <cell r="AB6260"/>
          <cell r="AC6260"/>
          <cell r="AD6260"/>
          <cell r="AE6260"/>
          <cell r="AF6260"/>
          <cell r="AZ6260"/>
        </row>
        <row r="6261">
          <cell r="AB6261"/>
          <cell r="AC6261"/>
          <cell r="AD6261"/>
          <cell r="AE6261"/>
          <cell r="AF6261"/>
          <cell r="AZ6261"/>
        </row>
        <row r="6262">
          <cell r="AB6262"/>
          <cell r="AC6262"/>
          <cell r="AD6262"/>
          <cell r="AE6262"/>
          <cell r="AF6262"/>
          <cell r="AZ6262"/>
        </row>
        <row r="6263">
          <cell r="AB6263"/>
          <cell r="AC6263"/>
          <cell r="AD6263"/>
          <cell r="AE6263"/>
          <cell r="AF6263"/>
          <cell r="AZ6263"/>
        </row>
        <row r="6264">
          <cell r="AB6264"/>
          <cell r="AC6264"/>
          <cell r="AD6264"/>
          <cell r="AE6264"/>
          <cell r="AF6264"/>
          <cell r="AZ6264"/>
        </row>
        <row r="6265">
          <cell r="AB6265"/>
          <cell r="AC6265"/>
          <cell r="AD6265"/>
          <cell r="AE6265"/>
          <cell r="AF6265"/>
          <cell r="AZ6265"/>
        </row>
        <row r="6266">
          <cell r="AB6266"/>
          <cell r="AC6266"/>
          <cell r="AD6266"/>
          <cell r="AE6266"/>
          <cell r="AF6266"/>
          <cell r="AZ6266"/>
        </row>
        <row r="6267">
          <cell r="AB6267"/>
          <cell r="AC6267"/>
          <cell r="AD6267"/>
          <cell r="AE6267"/>
          <cell r="AF6267"/>
          <cell r="AZ6267"/>
        </row>
        <row r="6268">
          <cell r="AB6268"/>
          <cell r="AC6268"/>
          <cell r="AD6268"/>
          <cell r="AE6268"/>
          <cell r="AF6268"/>
          <cell r="AZ6268"/>
        </row>
        <row r="6269">
          <cell r="AB6269"/>
          <cell r="AC6269"/>
          <cell r="AD6269"/>
          <cell r="AE6269"/>
          <cell r="AF6269"/>
          <cell r="AZ6269"/>
        </row>
        <row r="6270">
          <cell r="AB6270"/>
          <cell r="AC6270"/>
          <cell r="AD6270"/>
          <cell r="AE6270"/>
          <cell r="AF6270"/>
          <cell r="AZ6270"/>
        </row>
        <row r="6271">
          <cell r="AB6271"/>
          <cell r="AC6271"/>
          <cell r="AD6271"/>
          <cell r="AE6271"/>
          <cell r="AF6271"/>
          <cell r="AZ6271"/>
        </row>
        <row r="6272">
          <cell r="AB6272"/>
          <cell r="AC6272"/>
          <cell r="AD6272"/>
          <cell r="AE6272"/>
          <cell r="AF6272"/>
          <cell r="AZ6272"/>
        </row>
        <row r="6273">
          <cell r="AB6273"/>
          <cell r="AC6273"/>
          <cell r="AD6273"/>
          <cell r="AE6273"/>
          <cell r="AF6273"/>
          <cell r="AZ6273"/>
        </row>
        <row r="6274">
          <cell r="AB6274"/>
          <cell r="AC6274"/>
          <cell r="AD6274"/>
          <cell r="AE6274"/>
          <cell r="AF6274"/>
          <cell r="AZ6274"/>
        </row>
        <row r="6275">
          <cell r="AB6275"/>
          <cell r="AC6275"/>
          <cell r="AD6275"/>
          <cell r="AE6275"/>
          <cell r="AF6275"/>
          <cell r="AZ6275"/>
        </row>
        <row r="6276">
          <cell r="AB6276"/>
          <cell r="AC6276"/>
          <cell r="AD6276"/>
          <cell r="AE6276"/>
          <cell r="AF6276"/>
          <cell r="AZ6276"/>
        </row>
        <row r="6277">
          <cell r="AB6277"/>
          <cell r="AC6277"/>
          <cell r="AD6277"/>
          <cell r="AE6277"/>
          <cell r="AF6277"/>
          <cell r="AZ6277"/>
        </row>
        <row r="6278">
          <cell r="AB6278"/>
          <cell r="AC6278"/>
          <cell r="AD6278"/>
          <cell r="AE6278"/>
          <cell r="AF6278"/>
          <cell r="AZ6278"/>
        </row>
        <row r="6279">
          <cell r="AB6279"/>
          <cell r="AC6279"/>
          <cell r="AD6279"/>
          <cell r="AE6279"/>
          <cell r="AF6279"/>
          <cell r="AZ6279"/>
        </row>
        <row r="6280">
          <cell r="AB6280"/>
          <cell r="AC6280"/>
          <cell r="AD6280"/>
          <cell r="AE6280"/>
          <cell r="AF6280"/>
          <cell r="AZ6280"/>
        </row>
        <row r="6281">
          <cell r="AB6281"/>
          <cell r="AC6281"/>
          <cell r="AD6281"/>
          <cell r="AE6281"/>
          <cell r="AF6281"/>
          <cell r="AZ6281"/>
        </row>
        <row r="6282">
          <cell r="AB6282"/>
          <cell r="AC6282"/>
          <cell r="AD6282"/>
          <cell r="AE6282"/>
          <cell r="AF6282"/>
          <cell r="AZ6282"/>
        </row>
        <row r="6283">
          <cell r="AB6283"/>
          <cell r="AC6283"/>
          <cell r="AD6283"/>
          <cell r="AE6283"/>
          <cell r="AF6283"/>
          <cell r="AZ6283"/>
        </row>
        <row r="6284">
          <cell r="AB6284"/>
          <cell r="AC6284"/>
          <cell r="AD6284"/>
          <cell r="AE6284"/>
          <cell r="AF6284"/>
          <cell r="AZ6284"/>
        </row>
        <row r="6285">
          <cell r="AB6285"/>
          <cell r="AC6285"/>
          <cell r="AD6285"/>
          <cell r="AE6285"/>
          <cell r="AF6285"/>
          <cell r="AZ6285"/>
        </row>
        <row r="6286">
          <cell r="AB6286"/>
          <cell r="AC6286"/>
          <cell r="AD6286"/>
          <cell r="AE6286"/>
          <cell r="AF6286"/>
          <cell r="AZ6286"/>
        </row>
        <row r="6287">
          <cell r="AB6287"/>
          <cell r="AC6287"/>
          <cell r="AD6287"/>
          <cell r="AE6287"/>
          <cell r="AF6287"/>
          <cell r="AZ6287"/>
        </row>
        <row r="6288">
          <cell r="AB6288"/>
          <cell r="AC6288"/>
          <cell r="AD6288"/>
          <cell r="AE6288"/>
          <cell r="AF6288"/>
          <cell r="AZ6288"/>
        </row>
        <row r="6289">
          <cell r="AB6289"/>
          <cell r="AC6289"/>
          <cell r="AD6289"/>
          <cell r="AE6289"/>
          <cell r="AF6289"/>
          <cell r="AZ6289"/>
        </row>
        <row r="6290">
          <cell r="AB6290"/>
          <cell r="AC6290"/>
          <cell r="AD6290"/>
          <cell r="AE6290"/>
          <cell r="AF6290"/>
          <cell r="AZ6290"/>
        </row>
        <row r="6291">
          <cell r="AB6291"/>
          <cell r="AC6291"/>
          <cell r="AD6291"/>
          <cell r="AE6291"/>
          <cell r="AF6291"/>
          <cell r="AZ6291"/>
        </row>
        <row r="6292">
          <cell r="AB6292"/>
          <cell r="AC6292"/>
          <cell r="AD6292"/>
          <cell r="AE6292"/>
          <cell r="AF6292"/>
          <cell r="AZ6292"/>
        </row>
        <row r="6293">
          <cell r="AB6293"/>
          <cell r="AC6293"/>
          <cell r="AD6293"/>
          <cell r="AE6293"/>
          <cell r="AF6293"/>
          <cell r="AZ6293"/>
        </row>
        <row r="6294">
          <cell r="AB6294"/>
          <cell r="AC6294"/>
          <cell r="AD6294"/>
          <cell r="AE6294"/>
          <cell r="AF6294"/>
          <cell r="AZ6294"/>
        </row>
        <row r="6295">
          <cell r="AB6295"/>
          <cell r="AC6295"/>
          <cell r="AD6295"/>
          <cell r="AE6295"/>
          <cell r="AF6295"/>
          <cell r="AZ6295"/>
        </row>
        <row r="6296">
          <cell r="AB6296"/>
          <cell r="AC6296"/>
          <cell r="AD6296"/>
          <cell r="AE6296"/>
          <cell r="AF6296"/>
          <cell r="AZ6296"/>
        </row>
        <row r="6297">
          <cell r="AB6297"/>
          <cell r="AC6297"/>
          <cell r="AD6297"/>
          <cell r="AE6297"/>
          <cell r="AF6297"/>
          <cell r="AZ6297"/>
        </row>
        <row r="6298">
          <cell r="AB6298"/>
          <cell r="AC6298"/>
          <cell r="AD6298"/>
          <cell r="AE6298"/>
          <cell r="AF6298"/>
          <cell r="AZ6298"/>
        </row>
        <row r="6299">
          <cell r="AB6299"/>
          <cell r="AC6299"/>
          <cell r="AD6299"/>
          <cell r="AE6299"/>
          <cell r="AF6299"/>
          <cell r="AZ6299"/>
        </row>
        <row r="6300">
          <cell r="AB6300"/>
          <cell r="AC6300"/>
          <cell r="AD6300"/>
          <cell r="AE6300"/>
          <cell r="AF6300"/>
          <cell r="AZ6300"/>
        </row>
        <row r="6301">
          <cell r="AB6301"/>
          <cell r="AC6301"/>
          <cell r="AD6301"/>
          <cell r="AE6301"/>
          <cell r="AF6301"/>
          <cell r="AZ6301"/>
        </row>
        <row r="6302">
          <cell r="AB6302"/>
          <cell r="AC6302"/>
          <cell r="AD6302"/>
          <cell r="AE6302"/>
          <cell r="AF6302"/>
          <cell r="AZ6302"/>
        </row>
        <row r="6303">
          <cell r="AB6303"/>
          <cell r="AC6303"/>
          <cell r="AD6303"/>
          <cell r="AE6303"/>
          <cell r="AF6303"/>
          <cell r="AZ6303"/>
        </row>
        <row r="6304">
          <cell r="AB6304"/>
          <cell r="AC6304"/>
          <cell r="AD6304"/>
          <cell r="AE6304"/>
          <cell r="AF6304"/>
          <cell r="AZ6304"/>
        </row>
        <row r="6305">
          <cell r="AB6305"/>
          <cell r="AC6305"/>
          <cell r="AD6305"/>
          <cell r="AE6305"/>
          <cell r="AF6305"/>
          <cell r="AZ6305"/>
        </row>
        <row r="6306">
          <cell r="AB6306"/>
          <cell r="AC6306"/>
          <cell r="AD6306"/>
          <cell r="AE6306"/>
          <cell r="AF6306"/>
          <cell r="AZ6306"/>
        </row>
        <row r="6307">
          <cell r="AB6307"/>
          <cell r="AC6307"/>
          <cell r="AD6307"/>
          <cell r="AE6307"/>
          <cell r="AF6307"/>
          <cell r="AZ6307"/>
        </row>
        <row r="6308">
          <cell r="AB6308"/>
          <cell r="AC6308"/>
          <cell r="AD6308"/>
          <cell r="AE6308"/>
          <cell r="AF6308"/>
          <cell r="AZ6308"/>
        </row>
        <row r="6309">
          <cell r="AB6309"/>
          <cell r="AC6309"/>
          <cell r="AD6309"/>
          <cell r="AE6309"/>
          <cell r="AF6309"/>
          <cell r="AZ6309"/>
        </row>
        <row r="6310">
          <cell r="AB6310"/>
          <cell r="AC6310"/>
          <cell r="AD6310"/>
          <cell r="AE6310"/>
          <cell r="AF6310"/>
          <cell r="AZ6310"/>
        </row>
        <row r="6311">
          <cell r="AB6311"/>
          <cell r="AC6311"/>
          <cell r="AD6311"/>
          <cell r="AE6311"/>
          <cell r="AF6311"/>
          <cell r="AZ6311"/>
        </row>
        <row r="6312">
          <cell r="AB6312"/>
          <cell r="AC6312"/>
          <cell r="AD6312"/>
          <cell r="AE6312"/>
          <cell r="AF6312"/>
          <cell r="AZ6312"/>
        </row>
        <row r="6313">
          <cell r="AB6313"/>
          <cell r="AC6313"/>
          <cell r="AD6313"/>
          <cell r="AE6313"/>
          <cell r="AF6313"/>
          <cell r="AZ6313"/>
        </row>
        <row r="6314">
          <cell r="AB6314"/>
          <cell r="AC6314"/>
          <cell r="AD6314"/>
          <cell r="AE6314"/>
          <cell r="AF6314"/>
          <cell r="AZ6314"/>
        </row>
        <row r="6315">
          <cell r="AB6315"/>
          <cell r="AC6315"/>
          <cell r="AD6315"/>
          <cell r="AE6315"/>
          <cell r="AF6315"/>
          <cell r="AZ6315"/>
        </row>
        <row r="6316">
          <cell r="AB6316"/>
          <cell r="AC6316"/>
          <cell r="AD6316"/>
          <cell r="AE6316"/>
          <cell r="AF6316"/>
          <cell r="AZ6316"/>
        </row>
        <row r="6317">
          <cell r="AB6317"/>
          <cell r="AC6317"/>
          <cell r="AD6317"/>
          <cell r="AE6317"/>
          <cell r="AF6317"/>
          <cell r="AZ6317"/>
        </row>
        <row r="6318">
          <cell r="AB6318"/>
          <cell r="AC6318"/>
          <cell r="AD6318"/>
          <cell r="AE6318"/>
          <cell r="AF6318"/>
          <cell r="AZ6318"/>
        </row>
        <row r="6319">
          <cell r="AB6319"/>
          <cell r="AC6319"/>
          <cell r="AD6319"/>
          <cell r="AE6319"/>
          <cell r="AF6319"/>
          <cell r="AZ6319"/>
        </row>
        <row r="6320">
          <cell r="AB6320"/>
          <cell r="AC6320"/>
          <cell r="AD6320"/>
          <cell r="AE6320"/>
          <cell r="AF6320"/>
          <cell r="AZ6320"/>
        </row>
        <row r="6321">
          <cell r="AB6321"/>
          <cell r="AC6321"/>
          <cell r="AD6321"/>
          <cell r="AE6321"/>
          <cell r="AF6321"/>
          <cell r="AZ6321"/>
        </row>
        <row r="6322">
          <cell r="AB6322"/>
          <cell r="AC6322"/>
          <cell r="AD6322"/>
          <cell r="AE6322"/>
          <cell r="AF6322"/>
          <cell r="AZ6322"/>
        </row>
        <row r="6323">
          <cell r="AB6323"/>
          <cell r="AC6323"/>
          <cell r="AD6323"/>
          <cell r="AE6323"/>
          <cell r="AF6323"/>
          <cell r="AZ6323"/>
        </row>
        <row r="6324">
          <cell r="AB6324"/>
          <cell r="AC6324"/>
          <cell r="AD6324"/>
          <cell r="AE6324"/>
          <cell r="AF6324"/>
          <cell r="AZ6324"/>
        </row>
        <row r="6325">
          <cell r="AB6325"/>
          <cell r="AC6325"/>
          <cell r="AD6325"/>
          <cell r="AE6325"/>
          <cell r="AF6325"/>
          <cell r="AZ6325"/>
        </row>
        <row r="6326">
          <cell r="AB6326"/>
          <cell r="AC6326"/>
          <cell r="AD6326"/>
          <cell r="AE6326"/>
          <cell r="AF6326"/>
          <cell r="AZ6326"/>
        </row>
        <row r="6327">
          <cell r="AB6327"/>
          <cell r="AC6327"/>
          <cell r="AD6327"/>
          <cell r="AE6327"/>
          <cell r="AF6327"/>
          <cell r="AZ6327"/>
        </row>
        <row r="6328">
          <cell r="AB6328"/>
          <cell r="AC6328"/>
          <cell r="AD6328"/>
          <cell r="AE6328"/>
          <cell r="AF6328"/>
          <cell r="AZ6328"/>
        </row>
        <row r="6329">
          <cell r="AB6329"/>
          <cell r="AC6329"/>
          <cell r="AD6329"/>
          <cell r="AE6329"/>
          <cell r="AF6329"/>
          <cell r="AZ6329"/>
        </row>
        <row r="6330">
          <cell r="AB6330"/>
          <cell r="AC6330"/>
          <cell r="AD6330"/>
          <cell r="AE6330"/>
          <cell r="AF6330"/>
          <cell r="AZ6330"/>
        </row>
        <row r="6331">
          <cell r="AB6331"/>
          <cell r="AC6331"/>
          <cell r="AD6331"/>
          <cell r="AE6331"/>
          <cell r="AF6331"/>
          <cell r="AZ6331"/>
        </row>
        <row r="6332">
          <cell r="AB6332"/>
          <cell r="AC6332"/>
          <cell r="AD6332"/>
          <cell r="AE6332"/>
          <cell r="AF6332"/>
          <cell r="AZ6332"/>
        </row>
        <row r="6333">
          <cell r="AB6333"/>
          <cell r="AC6333"/>
          <cell r="AD6333"/>
          <cell r="AE6333"/>
          <cell r="AF6333"/>
          <cell r="AZ6333"/>
        </row>
        <row r="6334">
          <cell r="AB6334"/>
          <cell r="AC6334"/>
          <cell r="AD6334"/>
          <cell r="AE6334"/>
          <cell r="AF6334"/>
          <cell r="AZ6334"/>
        </row>
        <row r="6335">
          <cell r="AB6335"/>
          <cell r="AC6335"/>
          <cell r="AD6335"/>
          <cell r="AE6335"/>
          <cell r="AF6335"/>
          <cell r="AZ6335"/>
        </row>
        <row r="6336">
          <cell r="AB6336"/>
          <cell r="AC6336"/>
          <cell r="AD6336"/>
          <cell r="AE6336"/>
          <cell r="AF6336"/>
          <cell r="AZ6336"/>
        </row>
        <row r="6337">
          <cell r="AB6337"/>
          <cell r="AC6337"/>
          <cell r="AD6337"/>
          <cell r="AE6337"/>
          <cell r="AF6337"/>
          <cell r="AZ6337"/>
        </row>
        <row r="6338">
          <cell r="AB6338"/>
          <cell r="AC6338"/>
          <cell r="AD6338"/>
          <cell r="AE6338"/>
          <cell r="AF6338"/>
          <cell r="AZ6338"/>
        </row>
        <row r="6339">
          <cell r="AB6339"/>
          <cell r="AC6339"/>
          <cell r="AD6339"/>
          <cell r="AE6339"/>
          <cell r="AF6339"/>
          <cell r="AZ6339"/>
        </row>
        <row r="6340">
          <cell r="AB6340"/>
          <cell r="AC6340"/>
          <cell r="AD6340"/>
          <cell r="AE6340"/>
          <cell r="AF6340"/>
          <cell r="AZ6340"/>
        </row>
        <row r="6341">
          <cell r="AB6341"/>
          <cell r="AC6341"/>
          <cell r="AD6341"/>
          <cell r="AE6341"/>
          <cell r="AF6341"/>
          <cell r="AZ6341"/>
        </row>
        <row r="6342">
          <cell r="AB6342"/>
          <cell r="AC6342"/>
          <cell r="AD6342"/>
          <cell r="AE6342"/>
          <cell r="AF6342"/>
          <cell r="AZ6342"/>
        </row>
        <row r="6343">
          <cell r="AB6343"/>
          <cell r="AC6343"/>
          <cell r="AD6343"/>
          <cell r="AE6343"/>
          <cell r="AF6343"/>
          <cell r="AZ6343"/>
        </row>
        <row r="6344">
          <cell r="AB6344"/>
          <cell r="AC6344"/>
          <cell r="AD6344"/>
          <cell r="AE6344"/>
          <cell r="AF6344"/>
          <cell r="AZ6344"/>
        </row>
        <row r="6345">
          <cell r="AB6345"/>
          <cell r="AC6345"/>
          <cell r="AD6345"/>
          <cell r="AE6345"/>
          <cell r="AF6345"/>
          <cell r="AZ6345"/>
        </row>
        <row r="6346">
          <cell r="AB6346"/>
          <cell r="AC6346"/>
          <cell r="AD6346"/>
          <cell r="AE6346"/>
          <cell r="AF6346"/>
          <cell r="AZ6346"/>
        </row>
        <row r="6347">
          <cell r="AB6347"/>
          <cell r="AC6347"/>
          <cell r="AD6347"/>
          <cell r="AE6347"/>
          <cell r="AF6347"/>
          <cell r="AZ6347"/>
        </row>
        <row r="6348">
          <cell r="AB6348"/>
          <cell r="AC6348"/>
          <cell r="AD6348"/>
          <cell r="AE6348"/>
          <cell r="AF6348"/>
          <cell r="AZ6348"/>
        </row>
        <row r="6349">
          <cell r="AB6349"/>
          <cell r="AC6349"/>
          <cell r="AD6349"/>
          <cell r="AE6349"/>
          <cell r="AF6349"/>
          <cell r="AZ6349"/>
        </row>
        <row r="6350">
          <cell r="AB6350"/>
          <cell r="AC6350"/>
          <cell r="AD6350"/>
          <cell r="AE6350"/>
          <cell r="AF6350"/>
          <cell r="AZ6350"/>
        </row>
        <row r="6351">
          <cell r="AB6351"/>
          <cell r="AC6351"/>
          <cell r="AD6351"/>
          <cell r="AE6351"/>
          <cell r="AF6351"/>
          <cell r="AZ6351"/>
        </row>
        <row r="6352">
          <cell r="AB6352"/>
          <cell r="AC6352"/>
          <cell r="AD6352"/>
          <cell r="AE6352"/>
          <cell r="AF6352"/>
          <cell r="AZ6352"/>
        </row>
        <row r="6353">
          <cell r="AB6353"/>
          <cell r="AC6353"/>
          <cell r="AD6353"/>
          <cell r="AE6353"/>
          <cell r="AF6353"/>
          <cell r="AZ6353"/>
        </row>
        <row r="6354">
          <cell r="AB6354"/>
          <cell r="AC6354"/>
          <cell r="AD6354"/>
          <cell r="AE6354"/>
          <cell r="AF6354"/>
          <cell r="AZ6354"/>
        </row>
        <row r="6355">
          <cell r="AB6355"/>
          <cell r="AC6355"/>
          <cell r="AD6355"/>
          <cell r="AE6355"/>
          <cell r="AF6355"/>
          <cell r="AZ6355"/>
        </row>
        <row r="6356">
          <cell r="AB6356"/>
          <cell r="AC6356"/>
          <cell r="AD6356"/>
          <cell r="AE6356"/>
          <cell r="AF6356"/>
          <cell r="AZ6356"/>
        </row>
        <row r="6357">
          <cell r="AB6357"/>
          <cell r="AC6357"/>
          <cell r="AD6357"/>
          <cell r="AE6357"/>
          <cell r="AF6357"/>
          <cell r="AZ6357"/>
        </row>
        <row r="6358">
          <cell r="AB6358"/>
          <cell r="AC6358"/>
          <cell r="AD6358"/>
          <cell r="AE6358"/>
          <cell r="AF6358"/>
          <cell r="AZ6358"/>
        </row>
        <row r="6359">
          <cell r="AB6359"/>
          <cell r="AC6359"/>
          <cell r="AD6359"/>
          <cell r="AE6359"/>
          <cell r="AF6359"/>
          <cell r="AZ6359"/>
        </row>
        <row r="6360">
          <cell r="AB6360"/>
          <cell r="AC6360"/>
          <cell r="AD6360"/>
          <cell r="AE6360"/>
          <cell r="AF6360"/>
          <cell r="AZ6360"/>
        </row>
        <row r="6361">
          <cell r="AB6361"/>
          <cell r="AC6361"/>
          <cell r="AD6361"/>
          <cell r="AE6361"/>
          <cell r="AF6361"/>
          <cell r="AZ6361"/>
        </row>
        <row r="6362">
          <cell r="AB6362"/>
          <cell r="AC6362"/>
          <cell r="AD6362"/>
          <cell r="AE6362"/>
          <cell r="AF6362"/>
          <cell r="AZ6362"/>
        </row>
        <row r="6363">
          <cell r="AB6363"/>
          <cell r="AC6363"/>
          <cell r="AD6363"/>
          <cell r="AE6363"/>
          <cell r="AF6363"/>
          <cell r="AZ6363"/>
        </row>
        <row r="6364">
          <cell r="AB6364"/>
          <cell r="AC6364"/>
          <cell r="AD6364"/>
          <cell r="AE6364"/>
          <cell r="AF6364"/>
          <cell r="AZ6364"/>
        </row>
        <row r="6365">
          <cell r="AB6365"/>
          <cell r="AC6365"/>
          <cell r="AD6365"/>
          <cell r="AE6365"/>
          <cell r="AF6365"/>
          <cell r="AZ6365"/>
        </row>
        <row r="6366">
          <cell r="AB6366"/>
          <cell r="AC6366"/>
          <cell r="AD6366"/>
          <cell r="AE6366"/>
          <cell r="AF6366"/>
          <cell r="AZ6366"/>
        </row>
        <row r="6367">
          <cell r="AB6367"/>
          <cell r="AC6367"/>
          <cell r="AD6367"/>
          <cell r="AE6367"/>
          <cell r="AF6367"/>
          <cell r="AZ6367"/>
        </row>
        <row r="6368">
          <cell r="AB6368"/>
          <cell r="AC6368"/>
          <cell r="AD6368"/>
          <cell r="AE6368"/>
          <cell r="AF6368"/>
          <cell r="AZ6368"/>
        </row>
        <row r="6369">
          <cell r="AB6369"/>
          <cell r="AC6369"/>
          <cell r="AD6369"/>
          <cell r="AE6369"/>
          <cell r="AF6369"/>
          <cell r="AZ6369"/>
        </row>
        <row r="6370">
          <cell r="AB6370"/>
          <cell r="AC6370"/>
          <cell r="AD6370"/>
          <cell r="AE6370"/>
          <cell r="AF6370"/>
          <cell r="AZ6370"/>
        </row>
        <row r="6371">
          <cell r="AB6371"/>
          <cell r="AC6371"/>
          <cell r="AD6371"/>
          <cell r="AE6371"/>
          <cell r="AF6371"/>
          <cell r="AZ6371"/>
        </row>
        <row r="6372">
          <cell r="AB6372"/>
          <cell r="AC6372"/>
          <cell r="AD6372"/>
          <cell r="AE6372"/>
          <cell r="AF6372"/>
          <cell r="AZ6372"/>
        </row>
        <row r="6373">
          <cell r="AB6373"/>
          <cell r="AC6373"/>
          <cell r="AD6373"/>
          <cell r="AE6373"/>
          <cell r="AF6373"/>
          <cell r="AZ6373"/>
        </row>
        <row r="6374">
          <cell r="AB6374"/>
          <cell r="AC6374"/>
          <cell r="AD6374"/>
          <cell r="AE6374"/>
          <cell r="AF6374"/>
          <cell r="AZ6374"/>
        </row>
        <row r="6375">
          <cell r="AB6375"/>
          <cell r="AC6375"/>
          <cell r="AD6375"/>
          <cell r="AE6375"/>
          <cell r="AF6375"/>
          <cell r="AZ6375"/>
        </row>
        <row r="6376">
          <cell r="AB6376"/>
          <cell r="AC6376"/>
          <cell r="AD6376"/>
          <cell r="AE6376"/>
          <cell r="AF6376"/>
          <cell r="AZ6376"/>
        </row>
        <row r="6377">
          <cell r="AB6377"/>
          <cell r="AC6377"/>
          <cell r="AD6377"/>
          <cell r="AE6377"/>
          <cell r="AF6377"/>
          <cell r="AZ6377"/>
        </row>
        <row r="6378">
          <cell r="AB6378"/>
          <cell r="AC6378"/>
          <cell r="AD6378"/>
          <cell r="AE6378"/>
          <cell r="AF6378"/>
          <cell r="AZ6378"/>
        </row>
        <row r="6379">
          <cell r="AB6379"/>
          <cell r="AC6379"/>
          <cell r="AD6379"/>
          <cell r="AE6379"/>
          <cell r="AF6379"/>
          <cell r="AZ6379"/>
        </row>
        <row r="6380">
          <cell r="AB6380"/>
          <cell r="AC6380"/>
          <cell r="AD6380"/>
          <cell r="AE6380"/>
          <cell r="AF6380"/>
          <cell r="AZ6380"/>
        </row>
        <row r="6381">
          <cell r="AB6381"/>
          <cell r="AC6381"/>
          <cell r="AD6381"/>
          <cell r="AE6381"/>
          <cell r="AF6381"/>
          <cell r="AZ6381"/>
        </row>
        <row r="6382">
          <cell r="AB6382"/>
          <cell r="AC6382"/>
          <cell r="AD6382"/>
          <cell r="AE6382"/>
          <cell r="AF6382"/>
          <cell r="AZ6382"/>
        </row>
        <row r="6383">
          <cell r="AB6383"/>
          <cell r="AC6383"/>
          <cell r="AD6383"/>
          <cell r="AE6383"/>
          <cell r="AF6383"/>
          <cell r="AZ6383"/>
        </row>
        <row r="6384">
          <cell r="AB6384"/>
          <cell r="AC6384"/>
          <cell r="AD6384"/>
          <cell r="AE6384"/>
          <cell r="AF6384"/>
          <cell r="AZ6384"/>
        </row>
        <row r="6385">
          <cell r="AB6385"/>
          <cell r="AC6385"/>
          <cell r="AD6385"/>
          <cell r="AE6385"/>
          <cell r="AF6385"/>
          <cell r="AZ6385"/>
        </row>
        <row r="6386">
          <cell r="AB6386"/>
          <cell r="AC6386"/>
          <cell r="AD6386"/>
          <cell r="AE6386"/>
          <cell r="AF6386"/>
          <cell r="AZ6386"/>
        </row>
        <row r="6387">
          <cell r="AB6387"/>
          <cell r="AC6387"/>
          <cell r="AD6387"/>
          <cell r="AE6387"/>
          <cell r="AF6387"/>
          <cell r="AZ6387"/>
        </row>
        <row r="6388">
          <cell r="AB6388"/>
          <cell r="AC6388"/>
          <cell r="AD6388"/>
          <cell r="AE6388"/>
          <cell r="AF6388"/>
          <cell r="AZ6388"/>
        </row>
        <row r="6389">
          <cell r="AB6389"/>
          <cell r="AC6389"/>
          <cell r="AD6389"/>
          <cell r="AE6389"/>
          <cell r="AF6389"/>
          <cell r="AZ6389"/>
        </row>
        <row r="6390">
          <cell r="AB6390"/>
          <cell r="AC6390"/>
          <cell r="AD6390"/>
          <cell r="AE6390"/>
          <cell r="AF6390"/>
          <cell r="AZ6390"/>
        </row>
        <row r="6391">
          <cell r="AB6391"/>
          <cell r="AC6391"/>
          <cell r="AD6391"/>
          <cell r="AE6391"/>
          <cell r="AF6391"/>
          <cell r="AZ6391"/>
        </row>
        <row r="6392">
          <cell r="AB6392"/>
          <cell r="AC6392"/>
          <cell r="AD6392"/>
          <cell r="AE6392"/>
          <cell r="AF6392"/>
          <cell r="AZ6392"/>
        </row>
        <row r="6393">
          <cell r="AB6393"/>
          <cell r="AC6393"/>
          <cell r="AD6393"/>
          <cell r="AE6393"/>
          <cell r="AF6393"/>
          <cell r="AZ6393"/>
        </row>
        <row r="6394">
          <cell r="AB6394"/>
          <cell r="AC6394"/>
          <cell r="AD6394"/>
          <cell r="AE6394"/>
          <cell r="AF6394"/>
          <cell r="AZ6394"/>
        </row>
        <row r="6395">
          <cell r="AB6395"/>
          <cell r="AC6395"/>
          <cell r="AD6395"/>
          <cell r="AE6395"/>
          <cell r="AF6395"/>
          <cell r="AZ6395"/>
        </row>
        <row r="6396">
          <cell r="AB6396"/>
          <cell r="AC6396"/>
          <cell r="AD6396"/>
          <cell r="AE6396"/>
          <cell r="AF6396"/>
          <cell r="AZ6396"/>
        </row>
        <row r="6397">
          <cell r="AB6397"/>
          <cell r="AC6397"/>
          <cell r="AD6397"/>
          <cell r="AE6397"/>
          <cell r="AF6397"/>
          <cell r="AZ6397"/>
        </row>
        <row r="6398">
          <cell r="AB6398"/>
          <cell r="AC6398"/>
          <cell r="AD6398"/>
          <cell r="AE6398"/>
          <cell r="AF6398"/>
          <cell r="AZ6398"/>
        </row>
        <row r="6399">
          <cell r="AB6399"/>
          <cell r="AC6399"/>
          <cell r="AD6399"/>
          <cell r="AE6399"/>
          <cell r="AF6399"/>
          <cell r="AZ6399"/>
        </row>
        <row r="6400">
          <cell r="AB6400"/>
          <cell r="AC6400"/>
          <cell r="AD6400"/>
          <cell r="AE6400"/>
          <cell r="AF6400"/>
          <cell r="AZ6400"/>
        </row>
        <row r="6401">
          <cell r="AB6401"/>
          <cell r="AC6401"/>
          <cell r="AD6401"/>
          <cell r="AE6401"/>
          <cell r="AF6401"/>
          <cell r="AZ6401"/>
        </row>
        <row r="6402">
          <cell r="AB6402"/>
          <cell r="AC6402"/>
          <cell r="AD6402"/>
          <cell r="AE6402"/>
          <cell r="AF6402"/>
          <cell r="AZ6402"/>
        </row>
        <row r="6403">
          <cell r="AB6403"/>
          <cell r="AC6403"/>
          <cell r="AD6403"/>
          <cell r="AE6403"/>
          <cell r="AF6403"/>
          <cell r="AZ6403"/>
        </row>
        <row r="6404">
          <cell r="AB6404"/>
          <cell r="AC6404"/>
          <cell r="AD6404"/>
          <cell r="AE6404"/>
          <cell r="AF6404"/>
          <cell r="AZ6404"/>
        </row>
        <row r="6405">
          <cell r="AB6405"/>
          <cell r="AC6405"/>
          <cell r="AD6405"/>
          <cell r="AE6405"/>
          <cell r="AF6405"/>
          <cell r="AZ6405"/>
        </row>
        <row r="6406">
          <cell r="AB6406"/>
          <cell r="AC6406"/>
          <cell r="AD6406"/>
          <cell r="AE6406"/>
          <cell r="AF6406"/>
          <cell r="AZ6406"/>
        </row>
        <row r="6407">
          <cell r="AB6407"/>
          <cell r="AC6407"/>
          <cell r="AD6407"/>
          <cell r="AE6407"/>
          <cell r="AF6407"/>
          <cell r="AZ6407"/>
        </row>
        <row r="6408">
          <cell r="AB6408"/>
          <cell r="AC6408"/>
          <cell r="AD6408"/>
          <cell r="AE6408"/>
          <cell r="AF6408"/>
          <cell r="AZ6408"/>
        </row>
        <row r="6409">
          <cell r="AB6409"/>
          <cell r="AC6409"/>
          <cell r="AD6409"/>
          <cell r="AE6409"/>
          <cell r="AF6409"/>
          <cell r="AZ6409"/>
        </row>
        <row r="6410">
          <cell r="AB6410"/>
          <cell r="AC6410"/>
          <cell r="AD6410"/>
          <cell r="AE6410"/>
          <cell r="AF6410"/>
          <cell r="AZ6410"/>
        </row>
        <row r="6411">
          <cell r="AB6411"/>
          <cell r="AC6411"/>
          <cell r="AD6411"/>
          <cell r="AE6411"/>
          <cell r="AF6411"/>
          <cell r="AZ6411"/>
        </row>
        <row r="6412">
          <cell r="AB6412"/>
          <cell r="AC6412"/>
          <cell r="AD6412"/>
          <cell r="AE6412"/>
          <cell r="AF6412"/>
          <cell r="AZ6412"/>
        </row>
        <row r="6413">
          <cell r="AB6413"/>
          <cell r="AC6413"/>
          <cell r="AD6413"/>
          <cell r="AE6413"/>
          <cell r="AF6413"/>
          <cell r="AZ6413"/>
        </row>
        <row r="6414">
          <cell r="AB6414"/>
          <cell r="AC6414"/>
          <cell r="AD6414"/>
          <cell r="AE6414"/>
          <cell r="AF6414"/>
          <cell r="AZ6414"/>
        </row>
        <row r="6415">
          <cell r="AB6415"/>
          <cell r="AC6415"/>
          <cell r="AD6415"/>
          <cell r="AE6415"/>
          <cell r="AF6415"/>
          <cell r="AZ6415"/>
        </row>
        <row r="6416">
          <cell r="AB6416"/>
          <cell r="AC6416"/>
          <cell r="AD6416"/>
          <cell r="AE6416"/>
          <cell r="AF6416"/>
          <cell r="AZ6416"/>
        </row>
        <row r="6417">
          <cell r="AB6417"/>
          <cell r="AC6417"/>
          <cell r="AD6417"/>
          <cell r="AE6417"/>
          <cell r="AF6417"/>
          <cell r="AZ6417"/>
        </row>
        <row r="6418">
          <cell r="AB6418"/>
          <cell r="AC6418"/>
          <cell r="AD6418"/>
          <cell r="AE6418"/>
          <cell r="AF6418"/>
          <cell r="AZ6418"/>
        </row>
        <row r="6419">
          <cell r="AB6419"/>
          <cell r="AC6419"/>
          <cell r="AD6419"/>
          <cell r="AE6419"/>
          <cell r="AF6419"/>
          <cell r="AZ6419"/>
        </row>
        <row r="6420">
          <cell r="AB6420"/>
          <cell r="AC6420"/>
          <cell r="AD6420"/>
          <cell r="AE6420"/>
          <cell r="AF6420"/>
          <cell r="AZ6420"/>
        </row>
        <row r="6421">
          <cell r="AB6421"/>
          <cell r="AC6421"/>
          <cell r="AD6421"/>
          <cell r="AE6421"/>
          <cell r="AF6421"/>
          <cell r="AZ6421"/>
        </row>
        <row r="6422">
          <cell r="AB6422"/>
          <cell r="AC6422"/>
          <cell r="AD6422"/>
          <cell r="AE6422"/>
          <cell r="AF6422"/>
          <cell r="AZ6422"/>
        </row>
        <row r="6423">
          <cell r="AB6423"/>
          <cell r="AC6423"/>
          <cell r="AD6423"/>
          <cell r="AE6423"/>
          <cell r="AF6423"/>
          <cell r="AZ6423"/>
        </row>
        <row r="6424">
          <cell r="AB6424"/>
          <cell r="AC6424"/>
          <cell r="AD6424"/>
          <cell r="AE6424"/>
          <cell r="AF6424"/>
          <cell r="AZ6424"/>
        </row>
        <row r="6425">
          <cell r="AB6425"/>
          <cell r="AC6425"/>
          <cell r="AD6425"/>
          <cell r="AE6425"/>
          <cell r="AF6425"/>
          <cell r="AZ6425"/>
        </row>
        <row r="6426">
          <cell r="AB6426"/>
          <cell r="AC6426"/>
          <cell r="AD6426"/>
          <cell r="AE6426"/>
          <cell r="AF6426"/>
          <cell r="AZ6426"/>
        </row>
        <row r="6427">
          <cell r="AB6427"/>
          <cell r="AC6427"/>
          <cell r="AD6427"/>
          <cell r="AE6427"/>
          <cell r="AF6427"/>
          <cell r="AZ6427"/>
        </row>
        <row r="6428">
          <cell r="AB6428"/>
          <cell r="AC6428"/>
          <cell r="AD6428"/>
          <cell r="AE6428"/>
          <cell r="AF6428"/>
          <cell r="AZ6428"/>
        </row>
        <row r="6429">
          <cell r="AB6429"/>
          <cell r="AC6429"/>
          <cell r="AD6429"/>
          <cell r="AE6429"/>
          <cell r="AF6429"/>
          <cell r="AZ6429"/>
        </row>
        <row r="6430">
          <cell r="AB6430"/>
          <cell r="AC6430"/>
          <cell r="AD6430"/>
          <cell r="AE6430"/>
          <cell r="AF6430"/>
          <cell r="AZ6430"/>
        </row>
        <row r="6431">
          <cell r="AB6431"/>
          <cell r="AC6431"/>
          <cell r="AD6431"/>
          <cell r="AE6431"/>
          <cell r="AF6431"/>
          <cell r="AZ6431"/>
        </row>
        <row r="6432">
          <cell r="AB6432"/>
          <cell r="AC6432"/>
          <cell r="AD6432"/>
          <cell r="AE6432"/>
          <cell r="AF6432"/>
          <cell r="AZ6432"/>
        </row>
        <row r="6433">
          <cell r="AB6433"/>
          <cell r="AC6433"/>
          <cell r="AD6433"/>
          <cell r="AE6433"/>
          <cell r="AF6433"/>
          <cell r="AZ6433"/>
        </row>
        <row r="6434">
          <cell r="AB6434"/>
          <cell r="AC6434"/>
          <cell r="AD6434"/>
          <cell r="AE6434"/>
          <cell r="AF6434"/>
          <cell r="AZ6434"/>
        </row>
        <row r="6435">
          <cell r="AB6435"/>
          <cell r="AC6435"/>
          <cell r="AD6435"/>
          <cell r="AE6435"/>
          <cell r="AF6435"/>
          <cell r="AZ6435"/>
        </row>
        <row r="6436">
          <cell r="AB6436"/>
          <cell r="AC6436"/>
          <cell r="AD6436"/>
          <cell r="AE6436"/>
          <cell r="AF6436"/>
          <cell r="AZ6436"/>
        </row>
        <row r="6437">
          <cell r="AB6437"/>
          <cell r="AC6437"/>
          <cell r="AD6437"/>
          <cell r="AE6437"/>
          <cell r="AF6437"/>
          <cell r="AZ6437"/>
        </row>
        <row r="6438">
          <cell r="AB6438"/>
          <cell r="AC6438"/>
          <cell r="AD6438"/>
          <cell r="AE6438"/>
          <cell r="AF6438"/>
          <cell r="AZ6438"/>
        </row>
        <row r="6439">
          <cell r="AB6439"/>
          <cell r="AC6439"/>
          <cell r="AD6439"/>
          <cell r="AE6439"/>
          <cell r="AF6439"/>
          <cell r="AZ6439"/>
        </row>
        <row r="6440">
          <cell r="AB6440"/>
          <cell r="AC6440"/>
          <cell r="AD6440"/>
          <cell r="AE6440"/>
          <cell r="AF6440"/>
          <cell r="AZ6440"/>
        </row>
        <row r="6441">
          <cell r="AB6441"/>
          <cell r="AC6441"/>
          <cell r="AD6441"/>
          <cell r="AE6441"/>
          <cell r="AF6441"/>
          <cell r="AZ6441"/>
        </row>
        <row r="6442">
          <cell r="AB6442"/>
          <cell r="AC6442"/>
          <cell r="AD6442"/>
          <cell r="AE6442"/>
          <cell r="AF6442"/>
          <cell r="AZ6442"/>
        </row>
        <row r="6443">
          <cell r="AB6443"/>
          <cell r="AC6443"/>
          <cell r="AD6443"/>
          <cell r="AE6443"/>
          <cell r="AF6443"/>
          <cell r="AZ6443"/>
        </row>
        <row r="6444">
          <cell r="AB6444"/>
          <cell r="AC6444"/>
          <cell r="AD6444"/>
          <cell r="AE6444"/>
          <cell r="AF6444"/>
          <cell r="AZ6444"/>
        </row>
        <row r="6445">
          <cell r="AB6445"/>
          <cell r="AC6445"/>
          <cell r="AD6445"/>
          <cell r="AE6445"/>
          <cell r="AF6445"/>
          <cell r="AZ6445"/>
        </row>
        <row r="6446">
          <cell r="AB6446"/>
          <cell r="AC6446"/>
          <cell r="AD6446"/>
          <cell r="AE6446"/>
          <cell r="AF6446"/>
          <cell r="AZ6446"/>
        </row>
        <row r="6447">
          <cell r="AB6447"/>
          <cell r="AC6447"/>
          <cell r="AD6447"/>
          <cell r="AE6447"/>
          <cell r="AF6447"/>
          <cell r="AZ6447"/>
        </row>
        <row r="6448">
          <cell r="AB6448"/>
          <cell r="AC6448"/>
          <cell r="AD6448"/>
          <cell r="AE6448"/>
          <cell r="AF6448"/>
          <cell r="AZ6448"/>
        </row>
        <row r="6449">
          <cell r="AB6449"/>
          <cell r="AC6449"/>
          <cell r="AD6449"/>
          <cell r="AE6449"/>
          <cell r="AF6449"/>
          <cell r="AZ6449"/>
        </row>
        <row r="6450">
          <cell r="AB6450"/>
          <cell r="AC6450"/>
          <cell r="AD6450"/>
          <cell r="AE6450"/>
          <cell r="AF6450"/>
          <cell r="AZ6450"/>
        </row>
        <row r="6451">
          <cell r="AB6451"/>
          <cell r="AC6451"/>
          <cell r="AD6451"/>
          <cell r="AE6451"/>
          <cell r="AF6451"/>
          <cell r="AZ6451"/>
        </row>
        <row r="6452">
          <cell r="AB6452"/>
          <cell r="AC6452"/>
          <cell r="AD6452"/>
          <cell r="AE6452"/>
          <cell r="AF6452"/>
          <cell r="AZ6452"/>
        </row>
        <row r="6453">
          <cell r="AB6453"/>
          <cell r="AC6453"/>
          <cell r="AD6453"/>
          <cell r="AE6453"/>
          <cell r="AF6453"/>
          <cell r="AZ6453"/>
        </row>
        <row r="6454">
          <cell r="AB6454"/>
          <cell r="AC6454"/>
          <cell r="AD6454"/>
          <cell r="AE6454"/>
          <cell r="AF6454"/>
          <cell r="AZ6454"/>
        </row>
        <row r="6455">
          <cell r="AB6455"/>
          <cell r="AC6455"/>
          <cell r="AD6455"/>
          <cell r="AE6455"/>
          <cell r="AF6455"/>
          <cell r="AZ6455"/>
        </row>
        <row r="6456">
          <cell r="AB6456"/>
          <cell r="AC6456"/>
          <cell r="AD6456"/>
          <cell r="AE6456"/>
          <cell r="AF6456"/>
          <cell r="AZ6456"/>
        </row>
        <row r="6457">
          <cell r="AB6457"/>
          <cell r="AC6457"/>
          <cell r="AD6457"/>
          <cell r="AE6457"/>
          <cell r="AF6457"/>
          <cell r="AZ6457"/>
        </row>
        <row r="6458">
          <cell r="AB6458"/>
          <cell r="AC6458"/>
          <cell r="AD6458"/>
          <cell r="AE6458"/>
          <cell r="AF6458"/>
          <cell r="AZ6458"/>
        </row>
        <row r="6459">
          <cell r="AB6459"/>
          <cell r="AC6459"/>
          <cell r="AD6459"/>
          <cell r="AE6459"/>
          <cell r="AF6459"/>
          <cell r="AZ6459"/>
        </row>
        <row r="6460">
          <cell r="AB6460"/>
          <cell r="AC6460"/>
          <cell r="AD6460"/>
          <cell r="AE6460"/>
          <cell r="AF6460"/>
          <cell r="AZ6460"/>
        </row>
        <row r="6461">
          <cell r="AB6461"/>
          <cell r="AC6461"/>
          <cell r="AD6461"/>
          <cell r="AE6461"/>
          <cell r="AF6461"/>
          <cell r="AZ6461"/>
        </row>
        <row r="6462">
          <cell r="AB6462"/>
          <cell r="AC6462"/>
          <cell r="AD6462"/>
          <cell r="AE6462"/>
          <cell r="AF6462"/>
          <cell r="AZ6462"/>
        </row>
        <row r="6463">
          <cell r="AB6463"/>
          <cell r="AC6463"/>
          <cell r="AD6463"/>
          <cell r="AE6463"/>
          <cell r="AF6463"/>
          <cell r="AZ6463"/>
        </row>
        <row r="6464">
          <cell r="AB6464"/>
          <cell r="AC6464"/>
          <cell r="AD6464"/>
          <cell r="AE6464"/>
          <cell r="AF6464"/>
          <cell r="AZ6464"/>
        </row>
        <row r="6465">
          <cell r="AB6465"/>
          <cell r="AC6465"/>
          <cell r="AD6465"/>
          <cell r="AE6465"/>
          <cell r="AF6465"/>
          <cell r="AZ6465"/>
        </row>
        <row r="6466">
          <cell r="AB6466"/>
          <cell r="AC6466"/>
          <cell r="AD6466"/>
          <cell r="AE6466"/>
          <cell r="AF6466"/>
          <cell r="AZ6466"/>
        </row>
        <row r="6467">
          <cell r="AB6467"/>
          <cell r="AC6467"/>
          <cell r="AD6467"/>
          <cell r="AE6467"/>
          <cell r="AF6467"/>
          <cell r="AZ6467"/>
        </row>
        <row r="6468">
          <cell r="AB6468"/>
          <cell r="AC6468"/>
          <cell r="AD6468"/>
          <cell r="AE6468"/>
          <cell r="AF6468"/>
          <cell r="AZ6468"/>
        </row>
        <row r="6469">
          <cell r="AB6469"/>
          <cell r="AC6469"/>
          <cell r="AD6469"/>
          <cell r="AE6469"/>
          <cell r="AF6469"/>
          <cell r="AZ6469"/>
        </row>
        <row r="6470">
          <cell r="AB6470"/>
          <cell r="AC6470"/>
          <cell r="AD6470"/>
          <cell r="AE6470"/>
          <cell r="AF6470"/>
          <cell r="AZ6470"/>
        </row>
        <row r="6471">
          <cell r="AB6471"/>
          <cell r="AC6471"/>
          <cell r="AD6471"/>
          <cell r="AE6471"/>
          <cell r="AF6471"/>
          <cell r="AZ6471"/>
        </row>
        <row r="6472">
          <cell r="AB6472"/>
          <cell r="AC6472"/>
          <cell r="AD6472"/>
          <cell r="AE6472"/>
          <cell r="AF6472"/>
          <cell r="AZ6472"/>
        </row>
        <row r="6473">
          <cell r="AB6473"/>
          <cell r="AC6473"/>
          <cell r="AD6473"/>
          <cell r="AE6473"/>
          <cell r="AF6473"/>
          <cell r="AZ6473"/>
        </row>
        <row r="6474">
          <cell r="AB6474"/>
          <cell r="AC6474"/>
          <cell r="AD6474"/>
          <cell r="AE6474"/>
          <cell r="AF6474"/>
          <cell r="AZ6474"/>
        </row>
        <row r="6475">
          <cell r="AB6475"/>
          <cell r="AC6475"/>
          <cell r="AD6475"/>
          <cell r="AE6475"/>
          <cell r="AF6475"/>
          <cell r="AZ6475"/>
        </row>
        <row r="6476">
          <cell r="AB6476"/>
          <cell r="AC6476"/>
          <cell r="AD6476"/>
          <cell r="AE6476"/>
          <cell r="AF6476"/>
          <cell r="AZ6476"/>
        </row>
        <row r="6477">
          <cell r="AB6477"/>
          <cell r="AC6477"/>
          <cell r="AD6477"/>
          <cell r="AE6477"/>
          <cell r="AF6477"/>
          <cell r="AZ6477"/>
        </row>
        <row r="6478">
          <cell r="AB6478"/>
          <cell r="AC6478"/>
          <cell r="AD6478"/>
          <cell r="AE6478"/>
          <cell r="AF6478"/>
          <cell r="AZ6478"/>
        </row>
        <row r="6479">
          <cell r="AB6479"/>
          <cell r="AC6479"/>
          <cell r="AD6479"/>
          <cell r="AE6479"/>
          <cell r="AF6479"/>
          <cell r="AZ6479"/>
        </row>
        <row r="6480">
          <cell r="AB6480"/>
          <cell r="AC6480"/>
          <cell r="AD6480"/>
          <cell r="AE6480"/>
          <cell r="AF6480"/>
          <cell r="AZ6480"/>
        </row>
        <row r="6481">
          <cell r="AB6481"/>
          <cell r="AC6481"/>
          <cell r="AD6481"/>
          <cell r="AE6481"/>
          <cell r="AF6481"/>
          <cell r="AZ6481"/>
        </row>
        <row r="6482">
          <cell r="AB6482"/>
          <cell r="AC6482"/>
          <cell r="AD6482"/>
          <cell r="AE6482"/>
          <cell r="AF6482"/>
          <cell r="AZ6482"/>
        </row>
        <row r="6483">
          <cell r="AB6483"/>
          <cell r="AC6483"/>
          <cell r="AD6483"/>
          <cell r="AE6483"/>
          <cell r="AF6483"/>
          <cell r="AZ6483"/>
        </row>
        <row r="6484">
          <cell r="AB6484"/>
          <cell r="AC6484"/>
          <cell r="AD6484"/>
          <cell r="AE6484"/>
          <cell r="AF6484"/>
          <cell r="AZ6484"/>
        </row>
        <row r="6485">
          <cell r="AB6485"/>
          <cell r="AC6485"/>
          <cell r="AD6485"/>
          <cell r="AE6485"/>
          <cell r="AF6485"/>
          <cell r="AZ6485"/>
        </row>
        <row r="6486">
          <cell r="AB6486"/>
          <cell r="AC6486"/>
          <cell r="AD6486"/>
          <cell r="AE6486"/>
          <cell r="AF6486"/>
          <cell r="AZ6486"/>
        </row>
        <row r="6487">
          <cell r="AB6487"/>
          <cell r="AC6487"/>
          <cell r="AD6487"/>
          <cell r="AE6487"/>
          <cell r="AF6487"/>
          <cell r="AZ6487"/>
        </row>
        <row r="6488">
          <cell r="AB6488"/>
          <cell r="AC6488"/>
          <cell r="AD6488"/>
          <cell r="AE6488"/>
          <cell r="AF6488"/>
          <cell r="AZ6488"/>
        </row>
        <row r="6489">
          <cell r="AB6489"/>
          <cell r="AC6489"/>
          <cell r="AD6489"/>
          <cell r="AE6489"/>
          <cell r="AF6489"/>
          <cell r="AZ6489"/>
        </row>
        <row r="6490">
          <cell r="AB6490"/>
          <cell r="AC6490"/>
          <cell r="AD6490"/>
          <cell r="AE6490"/>
          <cell r="AF6490"/>
          <cell r="AZ6490"/>
        </row>
        <row r="6491">
          <cell r="AB6491"/>
          <cell r="AC6491"/>
          <cell r="AD6491"/>
          <cell r="AE6491"/>
          <cell r="AF6491"/>
          <cell r="AZ6491"/>
        </row>
        <row r="6492">
          <cell r="AB6492"/>
          <cell r="AC6492"/>
          <cell r="AD6492"/>
          <cell r="AE6492"/>
          <cell r="AF6492"/>
          <cell r="AZ6492"/>
        </row>
        <row r="6493">
          <cell r="AB6493"/>
          <cell r="AC6493"/>
          <cell r="AD6493"/>
          <cell r="AE6493"/>
          <cell r="AF6493"/>
          <cell r="AZ6493"/>
        </row>
        <row r="6494">
          <cell r="AB6494"/>
          <cell r="AC6494"/>
          <cell r="AD6494"/>
          <cell r="AE6494"/>
          <cell r="AF6494"/>
          <cell r="AZ6494"/>
        </row>
        <row r="6495">
          <cell r="AB6495"/>
          <cell r="AC6495"/>
          <cell r="AD6495"/>
          <cell r="AE6495"/>
          <cell r="AF6495"/>
          <cell r="AZ6495"/>
        </row>
        <row r="6496">
          <cell r="AB6496"/>
          <cell r="AC6496"/>
          <cell r="AD6496"/>
          <cell r="AE6496"/>
          <cell r="AF6496"/>
          <cell r="AZ6496"/>
        </row>
        <row r="6497">
          <cell r="AB6497"/>
          <cell r="AC6497"/>
          <cell r="AD6497"/>
          <cell r="AE6497"/>
          <cell r="AF6497"/>
          <cell r="AZ6497"/>
        </row>
        <row r="6498">
          <cell r="AB6498"/>
          <cell r="AC6498"/>
          <cell r="AD6498"/>
          <cell r="AE6498"/>
          <cell r="AF6498"/>
          <cell r="AZ6498"/>
        </row>
        <row r="6499">
          <cell r="AB6499"/>
          <cell r="AC6499"/>
          <cell r="AD6499"/>
          <cell r="AE6499"/>
          <cell r="AF6499"/>
          <cell r="AZ6499"/>
        </row>
        <row r="6500">
          <cell r="AB6500"/>
          <cell r="AC6500"/>
          <cell r="AD6500"/>
          <cell r="AE6500"/>
          <cell r="AF6500"/>
          <cell r="AZ6500"/>
        </row>
        <row r="6501">
          <cell r="AB6501"/>
          <cell r="AC6501"/>
          <cell r="AD6501"/>
          <cell r="AE6501"/>
          <cell r="AF6501"/>
          <cell r="AZ6501"/>
        </row>
        <row r="6502">
          <cell r="AB6502"/>
          <cell r="AC6502"/>
          <cell r="AD6502"/>
          <cell r="AE6502"/>
          <cell r="AF6502"/>
          <cell r="AZ6502"/>
        </row>
        <row r="6503">
          <cell r="AB6503"/>
          <cell r="AC6503"/>
          <cell r="AD6503"/>
          <cell r="AE6503"/>
          <cell r="AF6503"/>
          <cell r="AZ6503"/>
        </row>
        <row r="6504">
          <cell r="AB6504"/>
          <cell r="AC6504"/>
          <cell r="AD6504"/>
          <cell r="AE6504"/>
          <cell r="AF6504"/>
          <cell r="AZ6504"/>
        </row>
        <row r="6505">
          <cell r="AB6505"/>
          <cell r="AC6505"/>
          <cell r="AD6505"/>
          <cell r="AE6505"/>
          <cell r="AF6505"/>
          <cell r="AZ6505"/>
        </row>
        <row r="6506">
          <cell r="AB6506"/>
          <cell r="AC6506"/>
          <cell r="AD6506"/>
          <cell r="AE6506"/>
          <cell r="AF6506"/>
          <cell r="AZ6506"/>
        </row>
        <row r="6507">
          <cell r="AB6507"/>
          <cell r="AC6507"/>
          <cell r="AD6507"/>
          <cell r="AE6507"/>
          <cell r="AF6507"/>
          <cell r="AZ6507"/>
        </row>
        <row r="6508">
          <cell r="AB6508"/>
          <cell r="AC6508"/>
          <cell r="AD6508"/>
          <cell r="AE6508"/>
          <cell r="AF6508"/>
          <cell r="AZ6508"/>
        </row>
        <row r="6509">
          <cell r="AB6509"/>
          <cell r="AC6509"/>
          <cell r="AD6509"/>
          <cell r="AE6509"/>
          <cell r="AF6509"/>
          <cell r="AZ6509"/>
        </row>
        <row r="6510">
          <cell r="AB6510"/>
          <cell r="AC6510"/>
          <cell r="AD6510"/>
          <cell r="AE6510"/>
          <cell r="AF6510"/>
          <cell r="AZ6510"/>
        </row>
        <row r="6511">
          <cell r="AB6511"/>
          <cell r="AC6511"/>
          <cell r="AD6511"/>
          <cell r="AE6511"/>
          <cell r="AF6511"/>
          <cell r="AZ6511"/>
        </row>
        <row r="6512">
          <cell r="AB6512"/>
          <cell r="AC6512"/>
          <cell r="AD6512"/>
          <cell r="AE6512"/>
          <cell r="AF6512"/>
          <cell r="AZ6512"/>
        </row>
        <row r="6513">
          <cell r="AB6513"/>
          <cell r="AC6513"/>
          <cell r="AD6513"/>
          <cell r="AE6513"/>
          <cell r="AF6513"/>
          <cell r="AZ6513"/>
        </row>
        <row r="6514">
          <cell r="AB6514"/>
          <cell r="AC6514"/>
          <cell r="AD6514"/>
          <cell r="AE6514"/>
          <cell r="AF6514"/>
          <cell r="AZ6514"/>
        </row>
        <row r="6515">
          <cell r="AB6515"/>
          <cell r="AC6515"/>
          <cell r="AD6515"/>
          <cell r="AE6515"/>
          <cell r="AF6515"/>
          <cell r="AZ6515"/>
        </row>
        <row r="6516">
          <cell r="AB6516"/>
          <cell r="AC6516"/>
          <cell r="AD6516"/>
          <cell r="AE6516"/>
          <cell r="AF6516"/>
          <cell r="AZ6516"/>
        </row>
        <row r="6517">
          <cell r="AB6517"/>
          <cell r="AC6517"/>
          <cell r="AD6517"/>
          <cell r="AE6517"/>
          <cell r="AF6517"/>
          <cell r="AZ6517"/>
        </row>
        <row r="6518">
          <cell r="AB6518"/>
          <cell r="AC6518"/>
          <cell r="AD6518"/>
          <cell r="AE6518"/>
          <cell r="AF6518"/>
          <cell r="AZ6518"/>
        </row>
        <row r="6519">
          <cell r="AB6519"/>
          <cell r="AC6519"/>
          <cell r="AD6519"/>
          <cell r="AE6519"/>
          <cell r="AF6519"/>
          <cell r="AZ6519"/>
        </row>
        <row r="6520">
          <cell r="AB6520"/>
          <cell r="AC6520"/>
          <cell r="AD6520"/>
          <cell r="AE6520"/>
          <cell r="AF6520"/>
          <cell r="AZ6520"/>
        </row>
        <row r="6521">
          <cell r="AB6521"/>
          <cell r="AC6521"/>
          <cell r="AD6521"/>
          <cell r="AE6521"/>
          <cell r="AF6521"/>
          <cell r="AZ6521"/>
        </row>
        <row r="6522">
          <cell r="AB6522"/>
          <cell r="AC6522"/>
          <cell r="AD6522"/>
          <cell r="AE6522"/>
          <cell r="AF6522"/>
          <cell r="AZ6522"/>
        </row>
        <row r="6523">
          <cell r="AB6523"/>
          <cell r="AC6523"/>
          <cell r="AD6523"/>
          <cell r="AE6523"/>
          <cell r="AF6523"/>
          <cell r="AZ6523"/>
        </row>
        <row r="6524">
          <cell r="AB6524"/>
          <cell r="AC6524"/>
          <cell r="AD6524"/>
          <cell r="AE6524"/>
          <cell r="AF6524"/>
          <cell r="AZ6524"/>
        </row>
        <row r="6525">
          <cell r="AB6525"/>
          <cell r="AC6525"/>
          <cell r="AD6525"/>
          <cell r="AE6525"/>
          <cell r="AF6525"/>
          <cell r="AZ6525"/>
        </row>
        <row r="6526">
          <cell r="AB6526"/>
          <cell r="AC6526"/>
          <cell r="AD6526"/>
          <cell r="AE6526"/>
          <cell r="AF6526"/>
          <cell r="AZ6526"/>
        </row>
        <row r="6527">
          <cell r="AB6527"/>
          <cell r="AC6527"/>
          <cell r="AD6527"/>
          <cell r="AE6527"/>
          <cell r="AF6527"/>
          <cell r="AZ6527"/>
        </row>
        <row r="6528">
          <cell r="AB6528"/>
          <cell r="AC6528"/>
          <cell r="AD6528"/>
          <cell r="AE6528"/>
          <cell r="AF6528"/>
          <cell r="AZ6528"/>
        </row>
        <row r="6529">
          <cell r="AB6529"/>
          <cell r="AC6529"/>
          <cell r="AD6529"/>
          <cell r="AE6529"/>
          <cell r="AF6529"/>
          <cell r="AZ6529"/>
        </row>
        <row r="6530">
          <cell r="AB6530"/>
          <cell r="AC6530"/>
          <cell r="AD6530"/>
          <cell r="AE6530"/>
          <cell r="AF6530"/>
          <cell r="AZ6530"/>
        </row>
        <row r="6531">
          <cell r="AB6531"/>
          <cell r="AC6531"/>
          <cell r="AD6531"/>
          <cell r="AE6531"/>
          <cell r="AF6531"/>
          <cell r="AZ6531"/>
        </row>
        <row r="6532">
          <cell r="AB6532"/>
          <cell r="AC6532"/>
          <cell r="AD6532"/>
          <cell r="AE6532"/>
          <cell r="AF6532"/>
          <cell r="AZ6532"/>
        </row>
        <row r="6533">
          <cell r="AB6533"/>
          <cell r="AC6533"/>
          <cell r="AD6533"/>
          <cell r="AE6533"/>
          <cell r="AF6533"/>
          <cell r="AZ6533"/>
        </row>
        <row r="6534">
          <cell r="AB6534"/>
          <cell r="AC6534"/>
          <cell r="AD6534"/>
          <cell r="AE6534"/>
          <cell r="AF6534"/>
          <cell r="AZ6534"/>
        </row>
        <row r="6535">
          <cell r="AB6535"/>
          <cell r="AC6535"/>
          <cell r="AD6535"/>
          <cell r="AE6535"/>
          <cell r="AF6535"/>
          <cell r="AZ6535"/>
        </row>
        <row r="6536">
          <cell r="AB6536"/>
          <cell r="AC6536"/>
          <cell r="AD6536"/>
          <cell r="AE6536"/>
          <cell r="AF6536"/>
          <cell r="AZ6536"/>
        </row>
        <row r="6537">
          <cell r="AB6537"/>
          <cell r="AC6537"/>
          <cell r="AD6537"/>
          <cell r="AE6537"/>
          <cell r="AF6537"/>
          <cell r="AZ6537"/>
        </row>
        <row r="6538">
          <cell r="AB6538"/>
          <cell r="AC6538"/>
          <cell r="AD6538"/>
          <cell r="AE6538"/>
          <cell r="AF6538"/>
          <cell r="AZ6538"/>
        </row>
        <row r="6539">
          <cell r="AB6539"/>
          <cell r="AC6539"/>
          <cell r="AD6539"/>
          <cell r="AE6539"/>
          <cell r="AF6539"/>
          <cell r="AZ6539"/>
        </row>
        <row r="6540">
          <cell r="AB6540"/>
          <cell r="AC6540"/>
          <cell r="AD6540"/>
          <cell r="AE6540"/>
          <cell r="AF6540"/>
          <cell r="AZ6540"/>
        </row>
        <row r="6541">
          <cell r="AB6541"/>
          <cell r="AC6541"/>
          <cell r="AD6541"/>
          <cell r="AE6541"/>
          <cell r="AF6541"/>
          <cell r="AZ6541"/>
        </row>
        <row r="6542">
          <cell r="AB6542"/>
          <cell r="AC6542"/>
          <cell r="AD6542"/>
          <cell r="AE6542"/>
          <cell r="AF6542"/>
          <cell r="AZ6542"/>
        </row>
        <row r="6543">
          <cell r="AB6543"/>
          <cell r="AC6543"/>
          <cell r="AD6543"/>
          <cell r="AE6543"/>
          <cell r="AF6543"/>
          <cell r="AZ6543"/>
        </row>
        <row r="6544">
          <cell r="AB6544"/>
          <cell r="AC6544"/>
          <cell r="AD6544"/>
          <cell r="AE6544"/>
          <cell r="AF6544"/>
          <cell r="AZ6544"/>
        </row>
        <row r="6545">
          <cell r="AB6545"/>
          <cell r="AC6545"/>
          <cell r="AD6545"/>
          <cell r="AE6545"/>
          <cell r="AF6545"/>
          <cell r="AZ6545"/>
        </row>
        <row r="6546">
          <cell r="AB6546"/>
          <cell r="AC6546"/>
          <cell r="AD6546"/>
          <cell r="AE6546"/>
          <cell r="AF6546"/>
          <cell r="AZ6546"/>
        </row>
        <row r="6547">
          <cell r="AB6547"/>
          <cell r="AC6547"/>
          <cell r="AD6547"/>
          <cell r="AE6547"/>
          <cell r="AF6547"/>
          <cell r="AZ6547"/>
        </row>
        <row r="6548">
          <cell r="AB6548"/>
          <cell r="AC6548"/>
          <cell r="AD6548"/>
          <cell r="AE6548"/>
          <cell r="AF6548"/>
          <cell r="AZ6548"/>
        </row>
        <row r="6549">
          <cell r="AB6549"/>
          <cell r="AC6549"/>
          <cell r="AD6549"/>
          <cell r="AE6549"/>
          <cell r="AF6549"/>
          <cell r="AZ6549"/>
        </row>
        <row r="6550">
          <cell r="AB6550"/>
          <cell r="AC6550"/>
          <cell r="AD6550"/>
          <cell r="AE6550"/>
          <cell r="AF6550"/>
          <cell r="AZ6550"/>
        </row>
        <row r="6551">
          <cell r="AB6551"/>
          <cell r="AC6551"/>
          <cell r="AD6551"/>
          <cell r="AE6551"/>
          <cell r="AF6551"/>
          <cell r="AZ6551"/>
        </row>
        <row r="6552">
          <cell r="AB6552"/>
          <cell r="AC6552"/>
          <cell r="AD6552"/>
          <cell r="AE6552"/>
          <cell r="AF6552"/>
          <cell r="AZ6552"/>
        </row>
        <row r="6553">
          <cell r="AB6553"/>
          <cell r="AC6553"/>
          <cell r="AD6553"/>
          <cell r="AE6553"/>
          <cell r="AF6553"/>
          <cell r="AZ6553"/>
        </row>
        <row r="6554">
          <cell r="AB6554"/>
          <cell r="AC6554"/>
          <cell r="AD6554"/>
          <cell r="AE6554"/>
          <cell r="AF6554"/>
          <cell r="AZ6554"/>
        </row>
        <row r="6555">
          <cell r="AB6555"/>
          <cell r="AC6555"/>
          <cell r="AD6555"/>
          <cell r="AE6555"/>
          <cell r="AF6555"/>
          <cell r="AZ6555"/>
        </row>
        <row r="6556">
          <cell r="AB6556"/>
          <cell r="AC6556"/>
          <cell r="AD6556"/>
          <cell r="AE6556"/>
          <cell r="AF6556"/>
          <cell r="AZ6556"/>
        </row>
        <row r="6557">
          <cell r="AB6557"/>
          <cell r="AC6557"/>
          <cell r="AD6557"/>
          <cell r="AE6557"/>
          <cell r="AF6557"/>
          <cell r="AZ6557"/>
        </row>
        <row r="6558">
          <cell r="AB6558"/>
          <cell r="AC6558"/>
          <cell r="AD6558"/>
          <cell r="AE6558"/>
          <cell r="AF6558"/>
          <cell r="AZ6558"/>
        </row>
        <row r="6559">
          <cell r="AB6559"/>
          <cell r="AC6559"/>
          <cell r="AD6559"/>
          <cell r="AE6559"/>
          <cell r="AF6559"/>
          <cell r="AZ6559"/>
        </row>
        <row r="6560">
          <cell r="AB6560"/>
          <cell r="AC6560"/>
          <cell r="AD6560"/>
          <cell r="AE6560"/>
          <cell r="AF6560"/>
          <cell r="AZ6560"/>
        </row>
        <row r="6561">
          <cell r="AB6561"/>
          <cell r="AC6561"/>
          <cell r="AD6561"/>
          <cell r="AE6561"/>
          <cell r="AF6561"/>
          <cell r="AZ6561"/>
        </row>
        <row r="6562">
          <cell r="AB6562"/>
          <cell r="AC6562"/>
          <cell r="AD6562"/>
          <cell r="AE6562"/>
          <cell r="AF6562"/>
          <cell r="AZ6562"/>
        </row>
        <row r="6563">
          <cell r="AB6563"/>
          <cell r="AC6563"/>
          <cell r="AD6563"/>
          <cell r="AE6563"/>
          <cell r="AF6563"/>
          <cell r="AZ6563"/>
        </row>
        <row r="6564">
          <cell r="AB6564"/>
          <cell r="AC6564"/>
          <cell r="AD6564"/>
          <cell r="AE6564"/>
          <cell r="AF6564"/>
          <cell r="AZ6564"/>
        </row>
        <row r="6565">
          <cell r="AB6565"/>
          <cell r="AC6565"/>
          <cell r="AD6565"/>
          <cell r="AE6565"/>
          <cell r="AF6565"/>
          <cell r="AZ6565"/>
        </row>
        <row r="6566">
          <cell r="AB6566"/>
          <cell r="AC6566"/>
          <cell r="AD6566"/>
          <cell r="AE6566"/>
          <cell r="AF6566"/>
          <cell r="AZ6566"/>
        </row>
        <row r="6567">
          <cell r="AB6567"/>
          <cell r="AC6567"/>
          <cell r="AD6567"/>
          <cell r="AE6567"/>
          <cell r="AF6567"/>
          <cell r="AZ6567"/>
        </row>
        <row r="6568">
          <cell r="AB6568"/>
          <cell r="AC6568"/>
          <cell r="AD6568"/>
          <cell r="AE6568"/>
          <cell r="AF6568"/>
          <cell r="AZ6568"/>
        </row>
        <row r="6569">
          <cell r="AB6569"/>
          <cell r="AC6569"/>
          <cell r="AD6569"/>
          <cell r="AE6569"/>
          <cell r="AF6569"/>
          <cell r="AZ6569"/>
        </row>
        <row r="6570">
          <cell r="AB6570"/>
          <cell r="AC6570"/>
          <cell r="AD6570"/>
          <cell r="AE6570"/>
          <cell r="AF6570"/>
          <cell r="AZ6570"/>
        </row>
        <row r="6571">
          <cell r="AB6571"/>
          <cell r="AC6571"/>
          <cell r="AD6571"/>
          <cell r="AE6571"/>
          <cell r="AF6571"/>
          <cell r="AZ6571"/>
        </row>
        <row r="6572">
          <cell r="AB6572"/>
          <cell r="AC6572"/>
          <cell r="AD6572"/>
          <cell r="AE6572"/>
          <cell r="AF6572"/>
          <cell r="AZ6572"/>
        </row>
        <row r="6573">
          <cell r="AB6573"/>
          <cell r="AC6573"/>
          <cell r="AD6573"/>
          <cell r="AE6573"/>
          <cell r="AF6573"/>
          <cell r="AZ6573"/>
        </row>
        <row r="6574">
          <cell r="AB6574"/>
          <cell r="AC6574"/>
          <cell r="AD6574"/>
          <cell r="AE6574"/>
          <cell r="AF6574"/>
          <cell r="AZ6574"/>
        </row>
        <row r="6575">
          <cell r="AB6575"/>
          <cell r="AC6575"/>
          <cell r="AD6575"/>
          <cell r="AE6575"/>
          <cell r="AF6575"/>
          <cell r="AZ6575"/>
        </row>
        <row r="6576">
          <cell r="AB6576"/>
          <cell r="AC6576"/>
          <cell r="AD6576"/>
          <cell r="AE6576"/>
          <cell r="AF6576"/>
          <cell r="AZ6576"/>
        </row>
        <row r="6577">
          <cell r="AB6577"/>
          <cell r="AC6577"/>
          <cell r="AD6577"/>
          <cell r="AE6577"/>
          <cell r="AF6577"/>
          <cell r="AZ6577"/>
        </row>
        <row r="6578">
          <cell r="AB6578"/>
          <cell r="AC6578"/>
          <cell r="AD6578"/>
          <cell r="AE6578"/>
          <cell r="AF6578"/>
          <cell r="AZ6578"/>
        </row>
        <row r="6579">
          <cell r="AB6579"/>
          <cell r="AC6579"/>
          <cell r="AD6579"/>
          <cell r="AE6579"/>
          <cell r="AF6579"/>
          <cell r="AZ6579"/>
        </row>
        <row r="6580">
          <cell r="AB6580"/>
          <cell r="AC6580"/>
          <cell r="AD6580"/>
          <cell r="AE6580"/>
          <cell r="AF6580"/>
          <cell r="AZ6580"/>
        </row>
        <row r="6581">
          <cell r="AB6581"/>
          <cell r="AC6581"/>
          <cell r="AD6581"/>
          <cell r="AE6581"/>
          <cell r="AF6581"/>
          <cell r="AZ6581"/>
        </row>
        <row r="6582">
          <cell r="AB6582"/>
          <cell r="AC6582"/>
          <cell r="AD6582"/>
          <cell r="AE6582"/>
          <cell r="AF6582"/>
          <cell r="AZ6582"/>
        </row>
        <row r="6583">
          <cell r="AB6583"/>
          <cell r="AC6583"/>
          <cell r="AD6583"/>
          <cell r="AE6583"/>
          <cell r="AF6583"/>
          <cell r="AZ6583"/>
        </row>
        <row r="6584">
          <cell r="AB6584"/>
          <cell r="AC6584"/>
          <cell r="AD6584"/>
          <cell r="AE6584"/>
          <cell r="AF6584"/>
          <cell r="AZ6584"/>
        </row>
        <row r="6585">
          <cell r="AB6585"/>
          <cell r="AC6585"/>
          <cell r="AD6585"/>
          <cell r="AE6585"/>
          <cell r="AF6585"/>
          <cell r="AZ6585"/>
        </row>
        <row r="6586">
          <cell r="AB6586"/>
          <cell r="AC6586"/>
          <cell r="AD6586"/>
          <cell r="AE6586"/>
          <cell r="AF6586"/>
          <cell r="AZ6586"/>
        </row>
        <row r="6587">
          <cell r="AB6587"/>
          <cell r="AC6587"/>
          <cell r="AD6587"/>
          <cell r="AE6587"/>
          <cell r="AF6587"/>
          <cell r="AZ6587"/>
        </row>
        <row r="6588">
          <cell r="AB6588"/>
          <cell r="AC6588"/>
          <cell r="AD6588"/>
          <cell r="AE6588"/>
          <cell r="AF6588"/>
          <cell r="AZ6588"/>
        </row>
        <row r="6589">
          <cell r="AB6589"/>
          <cell r="AC6589"/>
          <cell r="AD6589"/>
          <cell r="AE6589"/>
          <cell r="AF6589"/>
          <cell r="AZ6589"/>
        </row>
        <row r="6590">
          <cell r="AB6590"/>
          <cell r="AC6590"/>
          <cell r="AD6590"/>
          <cell r="AE6590"/>
          <cell r="AF6590"/>
          <cell r="AZ6590"/>
        </row>
        <row r="6591">
          <cell r="AB6591"/>
          <cell r="AC6591"/>
          <cell r="AD6591"/>
          <cell r="AE6591"/>
          <cell r="AF6591"/>
          <cell r="AZ6591"/>
        </row>
        <row r="6592">
          <cell r="AB6592"/>
          <cell r="AC6592"/>
          <cell r="AD6592"/>
          <cell r="AE6592"/>
          <cell r="AF6592"/>
          <cell r="AZ6592"/>
        </row>
        <row r="6593">
          <cell r="AB6593"/>
          <cell r="AC6593"/>
          <cell r="AD6593"/>
          <cell r="AE6593"/>
          <cell r="AF6593"/>
          <cell r="AZ6593"/>
        </row>
        <row r="6594">
          <cell r="AB6594"/>
          <cell r="AC6594"/>
          <cell r="AD6594"/>
          <cell r="AE6594"/>
          <cell r="AF6594"/>
          <cell r="AZ6594"/>
        </row>
        <row r="6595">
          <cell r="AB6595"/>
          <cell r="AC6595"/>
          <cell r="AD6595"/>
          <cell r="AE6595"/>
          <cell r="AF6595"/>
          <cell r="AZ6595"/>
        </row>
        <row r="6596">
          <cell r="AB6596"/>
          <cell r="AC6596"/>
          <cell r="AD6596"/>
          <cell r="AE6596"/>
          <cell r="AF6596"/>
          <cell r="AZ6596"/>
        </row>
        <row r="6597">
          <cell r="AB6597"/>
          <cell r="AC6597"/>
          <cell r="AD6597"/>
          <cell r="AE6597"/>
          <cell r="AF6597"/>
          <cell r="AZ6597"/>
        </row>
        <row r="6598">
          <cell r="AB6598"/>
          <cell r="AC6598"/>
          <cell r="AD6598"/>
          <cell r="AE6598"/>
          <cell r="AF6598"/>
          <cell r="AZ6598"/>
        </row>
        <row r="6599">
          <cell r="AB6599"/>
          <cell r="AC6599"/>
          <cell r="AD6599"/>
          <cell r="AE6599"/>
          <cell r="AF6599"/>
          <cell r="AZ6599"/>
        </row>
        <row r="6600">
          <cell r="AB6600"/>
          <cell r="AC6600"/>
          <cell r="AD6600"/>
          <cell r="AE6600"/>
          <cell r="AF6600"/>
          <cell r="AZ6600"/>
        </row>
        <row r="6601">
          <cell r="AB6601"/>
          <cell r="AC6601"/>
          <cell r="AD6601"/>
          <cell r="AE6601"/>
          <cell r="AF6601"/>
          <cell r="AZ6601"/>
        </row>
        <row r="6602">
          <cell r="AB6602"/>
          <cell r="AC6602"/>
          <cell r="AD6602"/>
          <cell r="AE6602"/>
          <cell r="AF6602"/>
          <cell r="AZ6602"/>
        </row>
        <row r="6603">
          <cell r="AB6603"/>
          <cell r="AC6603"/>
          <cell r="AD6603"/>
          <cell r="AE6603"/>
          <cell r="AF6603"/>
          <cell r="AZ6603"/>
        </row>
        <row r="6604">
          <cell r="AB6604"/>
          <cell r="AC6604"/>
          <cell r="AD6604"/>
          <cell r="AE6604"/>
          <cell r="AF6604"/>
          <cell r="AZ6604"/>
        </row>
        <row r="6605">
          <cell r="AB6605"/>
          <cell r="AC6605"/>
          <cell r="AD6605"/>
          <cell r="AE6605"/>
          <cell r="AF6605"/>
          <cell r="AZ6605"/>
        </row>
        <row r="6606">
          <cell r="AB6606"/>
          <cell r="AC6606"/>
          <cell r="AD6606"/>
          <cell r="AE6606"/>
          <cell r="AF6606"/>
          <cell r="AZ6606"/>
        </row>
        <row r="6607">
          <cell r="AB6607"/>
          <cell r="AC6607"/>
          <cell r="AD6607"/>
          <cell r="AE6607"/>
          <cell r="AF6607"/>
          <cell r="AZ6607"/>
        </row>
        <row r="6608">
          <cell r="AB6608"/>
          <cell r="AC6608"/>
          <cell r="AD6608"/>
          <cell r="AE6608"/>
          <cell r="AF6608"/>
          <cell r="AZ6608"/>
        </row>
        <row r="6609">
          <cell r="AB6609"/>
          <cell r="AC6609"/>
          <cell r="AD6609"/>
          <cell r="AE6609"/>
          <cell r="AF6609"/>
          <cell r="AZ6609"/>
        </row>
        <row r="6610">
          <cell r="AB6610"/>
          <cell r="AC6610"/>
          <cell r="AD6610"/>
          <cell r="AE6610"/>
          <cell r="AF6610"/>
          <cell r="AZ6610"/>
        </row>
        <row r="6611">
          <cell r="AB6611"/>
          <cell r="AC6611"/>
          <cell r="AD6611"/>
          <cell r="AE6611"/>
          <cell r="AF6611"/>
          <cell r="AZ6611"/>
        </row>
        <row r="6612">
          <cell r="AB6612"/>
          <cell r="AC6612"/>
          <cell r="AD6612"/>
          <cell r="AE6612"/>
          <cell r="AF6612"/>
          <cell r="AZ6612"/>
        </row>
        <row r="6613">
          <cell r="AB6613"/>
          <cell r="AC6613"/>
          <cell r="AD6613"/>
          <cell r="AE6613"/>
          <cell r="AF6613"/>
          <cell r="AZ6613"/>
        </row>
        <row r="6614">
          <cell r="AB6614"/>
          <cell r="AC6614"/>
          <cell r="AD6614"/>
          <cell r="AE6614"/>
          <cell r="AF6614"/>
          <cell r="AZ6614"/>
        </row>
        <row r="6615">
          <cell r="AB6615"/>
          <cell r="AC6615"/>
          <cell r="AD6615"/>
          <cell r="AE6615"/>
          <cell r="AF6615"/>
          <cell r="AZ6615"/>
        </row>
        <row r="6616">
          <cell r="AB6616"/>
          <cell r="AC6616"/>
          <cell r="AD6616"/>
          <cell r="AE6616"/>
          <cell r="AF6616"/>
          <cell r="AZ6616"/>
        </row>
        <row r="6617">
          <cell r="AB6617"/>
          <cell r="AC6617"/>
          <cell r="AD6617"/>
          <cell r="AE6617"/>
          <cell r="AF6617"/>
          <cell r="AZ6617"/>
        </row>
        <row r="6618">
          <cell r="AB6618"/>
          <cell r="AC6618"/>
          <cell r="AD6618"/>
          <cell r="AE6618"/>
          <cell r="AF6618"/>
          <cell r="AZ6618"/>
        </row>
        <row r="6619">
          <cell r="AB6619"/>
          <cell r="AC6619"/>
          <cell r="AD6619"/>
          <cell r="AE6619"/>
          <cell r="AF6619"/>
          <cell r="AZ6619"/>
        </row>
        <row r="6620">
          <cell r="AB6620"/>
          <cell r="AC6620"/>
          <cell r="AD6620"/>
          <cell r="AE6620"/>
          <cell r="AF6620"/>
          <cell r="AZ6620"/>
        </row>
        <row r="6621">
          <cell r="AB6621"/>
          <cell r="AC6621"/>
          <cell r="AD6621"/>
          <cell r="AE6621"/>
          <cell r="AF6621"/>
          <cell r="AZ6621"/>
        </row>
        <row r="6622">
          <cell r="AB6622"/>
          <cell r="AC6622"/>
          <cell r="AD6622"/>
          <cell r="AE6622"/>
          <cell r="AF6622"/>
          <cell r="AZ6622"/>
        </row>
        <row r="6623">
          <cell r="AB6623"/>
          <cell r="AC6623"/>
          <cell r="AD6623"/>
          <cell r="AE6623"/>
          <cell r="AF6623"/>
          <cell r="AZ6623"/>
        </row>
        <row r="6624">
          <cell r="AB6624"/>
          <cell r="AC6624"/>
          <cell r="AD6624"/>
          <cell r="AE6624"/>
          <cell r="AF6624"/>
          <cell r="AZ6624"/>
        </row>
        <row r="6625">
          <cell r="AB6625"/>
          <cell r="AC6625"/>
          <cell r="AD6625"/>
          <cell r="AE6625"/>
          <cell r="AF6625"/>
          <cell r="AZ6625"/>
        </row>
        <row r="6626">
          <cell r="AB6626"/>
          <cell r="AC6626"/>
          <cell r="AD6626"/>
          <cell r="AE6626"/>
          <cell r="AF6626"/>
          <cell r="AZ6626"/>
        </row>
        <row r="6627">
          <cell r="AB6627"/>
          <cell r="AC6627"/>
          <cell r="AD6627"/>
          <cell r="AE6627"/>
          <cell r="AF6627"/>
          <cell r="AZ6627"/>
        </row>
        <row r="6628">
          <cell r="AB6628"/>
          <cell r="AC6628"/>
          <cell r="AD6628"/>
          <cell r="AE6628"/>
          <cell r="AF6628"/>
          <cell r="AZ6628"/>
        </row>
        <row r="6629">
          <cell r="AB6629"/>
          <cell r="AC6629"/>
          <cell r="AD6629"/>
          <cell r="AE6629"/>
          <cell r="AF6629"/>
          <cell r="AZ6629"/>
        </row>
        <row r="6630">
          <cell r="AB6630"/>
          <cell r="AC6630"/>
          <cell r="AD6630"/>
          <cell r="AE6630"/>
          <cell r="AF6630"/>
          <cell r="AZ6630"/>
        </row>
        <row r="6631">
          <cell r="AB6631"/>
          <cell r="AC6631"/>
          <cell r="AD6631"/>
          <cell r="AE6631"/>
          <cell r="AF6631"/>
          <cell r="AZ6631"/>
        </row>
        <row r="6632">
          <cell r="AB6632"/>
          <cell r="AC6632"/>
          <cell r="AD6632"/>
          <cell r="AE6632"/>
          <cell r="AF6632"/>
          <cell r="AZ6632"/>
        </row>
        <row r="6633">
          <cell r="AB6633"/>
          <cell r="AC6633"/>
          <cell r="AD6633"/>
          <cell r="AE6633"/>
          <cell r="AF6633"/>
          <cell r="AZ6633"/>
        </row>
        <row r="6634">
          <cell r="AB6634"/>
          <cell r="AC6634"/>
          <cell r="AD6634"/>
          <cell r="AE6634"/>
          <cell r="AF6634"/>
          <cell r="AZ6634"/>
        </row>
        <row r="6635">
          <cell r="AB6635"/>
          <cell r="AC6635"/>
          <cell r="AD6635"/>
          <cell r="AE6635"/>
          <cell r="AF6635"/>
          <cell r="AZ6635"/>
        </row>
        <row r="6636">
          <cell r="AB6636"/>
          <cell r="AC6636"/>
          <cell r="AD6636"/>
          <cell r="AE6636"/>
          <cell r="AF6636"/>
          <cell r="AZ6636"/>
        </row>
        <row r="6637">
          <cell r="AB6637"/>
          <cell r="AC6637"/>
          <cell r="AD6637"/>
          <cell r="AE6637"/>
          <cell r="AF6637"/>
          <cell r="AZ6637"/>
        </row>
        <row r="6638">
          <cell r="AB6638"/>
          <cell r="AC6638"/>
          <cell r="AD6638"/>
          <cell r="AE6638"/>
          <cell r="AF6638"/>
          <cell r="AZ6638"/>
        </row>
        <row r="6639">
          <cell r="AB6639"/>
          <cell r="AC6639"/>
          <cell r="AD6639"/>
          <cell r="AE6639"/>
          <cell r="AF6639"/>
          <cell r="AZ6639"/>
        </row>
        <row r="6640">
          <cell r="AB6640"/>
          <cell r="AC6640"/>
          <cell r="AD6640"/>
          <cell r="AE6640"/>
          <cell r="AF6640"/>
          <cell r="AZ6640"/>
        </row>
        <row r="6641">
          <cell r="AB6641"/>
          <cell r="AC6641"/>
          <cell r="AD6641"/>
          <cell r="AE6641"/>
          <cell r="AF6641"/>
          <cell r="AZ6641"/>
        </row>
        <row r="6642">
          <cell r="AB6642"/>
          <cell r="AC6642"/>
          <cell r="AD6642"/>
          <cell r="AE6642"/>
          <cell r="AF6642"/>
          <cell r="AZ6642"/>
        </row>
        <row r="6643">
          <cell r="AB6643"/>
          <cell r="AC6643"/>
          <cell r="AD6643"/>
          <cell r="AE6643"/>
          <cell r="AF6643"/>
          <cell r="AZ6643"/>
        </row>
        <row r="6644">
          <cell r="AB6644"/>
          <cell r="AC6644"/>
          <cell r="AD6644"/>
          <cell r="AE6644"/>
          <cell r="AF6644"/>
          <cell r="AZ6644"/>
        </row>
        <row r="6645">
          <cell r="AB6645"/>
          <cell r="AC6645"/>
          <cell r="AD6645"/>
          <cell r="AE6645"/>
          <cell r="AF6645"/>
          <cell r="AZ6645"/>
        </row>
        <row r="6646">
          <cell r="AB6646"/>
          <cell r="AC6646"/>
          <cell r="AD6646"/>
          <cell r="AE6646"/>
          <cell r="AF6646"/>
          <cell r="AZ6646"/>
        </row>
        <row r="6647">
          <cell r="AB6647"/>
          <cell r="AC6647"/>
          <cell r="AD6647"/>
          <cell r="AE6647"/>
          <cell r="AF6647"/>
          <cell r="AZ6647"/>
        </row>
        <row r="6648">
          <cell r="AB6648"/>
          <cell r="AC6648"/>
          <cell r="AD6648"/>
          <cell r="AE6648"/>
          <cell r="AF6648"/>
          <cell r="AZ6648"/>
        </row>
        <row r="6649">
          <cell r="AB6649"/>
          <cell r="AC6649"/>
          <cell r="AD6649"/>
          <cell r="AE6649"/>
          <cell r="AF6649"/>
          <cell r="AZ6649"/>
        </row>
        <row r="6650">
          <cell r="AB6650"/>
          <cell r="AC6650"/>
          <cell r="AD6650"/>
          <cell r="AE6650"/>
          <cell r="AF6650"/>
          <cell r="AZ6650"/>
        </row>
        <row r="6651">
          <cell r="AB6651"/>
          <cell r="AC6651"/>
          <cell r="AD6651"/>
          <cell r="AE6651"/>
          <cell r="AF6651"/>
          <cell r="AZ6651"/>
        </row>
        <row r="6652">
          <cell r="AB6652"/>
          <cell r="AC6652"/>
          <cell r="AD6652"/>
          <cell r="AE6652"/>
          <cell r="AF6652"/>
          <cell r="AZ6652"/>
        </row>
        <row r="6653">
          <cell r="AB6653"/>
          <cell r="AC6653"/>
          <cell r="AD6653"/>
          <cell r="AE6653"/>
          <cell r="AF6653"/>
          <cell r="AZ6653"/>
        </row>
        <row r="6654">
          <cell r="AB6654"/>
          <cell r="AC6654"/>
          <cell r="AD6654"/>
          <cell r="AE6654"/>
          <cell r="AF6654"/>
          <cell r="AZ6654"/>
        </row>
        <row r="6655">
          <cell r="AB6655"/>
          <cell r="AC6655"/>
          <cell r="AD6655"/>
          <cell r="AE6655"/>
          <cell r="AF6655"/>
          <cell r="AZ6655"/>
        </row>
        <row r="6656">
          <cell r="AB6656"/>
          <cell r="AC6656"/>
          <cell r="AD6656"/>
          <cell r="AE6656"/>
          <cell r="AF6656"/>
          <cell r="AZ6656"/>
        </row>
        <row r="6657">
          <cell r="AB6657"/>
          <cell r="AC6657"/>
          <cell r="AD6657"/>
          <cell r="AE6657"/>
          <cell r="AF6657"/>
          <cell r="AZ6657"/>
        </row>
        <row r="6658">
          <cell r="AB6658"/>
          <cell r="AC6658"/>
          <cell r="AD6658"/>
          <cell r="AE6658"/>
          <cell r="AF6658"/>
          <cell r="AZ6658"/>
        </row>
        <row r="6659">
          <cell r="AB6659"/>
          <cell r="AC6659"/>
          <cell r="AD6659"/>
          <cell r="AE6659"/>
          <cell r="AF6659"/>
          <cell r="AZ6659"/>
        </row>
        <row r="6660">
          <cell r="AB6660"/>
          <cell r="AC6660"/>
          <cell r="AD6660"/>
          <cell r="AE6660"/>
          <cell r="AF6660"/>
          <cell r="AZ6660"/>
        </row>
        <row r="6661">
          <cell r="AB6661"/>
          <cell r="AC6661"/>
          <cell r="AD6661"/>
          <cell r="AE6661"/>
          <cell r="AF6661"/>
          <cell r="AZ6661"/>
        </row>
        <row r="6662">
          <cell r="AB6662"/>
          <cell r="AC6662"/>
          <cell r="AD6662"/>
          <cell r="AE6662"/>
          <cell r="AF6662"/>
          <cell r="AZ6662"/>
        </row>
        <row r="6663">
          <cell r="AB6663"/>
          <cell r="AC6663"/>
          <cell r="AD6663"/>
          <cell r="AE6663"/>
          <cell r="AF6663"/>
          <cell r="AZ6663"/>
        </row>
        <row r="6664">
          <cell r="AB6664"/>
          <cell r="AC6664"/>
          <cell r="AD6664"/>
          <cell r="AE6664"/>
          <cell r="AF6664"/>
          <cell r="AZ6664"/>
        </row>
        <row r="6665">
          <cell r="AB6665"/>
          <cell r="AC6665"/>
          <cell r="AD6665"/>
          <cell r="AE6665"/>
          <cell r="AF6665"/>
          <cell r="AZ6665"/>
        </row>
        <row r="6666">
          <cell r="AB6666"/>
          <cell r="AC6666"/>
          <cell r="AD6666"/>
          <cell r="AE6666"/>
          <cell r="AF6666"/>
          <cell r="AZ6666"/>
        </row>
        <row r="6667">
          <cell r="AB6667"/>
          <cell r="AC6667"/>
          <cell r="AD6667"/>
          <cell r="AE6667"/>
          <cell r="AF6667"/>
          <cell r="AZ6667"/>
        </row>
        <row r="6668">
          <cell r="AB6668"/>
          <cell r="AC6668"/>
          <cell r="AD6668"/>
          <cell r="AE6668"/>
          <cell r="AF6668"/>
          <cell r="AZ6668"/>
        </row>
        <row r="6669">
          <cell r="AB6669"/>
          <cell r="AC6669"/>
          <cell r="AD6669"/>
          <cell r="AE6669"/>
          <cell r="AF6669"/>
          <cell r="AZ6669"/>
        </row>
        <row r="6670">
          <cell r="AB6670"/>
          <cell r="AC6670"/>
          <cell r="AD6670"/>
          <cell r="AE6670"/>
          <cell r="AF6670"/>
          <cell r="AZ6670"/>
        </row>
        <row r="6671">
          <cell r="AB6671"/>
          <cell r="AC6671"/>
          <cell r="AD6671"/>
          <cell r="AE6671"/>
          <cell r="AF6671"/>
          <cell r="AZ6671"/>
        </row>
        <row r="6672">
          <cell r="AB6672"/>
          <cell r="AC6672"/>
          <cell r="AD6672"/>
          <cell r="AE6672"/>
          <cell r="AF6672"/>
          <cell r="AZ6672"/>
        </row>
        <row r="6673">
          <cell r="AB6673"/>
          <cell r="AC6673"/>
          <cell r="AD6673"/>
          <cell r="AE6673"/>
          <cell r="AF6673"/>
          <cell r="AZ6673"/>
        </row>
        <row r="6674">
          <cell r="AB6674"/>
          <cell r="AC6674"/>
          <cell r="AD6674"/>
          <cell r="AE6674"/>
          <cell r="AF6674"/>
          <cell r="AZ6674"/>
        </row>
        <row r="6675">
          <cell r="AB6675"/>
          <cell r="AC6675"/>
          <cell r="AD6675"/>
          <cell r="AE6675"/>
          <cell r="AF6675"/>
          <cell r="AZ6675"/>
        </row>
        <row r="6676">
          <cell r="AB6676"/>
          <cell r="AC6676"/>
          <cell r="AD6676"/>
          <cell r="AE6676"/>
          <cell r="AF6676"/>
          <cell r="AZ6676"/>
        </row>
        <row r="6677">
          <cell r="AB6677"/>
          <cell r="AC6677"/>
          <cell r="AD6677"/>
          <cell r="AE6677"/>
          <cell r="AF6677"/>
          <cell r="AZ6677"/>
        </row>
        <row r="6678">
          <cell r="AB6678"/>
          <cell r="AC6678"/>
          <cell r="AD6678"/>
          <cell r="AE6678"/>
          <cell r="AF6678"/>
          <cell r="AZ6678"/>
        </row>
        <row r="6679">
          <cell r="AB6679"/>
          <cell r="AC6679"/>
          <cell r="AD6679"/>
          <cell r="AE6679"/>
          <cell r="AF6679"/>
          <cell r="AZ6679"/>
        </row>
        <row r="6680">
          <cell r="AB6680"/>
          <cell r="AC6680"/>
          <cell r="AD6680"/>
          <cell r="AE6680"/>
          <cell r="AF6680"/>
          <cell r="AZ6680"/>
        </row>
        <row r="6681">
          <cell r="AB6681"/>
          <cell r="AC6681"/>
          <cell r="AD6681"/>
          <cell r="AE6681"/>
          <cell r="AF6681"/>
          <cell r="AZ6681"/>
        </row>
        <row r="6682">
          <cell r="AB6682"/>
          <cell r="AC6682"/>
          <cell r="AD6682"/>
          <cell r="AE6682"/>
          <cell r="AF6682"/>
          <cell r="AZ6682"/>
        </row>
        <row r="6683">
          <cell r="AB6683"/>
          <cell r="AC6683"/>
          <cell r="AD6683"/>
          <cell r="AE6683"/>
          <cell r="AF6683"/>
          <cell r="AZ6683"/>
        </row>
        <row r="6684">
          <cell r="AB6684"/>
          <cell r="AC6684"/>
          <cell r="AD6684"/>
          <cell r="AE6684"/>
          <cell r="AF6684"/>
          <cell r="AZ6684"/>
        </row>
        <row r="6685">
          <cell r="AB6685"/>
          <cell r="AC6685"/>
          <cell r="AD6685"/>
          <cell r="AE6685"/>
          <cell r="AF6685"/>
          <cell r="AZ6685"/>
        </row>
        <row r="6686">
          <cell r="AB6686"/>
          <cell r="AC6686"/>
          <cell r="AD6686"/>
          <cell r="AE6686"/>
          <cell r="AF6686"/>
          <cell r="AZ6686"/>
        </row>
        <row r="6687">
          <cell r="AB6687"/>
          <cell r="AC6687"/>
          <cell r="AD6687"/>
          <cell r="AE6687"/>
          <cell r="AF6687"/>
          <cell r="AZ6687"/>
        </row>
        <row r="6688">
          <cell r="AB6688"/>
          <cell r="AC6688"/>
          <cell r="AD6688"/>
          <cell r="AE6688"/>
          <cell r="AF6688"/>
          <cell r="AZ6688"/>
        </row>
        <row r="6689">
          <cell r="AB6689"/>
          <cell r="AC6689"/>
          <cell r="AD6689"/>
          <cell r="AE6689"/>
          <cell r="AF6689"/>
          <cell r="AZ6689"/>
        </row>
        <row r="6690">
          <cell r="AB6690"/>
          <cell r="AC6690"/>
          <cell r="AD6690"/>
          <cell r="AE6690"/>
          <cell r="AF6690"/>
          <cell r="AZ6690"/>
        </row>
        <row r="6691">
          <cell r="AB6691"/>
          <cell r="AC6691"/>
          <cell r="AD6691"/>
          <cell r="AE6691"/>
          <cell r="AF6691"/>
          <cell r="AZ6691"/>
        </row>
        <row r="6692">
          <cell r="AB6692"/>
          <cell r="AC6692"/>
          <cell r="AD6692"/>
          <cell r="AE6692"/>
          <cell r="AF6692"/>
          <cell r="AZ6692"/>
        </row>
        <row r="6693">
          <cell r="AB6693"/>
          <cell r="AC6693"/>
          <cell r="AD6693"/>
          <cell r="AE6693"/>
          <cell r="AF6693"/>
          <cell r="AZ6693"/>
        </row>
        <row r="6694">
          <cell r="AB6694"/>
          <cell r="AC6694"/>
          <cell r="AD6694"/>
          <cell r="AE6694"/>
          <cell r="AF6694"/>
          <cell r="AZ6694"/>
        </row>
        <row r="6695">
          <cell r="AB6695"/>
          <cell r="AC6695"/>
          <cell r="AD6695"/>
          <cell r="AE6695"/>
          <cell r="AF6695"/>
          <cell r="AZ6695"/>
        </row>
        <row r="6696">
          <cell r="AB6696"/>
          <cell r="AC6696"/>
          <cell r="AD6696"/>
          <cell r="AE6696"/>
          <cell r="AF6696"/>
          <cell r="AZ6696"/>
        </row>
        <row r="6697">
          <cell r="AB6697"/>
          <cell r="AC6697"/>
          <cell r="AD6697"/>
          <cell r="AE6697"/>
          <cell r="AF6697"/>
          <cell r="AZ6697"/>
        </row>
        <row r="6698">
          <cell r="AB6698"/>
          <cell r="AC6698"/>
          <cell r="AD6698"/>
          <cell r="AE6698"/>
          <cell r="AF6698"/>
          <cell r="AZ6698"/>
        </row>
        <row r="6699">
          <cell r="AB6699"/>
          <cell r="AC6699"/>
          <cell r="AD6699"/>
          <cell r="AE6699"/>
          <cell r="AF6699"/>
          <cell r="AZ6699"/>
        </row>
        <row r="6700">
          <cell r="AB6700"/>
          <cell r="AC6700"/>
          <cell r="AD6700"/>
          <cell r="AE6700"/>
          <cell r="AF6700"/>
          <cell r="AZ6700"/>
        </row>
        <row r="6701">
          <cell r="AB6701"/>
          <cell r="AC6701"/>
          <cell r="AD6701"/>
          <cell r="AE6701"/>
          <cell r="AF6701"/>
          <cell r="AZ6701"/>
        </row>
        <row r="6702">
          <cell r="AB6702"/>
          <cell r="AC6702"/>
          <cell r="AD6702"/>
          <cell r="AE6702"/>
          <cell r="AF6702"/>
          <cell r="AZ6702"/>
        </row>
        <row r="6703">
          <cell r="AB6703"/>
          <cell r="AC6703"/>
          <cell r="AD6703"/>
          <cell r="AE6703"/>
          <cell r="AF6703"/>
          <cell r="AZ6703"/>
        </row>
        <row r="6704">
          <cell r="AB6704"/>
          <cell r="AC6704"/>
          <cell r="AD6704"/>
          <cell r="AE6704"/>
          <cell r="AF6704"/>
          <cell r="AZ6704"/>
        </row>
        <row r="6705">
          <cell r="AB6705"/>
          <cell r="AC6705"/>
          <cell r="AD6705"/>
          <cell r="AE6705"/>
          <cell r="AF6705"/>
          <cell r="AZ6705"/>
        </row>
        <row r="6706">
          <cell r="AB6706"/>
          <cell r="AC6706"/>
          <cell r="AD6706"/>
          <cell r="AE6706"/>
          <cell r="AF6706"/>
          <cell r="AZ6706"/>
        </row>
        <row r="6707">
          <cell r="AB6707"/>
          <cell r="AC6707"/>
          <cell r="AD6707"/>
          <cell r="AE6707"/>
          <cell r="AF6707"/>
          <cell r="AZ6707"/>
        </row>
        <row r="6708">
          <cell r="AB6708"/>
          <cell r="AC6708"/>
          <cell r="AD6708"/>
          <cell r="AE6708"/>
          <cell r="AF6708"/>
          <cell r="AZ6708"/>
        </row>
        <row r="6709">
          <cell r="AB6709"/>
          <cell r="AC6709"/>
          <cell r="AD6709"/>
          <cell r="AE6709"/>
          <cell r="AF6709"/>
          <cell r="AZ6709"/>
        </row>
        <row r="6710">
          <cell r="AB6710"/>
          <cell r="AC6710"/>
          <cell r="AD6710"/>
          <cell r="AE6710"/>
          <cell r="AF6710"/>
          <cell r="AZ6710"/>
        </row>
        <row r="6711">
          <cell r="AB6711"/>
          <cell r="AC6711"/>
          <cell r="AD6711"/>
          <cell r="AE6711"/>
          <cell r="AF6711"/>
          <cell r="AZ6711"/>
        </row>
        <row r="6712">
          <cell r="AB6712"/>
          <cell r="AC6712"/>
          <cell r="AD6712"/>
          <cell r="AE6712"/>
          <cell r="AF6712"/>
          <cell r="AZ6712"/>
        </row>
        <row r="6713">
          <cell r="AB6713"/>
          <cell r="AC6713"/>
          <cell r="AD6713"/>
          <cell r="AE6713"/>
          <cell r="AF6713"/>
          <cell r="AZ6713"/>
        </row>
        <row r="6714">
          <cell r="AB6714"/>
          <cell r="AC6714"/>
          <cell r="AD6714"/>
          <cell r="AE6714"/>
          <cell r="AF6714"/>
          <cell r="AZ6714"/>
        </row>
        <row r="6715">
          <cell r="AB6715"/>
          <cell r="AC6715"/>
          <cell r="AD6715"/>
          <cell r="AE6715"/>
          <cell r="AF6715"/>
          <cell r="AZ6715"/>
        </row>
        <row r="6716">
          <cell r="AB6716"/>
          <cell r="AC6716"/>
          <cell r="AD6716"/>
          <cell r="AE6716"/>
          <cell r="AF6716"/>
          <cell r="AZ6716"/>
        </row>
        <row r="6717">
          <cell r="AB6717"/>
          <cell r="AC6717"/>
          <cell r="AD6717"/>
          <cell r="AE6717"/>
          <cell r="AF6717"/>
          <cell r="AZ6717"/>
        </row>
        <row r="6718">
          <cell r="AB6718"/>
          <cell r="AC6718"/>
          <cell r="AD6718"/>
          <cell r="AE6718"/>
          <cell r="AF6718"/>
          <cell r="AZ6718"/>
        </row>
        <row r="6719">
          <cell r="AB6719"/>
          <cell r="AC6719"/>
          <cell r="AD6719"/>
          <cell r="AE6719"/>
          <cell r="AF6719"/>
          <cell r="AZ6719"/>
        </row>
        <row r="6720">
          <cell r="AB6720"/>
          <cell r="AC6720"/>
          <cell r="AD6720"/>
          <cell r="AE6720"/>
          <cell r="AF6720"/>
          <cell r="AZ6720"/>
        </row>
        <row r="6721">
          <cell r="AB6721"/>
          <cell r="AC6721"/>
          <cell r="AD6721"/>
          <cell r="AE6721"/>
          <cell r="AF6721"/>
          <cell r="AZ6721"/>
        </row>
        <row r="6722">
          <cell r="AB6722"/>
          <cell r="AC6722"/>
          <cell r="AD6722"/>
          <cell r="AE6722"/>
          <cell r="AF6722"/>
          <cell r="AZ6722"/>
        </row>
        <row r="6723">
          <cell r="AB6723"/>
          <cell r="AC6723"/>
          <cell r="AD6723"/>
          <cell r="AE6723"/>
          <cell r="AF6723"/>
          <cell r="AZ6723"/>
        </row>
        <row r="6724">
          <cell r="AB6724"/>
          <cell r="AC6724"/>
          <cell r="AD6724"/>
          <cell r="AE6724"/>
          <cell r="AF6724"/>
          <cell r="AZ6724"/>
        </row>
        <row r="6725">
          <cell r="AB6725"/>
          <cell r="AC6725"/>
          <cell r="AD6725"/>
          <cell r="AE6725"/>
          <cell r="AF6725"/>
          <cell r="AZ6725"/>
        </row>
        <row r="6726">
          <cell r="AB6726"/>
          <cell r="AC6726"/>
          <cell r="AD6726"/>
          <cell r="AE6726"/>
          <cell r="AF6726"/>
          <cell r="AZ6726"/>
        </row>
        <row r="6727">
          <cell r="AB6727"/>
          <cell r="AC6727"/>
          <cell r="AD6727"/>
          <cell r="AE6727"/>
          <cell r="AF6727"/>
          <cell r="AZ6727"/>
        </row>
        <row r="6728">
          <cell r="AB6728"/>
          <cell r="AC6728"/>
          <cell r="AD6728"/>
          <cell r="AE6728"/>
          <cell r="AF6728"/>
          <cell r="AZ6728"/>
        </row>
        <row r="6729">
          <cell r="AB6729"/>
          <cell r="AC6729"/>
          <cell r="AD6729"/>
          <cell r="AE6729"/>
          <cell r="AF6729"/>
          <cell r="AZ6729"/>
        </row>
        <row r="6730">
          <cell r="AB6730"/>
          <cell r="AC6730"/>
          <cell r="AD6730"/>
          <cell r="AE6730"/>
          <cell r="AF6730"/>
          <cell r="AZ6730"/>
        </row>
        <row r="6731">
          <cell r="AB6731"/>
          <cell r="AC6731"/>
          <cell r="AD6731"/>
          <cell r="AE6731"/>
          <cell r="AF6731"/>
          <cell r="AZ6731"/>
        </row>
        <row r="6732">
          <cell r="AB6732"/>
          <cell r="AC6732"/>
          <cell r="AD6732"/>
          <cell r="AE6732"/>
          <cell r="AF6732"/>
          <cell r="AZ6732"/>
        </row>
        <row r="6733">
          <cell r="AB6733"/>
          <cell r="AC6733"/>
          <cell r="AD6733"/>
          <cell r="AE6733"/>
          <cell r="AF6733"/>
          <cell r="AZ6733"/>
        </row>
        <row r="6734">
          <cell r="AB6734"/>
          <cell r="AC6734"/>
          <cell r="AD6734"/>
          <cell r="AE6734"/>
          <cell r="AF6734"/>
          <cell r="AZ6734"/>
        </row>
        <row r="6735">
          <cell r="AB6735"/>
          <cell r="AC6735"/>
          <cell r="AD6735"/>
          <cell r="AE6735"/>
          <cell r="AF6735"/>
          <cell r="AZ6735"/>
        </row>
        <row r="6736">
          <cell r="AB6736"/>
          <cell r="AC6736"/>
          <cell r="AD6736"/>
          <cell r="AE6736"/>
          <cell r="AF6736"/>
          <cell r="AZ6736"/>
        </row>
        <row r="6737">
          <cell r="AB6737"/>
          <cell r="AC6737"/>
          <cell r="AD6737"/>
          <cell r="AE6737"/>
          <cell r="AF6737"/>
          <cell r="AZ6737"/>
        </row>
        <row r="6738">
          <cell r="AB6738"/>
          <cell r="AC6738"/>
          <cell r="AD6738"/>
          <cell r="AE6738"/>
          <cell r="AF6738"/>
          <cell r="AZ6738"/>
        </row>
        <row r="6739">
          <cell r="AB6739"/>
          <cell r="AC6739"/>
          <cell r="AD6739"/>
          <cell r="AE6739"/>
          <cell r="AF6739"/>
          <cell r="AZ6739"/>
        </row>
        <row r="6740">
          <cell r="AB6740"/>
          <cell r="AC6740"/>
          <cell r="AD6740"/>
          <cell r="AE6740"/>
          <cell r="AF6740"/>
          <cell r="AZ6740"/>
        </row>
        <row r="6741">
          <cell r="AB6741"/>
          <cell r="AC6741"/>
          <cell r="AD6741"/>
          <cell r="AE6741"/>
          <cell r="AF6741"/>
          <cell r="AZ6741"/>
        </row>
        <row r="6742">
          <cell r="AB6742"/>
          <cell r="AC6742"/>
          <cell r="AD6742"/>
          <cell r="AE6742"/>
          <cell r="AF6742"/>
          <cell r="AZ6742"/>
        </row>
        <row r="6743">
          <cell r="AB6743"/>
          <cell r="AC6743"/>
          <cell r="AD6743"/>
          <cell r="AE6743"/>
          <cell r="AF6743"/>
          <cell r="AZ6743"/>
        </row>
        <row r="6744">
          <cell r="AB6744"/>
          <cell r="AC6744"/>
          <cell r="AD6744"/>
          <cell r="AE6744"/>
          <cell r="AF6744"/>
          <cell r="AZ6744"/>
        </row>
        <row r="6745">
          <cell r="AB6745"/>
          <cell r="AC6745"/>
          <cell r="AD6745"/>
          <cell r="AE6745"/>
          <cell r="AF6745"/>
          <cell r="AZ6745"/>
        </row>
        <row r="6746">
          <cell r="AB6746"/>
          <cell r="AC6746"/>
          <cell r="AD6746"/>
          <cell r="AE6746"/>
          <cell r="AF6746"/>
          <cell r="AZ6746"/>
        </row>
        <row r="6747">
          <cell r="AB6747"/>
          <cell r="AC6747"/>
          <cell r="AD6747"/>
          <cell r="AE6747"/>
          <cell r="AF6747"/>
          <cell r="AZ6747"/>
        </row>
        <row r="6748">
          <cell r="AB6748"/>
          <cell r="AC6748"/>
          <cell r="AD6748"/>
          <cell r="AE6748"/>
          <cell r="AF6748"/>
          <cell r="AZ6748"/>
        </row>
        <row r="6749">
          <cell r="AB6749"/>
          <cell r="AC6749"/>
          <cell r="AD6749"/>
          <cell r="AE6749"/>
          <cell r="AF6749"/>
          <cell r="AZ6749"/>
        </row>
        <row r="6750">
          <cell r="AB6750"/>
          <cell r="AC6750"/>
          <cell r="AD6750"/>
          <cell r="AE6750"/>
          <cell r="AF6750"/>
          <cell r="AZ6750"/>
        </row>
        <row r="6751">
          <cell r="AB6751"/>
          <cell r="AC6751"/>
          <cell r="AD6751"/>
          <cell r="AE6751"/>
          <cell r="AF6751"/>
          <cell r="AZ6751"/>
        </row>
        <row r="6752">
          <cell r="AB6752"/>
          <cell r="AC6752"/>
          <cell r="AD6752"/>
          <cell r="AE6752"/>
          <cell r="AF6752"/>
          <cell r="AZ6752"/>
        </row>
        <row r="6753">
          <cell r="AB6753"/>
          <cell r="AC6753"/>
          <cell r="AD6753"/>
          <cell r="AE6753"/>
          <cell r="AF6753"/>
          <cell r="AZ6753"/>
        </row>
        <row r="6754">
          <cell r="AB6754"/>
          <cell r="AC6754"/>
          <cell r="AD6754"/>
          <cell r="AE6754"/>
          <cell r="AF6754"/>
          <cell r="AZ6754"/>
        </row>
        <row r="6755">
          <cell r="AB6755"/>
          <cell r="AC6755"/>
          <cell r="AD6755"/>
          <cell r="AE6755"/>
          <cell r="AF6755"/>
          <cell r="AZ6755"/>
        </row>
        <row r="6756">
          <cell r="AB6756"/>
          <cell r="AC6756"/>
          <cell r="AD6756"/>
          <cell r="AE6756"/>
          <cell r="AF6756"/>
          <cell r="AZ6756"/>
        </row>
        <row r="6757">
          <cell r="AB6757"/>
          <cell r="AC6757"/>
          <cell r="AD6757"/>
          <cell r="AE6757"/>
          <cell r="AF6757"/>
          <cell r="AZ6757"/>
        </row>
        <row r="6758">
          <cell r="AB6758"/>
          <cell r="AC6758"/>
          <cell r="AD6758"/>
          <cell r="AE6758"/>
          <cell r="AF6758"/>
          <cell r="AZ6758"/>
        </row>
        <row r="6759">
          <cell r="AB6759"/>
          <cell r="AC6759"/>
          <cell r="AD6759"/>
          <cell r="AE6759"/>
          <cell r="AF6759"/>
          <cell r="AZ6759"/>
        </row>
        <row r="6760">
          <cell r="AB6760"/>
          <cell r="AC6760"/>
          <cell r="AD6760"/>
          <cell r="AE6760"/>
          <cell r="AF6760"/>
          <cell r="AZ6760"/>
        </row>
        <row r="6761">
          <cell r="AB6761"/>
          <cell r="AC6761"/>
          <cell r="AD6761"/>
          <cell r="AE6761"/>
          <cell r="AF6761"/>
          <cell r="AZ6761"/>
        </row>
        <row r="6762">
          <cell r="AB6762"/>
          <cell r="AC6762"/>
          <cell r="AD6762"/>
          <cell r="AE6762"/>
          <cell r="AF6762"/>
          <cell r="AZ6762"/>
        </row>
        <row r="6763">
          <cell r="AB6763"/>
          <cell r="AC6763"/>
          <cell r="AD6763"/>
          <cell r="AE6763"/>
          <cell r="AF6763"/>
          <cell r="AZ6763"/>
        </row>
        <row r="6764">
          <cell r="AB6764"/>
          <cell r="AC6764"/>
          <cell r="AD6764"/>
          <cell r="AE6764"/>
          <cell r="AF6764"/>
          <cell r="AZ6764"/>
        </row>
        <row r="6765">
          <cell r="AB6765"/>
          <cell r="AC6765"/>
          <cell r="AD6765"/>
          <cell r="AE6765"/>
          <cell r="AF6765"/>
          <cell r="AZ6765"/>
        </row>
        <row r="6766">
          <cell r="AB6766"/>
          <cell r="AC6766"/>
          <cell r="AD6766"/>
          <cell r="AE6766"/>
          <cell r="AF6766"/>
          <cell r="AZ6766"/>
        </row>
        <row r="6767">
          <cell r="AB6767"/>
          <cell r="AC6767"/>
          <cell r="AD6767"/>
          <cell r="AE6767"/>
          <cell r="AF6767"/>
          <cell r="AZ6767"/>
        </row>
        <row r="6768">
          <cell r="AB6768"/>
          <cell r="AC6768"/>
          <cell r="AD6768"/>
          <cell r="AE6768"/>
          <cell r="AF6768"/>
          <cell r="AZ6768"/>
        </row>
        <row r="6769">
          <cell r="AB6769"/>
          <cell r="AC6769"/>
          <cell r="AD6769"/>
          <cell r="AE6769"/>
          <cell r="AF6769"/>
          <cell r="AZ6769"/>
        </row>
        <row r="6770">
          <cell r="AB6770"/>
          <cell r="AC6770"/>
          <cell r="AD6770"/>
          <cell r="AE6770"/>
          <cell r="AF6770"/>
          <cell r="AZ6770"/>
        </row>
        <row r="6771">
          <cell r="AB6771"/>
          <cell r="AC6771"/>
          <cell r="AD6771"/>
          <cell r="AE6771"/>
          <cell r="AF6771"/>
          <cell r="AZ6771"/>
        </row>
        <row r="6772">
          <cell r="AB6772"/>
          <cell r="AC6772"/>
          <cell r="AD6772"/>
          <cell r="AE6772"/>
          <cell r="AF6772"/>
          <cell r="AZ6772"/>
        </row>
        <row r="6773">
          <cell r="AB6773"/>
          <cell r="AC6773"/>
          <cell r="AD6773"/>
          <cell r="AE6773"/>
          <cell r="AF6773"/>
          <cell r="AZ6773"/>
        </row>
        <row r="6774">
          <cell r="AB6774"/>
          <cell r="AC6774"/>
          <cell r="AD6774"/>
          <cell r="AE6774"/>
          <cell r="AF6774"/>
          <cell r="AZ6774"/>
        </row>
        <row r="6775">
          <cell r="AB6775"/>
          <cell r="AC6775"/>
          <cell r="AD6775"/>
          <cell r="AE6775"/>
          <cell r="AF6775"/>
          <cell r="AZ6775"/>
        </row>
        <row r="6776">
          <cell r="AB6776"/>
          <cell r="AC6776"/>
          <cell r="AD6776"/>
          <cell r="AE6776"/>
          <cell r="AF6776"/>
          <cell r="AZ6776"/>
        </row>
        <row r="6777">
          <cell r="AB6777"/>
          <cell r="AC6777"/>
          <cell r="AD6777"/>
          <cell r="AE6777"/>
          <cell r="AF6777"/>
          <cell r="AZ6777"/>
        </row>
        <row r="6778">
          <cell r="AB6778"/>
          <cell r="AC6778"/>
          <cell r="AD6778"/>
          <cell r="AE6778"/>
          <cell r="AF6778"/>
          <cell r="AZ6778"/>
        </row>
        <row r="6779">
          <cell r="AB6779"/>
          <cell r="AC6779"/>
          <cell r="AD6779"/>
          <cell r="AE6779"/>
          <cell r="AF6779"/>
          <cell r="AZ6779"/>
        </row>
        <row r="6780">
          <cell r="AB6780"/>
          <cell r="AC6780"/>
          <cell r="AD6780"/>
          <cell r="AE6780"/>
          <cell r="AF6780"/>
          <cell r="AZ6780"/>
        </row>
        <row r="6781">
          <cell r="AB6781"/>
          <cell r="AC6781"/>
          <cell r="AD6781"/>
          <cell r="AE6781"/>
          <cell r="AF6781"/>
          <cell r="AZ6781"/>
        </row>
        <row r="6782">
          <cell r="AB6782"/>
          <cell r="AC6782"/>
          <cell r="AD6782"/>
          <cell r="AE6782"/>
          <cell r="AF6782"/>
          <cell r="AZ6782"/>
        </row>
        <row r="6783">
          <cell r="AB6783"/>
          <cell r="AC6783"/>
          <cell r="AD6783"/>
          <cell r="AE6783"/>
          <cell r="AF6783"/>
          <cell r="AZ6783"/>
        </row>
        <row r="6784">
          <cell r="AB6784"/>
          <cell r="AC6784"/>
          <cell r="AD6784"/>
          <cell r="AE6784"/>
          <cell r="AF6784"/>
          <cell r="AZ6784"/>
        </row>
        <row r="6785">
          <cell r="AB6785"/>
          <cell r="AC6785"/>
          <cell r="AD6785"/>
          <cell r="AE6785"/>
          <cell r="AF6785"/>
          <cell r="AZ6785"/>
        </row>
        <row r="6786">
          <cell r="AB6786"/>
          <cell r="AC6786"/>
          <cell r="AD6786"/>
          <cell r="AE6786"/>
          <cell r="AF6786"/>
          <cell r="AZ6786"/>
        </row>
        <row r="6787">
          <cell r="AB6787"/>
          <cell r="AC6787"/>
          <cell r="AD6787"/>
          <cell r="AE6787"/>
          <cell r="AF6787"/>
          <cell r="AZ6787"/>
        </row>
        <row r="6788">
          <cell r="AB6788"/>
          <cell r="AC6788"/>
          <cell r="AD6788"/>
          <cell r="AE6788"/>
          <cell r="AF6788"/>
          <cell r="AZ6788"/>
        </row>
        <row r="6789">
          <cell r="AB6789"/>
          <cell r="AC6789"/>
          <cell r="AD6789"/>
          <cell r="AE6789"/>
          <cell r="AF6789"/>
          <cell r="AZ6789"/>
        </row>
        <row r="6790">
          <cell r="AB6790"/>
          <cell r="AC6790"/>
          <cell r="AD6790"/>
          <cell r="AE6790"/>
          <cell r="AF6790"/>
          <cell r="AZ6790"/>
        </row>
        <row r="6791">
          <cell r="AB6791"/>
          <cell r="AC6791"/>
          <cell r="AD6791"/>
          <cell r="AE6791"/>
          <cell r="AF6791"/>
          <cell r="AZ6791"/>
        </row>
        <row r="6792">
          <cell r="AB6792"/>
          <cell r="AC6792"/>
          <cell r="AD6792"/>
          <cell r="AE6792"/>
          <cell r="AF6792"/>
          <cell r="AZ6792"/>
        </row>
        <row r="6793">
          <cell r="AB6793"/>
          <cell r="AC6793"/>
          <cell r="AD6793"/>
          <cell r="AE6793"/>
          <cell r="AF6793"/>
          <cell r="AZ6793"/>
        </row>
        <row r="6794">
          <cell r="AB6794"/>
          <cell r="AC6794"/>
          <cell r="AD6794"/>
          <cell r="AE6794"/>
          <cell r="AF6794"/>
          <cell r="AZ6794"/>
        </row>
        <row r="6795">
          <cell r="AB6795"/>
          <cell r="AC6795"/>
          <cell r="AD6795"/>
          <cell r="AE6795"/>
          <cell r="AF6795"/>
          <cell r="AZ6795"/>
        </row>
        <row r="6796">
          <cell r="AB6796"/>
          <cell r="AC6796"/>
          <cell r="AD6796"/>
          <cell r="AE6796"/>
          <cell r="AF6796"/>
          <cell r="AZ6796"/>
        </row>
        <row r="6797">
          <cell r="AB6797"/>
          <cell r="AC6797"/>
          <cell r="AD6797"/>
          <cell r="AE6797"/>
          <cell r="AF6797"/>
          <cell r="AZ6797"/>
        </row>
        <row r="6798">
          <cell r="AB6798"/>
          <cell r="AC6798"/>
          <cell r="AD6798"/>
          <cell r="AE6798"/>
          <cell r="AF6798"/>
          <cell r="AZ6798"/>
        </row>
        <row r="6799">
          <cell r="AB6799"/>
          <cell r="AC6799"/>
          <cell r="AD6799"/>
          <cell r="AE6799"/>
          <cell r="AF6799"/>
          <cell r="AZ6799"/>
        </row>
        <row r="6800">
          <cell r="AB6800"/>
          <cell r="AC6800"/>
          <cell r="AD6800"/>
          <cell r="AE6800"/>
          <cell r="AF6800"/>
          <cell r="AZ6800"/>
        </row>
        <row r="6801">
          <cell r="AB6801"/>
          <cell r="AC6801"/>
          <cell r="AD6801"/>
          <cell r="AE6801"/>
          <cell r="AF6801"/>
          <cell r="AZ6801"/>
        </row>
        <row r="6802">
          <cell r="AB6802"/>
          <cell r="AC6802"/>
          <cell r="AD6802"/>
          <cell r="AE6802"/>
          <cell r="AF6802"/>
          <cell r="AZ6802"/>
        </row>
        <row r="6803">
          <cell r="AB6803"/>
          <cell r="AC6803"/>
          <cell r="AD6803"/>
          <cell r="AE6803"/>
          <cell r="AF6803"/>
          <cell r="AZ6803"/>
        </row>
        <row r="6804">
          <cell r="AB6804"/>
          <cell r="AC6804"/>
          <cell r="AD6804"/>
          <cell r="AE6804"/>
          <cell r="AF6804"/>
          <cell r="AZ6804"/>
        </row>
        <row r="6805">
          <cell r="AB6805"/>
          <cell r="AC6805"/>
          <cell r="AD6805"/>
          <cell r="AE6805"/>
          <cell r="AF6805"/>
          <cell r="AZ6805"/>
        </row>
        <row r="6806">
          <cell r="AB6806"/>
          <cell r="AC6806"/>
          <cell r="AD6806"/>
          <cell r="AE6806"/>
          <cell r="AF6806"/>
          <cell r="AZ6806"/>
        </row>
        <row r="6807">
          <cell r="AB6807"/>
          <cell r="AC6807"/>
          <cell r="AD6807"/>
          <cell r="AE6807"/>
          <cell r="AF6807"/>
          <cell r="AZ6807"/>
        </row>
        <row r="6808">
          <cell r="AB6808"/>
          <cell r="AC6808"/>
          <cell r="AD6808"/>
          <cell r="AE6808"/>
          <cell r="AF6808"/>
          <cell r="AZ6808"/>
        </row>
        <row r="6809">
          <cell r="AB6809"/>
          <cell r="AC6809"/>
          <cell r="AD6809"/>
          <cell r="AE6809"/>
          <cell r="AF6809"/>
          <cell r="AZ6809"/>
        </row>
        <row r="6810">
          <cell r="AB6810"/>
          <cell r="AC6810"/>
          <cell r="AD6810"/>
          <cell r="AE6810"/>
          <cell r="AF6810"/>
          <cell r="AZ6810"/>
        </row>
        <row r="6811">
          <cell r="AB6811"/>
          <cell r="AC6811"/>
          <cell r="AD6811"/>
          <cell r="AE6811"/>
          <cell r="AF6811"/>
          <cell r="AZ6811"/>
        </row>
        <row r="6812">
          <cell r="AB6812"/>
          <cell r="AC6812"/>
          <cell r="AD6812"/>
          <cell r="AE6812"/>
          <cell r="AF6812"/>
          <cell r="AZ6812"/>
        </row>
        <row r="6813">
          <cell r="AB6813"/>
          <cell r="AC6813"/>
          <cell r="AD6813"/>
          <cell r="AE6813"/>
          <cell r="AF6813"/>
          <cell r="AZ6813"/>
        </row>
        <row r="6814">
          <cell r="AB6814"/>
          <cell r="AC6814"/>
          <cell r="AD6814"/>
          <cell r="AE6814"/>
          <cell r="AF6814"/>
          <cell r="AZ6814"/>
        </row>
        <row r="6815">
          <cell r="AB6815"/>
          <cell r="AC6815"/>
          <cell r="AD6815"/>
          <cell r="AE6815"/>
          <cell r="AF6815"/>
          <cell r="AZ6815"/>
        </row>
        <row r="6816">
          <cell r="AB6816"/>
          <cell r="AC6816"/>
          <cell r="AD6816"/>
          <cell r="AE6816"/>
          <cell r="AF6816"/>
          <cell r="AZ6816"/>
        </row>
        <row r="6817">
          <cell r="AB6817"/>
          <cell r="AC6817"/>
          <cell r="AD6817"/>
          <cell r="AE6817"/>
          <cell r="AF6817"/>
          <cell r="AZ6817"/>
        </row>
        <row r="6818">
          <cell r="AB6818"/>
          <cell r="AC6818"/>
          <cell r="AD6818"/>
          <cell r="AE6818"/>
          <cell r="AF6818"/>
          <cell r="AZ6818"/>
        </row>
        <row r="6819">
          <cell r="AB6819"/>
          <cell r="AC6819"/>
          <cell r="AD6819"/>
          <cell r="AE6819"/>
          <cell r="AF6819"/>
          <cell r="AZ6819"/>
        </row>
        <row r="6820">
          <cell r="AB6820"/>
          <cell r="AC6820"/>
          <cell r="AD6820"/>
          <cell r="AE6820"/>
          <cell r="AF6820"/>
          <cell r="AZ6820"/>
        </row>
        <row r="6821">
          <cell r="AB6821"/>
          <cell r="AC6821"/>
          <cell r="AD6821"/>
          <cell r="AE6821"/>
          <cell r="AF6821"/>
          <cell r="AZ6821"/>
        </row>
        <row r="6822">
          <cell r="AB6822"/>
          <cell r="AC6822"/>
          <cell r="AD6822"/>
          <cell r="AE6822"/>
          <cell r="AF6822"/>
          <cell r="AZ6822"/>
        </row>
        <row r="6823">
          <cell r="AB6823"/>
          <cell r="AC6823"/>
          <cell r="AD6823"/>
          <cell r="AE6823"/>
          <cell r="AF6823"/>
          <cell r="AZ6823"/>
        </row>
        <row r="6824">
          <cell r="AB6824"/>
          <cell r="AC6824"/>
          <cell r="AD6824"/>
          <cell r="AE6824"/>
          <cell r="AF6824"/>
          <cell r="AZ6824"/>
        </row>
        <row r="6825">
          <cell r="AB6825"/>
          <cell r="AC6825"/>
          <cell r="AD6825"/>
          <cell r="AE6825"/>
          <cell r="AF6825"/>
          <cell r="AZ6825"/>
        </row>
        <row r="6826">
          <cell r="AB6826"/>
          <cell r="AC6826"/>
          <cell r="AD6826"/>
          <cell r="AE6826"/>
          <cell r="AF6826"/>
          <cell r="AZ6826"/>
        </row>
        <row r="6827">
          <cell r="AB6827"/>
          <cell r="AC6827"/>
          <cell r="AD6827"/>
          <cell r="AE6827"/>
          <cell r="AF6827"/>
          <cell r="AZ6827"/>
        </row>
        <row r="6828">
          <cell r="AB6828"/>
          <cell r="AC6828"/>
          <cell r="AD6828"/>
          <cell r="AE6828"/>
          <cell r="AF6828"/>
          <cell r="AZ6828"/>
        </row>
        <row r="6829">
          <cell r="AB6829"/>
          <cell r="AC6829"/>
          <cell r="AD6829"/>
          <cell r="AE6829"/>
          <cell r="AF6829"/>
          <cell r="AZ6829"/>
        </row>
        <row r="6830">
          <cell r="AB6830"/>
          <cell r="AC6830"/>
          <cell r="AD6830"/>
          <cell r="AE6830"/>
          <cell r="AF6830"/>
          <cell r="AZ6830"/>
        </row>
        <row r="6831">
          <cell r="AB6831"/>
          <cell r="AC6831"/>
          <cell r="AD6831"/>
          <cell r="AE6831"/>
          <cell r="AF6831"/>
          <cell r="AZ6831"/>
        </row>
        <row r="6832">
          <cell r="AB6832"/>
          <cell r="AC6832"/>
          <cell r="AD6832"/>
          <cell r="AE6832"/>
          <cell r="AF6832"/>
          <cell r="AZ6832"/>
        </row>
        <row r="6833">
          <cell r="AB6833"/>
          <cell r="AC6833"/>
          <cell r="AD6833"/>
          <cell r="AE6833"/>
          <cell r="AF6833"/>
          <cell r="AZ6833"/>
        </row>
        <row r="6834">
          <cell r="AB6834"/>
          <cell r="AC6834"/>
          <cell r="AD6834"/>
          <cell r="AE6834"/>
          <cell r="AF6834"/>
          <cell r="AZ6834"/>
        </row>
        <row r="6835">
          <cell r="AB6835"/>
          <cell r="AC6835"/>
          <cell r="AD6835"/>
          <cell r="AE6835"/>
          <cell r="AF6835"/>
          <cell r="AZ6835"/>
        </row>
        <row r="6836">
          <cell r="AB6836"/>
          <cell r="AC6836"/>
          <cell r="AD6836"/>
          <cell r="AE6836"/>
          <cell r="AF6836"/>
          <cell r="AZ6836"/>
        </row>
        <row r="6837">
          <cell r="AB6837"/>
          <cell r="AC6837"/>
          <cell r="AD6837"/>
          <cell r="AE6837"/>
          <cell r="AF6837"/>
          <cell r="AZ6837"/>
        </row>
        <row r="6838">
          <cell r="AB6838"/>
          <cell r="AC6838"/>
          <cell r="AD6838"/>
          <cell r="AE6838"/>
          <cell r="AF6838"/>
          <cell r="AZ6838"/>
        </row>
        <row r="6839">
          <cell r="AB6839"/>
          <cell r="AC6839"/>
          <cell r="AD6839"/>
          <cell r="AE6839"/>
          <cell r="AF6839"/>
          <cell r="AZ6839"/>
        </row>
        <row r="6840">
          <cell r="AB6840"/>
          <cell r="AC6840"/>
          <cell r="AD6840"/>
          <cell r="AE6840"/>
          <cell r="AF6840"/>
          <cell r="AZ6840"/>
        </row>
        <row r="6841">
          <cell r="AB6841"/>
          <cell r="AC6841"/>
          <cell r="AD6841"/>
          <cell r="AE6841"/>
          <cell r="AF6841"/>
          <cell r="AZ6841"/>
        </row>
        <row r="6842">
          <cell r="AB6842"/>
          <cell r="AC6842"/>
          <cell r="AD6842"/>
          <cell r="AE6842"/>
          <cell r="AF6842"/>
          <cell r="AZ6842"/>
        </row>
        <row r="6843">
          <cell r="AB6843"/>
          <cell r="AC6843"/>
          <cell r="AD6843"/>
          <cell r="AE6843"/>
          <cell r="AF6843"/>
          <cell r="AZ6843"/>
        </row>
        <row r="6844">
          <cell r="AB6844"/>
          <cell r="AC6844"/>
          <cell r="AD6844"/>
          <cell r="AE6844"/>
          <cell r="AF6844"/>
          <cell r="AZ6844"/>
        </row>
        <row r="6845">
          <cell r="AB6845"/>
          <cell r="AC6845"/>
          <cell r="AD6845"/>
          <cell r="AE6845"/>
          <cell r="AF6845"/>
          <cell r="AZ6845"/>
        </row>
        <row r="6846">
          <cell r="AB6846"/>
          <cell r="AC6846"/>
          <cell r="AD6846"/>
          <cell r="AE6846"/>
          <cell r="AF6846"/>
          <cell r="AZ6846"/>
        </row>
        <row r="6847">
          <cell r="AB6847"/>
          <cell r="AC6847"/>
          <cell r="AD6847"/>
          <cell r="AE6847"/>
          <cell r="AF6847"/>
          <cell r="AZ6847"/>
        </row>
        <row r="6848">
          <cell r="AB6848"/>
          <cell r="AC6848"/>
          <cell r="AD6848"/>
          <cell r="AE6848"/>
          <cell r="AF6848"/>
          <cell r="AZ6848"/>
        </row>
        <row r="6849">
          <cell r="AB6849"/>
          <cell r="AC6849"/>
          <cell r="AD6849"/>
          <cell r="AE6849"/>
          <cell r="AF6849"/>
          <cell r="AZ6849"/>
        </row>
        <row r="6850">
          <cell r="AB6850"/>
          <cell r="AC6850"/>
          <cell r="AD6850"/>
          <cell r="AE6850"/>
          <cell r="AF6850"/>
          <cell r="AZ6850"/>
        </row>
        <row r="6851">
          <cell r="AB6851"/>
          <cell r="AC6851"/>
          <cell r="AD6851"/>
          <cell r="AE6851"/>
          <cell r="AF6851"/>
          <cell r="AZ6851"/>
        </row>
        <row r="6852">
          <cell r="AB6852"/>
          <cell r="AC6852"/>
          <cell r="AD6852"/>
          <cell r="AE6852"/>
          <cell r="AF6852"/>
          <cell r="AZ6852"/>
        </row>
        <row r="6853">
          <cell r="AB6853"/>
          <cell r="AC6853"/>
          <cell r="AD6853"/>
          <cell r="AE6853"/>
          <cell r="AF6853"/>
          <cell r="AZ6853"/>
        </row>
        <row r="6854">
          <cell r="AB6854"/>
          <cell r="AC6854"/>
          <cell r="AD6854"/>
          <cell r="AE6854"/>
          <cell r="AF6854"/>
          <cell r="AZ6854"/>
        </row>
        <row r="6855">
          <cell r="AB6855"/>
          <cell r="AC6855"/>
          <cell r="AD6855"/>
          <cell r="AE6855"/>
          <cell r="AF6855"/>
          <cell r="AZ6855"/>
        </row>
        <row r="6856">
          <cell r="AB6856"/>
          <cell r="AC6856"/>
          <cell r="AD6856"/>
          <cell r="AE6856"/>
          <cell r="AF6856"/>
          <cell r="AZ6856"/>
        </row>
        <row r="6857">
          <cell r="AB6857"/>
          <cell r="AC6857"/>
          <cell r="AD6857"/>
          <cell r="AE6857"/>
          <cell r="AF6857"/>
          <cell r="AZ6857"/>
        </row>
        <row r="6858">
          <cell r="AB6858"/>
          <cell r="AC6858"/>
          <cell r="AD6858"/>
          <cell r="AE6858"/>
          <cell r="AF6858"/>
          <cell r="AZ6858"/>
        </row>
        <row r="6859">
          <cell r="AB6859"/>
          <cell r="AC6859"/>
          <cell r="AD6859"/>
          <cell r="AE6859"/>
          <cell r="AF6859"/>
          <cell r="AZ6859"/>
        </row>
        <row r="6860">
          <cell r="AB6860"/>
          <cell r="AC6860"/>
          <cell r="AD6860"/>
          <cell r="AE6860"/>
          <cell r="AF6860"/>
          <cell r="AZ6860"/>
        </row>
        <row r="6861">
          <cell r="AB6861"/>
          <cell r="AC6861"/>
          <cell r="AD6861"/>
          <cell r="AE6861"/>
          <cell r="AF6861"/>
          <cell r="AZ6861"/>
        </row>
        <row r="6862">
          <cell r="AB6862"/>
          <cell r="AC6862"/>
          <cell r="AD6862"/>
          <cell r="AE6862"/>
          <cell r="AF6862"/>
          <cell r="AZ6862"/>
        </row>
        <row r="6863">
          <cell r="AB6863"/>
          <cell r="AC6863"/>
          <cell r="AD6863"/>
          <cell r="AE6863"/>
          <cell r="AF6863"/>
          <cell r="AZ6863"/>
        </row>
        <row r="6864">
          <cell r="AB6864"/>
          <cell r="AC6864"/>
          <cell r="AD6864"/>
          <cell r="AE6864"/>
          <cell r="AF6864"/>
          <cell r="AZ6864"/>
        </row>
        <row r="6865">
          <cell r="AB6865"/>
          <cell r="AC6865"/>
          <cell r="AD6865"/>
          <cell r="AE6865"/>
          <cell r="AF6865"/>
          <cell r="AZ6865"/>
        </row>
        <row r="6866">
          <cell r="AB6866"/>
          <cell r="AC6866"/>
          <cell r="AD6866"/>
          <cell r="AE6866"/>
          <cell r="AF6866"/>
          <cell r="AZ6866"/>
        </row>
        <row r="6867">
          <cell r="AB6867"/>
          <cell r="AC6867"/>
          <cell r="AD6867"/>
          <cell r="AE6867"/>
          <cell r="AF6867"/>
          <cell r="AZ6867"/>
        </row>
        <row r="6868">
          <cell r="AB6868"/>
          <cell r="AC6868"/>
          <cell r="AD6868"/>
          <cell r="AE6868"/>
          <cell r="AF6868"/>
          <cell r="AZ6868"/>
        </row>
        <row r="6869">
          <cell r="AB6869"/>
          <cell r="AC6869"/>
          <cell r="AD6869"/>
          <cell r="AE6869"/>
          <cell r="AF6869"/>
          <cell r="AZ6869"/>
        </row>
        <row r="6870">
          <cell r="AB6870"/>
          <cell r="AC6870"/>
          <cell r="AD6870"/>
          <cell r="AE6870"/>
          <cell r="AF6870"/>
          <cell r="AZ6870"/>
        </row>
        <row r="6871">
          <cell r="AB6871"/>
          <cell r="AC6871"/>
          <cell r="AD6871"/>
          <cell r="AE6871"/>
          <cell r="AF6871"/>
          <cell r="AZ6871"/>
        </row>
        <row r="6872">
          <cell r="AB6872"/>
          <cell r="AC6872"/>
          <cell r="AD6872"/>
          <cell r="AE6872"/>
          <cell r="AF6872"/>
          <cell r="AZ6872"/>
        </row>
        <row r="6873">
          <cell r="AB6873"/>
          <cell r="AC6873"/>
          <cell r="AD6873"/>
          <cell r="AE6873"/>
          <cell r="AF6873"/>
          <cell r="AZ6873"/>
        </row>
        <row r="6874">
          <cell r="AB6874"/>
          <cell r="AC6874"/>
          <cell r="AD6874"/>
          <cell r="AE6874"/>
          <cell r="AF6874"/>
          <cell r="AZ6874"/>
        </row>
        <row r="6875">
          <cell r="AB6875"/>
          <cell r="AC6875"/>
          <cell r="AD6875"/>
          <cell r="AE6875"/>
          <cell r="AF6875"/>
          <cell r="AZ6875"/>
        </row>
        <row r="6876">
          <cell r="AB6876"/>
          <cell r="AC6876"/>
          <cell r="AD6876"/>
          <cell r="AE6876"/>
          <cell r="AF6876"/>
          <cell r="AZ6876"/>
        </row>
        <row r="6877">
          <cell r="AB6877"/>
          <cell r="AC6877"/>
          <cell r="AD6877"/>
          <cell r="AE6877"/>
          <cell r="AF6877"/>
          <cell r="AZ6877"/>
        </row>
        <row r="6878">
          <cell r="AB6878"/>
          <cell r="AC6878"/>
          <cell r="AD6878"/>
          <cell r="AE6878"/>
          <cell r="AF6878"/>
          <cell r="AZ6878"/>
        </row>
        <row r="6879">
          <cell r="AB6879"/>
          <cell r="AC6879"/>
          <cell r="AD6879"/>
          <cell r="AE6879"/>
          <cell r="AF6879"/>
          <cell r="AZ6879"/>
        </row>
        <row r="6880">
          <cell r="AB6880"/>
          <cell r="AC6880"/>
          <cell r="AD6880"/>
          <cell r="AE6880"/>
          <cell r="AF6880"/>
          <cell r="AZ6880"/>
        </row>
        <row r="6881">
          <cell r="AB6881"/>
          <cell r="AC6881"/>
          <cell r="AD6881"/>
          <cell r="AE6881"/>
          <cell r="AF6881"/>
          <cell r="AZ6881"/>
        </row>
        <row r="6882">
          <cell r="AB6882"/>
          <cell r="AC6882"/>
          <cell r="AD6882"/>
          <cell r="AE6882"/>
          <cell r="AF6882"/>
          <cell r="AZ6882"/>
        </row>
        <row r="6883">
          <cell r="AB6883"/>
          <cell r="AC6883"/>
          <cell r="AD6883"/>
          <cell r="AE6883"/>
          <cell r="AF6883"/>
          <cell r="AZ6883"/>
        </row>
        <row r="6884">
          <cell r="AB6884"/>
          <cell r="AC6884"/>
          <cell r="AD6884"/>
          <cell r="AE6884"/>
          <cell r="AF6884"/>
          <cell r="AZ6884"/>
        </row>
        <row r="6885">
          <cell r="AB6885"/>
          <cell r="AC6885"/>
          <cell r="AD6885"/>
          <cell r="AE6885"/>
          <cell r="AF6885"/>
          <cell r="AZ6885"/>
        </row>
        <row r="6886">
          <cell r="AB6886"/>
          <cell r="AC6886"/>
          <cell r="AD6886"/>
          <cell r="AE6886"/>
          <cell r="AF6886"/>
          <cell r="AZ6886"/>
        </row>
        <row r="6887">
          <cell r="AB6887"/>
          <cell r="AC6887"/>
          <cell r="AD6887"/>
          <cell r="AE6887"/>
          <cell r="AF6887"/>
          <cell r="AZ6887"/>
        </row>
        <row r="6888">
          <cell r="AB6888"/>
          <cell r="AC6888"/>
          <cell r="AD6888"/>
          <cell r="AE6888"/>
          <cell r="AF6888"/>
          <cell r="AZ6888"/>
        </row>
        <row r="6889">
          <cell r="AB6889"/>
          <cell r="AC6889"/>
          <cell r="AD6889"/>
          <cell r="AE6889"/>
          <cell r="AF6889"/>
          <cell r="AZ6889"/>
        </row>
        <row r="6890">
          <cell r="AB6890"/>
          <cell r="AC6890"/>
          <cell r="AD6890"/>
          <cell r="AE6890"/>
          <cell r="AF6890"/>
          <cell r="AZ6890"/>
        </row>
        <row r="6891">
          <cell r="AB6891"/>
          <cell r="AC6891"/>
          <cell r="AD6891"/>
          <cell r="AE6891"/>
          <cell r="AF6891"/>
          <cell r="AZ6891"/>
        </row>
        <row r="6892">
          <cell r="AB6892"/>
          <cell r="AC6892"/>
          <cell r="AD6892"/>
          <cell r="AE6892"/>
          <cell r="AF6892"/>
          <cell r="AZ6892"/>
        </row>
        <row r="6893">
          <cell r="AB6893"/>
          <cell r="AC6893"/>
          <cell r="AD6893"/>
          <cell r="AE6893"/>
          <cell r="AF6893"/>
          <cell r="AZ6893"/>
        </row>
        <row r="6894">
          <cell r="AB6894"/>
          <cell r="AC6894"/>
          <cell r="AD6894"/>
          <cell r="AE6894"/>
          <cell r="AF6894"/>
          <cell r="AZ6894"/>
        </row>
        <row r="6895">
          <cell r="AB6895"/>
          <cell r="AC6895"/>
          <cell r="AD6895"/>
          <cell r="AE6895"/>
          <cell r="AF6895"/>
          <cell r="AZ6895"/>
        </row>
        <row r="6896">
          <cell r="AB6896"/>
          <cell r="AC6896"/>
          <cell r="AD6896"/>
          <cell r="AE6896"/>
          <cell r="AF6896"/>
          <cell r="AZ6896"/>
        </row>
        <row r="6897">
          <cell r="AB6897"/>
          <cell r="AC6897"/>
          <cell r="AD6897"/>
          <cell r="AE6897"/>
          <cell r="AF6897"/>
          <cell r="AZ6897"/>
        </row>
        <row r="6898">
          <cell r="AB6898"/>
          <cell r="AC6898"/>
          <cell r="AD6898"/>
          <cell r="AE6898"/>
          <cell r="AF6898"/>
          <cell r="AZ6898"/>
        </row>
        <row r="6899">
          <cell r="AB6899"/>
          <cell r="AC6899"/>
          <cell r="AD6899"/>
          <cell r="AE6899"/>
          <cell r="AF6899"/>
          <cell r="AZ6899"/>
        </row>
        <row r="6900">
          <cell r="AB6900"/>
          <cell r="AC6900"/>
          <cell r="AD6900"/>
          <cell r="AE6900"/>
          <cell r="AF6900"/>
          <cell r="AZ6900"/>
        </row>
        <row r="6901">
          <cell r="AB6901"/>
          <cell r="AC6901"/>
          <cell r="AD6901"/>
          <cell r="AE6901"/>
          <cell r="AF6901"/>
          <cell r="AZ6901"/>
        </row>
        <row r="6902">
          <cell r="AB6902"/>
          <cell r="AC6902"/>
          <cell r="AD6902"/>
          <cell r="AE6902"/>
          <cell r="AF6902"/>
          <cell r="AZ6902"/>
        </row>
        <row r="6903">
          <cell r="AB6903"/>
          <cell r="AC6903"/>
          <cell r="AD6903"/>
          <cell r="AE6903"/>
          <cell r="AF6903"/>
          <cell r="AZ6903"/>
        </row>
        <row r="6904">
          <cell r="AB6904"/>
          <cell r="AC6904"/>
          <cell r="AD6904"/>
          <cell r="AE6904"/>
          <cell r="AF6904"/>
          <cell r="AZ6904"/>
        </row>
        <row r="6905">
          <cell r="AB6905"/>
          <cell r="AC6905"/>
          <cell r="AD6905"/>
          <cell r="AE6905"/>
          <cell r="AF6905"/>
          <cell r="AZ6905"/>
        </row>
        <row r="6906">
          <cell r="AB6906"/>
          <cell r="AC6906"/>
          <cell r="AD6906"/>
          <cell r="AE6906"/>
          <cell r="AF6906"/>
          <cell r="AZ6906"/>
        </row>
        <row r="6907">
          <cell r="AB6907"/>
          <cell r="AC6907"/>
          <cell r="AD6907"/>
          <cell r="AE6907"/>
          <cell r="AF6907"/>
          <cell r="AZ6907"/>
        </row>
        <row r="6908">
          <cell r="AB6908"/>
          <cell r="AC6908"/>
          <cell r="AD6908"/>
          <cell r="AE6908"/>
          <cell r="AF6908"/>
          <cell r="AZ6908"/>
        </row>
        <row r="6909">
          <cell r="AB6909"/>
          <cell r="AC6909"/>
          <cell r="AD6909"/>
          <cell r="AE6909"/>
          <cell r="AF6909"/>
          <cell r="AZ6909"/>
        </row>
        <row r="6910">
          <cell r="AB6910"/>
          <cell r="AC6910"/>
          <cell r="AD6910"/>
          <cell r="AE6910"/>
          <cell r="AF6910"/>
          <cell r="AZ6910"/>
        </row>
        <row r="6911">
          <cell r="AB6911"/>
          <cell r="AC6911"/>
          <cell r="AD6911"/>
          <cell r="AE6911"/>
          <cell r="AF6911"/>
          <cell r="AZ6911"/>
        </row>
        <row r="6912">
          <cell r="AB6912"/>
          <cell r="AC6912"/>
          <cell r="AD6912"/>
          <cell r="AE6912"/>
          <cell r="AF6912"/>
          <cell r="AZ6912"/>
        </row>
        <row r="6913">
          <cell r="AB6913"/>
          <cell r="AC6913"/>
          <cell r="AD6913"/>
          <cell r="AE6913"/>
          <cell r="AF6913"/>
          <cell r="AZ6913"/>
        </row>
        <row r="6914">
          <cell r="AB6914"/>
          <cell r="AC6914"/>
          <cell r="AD6914"/>
          <cell r="AE6914"/>
          <cell r="AF6914"/>
          <cell r="AZ6914"/>
        </row>
        <row r="6915">
          <cell r="AB6915"/>
          <cell r="AC6915"/>
          <cell r="AD6915"/>
          <cell r="AE6915"/>
          <cell r="AF6915"/>
          <cell r="AZ6915"/>
        </row>
        <row r="6916">
          <cell r="AB6916"/>
          <cell r="AC6916"/>
          <cell r="AD6916"/>
          <cell r="AE6916"/>
          <cell r="AF6916"/>
          <cell r="AZ6916"/>
        </row>
        <row r="6917">
          <cell r="AB6917"/>
          <cell r="AC6917"/>
          <cell r="AD6917"/>
          <cell r="AE6917"/>
          <cell r="AF6917"/>
          <cell r="AZ6917"/>
        </row>
        <row r="6918">
          <cell r="AB6918"/>
          <cell r="AC6918"/>
          <cell r="AD6918"/>
          <cell r="AE6918"/>
          <cell r="AF6918"/>
          <cell r="AZ6918"/>
        </row>
        <row r="6919">
          <cell r="AB6919"/>
          <cell r="AC6919"/>
          <cell r="AD6919"/>
          <cell r="AE6919"/>
          <cell r="AF6919"/>
          <cell r="AZ6919"/>
        </row>
        <row r="6920">
          <cell r="AB6920"/>
          <cell r="AC6920"/>
          <cell r="AD6920"/>
          <cell r="AE6920"/>
          <cell r="AF6920"/>
          <cell r="AZ6920"/>
        </row>
        <row r="6921">
          <cell r="AB6921"/>
          <cell r="AC6921"/>
          <cell r="AD6921"/>
          <cell r="AE6921"/>
          <cell r="AF6921"/>
          <cell r="AZ6921"/>
        </row>
        <row r="6922">
          <cell r="AB6922"/>
          <cell r="AC6922"/>
          <cell r="AD6922"/>
          <cell r="AE6922"/>
          <cell r="AF6922"/>
          <cell r="AZ6922"/>
        </row>
        <row r="6923">
          <cell r="AB6923"/>
          <cell r="AC6923"/>
          <cell r="AD6923"/>
          <cell r="AE6923"/>
          <cell r="AF6923"/>
          <cell r="AZ6923"/>
        </row>
        <row r="6924">
          <cell r="AB6924"/>
          <cell r="AC6924"/>
          <cell r="AD6924"/>
          <cell r="AE6924"/>
          <cell r="AF6924"/>
          <cell r="AZ6924"/>
        </row>
        <row r="6925">
          <cell r="AB6925"/>
          <cell r="AC6925"/>
          <cell r="AD6925"/>
          <cell r="AE6925"/>
          <cell r="AF6925"/>
          <cell r="AZ6925"/>
        </row>
        <row r="6926">
          <cell r="AB6926"/>
          <cell r="AC6926"/>
          <cell r="AD6926"/>
          <cell r="AE6926"/>
          <cell r="AF6926"/>
          <cell r="AZ6926"/>
        </row>
        <row r="6927">
          <cell r="AB6927"/>
          <cell r="AC6927"/>
          <cell r="AD6927"/>
          <cell r="AE6927"/>
          <cell r="AF6927"/>
          <cell r="AZ6927"/>
        </row>
        <row r="6928">
          <cell r="AB6928"/>
          <cell r="AC6928"/>
          <cell r="AD6928"/>
          <cell r="AE6928"/>
          <cell r="AF6928"/>
          <cell r="AZ6928"/>
        </row>
        <row r="6929">
          <cell r="AB6929"/>
          <cell r="AC6929"/>
          <cell r="AD6929"/>
          <cell r="AE6929"/>
          <cell r="AF6929"/>
          <cell r="AZ6929"/>
        </row>
        <row r="6930">
          <cell r="AB6930"/>
          <cell r="AC6930"/>
          <cell r="AD6930"/>
          <cell r="AE6930"/>
          <cell r="AF6930"/>
          <cell r="AZ6930"/>
        </row>
        <row r="6931">
          <cell r="AB6931"/>
          <cell r="AC6931"/>
          <cell r="AD6931"/>
          <cell r="AE6931"/>
          <cell r="AF6931"/>
          <cell r="AZ6931"/>
        </row>
        <row r="6932">
          <cell r="AB6932"/>
          <cell r="AC6932"/>
          <cell r="AD6932"/>
          <cell r="AE6932"/>
          <cell r="AF6932"/>
          <cell r="AZ6932"/>
        </row>
        <row r="6933">
          <cell r="AB6933"/>
          <cell r="AC6933"/>
          <cell r="AD6933"/>
          <cell r="AE6933"/>
          <cell r="AF6933"/>
          <cell r="AZ6933"/>
        </row>
        <row r="6934">
          <cell r="AB6934"/>
          <cell r="AC6934"/>
          <cell r="AD6934"/>
          <cell r="AE6934"/>
          <cell r="AF6934"/>
          <cell r="AZ6934"/>
        </row>
        <row r="6935">
          <cell r="AB6935"/>
          <cell r="AC6935"/>
          <cell r="AD6935"/>
          <cell r="AE6935"/>
          <cell r="AF6935"/>
          <cell r="AZ6935"/>
        </row>
        <row r="6936">
          <cell r="AB6936"/>
          <cell r="AC6936"/>
          <cell r="AD6936"/>
          <cell r="AE6936"/>
          <cell r="AF6936"/>
          <cell r="AZ6936"/>
        </row>
        <row r="6937">
          <cell r="AB6937"/>
          <cell r="AC6937"/>
          <cell r="AD6937"/>
          <cell r="AE6937"/>
          <cell r="AF6937"/>
          <cell r="AZ6937"/>
        </row>
        <row r="6938">
          <cell r="AB6938"/>
          <cell r="AC6938"/>
          <cell r="AD6938"/>
          <cell r="AE6938"/>
          <cell r="AF6938"/>
          <cell r="AZ6938"/>
        </row>
        <row r="6939">
          <cell r="AB6939"/>
          <cell r="AC6939"/>
          <cell r="AD6939"/>
          <cell r="AE6939"/>
          <cell r="AF6939"/>
          <cell r="AZ6939"/>
        </row>
        <row r="6940">
          <cell r="AB6940"/>
          <cell r="AC6940"/>
          <cell r="AD6940"/>
          <cell r="AE6940"/>
          <cell r="AF6940"/>
          <cell r="AZ6940"/>
        </row>
        <row r="6941">
          <cell r="AB6941"/>
          <cell r="AC6941"/>
          <cell r="AD6941"/>
          <cell r="AE6941"/>
          <cell r="AF6941"/>
          <cell r="AZ6941"/>
        </row>
        <row r="6942">
          <cell r="AB6942"/>
          <cell r="AC6942"/>
          <cell r="AD6942"/>
          <cell r="AE6942"/>
          <cell r="AF6942"/>
          <cell r="AZ6942"/>
        </row>
        <row r="6943">
          <cell r="AB6943"/>
          <cell r="AC6943"/>
          <cell r="AD6943"/>
          <cell r="AE6943"/>
          <cell r="AF6943"/>
          <cell r="AZ6943"/>
        </row>
        <row r="6944">
          <cell r="AB6944"/>
          <cell r="AC6944"/>
          <cell r="AD6944"/>
          <cell r="AE6944"/>
          <cell r="AF6944"/>
          <cell r="AZ6944"/>
        </row>
        <row r="6945">
          <cell r="AB6945"/>
          <cell r="AC6945"/>
          <cell r="AD6945"/>
          <cell r="AE6945"/>
          <cell r="AF6945"/>
          <cell r="AZ6945"/>
        </row>
        <row r="6946">
          <cell r="AB6946"/>
          <cell r="AC6946"/>
          <cell r="AD6946"/>
          <cell r="AE6946"/>
          <cell r="AF6946"/>
          <cell r="AZ6946"/>
        </row>
        <row r="6947">
          <cell r="AB6947"/>
          <cell r="AC6947"/>
          <cell r="AD6947"/>
          <cell r="AE6947"/>
          <cell r="AF6947"/>
          <cell r="AZ6947"/>
        </row>
        <row r="6948">
          <cell r="AB6948"/>
          <cell r="AC6948"/>
          <cell r="AD6948"/>
          <cell r="AE6948"/>
          <cell r="AF6948"/>
          <cell r="AZ6948"/>
        </row>
        <row r="6949">
          <cell r="AB6949"/>
          <cell r="AC6949"/>
          <cell r="AD6949"/>
          <cell r="AE6949"/>
          <cell r="AF6949"/>
          <cell r="AZ6949"/>
        </row>
        <row r="6950">
          <cell r="AB6950"/>
          <cell r="AC6950"/>
          <cell r="AD6950"/>
          <cell r="AE6950"/>
          <cell r="AF6950"/>
          <cell r="AZ6950"/>
        </row>
        <row r="6951">
          <cell r="AB6951"/>
          <cell r="AC6951"/>
          <cell r="AD6951"/>
          <cell r="AE6951"/>
          <cell r="AF6951"/>
          <cell r="AZ6951"/>
        </row>
        <row r="6952">
          <cell r="AB6952"/>
          <cell r="AC6952"/>
          <cell r="AD6952"/>
          <cell r="AE6952"/>
          <cell r="AF6952"/>
          <cell r="AZ6952"/>
        </row>
        <row r="6953">
          <cell r="AB6953"/>
          <cell r="AC6953"/>
          <cell r="AD6953"/>
          <cell r="AE6953"/>
          <cell r="AF6953"/>
          <cell r="AZ6953"/>
        </row>
        <row r="6954">
          <cell r="AB6954"/>
          <cell r="AC6954"/>
          <cell r="AD6954"/>
          <cell r="AE6954"/>
          <cell r="AF6954"/>
          <cell r="AZ6954"/>
        </row>
        <row r="6955">
          <cell r="AB6955"/>
          <cell r="AC6955"/>
          <cell r="AD6955"/>
          <cell r="AE6955"/>
          <cell r="AF6955"/>
          <cell r="AZ6955"/>
        </row>
        <row r="6956">
          <cell r="AB6956"/>
          <cell r="AC6956"/>
          <cell r="AD6956"/>
          <cell r="AE6956"/>
          <cell r="AF6956"/>
          <cell r="AZ6956"/>
        </row>
        <row r="6957">
          <cell r="AB6957"/>
          <cell r="AC6957"/>
          <cell r="AD6957"/>
          <cell r="AE6957"/>
          <cell r="AF6957"/>
          <cell r="AZ6957"/>
        </row>
        <row r="6958">
          <cell r="AB6958"/>
          <cell r="AC6958"/>
          <cell r="AD6958"/>
          <cell r="AE6958"/>
          <cell r="AF6958"/>
          <cell r="AZ6958"/>
        </row>
        <row r="6959">
          <cell r="AB6959"/>
          <cell r="AC6959"/>
          <cell r="AD6959"/>
          <cell r="AE6959"/>
          <cell r="AF6959"/>
          <cell r="AZ6959"/>
        </row>
        <row r="6960">
          <cell r="AB6960"/>
          <cell r="AC6960"/>
          <cell r="AD6960"/>
          <cell r="AE6960"/>
          <cell r="AF6960"/>
          <cell r="AZ6960"/>
        </row>
        <row r="6961">
          <cell r="AB6961"/>
          <cell r="AC6961"/>
          <cell r="AD6961"/>
          <cell r="AE6961"/>
          <cell r="AF6961"/>
          <cell r="AZ6961"/>
        </row>
        <row r="6962">
          <cell r="AB6962"/>
          <cell r="AC6962"/>
          <cell r="AD6962"/>
          <cell r="AE6962"/>
          <cell r="AF6962"/>
          <cell r="AZ6962"/>
        </row>
        <row r="6963">
          <cell r="AB6963"/>
          <cell r="AC6963"/>
          <cell r="AD6963"/>
          <cell r="AE6963"/>
          <cell r="AF6963"/>
          <cell r="AZ6963"/>
        </row>
        <row r="6964">
          <cell r="AB6964"/>
          <cell r="AC6964"/>
          <cell r="AD6964"/>
          <cell r="AE6964"/>
          <cell r="AF6964"/>
          <cell r="AZ6964"/>
        </row>
        <row r="6965">
          <cell r="AB6965"/>
          <cell r="AC6965"/>
          <cell r="AD6965"/>
          <cell r="AE6965"/>
          <cell r="AF6965"/>
          <cell r="AZ6965"/>
        </row>
        <row r="6966">
          <cell r="AB6966"/>
          <cell r="AC6966"/>
          <cell r="AD6966"/>
          <cell r="AE6966"/>
          <cell r="AF6966"/>
          <cell r="AZ6966"/>
        </row>
        <row r="6967">
          <cell r="AB6967"/>
          <cell r="AC6967"/>
          <cell r="AD6967"/>
          <cell r="AE6967"/>
          <cell r="AF6967"/>
          <cell r="AZ6967"/>
        </row>
        <row r="6968">
          <cell r="AB6968"/>
          <cell r="AC6968"/>
          <cell r="AD6968"/>
          <cell r="AE6968"/>
          <cell r="AF6968"/>
          <cell r="AZ6968"/>
        </row>
        <row r="6969">
          <cell r="AB6969"/>
          <cell r="AC6969"/>
          <cell r="AD6969"/>
          <cell r="AE6969"/>
          <cell r="AF6969"/>
          <cell r="AZ6969"/>
        </row>
        <row r="6970">
          <cell r="AB6970"/>
          <cell r="AC6970"/>
          <cell r="AD6970"/>
          <cell r="AE6970"/>
          <cell r="AF6970"/>
          <cell r="AZ6970"/>
        </row>
        <row r="6971">
          <cell r="AB6971"/>
          <cell r="AC6971"/>
          <cell r="AD6971"/>
          <cell r="AE6971"/>
          <cell r="AF6971"/>
          <cell r="AZ6971"/>
        </row>
        <row r="6972">
          <cell r="AB6972"/>
          <cell r="AC6972"/>
          <cell r="AD6972"/>
          <cell r="AE6972"/>
          <cell r="AF6972"/>
          <cell r="AZ6972"/>
        </row>
        <row r="6973">
          <cell r="AB6973"/>
          <cell r="AC6973"/>
          <cell r="AD6973"/>
          <cell r="AE6973"/>
          <cell r="AF6973"/>
          <cell r="AZ6973"/>
        </row>
        <row r="6974">
          <cell r="AB6974"/>
          <cell r="AC6974"/>
          <cell r="AD6974"/>
          <cell r="AE6974"/>
          <cell r="AF6974"/>
          <cell r="AZ6974"/>
        </row>
        <row r="6975">
          <cell r="AB6975"/>
          <cell r="AC6975"/>
          <cell r="AD6975"/>
          <cell r="AE6975"/>
          <cell r="AF6975"/>
          <cell r="AZ6975"/>
        </row>
        <row r="6976">
          <cell r="AB6976"/>
          <cell r="AC6976"/>
          <cell r="AD6976"/>
          <cell r="AE6976"/>
          <cell r="AF6976"/>
          <cell r="AZ6976"/>
        </row>
        <row r="6977">
          <cell r="AB6977"/>
          <cell r="AC6977"/>
          <cell r="AD6977"/>
          <cell r="AE6977"/>
          <cell r="AF6977"/>
          <cell r="AZ6977"/>
        </row>
        <row r="6978">
          <cell r="AB6978"/>
          <cell r="AC6978"/>
          <cell r="AD6978"/>
          <cell r="AE6978"/>
          <cell r="AF6978"/>
          <cell r="AZ6978"/>
        </row>
        <row r="6979">
          <cell r="AB6979"/>
          <cell r="AC6979"/>
          <cell r="AD6979"/>
          <cell r="AE6979"/>
          <cell r="AF6979"/>
          <cell r="AZ6979"/>
        </row>
        <row r="6980">
          <cell r="AB6980"/>
          <cell r="AC6980"/>
          <cell r="AD6980"/>
          <cell r="AE6980"/>
          <cell r="AF6980"/>
          <cell r="AZ6980"/>
        </row>
        <row r="6981">
          <cell r="AB6981"/>
          <cell r="AC6981"/>
          <cell r="AD6981"/>
          <cell r="AE6981"/>
          <cell r="AF6981"/>
          <cell r="AZ6981"/>
        </row>
        <row r="6982">
          <cell r="AB6982"/>
          <cell r="AC6982"/>
          <cell r="AD6982"/>
          <cell r="AE6982"/>
          <cell r="AF6982"/>
          <cell r="AZ6982"/>
        </row>
        <row r="6983">
          <cell r="AB6983"/>
          <cell r="AC6983"/>
          <cell r="AD6983"/>
          <cell r="AE6983"/>
          <cell r="AF6983"/>
          <cell r="AZ6983"/>
        </row>
        <row r="6984">
          <cell r="AB6984"/>
          <cell r="AC6984"/>
          <cell r="AD6984"/>
          <cell r="AE6984"/>
          <cell r="AF6984"/>
          <cell r="AZ6984"/>
        </row>
        <row r="6985">
          <cell r="AB6985"/>
          <cell r="AC6985"/>
          <cell r="AD6985"/>
          <cell r="AE6985"/>
          <cell r="AF6985"/>
          <cell r="AZ6985"/>
        </row>
        <row r="6986">
          <cell r="AB6986"/>
          <cell r="AC6986"/>
          <cell r="AD6986"/>
          <cell r="AE6986"/>
          <cell r="AF6986"/>
          <cell r="AZ6986"/>
        </row>
        <row r="6987">
          <cell r="AB6987"/>
          <cell r="AC6987"/>
          <cell r="AD6987"/>
          <cell r="AE6987"/>
          <cell r="AF6987"/>
          <cell r="AZ6987"/>
        </row>
        <row r="6988">
          <cell r="AB6988"/>
          <cell r="AC6988"/>
          <cell r="AD6988"/>
          <cell r="AE6988"/>
          <cell r="AF6988"/>
          <cell r="AZ6988"/>
        </row>
        <row r="6989">
          <cell r="AB6989"/>
          <cell r="AC6989"/>
          <cell r="AD6989"/>
          <cell r="AE6989"/>
          <cell r="AF6989"/>
          <cell r="AZ6989"/>
        </row>
        <row r="6990">
          <cell r="AB6990"/>
          <cell r="AC6990"/>
          <cell r="AD6990"/>
          <cell r="AE6990"/>
          <cell r="AF6990"/>
          <cell r="AZ6990"/>
        </row>
        <row r="6991">
          <cell r="AB6991"/>
          <cell r="AC6991"/>
          <cell r="AD6991"/>
          <cell r="AE6991"/>
          <cell r="AF6991"/>
          <cell r="AZ6991"/>
        </row>
        <row r="6992">
          <cell r="AB6992"/>
          <cell r="AC6992"/>
          <cell r="AD6992"/>
          <cell r="AE6992"/>
          <cell r="AF6992"/>
          <cell r="AZ6992"/>
        </row>
        <row r="6993">
          <cell r="AB6993"/>
          <cell r="AC6993"/>
          <cell r="AD6993"/>
          <cell r="AE6993"/>
          <cell r="AF6993"/>
          <cell r="AZ6993"/>
        </row>
        <row r="6994">
          <cell r="AB6994"/>
          <cell r="AC6994"/>
          <cell r="AD6994"/>
          <cell r="AE6994"/>
          <cell r="AF6994"/>
          <cell r="AZ6994"/>
        </row>
        <row r="6995">
          <cell r="AB6995"/>
          <cell r="AC6995"/>
          <cell r="AD6995"/>
          <cell r="AE6995"/>
          <cell r="AF6995"/>
          <cell r="AZ6995"/>
        </row>
        <row r="6996">
          <cell r="AB6996"/>
          <cell r="AC6996"/>
          <cell r="AD6996"/>
          <cell r="AE6996"/>
          <cell r="AF6996"/>
          <cell r="AZ6996"/>
        </row>
        <row r="6997">
          <cell r="AB6997"/>
          <cell r="AC6997"/>
          <cell r="AD6997"/>
          <cell r="AE6997"/>
          <cell r="AF6997"/>
          <cell r="AZ6997"/>
        </row>
        <row r="6998">
          <cell r="AB6998"/>
          <cell r="AC6998"/>
          <cell r="AD6998"/>
          <cell r="AE6998"/>
          <cell r="AF6998"/>
          <cell r="AZ6998"/>
        </row>
        <row r="6999">
          <cell r="AB6999"/>
          <cell r="AC6999"/>
          <cell r="AD6999"/>
          <cell r="AE6999"/>
          <cell r="AF6999"/>
          <cell r="AZ6999"/>
        </row>
        <row r="7000">
          <cell r="AB7000"/>
          <cell r="AC7000"/>
          <cell r="AD7000"/>
          <cell r="AE7000"/>
          <cell r="AF7000"/>
          <cell r="AZ7000"/>
        </row>
        <row r="7001">
          <cell r="AB7001"/>
          <cell r="AC7001"/>
          <cell r="AD7001"/>
          <cell r="AE7001"/>
          <cell r="AF7001"/>
          <cell r="AZ7001"/>
        </row>
        <row r="7002">
          <cell r="AB7002"/>
          <cell r="AC7002"/>
          <cell r="AD7002"/>
          <cell r="AE7002"/>
          <cell r="AF7002"/>
          <cell r="AZ7002"/>
        </row>
        <row r="7003">
          <cell r="AB7003"/>
          <cell r="AC7003"/>
          <cell r="AD7003"/>
          <cell r="AE7003"/>
          <cell r="AF7003"/>
          <cell r="AZ7003"/>
        </row>
        <row r="7004">
          <cell r="AB7004"/>
          <cell r="AC7004"/>
          <cell r="AD7004"/>
          <cell r="AE7004"/>
          <cell r="AF7004"/>
          <cell r="AZ7004"/>
        </row>
        <row r="7005">
          <cell r="AB7005"/>
          <cell r="AC7005"/>
          <cell r="AD7005"/>
          <cell r="AE7005"/>
          <cell r="AF7005"/>
          <cell r="AZ7005"/>
        </row>
        <row r="7006">
          <cell r="AB7006"/>
          <cell r="AC7006"/>
          <cell r="AD7006"/>
          <cell r="AE7006"/>
          <cell r="AF7006"/>
          <cell r="AZ7006"/>
        </row>
        <row r="7007">
          <cell r="AB7007"/>
          <cell r="AC7007"/>
          <cell r="AD7007"/>
          <cell r="AE7007"/>
          <cell r="AF7007"/>
          <cell r="AZ7007"/>
        </row>
        <row r="7008">
          <cell r="AB7008"/>
          <cell r="AC7008"/>
          <cell r="AD7008"/>
          <cell r="AE7008"/>
          <cell r="AF7008"/>
          <cell r="AZ7008"/>
        </row>
        <row r="7009">
          <cell r="AB7009"/>
          <cell r="AC7009"/>
          <cell r="AD7009"/>
          <cell r="AE7009"/>
          <cell r="AF7009"/>
          <cell r="AZ7009"/>
        </row>
        <row r="7010">
          <cell r="AB7010"/>
          <cell r="AC7010"/>
          <cell r="AD7010"/>
          <cell r="AE7010"/>
          <cell r="AF7010"/>
          <cell r="AZ7010"/>
        </row>
        <row r="7011">
          <cell r="AB7011"/>
          <cell r="AC7011"/>
          <cell r="AD7011"/>
          <cell r="AE7011"/>
          <cell r="AF7011"/>
          <cell r="AZ7011"/>
        </row>
        <row r="7012">
          <cell r="AB7012"/>
          <cell r="AC7012"/>
          <cell r="AD7012"/>
          <cell r="AE7012"/>
          <cell r="AF7012"/>
          <cell r="AZ7012"/>
        </row>
        <row r="7013">
          <cell r="AB7013"/>
          <cell r="AC7013"/>
          <cell r="AD7013"/>
          <cell r="AE7013"/>
          <cell r="AF7013"/>
          <cell r="AZ7013"/>
        </row>
        <row r="7014">
          <cell r="AB7014"/>
          <cell r="AC7014"/>
          <cell r="AD7014"/>
          <cell r="AE7014"/>
          <cell r="AF7014"/>
          <cell r="AZ7014"/>
        </row>
        <row r="7015">
          <cell r="AB7015"/>
          <cell r="AC7015"/>
          <cell r="AD7015"/>
          <cell r="AE7015"/>
          <cell r="AF7015"/>
          <cell r="AZ7015"/>
        </row>
        <row r="7016">
          <cell r="AB7016"/>
          <cell r="AC7016"/>
          <cell r="AD7016"/>
          <cell r="AE7016"/>
          <cell r="AF7016"/>
          <cell r="AZ7016"/>
        </row>
        <row r="7017">
          <cell r="AB7017"/>
          <cell r="AC7017"/>
          <cell r="AD7017"/>
          <cell r="AE7017"/>
          <cell r="AF7017"/>
          <cell r="AZ7017"/>
        </row>
        <row r="7018">
          <cell r="AB7018"/>
          <cell r="AC7018"/>
          <cell r="AD7018"/>
          <cell r="AE7018"/>
          <cell r="AF7018"/>
          <cell r="AZ7018"/>
        </row>
        <row r="7019">
          <cell r="AB7019"/>
          <cell r="AC7019"/>
          <cell r="AD7019"/>
          <cell r="AE7019"/>
          <cell r="AF7019"/>
          <cell r="AZ7019"/>
        </row>
        <row r="7020">
          <cell r="AB7020"/>
          <cell r="AC7020"/>
          <cell r="AD7020"/>
          <cell r="AE7020"/>
          <cell r="AF7020"/>
          <cell r="AZ7020"/>
        </row>
        <row r="7021">
          <cell r="AB7021"/>
          <cell r="AC7021"/>
          <cell r="AD7021"/>
          <cell r="AE7021"/>
          <cell r="AF7021"/>
          <cell r="AZ7021"/>
        </row>
        <row r="7022">
          <cell r="AB7022"/>
          <cell r="AC7022"/>
          <cell r="AD7022"/>
          <cell r="AE7022"/>
          <cell r="AF7022"/>
          <cell r="AZ7022"/>
        </row>
        <row r="7023">
          <cell r="AB7023"/>
          <cell r="AC7023"/>
          <cell r="AD7023"/>
          <cell r="AE7023"/>
          <cell r="AF7023"/>
          <cell r="AZ7023"/>
        </row>
        <row r="7024">
          <cell r="AB7024"/>
          <cell r="AC7024"/>
          <cell r="AD7024"/>
          <cell r="AE7024"/>
          <cell r="AF7024"/>
          <cell r="AZ7024"/>
        </row>
        <row r="7025">
          <cell r="AB7025"/>
          <cell r="AC7025"/>
          <cell r="AD7025"/>
          <cell r="AE7025"/>
          <cell r="AF7025"/>
          <cell r="AZ7025"/>
        </row>
        <row r="7026">
          <cell r="AB7026"/>
          <cell r="AC7026"/>
          <cell r="AD7026"/>
          <cell r="AE7026"/>
          <cell r="AF7026"/>
          <cell r="AZ7026"/>
        </row>
        <row r="7027">
          <cell r="AB7027"/>
          <cell r="AC7027"/>
          <cell r="AD7027"/>
          <cell r="AE7027"/>
          <cell r="AF7027"/>
          <cell r="AZ7027"/>
        </row>
        <row r="7028">
          <cell r="AB7028"/>
          <cell r="AC7028"/>
          <cell r="AD7028"/>
          <cell r="AE7028"/>
          <cell r="AF7028"/>
          <cell r="AZ7028"/>
        </row>
        <row r="7029">
          <cell r="AB7029"/>
          <cell r="AC7029"/>
          <cell r="AD7029"/>
          <cell r="AE7029"/>
          <cell r="AF7029"/>
          <cell r="AZ7029"/>
        </row>
        <row r="7030">
          <cell r="AB7030"/>
          <cell r="AC7030"/>
          <cell r="AD7030"/>
          <cell r="AE7030"/>
          <cell r="AF7030"/>
          <cell r="AZ7030"/>
        </row>
        <row r="7031">
          <cell r="AB7031"/>
          <cell r="AC7031"/>
          <cell r="AD7031"/>
          <cell r="AE7031"/>
          <cell r="AF7031"/>
          <cell r="AZ7031"/>
        </row>
        <row r="7032">
          <cell r="AB7032"/>
          <cell r="AC7032"/>
          <cell r="AD7032"/>
          <cell r="AE7032"/>
          <cell r="AF7032"/>
          <cell r="AZ7032"/>
        </row>
        <row r="7033">
          <cell r="AB7033"/>
          <cell r="AC7033"/>
          <cell r="AD7033"/>
          <cell r="AE7033"/>
          <cell r="AF7033"/>
          <cell r="AZ7033"/>
        </row>
        <row r="7034">
          <cell r="AB7034"/>
          <cell r="AC7034"/>
          <cell r="AD7034"/>
          <cell r="AE7034"/>
          <cell r="AF7034"/>
          <cell r="AZ7034"/>
        </row>
        <row r="7035">
          <cell r="AB7035"/>
          <cell r="AC7035"/>
          <cell r="AD7035"/>
          <cell r="AE7035"/>
          <cell r="AF7035"/>
          <cell r="AZ7035"/>
        </row>
        <row r="7036">
          <cell r="AB7036"/>
          <cell r="AC7036"/>
          <cell r="AD7036"/>
          <cell r="AE7036"/>
          <cell r="AF7036"/>
          <cell r="AZ7036"/>
        </row>
        <row r="7037">
          <cell r="AB7037"/>
          <cell r="AC7037"/>
          <cell r="AD7037"/>
          <cell r="AE7037"/>
          <cell r="AF7037"/>
          <cell r="AZ7037"/>
        </row>
        <row r="7038">
          <cell r="AB7038"/>
          <cell r="AC7038"/>
          <cell r="AD7038"/>
          <cell r="AE7038"/>
          <cell r="AF7038"/>
          <cell r="AZ7038"/>
        </row>
        <row r="7039">
          <cell r="AB7039"/>
          <cell r="AC7039"/>
          <cell r="AD7039"/>
          <cell r="AE7039"/>
          <cell r="AF7039"/>
          <cell r="AZ7039"/>
        </row>
        <row r="7040">
          <cell r="AB7040"/>
          <cell r="AC7040"/>
          <cell r="AD7040"/>
          <cell r="AE7040"/>
          <cell r="AF7040"/>
          <cell r="AZ7040"/>
        </row>
        <row r="7041">
          <cell r="AB7041"/>
          <cell r="AC7041"/>
          <cell r="AD7041"/>
          <cell r="AE7041"/>
          <cell r="AF7041"/>
          <cell r="AZ7041"/>
        </row>
        <row r="7042">
          <cell r="AB7042"/>
          <cell r="AC7042"/>
          <cell r="AD7042"/>
          <cell r="AE7042"/>
          <cell r="AF7042"/>
          <cell r="AZ7042"/>
        </row>
        <row r="7043">
          <cell r="AB7043"/>
          <cell r="AC7043"/>
          <cell r="AD7043"/>
          <cell r="AE7043"/>
          <cell r="AF7043"/>
          <cell r="AZ7043"/>
        </row>
        <row r="7044">
          <cell r="AB7044"/>
          <cell r="AC7044"/>
          <cell r="AD7044"/>
          <cell r="AE7044"/>
          <cell r="AF7044"/>
          <cell r="AZ7044"/>
        </row>
        <row r="7045">
          <cell r="AB7045"/>
          <cell r="AC7045"/>
          <cell r="AD7045"/>
          <cell r="AE7045"/>
          <cell r="AF7045"/>
          <cell r="AZ7045"/>
        </row>
        <row r="7046">
          <cell r="AB7046"/>
          <cell r="AC7046"/>
          <cell r="AD7046"/>
          <cell r="AE7046"/>
          <cell r="AF7046"/>
          <cell r="AZ7046"/>
        </row>
        <row r="7047">
          <cell r="AB7047"/>
          <cell r="AC7047"/>
          <cell r="AD7047"/>
          <cell r="AE7047"/>
          <cell r="AF7047"/>
          <cell r="AZ7047"/>
        </row>
        <row r="7048">
          <cell r="AB7048"/>
          <cell r="AC7048"/>
          <cell r="AD7048"/>
          <cell r="AE7048"/>
          <cell r="AF7048"/>
          <cell r="AZ7048"/>
        </row>
        <row r="7049">
          <cell r="AB7049"/>
          <cell r="AC7049"/>
          <cell r="AD7049"/>
          <cell r="AE7049"/>
          <cell r="AF7049"/>
          <cell r="AZ7049"/>
        </row>
        <row r="7050">
          <cell r="AB7050"/>
          <cell r="AC7050"/>
          <cell r="AD7050"/>
          <cell r="AE7050"/>
          <cell r="AF7050"/>
          <cell r="AZ7050"/>
        </row>
        <row r="7051">
          <cell r="AB7051"/>
          <cell r="AC7051"/>
          <cell r="AD7051"/>
          <cell r="AE7051"/>
          <cell r="AF7051"/>
          <cell r="AZ7051"/>
        </row>
        <row r="7052">
          <cell r="AB7052"/>
          <cell r="AC7052"/>
          <cell r="AD7052"/>
          <cell r="AE7052"/>
          <cell r="AF7052"/>
          <cell r="AZ7052"/>
        </row>
        <row r="7053">
          <cell r="AB7053"/>
          <cell r="AC7053"/>
          <cell r="AD7053"/>
          <cell r="AE7053"/>
          <cell r="AF7053"/>
          <cell r="AZ7053"/>
        </row>
        <row r="7054">
          <cell r="AB7054"/>
          <cell r="AC7054"/>
          <cell r="AD7054"/>
          <cell r="AE7054"/>
          <cell r="AF7054"/>
          <cell r="AZ7054"/>
        </row>
        <row r="7055">
          <cell r="AB7055"/>
          <cell r="AC7055"/>
          <cell r="AD7055"/>
          <cell r="AE7055"/>
          <cell r="AF7055"/>
          <cell r="AZ7055"/>
        </row>
        <row r="7056">
          <cell r="AB7056"/>
          <cell r="AC7056"/>
          <cell r="AD7056"/>
          <cell r="AE7056"/>
          <cell r="AF7056"/>
          <cell r="AZ7056"/>
        </row>
        <row r="7057">
          <cell r="AB7057"/>
          <cell r="AC7057"/>
          <cell r="AD7057"/>
          <cell r="AE7057"/>
          <cell r="AF7057"/>
          <cell r="AZ7057"/>
        </row>
        <row r="7058">
          <cell r="AB7058"/>
          <cell r="AC7058"/>
          <cell r="AD7058"/>
          <cell r="AE7058"/>
          <cell r="AF7058"/>
          <cell r="AZ7058"/>
        </row>
        <row r="7059">
          <cell r="AB7059"/>
          <cell r="AC7059"/>
          <cell r="AD7059"/>
          <cell r="AE7059"/>
          <cell r="AF7059"/>
          <cell r="AZ7059"/>
        </row>
        <row r="7060">
          <cell r="AB7060"/>
          <cell r="AC7060"/>
          <cell r="AD7060"/>
          <cell r="AE7060"/>
          <cell r="AF7060"/>
          <cell r="AZ7060"/>
        </row>
        <row r="7061">
          <cell r="AB7061"/>
          <cell r="AC7061"/>
          <cell r="AD7061"/>
          <cell r="AE7061"/>
          <cell r="AF7061"/>
          <cell r="AZ7061"/>
        </row>
        <row r="7062">
          <cell r="AB7062"/>
          <cell r="AC7062"/>
          <cell r="AD7062"/>
          <cell r="AE7062"/>
          <cell r="AF7062"/>
          <cell r="AZ7062"/>
        </row>
        <row r="7063">
          <cell r="AB7063"/>
          <cell r="AC7063"/>
          <cell r="AD7063"/>
          <cell r="AE7063"/>
          <cell r="AF7063"/>
          <cell r="AZ7063"/>
        </row>
        <row r="7064">
          <cell r="AB7064"/>
          <cell r="AC7064"/>
          <cell r="AD7064"/>
          <cell r="AE7064"/>
          <cell r="AF7064"/>
          <cell r="AZ7064"/>
        </row>
        <row r="7065">
          <cell r="AB7065"/>
          <cell r="AC7065"/>
          <cell r="AD7065"/>
          <cell r="AE7065"/>
          <cell r="AF7065"/>
          <cell r="AZ7065"/>
        </row>
        <row r="7066">
          <cell r="AB7066"/>
          <cell r="AC7066"/>
          <cell r="AD7066"/>
          <cell r="AE7066"/>
          <cell r="AF7066"/>
          <cell r="AZ7066"/>
        </row>
        <row r="7067">
          <cell r="AB7067"/>
          <cell r="AC7067"/>
          <cell r="AD7067"/>
          <cell r="AE7067"/>
          <cell r="AF7067"/>
          <cell r="AZ7067"/>
        </row>
        <row r="7068">
          <cell r="AB7068"/>
          <cell r="AC7068"/>
          <cell r="AD7068"/>
          <cell r="AE7068"/>
          <cell r="AF7068"/>
          <cell r="AZ7068"/>
        </row>
        <row r="7069">
          <cell r="AB7069"/>
          <cell r="AC7069"/>
          <cell r="AD7069"/>
          <cell r="AE7069"/>
          <cell r="AF7069"/>
          <cell r="AZ7069"/>
        </row>
        <row r="7070">
          <cell r="AB7070"/>
          <cell r="AC7070"/>
          <cell r="AD7070"/>
          <cell r="AE7070"/>
          <cell r="AF7070"/>
          <cell r="AZ7070"/>
        </row>
        <row r="7071">
          <cell r="AB7071"/>
          <cell r="AC7071"/>
          <cell r="AD7071"/>
          <cell r="AE7071"/>
          <cell r="AF7071"/>
          <cell r="AZ7071"/>
        </row>
        <row r="7072">
          <cell r="AB7072"/>
          <cell r="AC7072"/>
          <cell r="AD7072"/>
          <cell r="AE7072"/>
          <cell r="AF7072"/>
          <cell r="AZ7072"/>
        </row>
        <row r="7073">
          <cell r="AB7073"/>
          <cell r="AC7073"/>
          <cell r="AD7073"/>
          <cell r="AE7073"/>
          <cell r="AF7073"/>
          <cell r="AZ7073"/>
        </row>
        <row r="7074">
          <cell r="AB7074"/>
          <cell r="AC7074"/>
          <cell r="AD7074"/>
          <cell r="AE7074"/>
          <cell r="AF7074"/>
          <cell r="AZ7074"/>
        </row>
        <row r="7075">
          <cell r="AB7075"/>
          <cell r="AC7075"/>
          <cell r="AD7075"/>
          <cell r="AE7075"/>
          <cell r="AF7075"/>
          <cell r="AZ7075"/>
        </row>
        <row r="7076">
          <cell r="AB7076"/>
          <cell r="AC7076"/>
          <cell r="AD7076"/>
          <cell r="AE7076"/>
          <cell r="AF7076"/>
          <cell r="AZ7076"/>
        </row>
        <row r="7077">
          <cell r="AB7077"/>
          <cell r="AC7077"/>
          <cell r="AD7077"/>
          <cell r="AE7077"/>
          <cell r="AF7077"/>
          <cell r="AZ7077"/>
        </row>
        <row r="7078">
          <cell r="AB7078"/>
          <cell r="AC7078"/>
          <cell r="AD7078"/>
          <cell r="AE7078"/>
          <cell r="AF7078"/>
          <cell r="AZ7078"/>
        </row>
        <row r="7079">
          <cell r="AB7079"/>
          <cell r="AC7079"/>
          <cell r="AD7079"/>
          <cell r="AE7079"/>
          <cell r="AF7079"/>
          <cell r="AZ7079"/>
        </row>
        <row r="7080">
          <cell r="AB7080"/>
          <cell r="AC7080"/>
          <cell r="AD7080"/>
          <cell r="AE7080"/>
          <cell r="AF7080"/>
          <cell r="AZ7080"/>
        </row>
        <row r="7081">
          <cell r="AB7081"/>
          <cell r="AC7081"/>
          <cell r="AD7081"/>
          <cell r="AE7081"/>
          <cell r="AF7081"/>
          <cell r="AZ7081"/>
        </row>
        <row r="7082">
          <cell r="AB7082"/>
          <cell r="AC7082"/>
          <cell r="AD7082"/>
          <cell r="AE7082"/>
          <cell r="AF7082"/>
          <cell r="AZ7082"/>
        </row>
        <row r="7083">
          <cell r="AB7083"/>
          <cell r="AC7083"/>
          <cell r="AD7083"/>
          <cell r="AE7083"/>
          <cell r="AF7083"/>
          <cell r="AZ7083"/>
        </row>
        <row r="7084">
          <cell r="AB7084"/>
          <cell r="AC7084"/>
          <cell r="AD7084"/>
          <cell r="AE7084"/>
          <cell r="AF7084"/>
          <cell r="AZ7084"/>
        </row>
        <row r="7085">
          <cell r="AB7085"/>
          <cell r="AC7085"/>
          <cell r="AD7085"/>
          <cell r="AE7085"/>
          <cell r="AF7085"/>
          <cell r="AZ7085"/>
        </row>
        <row r="7086">
          <cell r="AB7086"/>
          <cell r="AC7086"/>
          <cell r="AD7086"/>
          <cell r="AE7086"/>
          <cell r="AF7086"/>
          <cell r="AZ7086"/>
        </row>
        <row r="7087">
          <cell r="AB7087"/>
          <cell r="AC7087"/>
          <cell r="AD7087"/>
          <cell r="AE7087"/>
          <cell r="AF7087"/>
          <cell r="AZ7087"/>
        </row>
        <row r="7088">
          <cell r="AB7088"/>
          <cell r="AC7088"/>
          <cell r="AD7088"/>
          <cell r="AE7088"/>
          <cell r="AF7088"/>
          <cell r="AZ7088"/>
        </row>
        <row r="7089">
          <cell r="AB7089"/>
          <cell r="AC7089"/>
          <cell r="AD7089"/>
          <cell r="AE7089"/>
          <cell r="AF7089"/>
          <cell r="AZ7089"/>
        </row>
        <row r="7090">
          <cell r="AB7090"/>
          <cell r="AC7090"/>
          <cell r="AD7090"/>
          <cell r="AE7090"/>
          <cell r="AF7090"/>
          <cell r="AZ7090"/>
        </row>
        <row r="7091">
          <cell r="AB7091"/>
          <cell r="AC7091"/>
          <cell r="AD7091"/>
          <cell r="AE7091"/>
          <cell r="AF7091"/>
          <cell r="AZ7091"/>
        </row>
        <row r="7092">
          <cell r="AB7092"/>
          <cell r="AC7092"/>
          <cell r="AD7092"/>
          <cell r="AE7092"/>
          <cell r="AF7092"/>
          <cell r="AZ7092"/>
        </row>
        <row r="7093">
          <cell r="AB7093"/>
          <cell r="AC7093"/>
          <cell r="AD7093"/>
          <cell r="AE7093"/>
          <cell r="AF7093"/>
          <cell r="AZ7093"/>
        </row>
        <row r="7094">
          <cell r="AB7094"/>
          <cell r="AC7094"/>
          <cell r="AD7094"/>
          <cell r="AE7094"/>
          <cell r="AF7094"/>
          <cell r="AZ7094"/>
        </row>
        <row r="7095">
          <cell r="AB7095"/>
          <cell r="AC7095"/>
          <cell r="AD7095"/>
          <cell r="AE7095"/>
          <cell r="AF7095"/>
          <cell r="AZ7095"/>
        </row>
        <row r="7096">
          <cell r="AB7096"/>
          <cell r="AC7096"/>
          <cell r="AD7096"/>
          <cell r="AE7096"/>
          <cell r="AF7096"/>
          <cell r="AZ7096"/>
        </row>
        <row r="7097">
          <cell r="AB7097"/>
          <cell r="AC7097"/>
          <cell r="AD7097"/>
          <cell r="AE7097"/>
          <cell r="AF7097"/>
          <cell r="AZ7097"/>
        </row>
        <row r="7098">
          <cell r="AB7098"/>
          <cell r="AC7098"/>
          <cell r="AD7098"/>
          <cell r="AE7098"/>
          <cell r="AF7098"/>
          <cell r="AZ7098"/>
        </row>
        <row r="7099">
          <cell r="AB7099"/>
          <cell r="AC7099"/>
          <cell r="AD7099"/>
          <cell r="AE7099"/>
          <cell r="AF7099"/>
          <cell r="AZ7099"/>
        </row>
        <row r="7100">
          <cell r="AB7100"/>
          <cell r="AC7100"/>
          <cell r="AD7100"/>
          <cell r="AE7100"/>
          <cell r="AF7100"/>
          <cell r="AZ7100"/>
        </row>
        <row r="7101">
          <cell r="AB7101"/>
          <cell r="AC7101"/>
          <cell r="AD7101"/>
          <cell r="AE7101"/>
          <cell r="AF7101"/>
          <cell r="AZ7101"/>
        </row>
        <row r="7102">
          <cell r="AB7102"/>
          <cell r="AC7102"/>
          <cell r="AD7102"/>
          <cell r="AE7102"/>
          <cell r="AF7102"/>
          <cell r="AZ7102"/>
        </row>
        <row r="7103">
          <cell r="AB7103"/>
          <cell r="AC7103"/>
          <cell r="AD7103"/>
          <cell r="AE7103"/>
          <cell r="AF7103"/>
          <cell r="AZ7103"/>
        </row>
        <row r="7104">
          <cell r="AB7104"/>
          <cell r="AC7104"/>
          <cell r="AD7104"/>
          <cell r="AE7104"/>
          <cell r="AF7104"/>
          <cell r="AZ7104"/>
        </row>
        <row r="7105">
          <cell r="AB7105"/>
          <cell r="AC7105"/>
          <cell r="AD7105"/>
          <cell r="AE7105"/>
          <cell r="AF7105"/>
          <cell r="AZ7105"/>
        </row>
        <row r="7106">
          <cell r="AB7106"/>
          <cell r="AC7106"/>
          <cell r="AD7106"/>
          <cell r="AE7106"/>
          <cell r="AF7106"/>
          <cell r="AZ7106"/>
        </row>
        <row r="7107">
          <cell r="AB7107"/>
          <cell r="AC7107"/>
          <cell r="AD7107"/>
          <cell r="AE7107"/>
          <cell r="AF7107"/>
          <cell r="AZ7107"/>
        </row>
        <row r="7108">
          <cell r="AB7108"/>
          <cell r="AC7108"/>
          <cell r="AD7108"/>
          <cell r="AE7108"/>
          <cell r="AF7108"/>
          <cell r="AZ7108"/>
        </row>
        <row r="7109">
          <cell r="AB7109"/>
          <cell r="AC7109"/>
          <cell r="AD7109"/>
          <cell r="AE7109"/>
          <cell r="AF7109"/>
          <cell r="AZ7109"/>
        </row>
        <row r="7110">
          <cell r="AB7110"/>
          <cell r="AC7110"/>
          <cell r="AD7110"/>
          <cell r="AE7110"/>
          <cell r="AF7110"/>
          <cell r="AZ7110"/>
        </row>
        <row r="7111">
          <cell r="AB7111"/>
          <cell r="AC7111"/>
          <cell r="AD7111"/>
          <cell r="AE7111"/>
          <cell r="AF7111"/>
          <cell r="AZ7111"/>
        </row>
        <row r="7112">
          <cell r="AB7112"/>
          <cell r="AC7112"/>
          <cell r="AD7112"/>
          <cell r="AE7112"/>
          <cell r="AF7112"/>
          <cell r="AZ7112"/>
        </row>
        <row r="7113">
          <cell r="AB7113"/>
          <cell r="AC7113"/>
          <cell r="AD7113"/>
          <cell r="AE7113"/>
          <cell r="AF7113"/>
          <cell r="AZ7113"/>
        </row>
        <row r="7114">
          <cell r="AB7114"/>
          <cell r="AC7114"/>
          <cell r="AD7114"/>
          <cell r="AE7114"/>
          <cell r="AF7114"/>
          <cell r="AZ7114"/>
        </row>
        <row r="7115">
          <cell r="AB7115"/>
          <cell r="AC7115"/>
          <cell r="AD7115"/>
          <cell r="AE7115"/>
          <cell r="AF7115"/>
          <cell r="AZ7115"/>
        </row>
        <row r="7116">
          <cell r="AB7116"/>
          <cell r="AC7116"/>
          <cell r="AD7116"/>
          <cell r="AE7116"/>
          <cell r="AF7116"/>
          <cell r="AZ7116"/>
        </row>
        <row r="7117">
          <cell r="AB7117"/>
          <cell r="AC7117"/>
          <cell r="AD7117"/>
          <cell r="AE7117"/>
          <cell r="AF7117"/>
          <cell r="AZ7117"/>
        </row>
        <row r="7118">
          <cell r="AB7118"/>
          <cell r="AC7118"/>
          <cell r="AD7118"/>
          <cell r="AE7118"/>
          <cell r="AF7118"/>
          <cell r="AZ7118"/>
        </row>
        <row r="7119">
          <cell r="AB7119"/>
          <cell r="AC7119"/>
          <cell r="AD7119"/>
          <cell r="AE7119"/>
          <cell r="AF7119"/>
          <cell r="AZ7119"/>
        </row>
        <row r="7120">
          <cell r="AB7120"/>
          <cell r="AC7120"/>
          <cell r="AD7120"/>
          <cell r="AE7120"/>
          <cell r="AF7120"/>
          <cell r="AZ7120"/>
        </row>
        <row r="7121">
          <cell r="AB7121"/>
          <cell r="AC7121"/>
          <cell r="AD7121"/>
          <cell r="AE7121"/>
          <cell r="AF7121"/>
          <cell r="AZ7121"/>
        </row>
        <row r="7122">
          <cell r="AB7122"/>
          <cell r="AC7122"/>
          <cell r="AD7122"/>
          <cell r="AE7122"/>
          <cell r="AF7122"/>
          <cell r="AZ7122"/>
        </row>
        <row r="7123">
          <cell r="AB7123"/>
          <cell r="AC7123"/>
          <cell r="AD7123"/>
          <cell r="AE7123"/>
          <cell r="AF7123"/>
          <cell r="AZ7123"/>
        </row>
        <row r="7124">
          <cell r="AB7124"/>
          <cell r="AC7124"/>
          <cell r="AD7124"/>
          <cell r="AE7124"/>
          <cell r="AF7124"/>
          <cell r="AZ7124"/>
        </row>
        <row r="7125">
          <cell r="AB7125"/>
          <cell r="AC7125"/>
          <cell r="AD7125"/>
          <cell r="AE7125"/>
          <cell r="AF7125"/>
          <cell r="AZ7125"/>
        </row>
        <row r="7126">
          <cell r="AB7126"/>
          <cell r="AC7126"/>
          <cell r="AD7126"/>
          <cell r="AE7126"/>
          <cell r="AF7126"/>
          <cell r="AZ7126"/>
        </row>
        <row r="7127">
          <cell r="AB7127"/>
          <cell r="AC7127"/>
          <cell r="AD7127"/>
          <cell r="AE7127"/>
          <cell r="AF7127"/>
          <cell r="AZ7127"/>
        </row>
        <row r="7128">
          <cell r="AB7128"/>
          <cell r="AC7128"/>
          <cell r="AD7128"/>
          <cell r="AE7128"/>
          <cell r="AF7128"/>
          <cell r="AZ7128"/>
        </row>
        <row r="7129">
          <cell r="AB7129"/>
          <cell r="AC7129"/>
          <cell r="AD7129"/>
          <cell r="AE7129"/>
          <cell r="AF7129"/>
          <cell r="AZ7129"/>
        </row>
        <row r="7130">
          <cell r="AB7130"/>
          <cell r="AC7130"/>
          <cell r="AD7130"/>
          <cell r="AE7130"/>
          <cell r="AF7130"/>
          <cell r="AZ7130"/>
        </row>
        <row r="7131">
          <cell r="AB7131"/>
          <cell r="AC7131"/>
          <cell r="AD7131"/>
          <cell r="AE7131"/>
          <cell r="AF7131"/>
          <cell r="AZ7131"/>
        </row>
        <row r="7132">
          <cell r="AB7132"/>
          <cell r="AC7132"/>
          <cell r="AD7132"/>
          <cell r="AE7132"/>
          <cell r="AF7132"/>
          <cell r="AZ7132"/>
        </row>
        <row r="7133">
          <cell r="AB7133"/>
          <cell r="AC7133"/>
          <cell r="AD7133"/>
          <cell r="AE7133"/>
          <cell r="AF7133"/>
          <cell r="AZ7133"/>
        </row>
        <row r="7134">
          <cell r="AB7134"/>
          <cell r="AC7134"/>
          <cell r="AD7134"/>
          <cell r="AE7134"/>
          <cell r="AF7134"/>
          <cell r="AZ7134"/>
        </row>
        <row r="7135">
          <cell r="AB7135"/>
          <cell r="AC7135"/>
          <cell r="AD7135"/>
          <cell r="AE7135"/>
          <cell r="AF7135"/>
          <cell r="AZ7135"/>
        </row>
        <row r="7136">
          <cell r="AB7136"/>
          <cell r="AC7136"/>
          <cell r="AD7136"/>
          <cell r="AE7136"/>
          <cell r="AF7136"/>
          <cell r="AZ7136"/>
        </row>
        <row r="7137">
          <cell r="AB7137"/>
          <cell r="AC7137"/>
          <cell r="AD7137"/>
          <cell r="AE7137"/>
          <cell r="AF7137"/>
          <cell r="AZ7137"/>
        </row>
        <row r="7138">
          <cell r="AB7138"/>
          <cell r="AC7138"/>
          <cell r="AD7138"/>
          <cell r="AE7138"/>
          <cell r="AF7138"/>
          <cell r="AZ7138"/>
        </row>
        <row r="7139">
          <cell r="AB7139"/>
          <cell r="AC7139"/>
          <cell r="AD7139"/>
          <cell r="AE7139"/>
          <cell r="AF7139"/>
          <cell r="AZ7139"/>
        </row>
        <row r="7140">
          <cell r="AB7140"/>
          <cell r="AC7140"/>
          <cell r="AD7140"/>
          <cell r="AE7140"/>
          <cell r="AF7140"/>
          <cell r="AZ7140"/>
        </row>
        <row r="7141">
          <cell r="AB7141"/>
          <cell r="AC7141"/>
          <cell r="AD7141"/>
          <cell r="AE7141"/>
          <cell r="AF7141"/>
          <cell r="AZ7141"/>
        </row>
        <row r="7142">
          <cell r="AB7142"/>
          <cell r="AC7142"/>
          <cell r="AD7142"/>
          <cell r="AE7142"/>
          <cell r="AF7142"/>
          <cell r="AZ7142"/>
        </row>
        <row r="7143">
          <cell r="AB7143"/>
          <cell r="AC7143"/>
          <cell r="AD7143"/>
          <cell r="AE7143"/>
          <cell r="AF7143"/>
          <cell r="AZ7143"/>
        </row>
        <row r="7144">
          <cell r="AB7144"/>
          <cell r="AC7144"/>
          <cell r="AD7144"/>
          <cell r="AE7144"/>
          <cell r="AF7144"/>
          <cell r="AZ7144"/>
        </row>
        <row r="7145">
          <cell r="AB7145"/>
          <cell r="AC7145"/>
          <cell r="AD7145"/>
          <cell r="AE7145"/>
          <cell r="AF7145"/>
          <cell r="AZ7145"/>
        </row>
        <row r="7146">
          <cell r="AB7146"/>
          <cell r="AC7146"/>
          <cell r="AD7146"/>
          <cell r="AE7146"/>
          <cell r="AF7146"/>
          <cell r="AZ7146"/>
        </row>
        <row r="7147">
          <cell r="AB7147"/>
          <cell r="AC7147"/>
          <cell r="AD7147"/>
          <cell r="AE7147"/>
          <cell r="AF7147"/>
          <cell r="AZ7147"/>
        </row>
        <row r="7148">
          <cell r="AB7148"/>
          <cell r="AC7148"/>
          <cell r="AD7148"/>
          <cell r="AE7148"/>
          <cell r="AF7148"/>
          <cell r="AZ7148"/>
        </row>
        <row r="7149">
          <cell r="AB7149"/>
          <cell r="AC7149"/>
          <cell r="AD7149"/>
          <cell r="AE7149"/>
          <cell r="AF7149"/>
          <cell r="AZ7149"/>
        </row>
        <row r="7150">
          <cell r="AB7150"/>
          <cell r="AC7150"/>
          <cell r="AD7150"/>
          <cell r="AE7150"/>
          <cell r="AF7150"/>
          <cell r="AZ7150"/>
        </row>
        <row r="7151">
          <cell r="AB7151"/>
          <cell r="AC7151"/>
          <cell r="AD7151"/>
          <cell r="AE7151"/>
          <cell r="AF7151"/>
          <cell r="AZ7151"/>
        </row>
        <row r="7152">
          <cell r="AB7152"/>
          <cell r="AC7152"/>
          <cell r="AD7152"/>
          <cell r="AE7152"/>
          <cell r="AF7152"/>
          <cell r="AZ7152"/>
        </row>
        <row r="7153">
          <cell r="AB7153"/>
          <cell r="AC7153"/>
          <cell r="AD7153"/>
          <cell r="AE7153"/>
          <cell r="AF7153"/>
          <cell r="AZ7153"/>
        </row>
        <row r="7154">
          <cell r="AB7154"/>
          <cell r="AC7154"/>
          <cell r="AD7154"/>
          <cell r="AE7154"/>
          <cell r="AF7154"/>
          <cell r="AZ7154"/>
        </row>
        <row r="7155">
          <cell r="AB7155"/>
          <cell r="AC7155"/>
          <cell r="AD7155"/>
          <cell r="AE7155"/>
          <cell r="AF7155"/>
          <cell r="AZ7155"/>
        </row>
        <row r="7156">
          <cell r="AB7156"/>
          <cell r="AC7156"/>
          <cell r="AD7156"/>
          <cell r="AE7156"/>
          <cell r="AF7156"/>
          <cell r="AZ7156"/>
        </row>
        <row r="7157">
          <cell r="AB7157"/>
          <cell r="AC7157"/>
          <cell r="AD7157"/>
          <cell r="AE7157"/>
          <cell r="AF7157"/>
          <cell r="AZ7157"/>
        </row>
        <row r="7158">
          <cell r="AB7158"/>
          <cell r="AC7158"/>
          <cell r="AD7158"/>
          <cell r="AE7158"/>
          <cell r="AF7158"/>
          <cell r="AZ7158"/>
        </row>
        <row r="7159">
          <cell r="AB7159"/>
          <cell r="AC7159"/>
          <cell r="AD7159"/>
          <cell r="AE7159"/>
          <cell r="AF7159"/>
          <cell r="AZ7159"/>
        </row>
        <row r="7160">
          <cell r="AB7160"/>
          <cell r="AC7160"/>
          <cell r="AD7160"/>
          <cell r="AE7160"/>
          <cell r="AF7160"/>
          <cell r="AZ7160"/>
        </row>
        <row r="7161">
          <cell r="AB7161"/>
          <cell r="AC7161"/>
          <cell r="AD7161"/>
          <cell r="AE7161"/>
          <cell r="AF7161"/>
          <cell r="AZ7161"/>
        </row>
        <row r="7162">
          <cell r="AB7162"/>
          <cell r="AC7162"/>
          <cell r="AD7162"/>
          <cell r="AE7162"/>
          <cell r="AF7162"/>
          <cell r="AZ7162"/>
        </row>
        <row r="7163">
          <cell r="AB7163"/>
          <cell r="AC7163"/>
          <cell r="AD7163"/>
          <cell r="AE7163"/>
          <cell r="AF7163"/>
          <cell r="AZ7163"/>
        </row>
        <row r="7164">
          <cell r="AB7164"/>
          <cell r="AC7164"/>
          <cell r="AD7164"/>
          <cell r="AE7164"/>
          <cell r="AF7164"/>
          <cell r="AZ7164"/>
        </row>
        <row r="7165">
          <cell r="AB7165"/>
          <cell r="AC7165"/>
          <cell r="AD7165"/>
          <cell r="AE7165"/>
          <cell r="AF7165"/>
          <cell r="AZ7165"/>
        </row>
        <row r="7166">
          <cell r="AB7166"/>
          <cell r="AC7166"/>
          <cell r="AD7166"/>
          <cell r="AE7166"/>
          <cell r="AF7166"/>
          <cell r="AZ7166"/>
        </row>
        <row r="7167">
          <cell r="AB7167"/>
          <cell r="AC7167"/>
          <cell r="AD7167"/>
          <cell r="AE7167"/>
          <cell r="AF7167"/>
          <cell r="AZ7167"/>
        </row>
        <row r="7168">
          <cell r="AB7168"/>
          <cell r="AC7168"/>
          <cell r="AD7168"/>
          <cell r="AE7168"/>
          <cell r="AF7168"/>
          <cell r="AZ7168"/>
        </row>
        <row r="7169">
          <cell r="AB7169"/>
          <cell r="AC7169"/>
          <cell r="AD7169"/>
          <cell r="AE7169"/>
          <cell r="AF7169"/>
          <cell r="AZ7169"/>
        </row>
        <row r="7170">
          <cell r="AB7170"/>
          <cell r="AC7170"/>
          <cell r="AD7170"/>
          <cell r="AE7170"/>
          <cell r="AF7170"/>
          <cell r="AZ7170"/>
        </row>
        <row r="7171">
          <cell r="AB7171"/>
          <cell r="AC7171"/>
          <cell r="AD7171"/>
          <cell r="AE7171"/>
          <cell r="AF7171"/>
          <cell r="AZ7171"/>
        </row>
        <row r="7172">
          <cell r="AB7172"/>
          <cell r="AC7172"/>
          <cell r="AD7172"/>
          <cell r="AE7172"/>
          <cell r="AF7172"/>
          <cell r="AZ7172"/>
        </row>
        <row r="7173">
          <cell r="AB7173"/>
          <cell r="AC7173"/>
          <cell r="AD7173"/>
          <cell r="AE7173"/>
          <cell r="AF7173"/>
          <cell r="AZ7173"/>
        </row>
        <row r="7174">
          <cell r="AB7174"/>
          <cell r="AC7174"/>
          <cell r="AD7174"/>
          <cell r="AE7174"/>
          <cell r="AF7174"/>
          <cell r="AZ7174"/>
        </row>
        <row r="7175">
          <cell r="AB7175"/>
          <cell r="AC7175"/>
          <cell r="AD7175"/>
          <cell r="AE7175"/>
          <cell r="AF7175"/>
          <cell r="AZ7175"/>
        </row>
        <row r="7176">
          <cell r="AB7176"/>
          <cell r="AC7176"/>
          <cell r="AD7176"/>
          <cell r="AE7176"/>
          <cell r="AF7176"/>
          <cell r="AZ7176"/>
        </row>
        <row r="7177">
          <cell r="AB7177"/>
          <cell r="AC7177"/>
          <cell r="AD7177"/>
          <cell r="AE7177"/>
          <cell r="AF7177"/>
          <cell r="AZ7177"/>
        </row>
        <row r="7178">
          <cell r="AB7178"/>
          <cell r="AC7178"/>
          <cell r="AD7178"/>
          <cell r="AE7178"/>
          <cell r="AF7178"/>
          <cell r="AZ7178"/>
        </row>
        <row r="7179">
          <cell r="AB7179"/>
          <cell r="AC7179"/>
          <cell r="AD7179"/>
          <cell r="AE7179"/>
          <cell r="AF7179"/>
          <cell r="AZ7179"/>
        </row>
        <row r="7180">
          <cell r="AB7180"/>
          <cell r="AC7180"/>
          <cell r="AD7180"/>
          <cell r="AE7180"/>
          <cell r="AF7180"/>
          <cell r="AZ7180"/>
        </row>
        <row r="7181">
          <cell r="AB7181"/>
          <cell r="AC7181"/>
          <cell r="AD7181"/>
          <cell r="AE7181"/>
          <cell r="AF7181"/>
          <cell r="AZ7181"/>
        </row>
        <row r="7182">
          <cell r="AB7182"/>
          <cell r="AC7182"/>
          <cell r="AD7182"/>
          <cell r="AE7182"/>
          <cell r="AF7182"/>
          <cell r="AZ7182"/>
        </row>
        <row r="7183">
          <cell r="AB7183"/>
          <cell r="AC7183"/>
          <cell r="AD7183"/>
          <cell r="AE7183"/>
          <cell r="AF7183"/>
          <cell r="AZ7183"/>
        </row>
        <row r="7184">
          <cell r="AB7184"/>
          <cell r="AC7184"/>
          <cell r="AD7184"/>
          <cell r="AE7184"/>
          <cell r="AF7184"/>
          <cell r="AZ7184"/>
        </row>
        <row r="7185">
          <cell r="AB7185"/>
          <cell r="AC7185"/>
          <cell r="AD7185"/>
          <cell r="AE7185"/>
          <cell r="AF7185"/>
          <cell r="AZ7185"/>
        </row>
        <row r="7186">
          <cell r="AB7186"/>
          <cell r="AC7186"/>
          <cell r="AD7186"/>
          <cell r="AE7186"/>
          <cell r="AF7186"/>
          <cell r="AZ7186"/>
        </row>
        <row r="7187">
          <cell r="AB7187"/>
          <cell r="AC7187"/>
          <cell r="AD7187"/>
          <cell r="AE7187"/>
          <cell r="AF7187"/>
          <cell r="AZ7187"/>
        </row>
        <row r="7188">
          <cell r="AB7188"/>
          <cell r="AC7188"/>
          <cell r="AD7188"/>
          <cell r="AE7188"/>
          <cell r="AF7188"/>
          <cell r="AZ7188"/>
        </row>
        <row r="7189">
          <cell r="AB7189"/>
          <cell r="AC7189"/>
          <cell r="AD7189"/>
          <cell r="AE7189"/>
          <cell r="AF7189"/>
          <cell r="AZ7189"/>
        </row>
        <row r="7190">
          <cell r="AB7190"/>
          <cell r="AC7190"/>
          <cell r="AD7190"/>
          <cell r="AE7190"/>
          <cell r="AF7190"/>
          <cell r="AZ7190"/>
        </row>
        <row r="7191">
          <cell r="AB7191"/>
          <cell r="AC7191"/>
          <cell r="AD7191"/>
          <cell r="AE7191"/>
          <cell r="AF7191"/>
          <cell r="AZ7191"/>
        </row>
        <row r="7192">
          <cell r="AB7192"/>
          <cell r="AC7192"/>
          <cell r="AD7192"/>
          <cell r="AE7192"/>
          <cell r="AF7192"/>
          <cell r="AZ7192"/>
        </row>
        <row r="7193">
          <cell r="AB7193"/>
          <cell r="AC7193"/>
          <cell r="AD7193"/>
          <cell r="AE7193"/>
          <cell r="AF7193"/>
          <cell r="AZ7193"/>
        </row>
        <row r="7194">
          <cell r="AB7194"/>
          <cell r="AC7194"/>
          <cell r="AD7194"/>
          <cell r="AE7194"/>
          <cell r="AF7194"/>
          <cell r="AZ7194"/>
        </row>
        <row r="7195">
          <cell r="AB7195"/>
          <cell r="AC7195"/>
          <cell r="AD7195"/>
          <cell r="AE7195"/>
          <cell r="AF7195"/>
          <cell r="AZ7195"/>
        </row>
        <row r="7196">
          <cell r="AB7196"/>
          <cell r="AC7196"/>
          <cell r="AD7196"/>
          <cell r="AE7196"/>
          <cell r="AF7196"/>
          <cell r="AZ7196"/>
        </row>
        <row r="7197">
          <cell r="AB7197"/>
          <cell r="AC7197"/>
          <cell r="AD7197"/>
          <cell r="AE7197"/>
          <cell r="AF7197"/>
          <cell r="AZ7197"/>
        </row>
        <row r="7198">
          <cell r="AB7198"/>
          <cell r="AC7198"/>
          <cell r="AD7198"/>
          <cell r="AE7198"/>
          <cell r="AF7198"/>
          <cell r="AZ7198"/>
        </row>
        <row r="7199">
          <cell r="AB7199"/>
          <cell r="AC7199"/>
          <cell r="AD7199"/>
          <cell r="AE7199"/>
          <cell r="AF7199"/>
          <cell r="AZ7199"/>
        </row>
        <row r="7200">
          <cell r="AB7200"/>
          <cell r="AC7200"/>
          <cell r="AD7200"/>
          <cell r="AE7200"/>
          <cell r="AF7200"/>
          <cell r="AZ7200"/>
        </row>
        <row r="7201">
          <cell r="AB7201"/>
          <cell r="AC7201"/>
          <cell r="AD7201"/>
          <cell r="AE7201"/>
          <cell r="AF7201"/>
          <cell r="AZ7201"/>
        </row>
        <row r="7202">
          <cell r="AB7202"/>
          <cell r="AC7202"/>
          <cell r="AD7202"/>
          <cell r="AE7202"/>
          <cell r="AF7202"/>
          <cell r="AZ7202"/>
        </row>
        <row r="7203">
          <cell r="AB7203"/>
          <cell r="AC7203"/>
          <cell r="AD7203"/>
          <cell r="AE7203"/>
          <cell r="AF7203"/>
          <cell r="AZ7203"/>
        </row>
        <row r="7204">
          <cell r="AB7204"/>
          <cell r="AC7204"/>
          <cell r="AD7204"/>
          <cell r="AE7204"/>
          <cell r="AF7204"/>
          <cell r="AZ7204"/>
        </row>
        <row r="7205">
          <cell r="AB7205"/>
          <cell r="AC7205"/>
          <cell r="AD7205"/>
          <cell r="AE7205"/>
          <cell r="AF7205"/>
          <cell r="AZ7205"/>
        </row>
        <row r="7206">
          <cell r="AB7206"/>
          <cell r="AC7206"/>
          <cell r="AD7206"/>
          <cell r="AE7206"/>
          <cell r="AF7206"/>
          <cell r="AZ7206"/>
        </row>
        <row r="7207">
          <cell r="AB7207"/>
          <cell r="AC7207"/>
          <cell r="AD7207"/>
          <cell r="AE7207"/>
          <cell r="AF7207"/>
          <cell r="AZ7207"/>
        </row>
        <row r="7208">
          <cell r="AB7208"/>
          <cell r="AC7208"/>
          <cell r="AD7208"/>
          <cell r="AE7208"/>
          <cell r="AF7208"/>
          <cell r="AZ7208"/>
        </row>
        <row r="7209">
          <cell r="AB7209"/>
          <cell r="AC7209"/>
          <cell r="AD7209"/>
          <cell r="AE7209"/>
          <cell r="AF7209"/>
          <cell r="AZ7209"/>
        </row>
        <row r="7210">
          <cell r="AB7210"/>
          <cell r="AC7210"/>
          <cell r="AD7210"/>
          <cell r="AE7210"/>
          <cell r="AF7210"/>
          <cell r="AZ7210"/>
        </row>
        <row r="7211">
          <cell r="AB7211"/>
          <cell r="AC7211"/>
          <cell r="AD7211"/>
          <cell r="AE7211"/>
          <cell r="AF7211"/>
          <cell r="AZ7211"/>
        </row>
        <row r="7212">
          <cell r="AB7212"/>
          <cell r="AC7212"/>
          <cell r="AD7212"/>
          <cell r="AE7212"/>
          <cell r="AF7212"/>
          <cell r="AZ7212"/>
        </row>
        <row r="7213">
          <cell r="AB7213"/>
          <cell r="AC7213"/>
          <cell r="AD7213"/>
          <cell r="AE7213"/>
          <cell r="AF7213"/>
          <cell r="AZ7213"/>
        </row>
        <row r="7214">
          <cell r="AB7214"/>
          <cell r="AC7214"/>
          <cell r="AD7214"/>
          <cell r="AE7214"/>
          <cell r="AF7214"/>
          <cell r="AZ7214"/>
        </row>
        <row r="7215">
          <cell r="AB7215"/>
          <cell r="AC7215"/>
          <cell r="AD7215"/>
          <cell r="AE7215"/>
          <cell r="AF7215"/>
          <cell r="AZ7215"/>
        </row>
        <row r="7216">
          <cell r="AB7216"/>
          <cell r="AC7216"/>
          <cell r="AD7216"/>
          <cell r="AE7216"/>
          <cell r="AF7216"/>
          <cell r="AZ7216"/>
        </row>
        <row r="7217">
          <cell r="AB7217"/>
          <cell r="AC7217"/>
          <cell r="AD7217"/>
          <cell r="AE7217"/>
          <cell r="AF7217"/>
          <cell r="AZ7217"/>
        </row>
        <row r="7218">
          <cell r="AB7218"/>
          <cell r="AC7218"/>
          <cell r="AD7218"/>
          <cell r="AE7218"/>
          <cell r="AF7218"/>
          <cell r="AZ7218"/>
        </row>
        <row r="7219">
          <cell r="AB7219"/>
          <cell r="AC7219"/>
          <cell r="AD7219"/>
          <cell r="AE7219"/>
          <cell r="AF7219"/>
          <cell r="AZ7219"/>
        </row>
        <row r="7220">
          <cell r="AB7220"/>
          <cell r="AC7220"/>
          <cell r="AD7220"/>
          <cell r="AE7220"/>
          <cell r="AF7220"/>
          <cell r="AZ7220"/>
        </row>
        <row r="7221">
          <cell r="AB7221"/>
          <cell r="AC7221"/>
          <cell r="AD7221"/>
          <cell r="AE7221"/>
          <cell r="AF7221"/>
          <cell r="AZ7221"/>
        </row>
        <row r="7222">
          <cell r="AB7222"/>
          <cell r="AC7222"/>
          <cell r="AD7222"/>
          <cell r="AE7222"/>
          <cell r="AF7222"/>
          <cell r="AZ7222"/>
        </row>
        <row r="7223">
          <cell r="AB7223"/>
          <cell r="AC7223"/>
          <cell r="AD7223"/>
          <cell r="AE7223"/>
          <cell r="AF7223"/>
          <cell r="AZ7223"/>
        </row>
        <row r="7224">
          <cell r="AB7224"/>
          <cell r="AC7224"/>
          <cell r="AD7224"/>
          <cell r="AE7224"/>
          <cell r="AF7224"/>
          <cell r="AZ7224"/>
        </row>
        <row r="7225">
          <cell r="AB7225"/>
          <cell r="AC7225"/>
          <cell r="AD7225"/>
          <cell r="AE7225"/>
          <cell r="AF7225"/>
          <cell r="AZ7225"/>
        </row>
        <row r="7226">
          <cell r="AB7226"/>
          <cell r="AC7226"/>
          <cell r="AD7226"/>
          <cell r="AE7226"/>
          <cell r="AF7226"/>
          <cell r="AZ7226"/>
        </row>
        <row r="7227">
          <cell r="AB7227"/>
          <cell r="AC7227"/>
          <cell r="AD7227"/>
          <cell r="AE7227"/>
          <cell r="AF7227"/>
          <cell r="AZ7227"/>
        </row>
        <row r="7228">
          <cell r="AB7228"/>
          <cell r="AC7228"/>
          <cell r="AD7228"/>
          <cell r="AE7228"/>
          <cell r="AF7228"/>
          <cell r="AZ7228"/>
        </row>
        <row r="7229">
          <cell r="AB7229"/>
          <cell r="AC7229"/>
          <cell r="AD7229"/>
          <cell r="AE7229"/>
          <cell r="AF7229"/>
          <cell r="AZ7229"/>
        </row>
        <row r="7230">
          <cell r="AB7230"/>
          <cell r="AC7230"/>
          <cell r="AD7230"/>
          <cell r="AE7230"/>
          <cell r="AF7230"/>
          <cell r="AZ7230"/>
        </row>
        <row r="7231">
          <cell r="AB7231"/>
          <cell r="AC7231"/>
          <cell r="AD7231"/>
          <cell r="AE7231"/>
          <cell r="AF7231"/>
          <cell r="AZ7231"/>
        </row>
        <row r="7232">
          <cell r="AB7232"/>
          <cell r="AC7232"/>
          <cell r="AD7232"/>
          <cell r="AE7232"/>
          <cell r="AF7232"/>
          <cell r="AZ7232"/>
        </row>
        <row r="7233">
          <cell r="AB7233"/>
          <cell r="AC7233"/>
          <cell r="AD7233"/>
          <cell r="AE7233"/>
          <cell r="AF7233"/>
          <cell r="AZ7233"/>
        </row>
        <row r="7234">
          <cell r="AB7234"/>
          <cell r="AC7234"/>
          <cell r="AD7234"/>
          <cell r="AE7234"/>
          <cell r="AF7234"/>
          <cell r="AZ7234"/>
        </row>
        <row r="7235">
          <cell r="AB7235"/>
          <cell r="AC7235"/>
          <cell r="AD7235"/>
          <cell r="AE7235"/>
          <cell r="AF7235"/>
          <cell r="AZ7235"/>
        </row>
        <row r="7236">
          <cell r="AB7236"/>
          <cell r="AC7236"/>
          <cell r="AD7236"/>
          <cell r="AE7236"/>
          <cell r="AF7236"/>
          <cell r="AZ7236"/>
        </row>
        <row r="7237">
          <cell r="AB7237"/>
          <cell r="AC7237"/>
          <cell r="AD7237"/>
          <cell r="AE7237"/>
          <cell r="AF7237"/>
          <cell r="AZ7237"/>
        </row>
        <row r="7238">
          <cell r="AB7238"/>
          <cell r="AC7238"/>
          <cell r="AD7238"/>
          <cell r="AE7238"/>
          <cell r="AF7238"/>
          <cell r="AZ7238"/>
        </row>
        <row r="7239">
          <cell r="AB7239"/>
          <cell r="AC7239"/>
          <cell r="AD7239"/>
          <cell r="AE7239"/>
          <cell r="AF7239"/>
          <cell r="AZ7239"/>
        </row>
        <row r="7240">
          <cell r="AB7240"/>
          <cell r="AC7240"/>
          <cell r="AD7240"/>
          <cell r="AE7240"/>
          <cell r="AF7240"/>
          <cell r="AZ7240"/>
        </row>
        <row r="7241">
          <cell r="AB7241"/>
          <cell r="AC7241"/>
          <cell r="AD7241"/>
          <cell r="AE7241"/>
          <cell r="AF7241"/>
          <cell r="AZ7241"/>
        </row>
        <row r="7242">
          <cell r="AB7242"/>
          <cell r="AC7242"/>
          <cell r="AD7242"/>
          <cell r="AE7242"/>
          <cell r="AF7242"/>
          <cell r="AZ7242"/>
        </row>
        <row r="7243">
          <cell r="AB7243"/>
          <cell r="AC7243"/>
          <cell r="AD7243"/>
          <cell r="AE7243"/>
          <cell r="AF7243"/>
          <cell r="AZ7243"/>
        </row>
        <row r="7244">
          <cell r="AB7244"/>
          <cell r="AC7244"/>
          <cell r="AD7244"/>
          <cell r="AE7244"/>
          <cell r="AF7244"/>
          <cell r="AZ7244"/>
        </row>
        <row r="7245">
          <cell r="AB7245"/>
          <cell r="AC7245"/>
          <cell r="AD7245"/>
          <cell r="AE7245"/>
          <cell r="AF7245"/>
          <cell r="AZ7245"/>
        </row>
        <row r="7246">
          <cell r="AB7246"/>
          <cell r="AC7246"/>
          <cell r="AD7246"/>
          <cell r="AE7246"/>
          <cell r="AF7246"/>
          <cell r="AZ7246"/>
        </row>
        <row r="7247">
          <cell r="AB7247"/>
          <cell r="AC7247"/>
          <cell r="AD7247"/>
          <cell r="AE7247"/>
          <cell r="AF7247"/>
          <cell r="AZ7247"/>
        </row>
        <row r="7248">
          <cell r="AB7248"/>
          <cell r="AC7248"/>
          <cell r="AD7248"/>
          <cell r="AE7248"/>
          <cell r="AF7248"/>
          <cell r="AZ7248"/>
        </row>
        <row r="7249">
          <cell r="AB7249"/>
          <cell r="AC7249"/>
          <cell r="AD7249"/>
          <cell r="AE7249"/>
          <cell r="AF7249"/>
          <cell r="AZ7249"/>
        </row>
        <row r="7250">
          <cell r="AB7250"/>
          <cell r="AC7250"/>
          <cell r="AD7250"/>
          <cell r="AE7250"/>
          <cell r="AF7250"/>
          <cell r="AZ7250"/>
        </row>
        <row r="7251">
          <cell r="AB7251"/>
          <cell r="AC7251"/>
          <cell r="AD7251"/>
          <cell r="AE7251"/>
          <cell r="AF7251"/>
          <cell r="AZ7251"/>
        </row>
        <row r="7252">
          <cell r="AB7252"/>
          <cell r="AC7252"/>
          <cell r="AD7252"/>
          <cell r="AE7252"/>
          <cell r="AF7252"/>
          <cell r="AZ7252"/>
        </row>
        <row r="7253">
          <cell r="AB7253"/>
          <cell r="AC7253"/>
          <cell r="AD7253"/>
          <cell r="AE7253"/>
          <cell r="AF7253"/>
          <cell r="AZ7253"/>
        </row>
        <row r="7254">
          <cell r="AB7254"/>
          <cell r="AC7254"/>
          <cell r="AD7254"/>
          <cell r="AE7254"/>
          <cell r="AF7254"/>
          <cell r="AZ7254"/>
        </row>
        <row r="7255">
          <cell r="AB7255"/>
          <cell r="AC7255"/>
          <cell r="AD7255"/>
          <cell r="AE7255"/>
          <cell r="AF7255"/>
          <cell r="AZ7255"/>
        </row>
        <row r="7256">
          <cell r="AB7256"/>
          <cell r="AC7256"/>
          <cell r="AD7256"/>
          <cell r="AE7256"/>
          <cell r="AF7256"/>
          <cell r="AZ7256"/>
        </row>
        <row r="7257">
          <cell r="AB7257"/>
          <cell r="AC7257"/>
          <cell r="AD7257"/>
          <cell r="AE7257"/>
          <cell r="AF7257"/>
          <cell r="AZ7257"/>
        </row>
        <row r="7258">
          <cell r="AB7258"/>
          <cell r="AC7258"/>
          <cell r="AD7258"/>
          <cell r="AE7258"/>
          <cell r="AF7258"/>
          <cell r="AZ7258"/>
        </row>
        <row r="7259">
          <cell r="AB7259"/>
          <cell r="AC7259"/>
          <cell r="AD7259"/>
          <cell r="AE7259"/>
          <cell r="AF7259"/>
          <cell r="AZ7259"/>
        </row>
        <row r="7260">
          <cell r="AB7260"/>
          <cell r="AC7260"/>
          <cell r="AD7260"/>
          <cell r="AE7260"/>
          <cell r="AF7260"/>
          <cell r="AZ7260"/>
        </row>
        <row r="7261">
          <cell r="AB7261"/>
          <cell r="AC7261"/>
          <cell r="AD7261"/>
          <cell r="AE7261"/>
          <cell r="AF7261"/>
          <cell r="AZ7261"/>
        </row>
        <row r="7262">
          <cell r="AB7262"/>
          <cell r="AC7262"/>
          <cell r="AD7262"/>
          <cell r="AE7262"/>
          <cell r="AF7262"/>
          <cell r="AZ7262"/>
        </row>
        <row r="7263">
          <cell r="AB7263"/>
          <cell r="AC7263"/>
          <cell r="AD7263"/>
          <cell r="AE7263"/>
          <cell r="AF7263"/>
          <cell r="AZ7263"/>
        </row>
        <row r="7264">
          <cell r="AB7264"/>
          <cell r="AC7264"/>
          <cell r="AD7264"/>
          <cell r="AE7264"/>
          <cell r="AF7264"/>
          <cell r="AZ7264"/>
        </row>
        <row r="7265">
          <cell r="AB7265"/>
          <cell r="AC7265"/>
          <cell r="AD7265"/>
          <cell r="AE7265"/>
          <cell r="AF7265"/>
          <cell r="AZ7265"/>
        </row>
        <row r="7266">
          <cell r="AB7266"/>
          <cell r="AC7266"/>
          <cell r="AD7266"/>
          <cell r="AE7266"/>
          <cell r="AF7266"/>
          <cell r="AZ7266"/>
        </row>
        <row r="7267">
          <cell r="AB7267"/>
          <cell r="AC7267"/>
          <cell r="AD7267"/>
          <cell r="AE7267"/>
          <cell r="AF7267"/>
          <cell r="AZ7267"/>
        </row>
        <row r="7268">
          <cell r="AB7268"/>
          <cell r="AC7268"/>
          <cell r="AD7268"/>
          <cell r="AE7268"/>
          <cell r="AF7268"/>
          <cell r="AZ7268"/>
        </row>
        <row r="7269">
          <cell r="AB7269"/>
          <cell r="AC7269"/>
          <cell r="AD7269"/>
          <cell r="AE7269"/>
          <cell r="AF7269"/>
          <cell r="AZ7269"/>
        </row>
        <row r="7270">
          <cell r="AB7270"/>
          <cell r="AC7270"/>
          <cell r="AD7270"/>
          <cell r="AE7270"/>
          <cell r="AF7270"/>
          <cell r="AZ7270"/>
        </row>
        <row r="7271">
          <cell r="AB7271"/>
          <cell r="AC7271"/>
          <cell r="AD7271"/>
          <cell r="AE7271"/>
          <cell r="AF7271"/>
          <cell r="AZ7271"/>
        </row>
        <row r="7272">
          <cell r="AB7272"/>
          <cell r="AC7272"/>
          <cell r="AD7272"/>
          <cell r="AE7272"/>
          <cell r="AF7272"/>
          <cell r="AZ7272"/>
        </row>
        <row r="7273">
          <cell r="AB7273"/>
          <cell r="AC7273"/>
          <cell r="AD7273"/>
          <cell r="AE7273"/>
          <cell r="AF7273"/>
          <cell r="AZ7273"/>
        </row>
        <row r="7274">
          <cell r="AB7274"/>
          <cell r="AC7274"/>
          <cell r="AD7274"/>
          <cell r="AE7274"/>
          <cell r="AF7274"/>
          <cell r="AZ7274"/>
        </row>
        <row r="7275">
          <cell r="AB7275"/>
          <cell r="AC7275"/>
          <cell r="AD7275"/>
          <cell r="AE7275"/>
          <cell r="AF7275"/>
          <cell r="AZ7275"/>
        </row>
        <row r="7276">
          <cell r="AB7276"/>
          <cell r="AC7276"/>
          <cell r="AD7276"/>
          <cell r="AE7276"/>
          <cell r="AF7276"/>
          <cell r="AZ7276"/>
        </row>
        <row r="7277">
          <cell r="AB7277"/>
          <cell r="AC7277"/>
          <cell r="AD7277"/>
          <cell r="AE7277"/>
          <cell r="AF7277"/>
          <cell r="AZ7277"/>
        </row>
        <row r="7278">
          <cell r="AB7278"/>
          <cell r="AC7278"/>
          <cell r="AD7278"/>
          <cell r="AE7278"/>
          <cell r="AF7278"/>
          <cell r="AZ7278"/>
        </row>
        <row r="7279">
          <cell r="AB7279"/>
          <cell r="AC7279"/>
          <cell r="AD7279"/>
          <cell r="AE7279"/>
          <cell r="AF7279"/>
          <cell r="AZ7279"/>
        </row>
        <row r="7280">
          <cell r="AB7280"/>
          <cell r="AC7280"/>
          <cell r="AD7280"/>
          <cell r="AE7280"/>
          <cell r="AF7280"/>
          <cell r="AZ7280"/>
        </row>
        <row r="7281">
          <cell r="AB7281"/>
          <cell r="AC7281"/>
          <cell r="AD7281"/>
          <cell r="AE7281"/>
          <cell r="AF7281"/>
          <cell r="AZ7281"/>
        </row>
        <row r="7282">
          <cell r="AB7282"/>
          <cell r="AC7282"/>
          <cell r="AD7282"/>
          <cell r="AE7282"/>
          <cell r="AF7282"/>
          <cell r="AZ7282"/>
        </row>
        <row r="7283">
          <cell r="AB7283"/>
          <cell r="AC7283"/>
          <cell r="AD7283"/>
          <cell r="AE7283"/>
          <cell r="AF7283"/>
          <cell r="AZ7283"/>
        </row>
        <row r="7284">
          <cell r="AB7284"/>
          <cell r="AC7284"/>
          <cell r="AD7284"/>
          <cell r="AE7284"/>
          <cell r="AF7284"/>
          <cell r="AZ7284"/>
        </row>
        <row r="7285">
          <cell r="AB7285"/>
          <cell r="AC7285"/>
          <cell r="AD7285"/>
          <cell r="AE7285"/>
          <cell r="AF7285"/>
          <cell r="AZ7285"/>
        </row>
        <row r="7286">
          <cell r="AB7286"/>
          <cell r="AC7286"/>
          <cell r="AD7286"/>
          <cell r="AE7286"/>
          <cell r="AF7286"/>
          <cell r="AZ7286"/>
        </row>
        <row r="7287">
          <cell r="AB7287"/>
          <cell r="AC7287"/>
          <cell r="AD7287"/>
          <cell r="AE7287"/>
          <cell r="AF7287"/>
          <cell r="AZ7287"/>
        </row>
        <row r="7288">
          <cell r="AB7288"/>
          <cell r="AC7288"/>
          <cell r="AD7288"/>
          <cell r="AE7288"/>
          <cell r="AF7288"/>
          <cell r="AZ7288"/>
        </row>
        <row r="7289">
          <cell r="AB7289"/>
          <cell r="AC7289"/>
          <cell r="AD7289"/>
          <cell r="AE7289"/>
          <cell r="AF7289"/>
          <cell r="AZ7289"/>
        </row>
        <row r="7290">
          <cell r="AB7290"/>
          <cell r="AC7290"/>
          <cell r="AD7290"/>
          <cell r="AE7290"/>
          <cell r="AF7290"/>
          <cell r="AZ7290"/>
        </row>
        <row r="7291">
          <cell r="AB7291"/>
          <cell r="AC7291"/>
          <cell r="AD7291"/>
          <cell r="AE7291"/>
          <cell r="AF7291"/>
          <cell r="AZ7291"/>
        </row>
        <row r="7292">
          <cell r="AB7292"/>
          <cell r="AC7292"/>
          <cell r="AD7292"/>
          <cell r="AE7292"/>
          <cell r="AF7292"/>
          <cell r="AZ7292"/>
        </row>
        <row r="7293">
          <cell r="AB7293"/>
          <cell r="AC7293"/>
          <cell r="AD7293"/>
          <cell r="AE7293"/>
          <cell r="AF7293"/>
          <cell r="AZ7293"/>
        </row>
        <row r="7294">
          <cell r="AB7294"/>
          <cell r="AC7294"/>
          <cell r="AD7294"/>
          <cell r="AE7294"/>
          <cell r="AF7294"/>
          <cell r="AZ7294"/>
        </row>
        <row r="7295">
          <cell r="AB7295"/>
          <cell r="AC7295"/>
          <cell r="AD7295"/>
          <cell r="AE7295"/>
          <cell r="AF7295"/>
          <cell r="AZ7295"/>
        </row>
        <row r="7296">
          <cell r="AB7296"/>
          <cell r="AC7296"/>
          <cell r="AD7296"/>
          <cell r="AE7296"/>
          <cell r="AF7296"/>
          <cell r="AZ7296"/>
        </row>
        <row r="7297">
          <cell r="AB7297"/>
          <cell r="AC7297"/>
          <cell r="AD7297"/>
          <cell r="AE7297"/>
          <cell r="AF7297"/>
          <cell r="AZ7297"/>
        </row>
        <row r="7298">
          <cell r="AB7298"/>
          <cell r="AC7298"/>
          <cell r="AD7298"/>
          <cell r="AE7298"/>
          <cell r="AF7298"/>
          <cell r="AZ7298"/>
        </row>
        <row r="7299">
          <cell r="AB7299"/>
          <cell r="AC7299"/>
          <cell r="AD7299"/>
          <cell r="AE7299"/>
          <cell r="AF7299"/>
          <cell r="AZ7299"/>
        </row>
        <row r="7300">
          <cell r="AB7300"/>
          <cell r="AC7300"/>
          <cell r="AD7300"/>
          <cell r="AE7300"/>
          <cell r="AF7300"/>
          <cell r="AZ7300"/>
        </row>
        <row r="7301">
          <cell r="AB7301"/>
          <cell r="AC7301"/>
          <cell r="AD7301"/>
          <cell r="AE7301"/>
          <cell r="AF7301"/>
          <cell r="AZ7301"/>
        </row>
        <row r="7302">
          <cell r="AB7302"/>
          <cell r="AC7302"/>
          <cell r="AD7302"/>
          <cell r="AE7302"/>
          <cell r="AF7302"/>
          <cell r="AZ7302"/>
        </row>
        <row r="7303">
          <cell r="AB7303"/>
          <cell r="AC7303"/>
          <cell r="AD7303"/>
          <cell r="AE7303"/>
          <cell r="AF7303"/>
          <cell r="AZ7303"/>
        </row>
        <row r="7304">
          <cell r="AB7304"/>
          <cell r="AC7304"/>
          <cell r="AD7304"/>
          <cell r="AE7304"/>
          <cell r="AF7304"/>
          <cell r="AZ7304"/>
        </row>
        <row r="7305">
          <cell r="AB7305"/>
          <cell r="AC7305"/>
          <cell r="AD7305"/>
          <cell r="AE7305"/>
          <cell r="AF7305"/>
          <cell r="AZ7305"/>
        </row>
        <row r="7306">
          <cell r="AB7306"/>
          <cell r="AC7306"/>
          <cell r="AD7306"/>
          <cell r="AE7306"/>
          <cell r="AF7306"/>
          <cell r="AZ7306"/>
        </row>
        <row r="7307">
          <cell r="AB7307"/>
          <cell r="AC7307"/>
          <cell r="AD7307"/>
          <cell r="AE7307"/>
          <cell r="AF7307"/>
          <cell r="AZ7307"/>
        </row>
        <row r="7308">
          <cell r="AB7308"/>
          <cell r="AC7308"/>
          <cell r="AD7308"/>
          <cell r="AE7308"/>
          <cell r="AF7308"/>
          <cell r="AZ7308"/>
        </row>
        <row r="7309">
          <cell r="AB7309"/>
          <cell r="AC7309"/>
          <cell r="AD7309"/>
          <cell r="AE7309"/>
          <cell r="AF7309"/>
          <cell r="AZ7309"/>
        </row>
        <row r="7310">
          <cell r="AB7310"/>
          <cell r="AC7310"/>
          <cell r="AD7310"/>
          <cell r="AE7310"/>
          <cell r="AF7310"/>
          <cell r="AZ7310"/>
        </row>
        <row r="7311">
          <cell r="AB7311"/>
          <cell r="AC7311"/>
          <cell r="AD7311"/>
          <cell r="AE7311"/>
          <cell r="AF7311"/>
          <cell r="AZ7311"/>
        </row>
        <row r="7312">
          <cell r="AB7312"/>
          <cell r="AC7312"/>
          <cell r="AD7312"/>
          <cell r="AE7312"/>
          <cell r="AF7312"/>
          <cell r="AZ7312"/>
        </row>
        <row r="7313">
          <cell r="AB7313"/>
          <cell r="AC7313"/>
          <cell r="AD7313"/>
          <cell r="AE7313"/>
          <cell r="AF7313"/>
          <cell r="AZ7313"/>
        </row>
        <row r="7314">
          <cell r="AB7314"/>
          <cell r="AC7314"/>
          <cell r="AD7314"/>
          <cell r="AE7314"/>
          <cell r="AF7314"/>
          <cell r="AZ7314"/>
        </row>
        <row r="7315">
          <cell r="AB7315"/>
          <cell r="AC7315"/>
          <cell r="AD7315"/>
          <cell r="AE7315"/>
          <cell r="AF7315"/>
          <cell r="AZ7315"/>
        </row>
        <row r="7316">
          <cell r="AB7316"/>
          <cell r="AC7316"/>
          <cell r="AD7316"/>
          <cell r="AE7316"/>
          <cell r="AF7316"/>
          <cell r="AZ7316"/>
        </row>
        <row r="7317">
          <cell r="AB7317"/>
          <cell r="AC7317"/>
          <cell r="AD7317"/>
          <cell r="AE7317"/>
          <cell r="AF7317"/>
          <cell r="AZ7317"/>
        </row>
        <row r="7318">
          <cell r="AB7318"/>
          <cell r="AC7318"/>
          <cell r="AD7318"/>
          <cell r="AE7318"/>
          <cell r="AF7318"/>
          <cell r="AZ7318"/>
        </row>
        <row r="7319">
          <cell r="AB7319"/>
          <cell r="AC7319"/>
          <cell r="AD7319"/>
          <cell r="AE7319"/>
          <cell r="AF7319"/>
          <cell r="AZ7319"/>
        </row>
        <row r="7320">
          <cell r="AB7320"/>
          <cell r="AC7320"/>
          <cell r="AD7320"/>
          <cell r="AE7320"/>
          <cell r="AF7320"/>
          <cell r="AZ7320"/>
        </row>
        <row r="7321">
          <cell r="AB7321"/>
          <cell r="AC7321"/>
          <cell r="AD7321"/>
          <cell r="AE7321"/>
          <cell r="AF7321"/>
          <cell r="AZ7321"/>
        </row>
        <row r="7322">
          <cell r="AB7322"/>
          <cell r="AC7322"/>
          <cell r="AD7322"/>
          <cell r="AE7322"/>
          <cell r="AF7322"/>
          <cell r="AZ7322"/>
        </row>
        <row r="7323">
          <cell r="AB7323"/>
          <cell r="AC7323"/>
          <cell r="AD7323"/>
          <cell r="AE7323"/>
          <cell r="AF7323"/>
          <cell r="AZ7323"/>
        </row>
        <row r="7324">
          <cell r="AB7324"/>
          <cell r="AC7324"/>
          <cell r="AD7324"/>
          <cell r="AE7324"/>
          <cell r="AF7324"/>
          <cell r="AZ7324"/>
        </row>
        <row r="7325">
          <cell r="AB7325"/>
          <cell r="AC7325"/>
          <cell r="AD7325"/>
          <cell r="AE7325"/>
          <cell r="AF7325"/>
          <cell r="AZ7325"/>
        </row>
        <row r="7326">
          <cell r="AB7326"/>
          <cell r="AC7326"/>
          <cell r="AD7326"/>
          <cell r="AE7326"/>
          <cell r="AF7326"/>
          <cell r="AZ7326"/>
        </row>
        <row r="7327">
          <cell r="AB7327"/>
          <cell r="AC7327"/>
          <cell r="AD7327"/>
          <cell r="AE7327"/>
          <cell r="AF7327"/>
          <cell r="AZ7327"/>
        </row>
        <row r="7328">
          <cell r="AB7328"/>
          <cell r="AC7328"/>
          <cell r="AD7328"/>
          <cell r="AE7328"/>
          <cell r="AF7328"/>
          <cell r="AZ7328"/>
        </row>
        <row r="7329">
          <cell r="AB7329"/>
          <cell r="AC7329"/>
          <cell r="AD7329"/>
          <cell r="AE7329"/>
          <cell r="AF7329"/>
          <cell r="AZ7329"/>
        </row>
        <row r="7330">
          <cell r="AB7330"/>
          <cell r="AC7330"/>
          <cell r="AD7330"/>
          <cell r="AE7330"/>
          <cell r="AF7330"/>
          <cell r="AZ7330"/>
        </row>
        <row r="7331">
          <cell r="AB7331"/>
          <cell r="AC7331"/>
          <cell r="AD7331"/>
          <cell r="AE7331"/>
          <cell r="AF7331"/>
          <cell r="AZ7331"/>
        </row>
        <row r="7332">
          <cell r="AB7332"/>
          <cell r="AC7332"/>
          <cell r="AD7332"/>
          <cell r="AE7332"/>
          <cell r="AF7332"/>
          <cell r="AZ7332"/>
        </row>
        <row r="7333">
          <cell r="AB7333"/>
          <cell r="AC7333"/>
          <cell r="AD7333"/>
          <cell r="AE7333"/>
          <cell r="AF7333"/>
          <cell r="AZ7333"/>
        </row>
        <row r="7334">
          <cell r="AB7334"/>
          <cell r="AC7334"/>
          <cell r="AD7334"/>
          <cell r="AE7334"/>
          <cell r="AF7334"/>
          <cell r="AZ7334"/>
        </row>
        <row r="7335">
          <cell r="AB7335"/>
          <cell r="AC7335"/>
          <cell r="AD7335"/>
          <cell r="AE7335"/>
          <cell r="AF7335"/>
          <cell r="AZ7335"/>
        </row>
        <row r="7336">
          <cell r="AB7336"/>
          <cell r="AC7336"/>
          <cell r="AD7336"/>
          <cell r="AE7336"/>
          <cell r="AF7336"/>
          <cell r="AZ7336"/>
        </row>
        <row r="7337">
          <cell r="AB7337"/>
          <cell r="AC7337"/>
          <cell r="AD7337"/>
          <cell r="AE7337"/>
          <cell r="AF7337"/>
          <cell r="AZ7337"/>
        </row>
        <row r="7338">
          <cell r="AB7338"/>
          <cell r="AC7338"/>
          <cell r="AD7338"/>
          <cell r="AE7338"/>
          <cell r="AF7338"/>
          <cell r="AZ7338"/>
        </row>
        <row r="7339">
          <cell r="AB7339"/>
          <cell r="AC7339"/>
          <cell r="AD7339"/>
          <cell r="AE7339"/>
          <cell r="AF7339"/>
          <cell r="AZ7339"/>
        </row>
        <row r="7340">
          <cell r="AB7340"/>
          <cell r="AC7340"/>
          <cell r="AD7340"/>
          <cell r="AE7340"/>
          <cell r="AF7340"/>
          <cell r="AZ7340"/>
        </row>
        <row r="7341">
          <cell r="AB7341"/>
          <cell r="AC7341"/>
          <cell r="AD7341"/>
          <cell r="AE7341"/>
          <cell r="AF7341"/>
          <cell r="AZ7341"/>
        </row>
        <row r="7342">
          <cell r="AB7342"/>
          <cell r="AC7342"/>
          <cell r="AD7342"/>
          <cell r="AE7342"/>
          <cell r="AF7342"/>
          <cell r="AZ7342"/>
        </row>
        <row r="7343">
          <cell r="AB7343"/>
          <cell r="AC7343"/>
          <cell r="AD7343"/>
          <cell r="AE7343"/>
          <cell r="AF7343"/>
          <cell r="AZ7343"/>
        </row>
        <row r="7344">
          <cell r="AB7344"/>
          <cell r="AC7344"/>
          <cell r="AD7344"/>
          <cell r="AE7344"/>
          <cell r="AF7344"/>
          <cell r="AZ7344"/>
        </row>
        <row r="7345">
          <cell r="AB7345"/>
          <cell r="AC7345"/>
          <cell r="AD7345"/>
          <cell r="AE7345"/>
          <cell r="AF7345"/>
          <cell r="AZ7345"/>
        </row>
        <row r="7346">
          <cell r="AB7346"/>
          <cell r="AC7346"/>
          <cell r="AD7346"/>
          <cell r="AE7346"/>
          <cell r="AF7346"/>
          <cell r="AZ7346"/>
        </row>
        <row r="7347">
          <cell r="AB7347"/>
          <cell r="AC7347"/>
          <cell r="AD7347"/>
          <cell r="AE7347"/>
          <cell r="AF7347"/>
          <cell r="AZ7347"/>
        </row>
        <row r="7348">
          <cell r="AB7348"/>
          <cell r="AC7348"/>
          <cell r="AD7348"/>
          <cell r="AE7348"/>
          <cell r="AF7348"/>
          <cell r="AZ7348"/>
        </row>
        <row r="7349">
          <cell r="AB7349"/>
          <cell r="AC7349"/>
          <cell r="AD7349"/>
          <cell r="AE7349"/>
          <cell r="AF7349"/>
          <cell r="AZ7349"/>
        </row>
        <row r="7350">
          <cell r="AB7350"/>
          <cell r="AC7350"/>
          <cell r="AD7350"/>
          <cell r="AE7350"/>
          <cell r="AF7350"/>
          <cell r="AZ7350"/>
        </row>
        <row r="7351">
          <cell r="AB7351"/>
          <cell r="AC7351"/>
          <cell r="AD7351"/>
          <cell r="AE7351"/>
          <cell r="AF7351"/>
          <cell r="AZ7351"/>
        </row>
        <row r="7352">
          <cell r="AB7352"/>
          <cell r="AC7352"/>
          <cell r="AD7352"/>
          <cell r="AE7352"/>
          <cell r="AF7352"/>
          <cell r="AZ7352"/>
        </row>
        <row r="7353">
          <cell r="AB7353"/>
          <cell r="AC7353"/>
          <cell r="AD7353"/>
          <cell r="AE7353"/>
          <cell r="AF7353"/>
          <cell r="AZ7353"/>
        </row>
        <row r="7354">
          <cell r="AB7354"/>
          <cell r="AC7354"/>
          <cell r="AD7354"/>
          <cell r="AE7354"/>
          <cell r="AF7354"/>
          <cell r="AZ7354"/>
        </row>
        <row r="7355">
          <cell r="AB7355"/>
          <cell r="AC7355"/>
          <cell r="AD7355"/>
          <cell r="AE7355"/>
          <cell r="AF7355"/>
          <cell r="AZ7355"/>
        </row>
        <row r="7356">
          <cell r="AB7356"/>
          <cell r="AC7356"/>
          <cell r="AD7356"/>
          <cell r="AE7356"/>
          <cell r="AF7356"/>
          <cell r="AZ7356"/>
        </row>
        <row r="7357">
          <cell r="AB7357"/>
          <cell r="AC7357"/>
          <cell r="AD7357"/>
          <cell r="AE7357"/>
          <cell r="AF7357"/>
          <cell r="AZ7357"/>
        </row>
        <row r="7358">
          <cell r="AB7358"/>
          <cell r="AC7358"/>
          <cell r="AD7358"/>
          <cell r="AE7358"/>
          <cell r="AF7358"/>
          <cell r="AZ7358"/>
        </row>
        <row r="7359">
          <cell r="AB7359"/>
          <cell r="AC7359"/>
          <cell r="AD7359"/>
          <cell r="AE7359"/>
          <cell r="AF7359"/>
          <cell r="AZ7359"/>
        </row>
        <row r="7360">
          <cell r="AB7360"/>
          <cell r="AC7360"/>
          <cell r="AD7360"/>
          <cell r="AE7360"/>
          <cell r="AF7360"/>
          <cell r="AZ7360"/>
        </row>
        <row r="7361">
          <cell r="AB7361"/>
          <cell r="AC7361"/>
          <cell r="AD7361"/>
          <cell r="AE7361"/>
          <cell r="AF7361"/>
          <cell r="AZ7361"/>
        </row>
        <row r="7362">
          <cell r="AB7362"/>
          <cell r="AC7362"/>
          <cell r="AD7362"/>
          <cell r="AE7362"/>
          <cell r="AF7362"/>
          <cell r="AZ7362"/>
        </row>
        <row r="7363">
          <cell r="AB7363"/>
          <cell r="AC7363"/>
          <cell r="AD7363"/>
          <cell r="AE7363"/>
          <cell r="AF7363"/>
          <cell r="AZ7363"/>
        </row>
        <row r="7364">
          <cell r="AB7364"/>
          <cell r="AC7364"/>
          <cell r="AD7364"/>
          <cell r="AE7364"/>
          <cell r="AF7364"/>
          <cell r="AZ7364"/>
        </row>
        <row r="7365">
          <cell r="AB7365"/>
          <cell r="AC7365"/>
          <cell r="AD7365"/>
          <cell r="AE7365"/>
          <cell r="AF7365"/>
          <cell r="AZ7365"/>
        </row>
        <row r="7366">
          <cell r="AB7366"/>
          <cell r="AC7366"/>
          <cell r="AD7366"/>
          <cell r="AE7366"/>
          <cell r="AF7366"/>
          <cell r="AZ7366"/>
        </row>
        <row r="7367">
          <cell r="AB7367"/>
          <cell r="AC7367"/>
          <cell r="AD7367"/>
          <cell r="AE7367"/>
          <cell r="AF7367"/>
          <cell r="AZ7367"/>
        </row>
        <row r="7368">
          <cell r="AB7368"/>
          <cell r="AC7368"/>
          <cell r="AD7368"/>
          <cell r="AE7368"/>
          <cell r="AF7368"/>
          <cell r="AZ7368"/>
        </row>
        <row r="7369">
          <cell r="AB7369"/>
          <cell r="AC7369"/>
          <cell r="AD7369"/>
          <cell r="AE7369"/>
          <cell r="AF7369"/>
          <cell r="AZ7369"/>
        </row>
        <row r="7370">
          <cell r="AB7370"/>
          <cell r="AC7370"/>
          <cell r="AD7370"/>
          <cell r="AE7370"/>
          <cell r="AF7370"/>
          <cell r="AZ7370"/>
        </row>
        <row r="7371">
          <cell r="AB7371"/>
          <cell r="AC7371"/>
          <cell r="AD7371"/>
          <cell r="AE7371"/>
          <cell r="AF7371"/>
          <cell r="AZ7371"/>
        </row>
        <row r="7372">
          <cell r="AB7372"/>
          <cell r="AC7372"/>
          <cell r="AD7372"/>
          <cell r="AE7372"/>
          <cell r="AF7372"/>
          <cell r="AZ7372"/>
        </row>
        <row r="7373">
          <cell r="AB7373"/>
          <cell r="AC7373"/>
          <cell r="AD7373"/>
          <cell r="AE7373"/>
          <cell r="AF7373"/>
          <cell r="AZ7373"/>
        </row>
        <row r="7374">
          <cell r="AB7374"/>
          <cell r="AC7374"/>
          <cell r="AD7374"/>
          <cell r="AE7374"/>
          <cell r="AF7374"/>
          <cell r="AZ7374"/>
        </row>
        <row r="7375">
          <cell r="AB7375"/>
          <cell r="AC7375"/>
          <cell r="AD7375"/>
          <cell r="AE7375"/>
          <cell r="AF7375"/>
          <cell r="AZ7375"/>
        </row>
        <row r="7376">
          <cell r="AB7376"/>
          <cell r="AC7376"/>
          <cell r="AD7376"/>
          <cell r="AE7376"/>
          <cell r="AF7376"/>
          <cell r="AZ7376"/>
        </row>
        <row r="7377">
          <cell r="AB7377"/>
          <cell r="AC7377"/>
          <cell r="AD7377"/>
          <cell r="AE7377"/>
          <cell r="AF7377"/>
          <cell r="AZ7377"/>
        </row>
        <row r="7378">
          <cell r="AB7378"/>
          <cell r="AC7378"/>
          <cell r="AD7378"/>
          <cell r="AE7378"/>
          <cell r="AF7378"/>
          <cell r="AZ7378"/>
        </row>
        <row r="7379">
          <cell r="AB7379"/>
          <cell r="AC7379"/>
          <cell r="AD7379"/>
          <cell r="AE7379"/>
          <cell r="AF7379"/>
          <cell r="AZ7379"/>
        </row>
        <row r="7380">
          <cell r="AB7380"/>
          <cell r="AC7380"/>
          <cell r="AD7380"/>
          <cell r="AE7380"/>
          <cell r="AF7380"/>
          <cell r="AZ7380"/>
        </row>
        <row r="7381">
          <cell r="AB7381"/>
          <cell r="AC7381"/>
          <cell r="AD7381"/>
          <cell r="AE7381"/>
          <cell r="AF7381"/>
          <cell r="AZ7381"/>
        </row>
        <row r="7382">
          <cell r="AB7382"/>
          <cell r="AC7382"/>
          <cell r="AD7382"/>
          <cell r="AE7382"/>
          <cell r="AF7382"/>
          <cell r="AZ7382"/>
        </row>
        <row r="7383">
          <cell r="AB7383"/>
          <cell r="AC7383"/>
          <cell r="AD7383"/>
          <cell r="AE7383"/>
          <cell r="AF7383"/>
          <cell r="AZ7383"/>
        </row>
        <row r="7384">
          <cell r="AB7384"/>
          <cell r="AC7384"/>
          <cell r="AD7384"/>
          <cell r="AE7384"/>
          <cell r="AF7384"/>
          <cell r="AZ7384"/>
        </row>
        <row r="7385">
          <cell r="AB7385"/>
          <cell r="AC7385"/>
          <cell r="AD7385"/>
          <cell r="AE7385"/>
          <cell r="AF7385"/>
          <cell r="AZ7385"/>
        </row>
        <row r="7386">
          <cell r="AB7386"/>
          <cell r="AC7386"/>
          <cell r="AD7386"/>
          <cell r="AE7386"/>
          <cell r="AF7386"/>
          <cell r="AZ7386"/>
        </row>
        <row r="7387">
          <cell r="AB7387"/>
          <cell r="AC7387"/>
          <cell r="AD7387"/>
          <cell r="AE7387"/>
          <cell r="AF7387"/>
          <cell r="AZ7387"/>
        </row>
        <row r="7388">
          <cell r="AB7388"/>
          <cell r="AC7388"/>
          <cell r="AD7388"/>
          <cell r="AE7388"/>
          <cell r="AF7388"/>
          <cell r="AZ7388"/>
        </row>
        <row r="7389">
          <cell r="AB7389"/>
          <cell r="AC7389"/>
          <cell r="AD7389"/>
          <cell r="AE7389"/>
          <cell r="AF7389"/>
          <cell r="AZ7389"/>
        </row>
        <row r="7390">
          <cell r="AB7390"/>
          <cell r="AC7390"/>
          <cell r="AD7390"/>
          <cell r="AE7390"/>
          <cell r="AF7390"/>
          <cell r="AZ7390"/>
        </row>
        <row r="7391">
          <cell r="AB7391"/>
          <cell r="AC7391"/>
          <cell r="AD7391"/>
          <cell r="AE7391"/>
          <cell r="AF7391"/>
          <cell r="AZ7391"/>
        </row>
        <row r="7392">
          <cell r="AB7392"/>
          <cell r="AC7392"/>
          <cell r="AD7392"/>
          <cell r="AE7392"/>
          <cell r="AF7392"/>
          <cell r="AZ7392"/>
        </row>
        <row r="7393">
          <cell r="AB7393"/>
          <cell r="AC7393"/>
          <cell r="AD7393"/>
          <cell r="AE7393"/>
          <cell r="AF7393"/>
          <cell r="AZ7393"/>
        </row>
        <row r="7394">
          <cell r="AB7394"/>
          <cell r="AC7394"/>
          <cell r="AD7394"/>
          <cell r="AE7394"/>
          <cell r="AF7394"/>
          <cell r="AZ7394"/>
        </row>
        <row r="7395">
          <cell r="AB7395"/>
          <cell r="AC7395"/>
          <cell r="AD7395"/>
          <cell r="AE7395"/>
          <cell r="AF7395"/>
          <cell r="AZ7395"/>
        </row>
        <row r="7396">
          <cell r="AB7396"/>
          <cell r="AC7396"/>
          <cell r="AD7396"/>
          <cell r="AE7396"/>
          <cell r="AF7396"/>
          <cell r="AZ7396"/>
        </row>
        <row r="7397">
          <cell r="AB7397"/>
          <cell r="AC7397"/>
          <cell r="AD7397"/>
          <cell r="AE7397"/>
          <cell r="AF7397"/>
          <cell r="AZ7397"/>
        </row>
        <row r="7398">
          <cell r="AB7398"/>
          <cell r="AC7398"/>
          <cell r="AD7398"/>
          <cell r="AE7398"/>
          <cell r="AF7398"/>
          <cell r="AZ7398"/>
        </row>
        <row r="7399">
          <cell r="AB7399"/>
          <cell r="AC7399"/>
          <cell r="AD7399"/>
          <cell r="AE7399"/>
          <cell r="AF7399"/>
          <cell r="AZ7399"/>
        </row>
        <row r="7400">
          <cell r="AB7400"/>
          <cell r="AC7400"/>
          <cell r="AD7400"/>
          <cell r="AE7400"/>
          <cell r="AF7400"/>
          <cell r="AZ7400"/>
        </row>
        <row r="7401">
          <cell r="AB7401"/>
          <cell r="AC7401"/>
          <cell r="AD7401"/>
          <cell r="AE7401"/>
          <cell r="AF7401"/>
          <cell r="AZ7401"/>
        </row>
        <row r="7402">
          <cell r="AB7402"/>
          <cell r="AC7402"/>
          <cell r="AD7402"/>
          <cell r="AE7402"/>
          <cell r="AF7402"/>
          <cell r="AZ7402"/>
        </row>
        <row r="7403">
          <cell r="AB7403"/>
          <cell r="AC7403"/>
          <cell r="AD7403"/>
          <cell r="AE7403"/>
          <cell r="AF7403"/>
          <cell r="AZ7403"/>
        </row>
        <row r="7404">
          <cell r="AB7404"/>
          <cell r="AC7404"/>
          <cell r="AD7404"/>
          <cell r="AE7404"/>
          <cell r="AF7404"/>
          <cell r="AZ7404"/>
        </row>
        <row r="7405">
          <cell r="AB7405"/>
          <cell r="AC7405"/>
          <cell r="AD7405"/>
          <cell r="AE7405"/>
          <cell r="AF7405"/>
          <cell r="AZ7405"/>
        </row>
        <row r="7406">
          <cell r="AB7406"/>
          <cell r="AC7406"/>
          <cell r="AD7406"/>
          <cell r="AE7406"/>
          <cell r="AF7406"/>
          <cell r="AZ7406"/>
        </row>
        <row r="7407">
          <cell r="AB7407"/>
          <cell r="AC7407"/>
          <cell r="AD7407"/>
          <cell r="AE7407"/>
          <cell r="AF7407"/>
          <cell r="AZ7407"/>
        </row>
        <row r="7408">
          <cell r="AB7408"/>
          <cell r="AC7408"/>
          <cell r="AD7408"/>
          <cell r="AE7408"/>
          <cell r="AF7408"/>
          <cell r="AZ7408"/>
        </row>
        <row r="7409">
          <cell r="AB7409"/>
          <cell r="AC7409"/>
          <cell r="AD7409"/>
          <cell r="AE7409"/>
          <cell r="AF7409"/>
          <cell r="AZ7409"/>
        </row>
        <row r="7410">
          <cell r="AB7410"/>
          <cell r="AC7410"/>
          <cell r="AD7410"/>
          <cell r="AE7410"/>
          <cell r="AF7410"/>
          <cell r="AZ7410"/>
        </row>
        <row r="7411">
          <cell r="AB7411"/>
          <cell r="AC7411"/>
          <cell r="AD7411"/>
          <cell r="AE7411"/>
          <cell r="AF7411"/>
          <cell r="AZ7411"/>
        </row>
        <row r="7412">
          <cell r="AB7412"/>
          <cell r="AC7412"/>
          <cell r="AD7412"/>
          <cell r="AE7412"/>
          <cell r="AF7412"/>
          <cell r="AZ7412"/>
        </row>
        <row r="7413">
          <cell r="AB7413"/>
          <cell r="AC7413"/>
          <cell r="AD7413"/>
          <cell r="AE7413"/>
          <cell r="AF7413"/>
          <cell r="AZ7413"/>
        </row>
        <row r="7414">
          <cell r="AB7414"/>
          <cell r="AC7414"/>
          <cell r="AD7414"/>
          <cell r="AE7414"/>
          <cell r="AF7414"/>
          <cell r="AZ7414"/>
        </row>
        <row r="7415">
          <cell r="AB7415"/>
          <cell r="AC7415"/>
          <cell r="AD7415"/>
          <cell r="AE7415"/>
          <cell r="AF7415"/>
          <cell r="AZ7415"/>
        </row>
        <row r="7416">
          <cell r="AB7416"/>
          <cell r="AC7416"/>
          <cell r="AD7416"/>
          <cell r="AE7416"/>
          <cell r="AF7416"/>
          <cell r="AZ7416"/>
        </row>
        <row r="7417">
          <cell r="AB7417"/>
          <cell r="AC7417"/>
          <cell r="AD7417"/>
          <cell r="AE7417"/>
          <cell r="AF7417"/>
          <cell r="AZ7417"/>
        </row>
        <row r="7418">
          <cell r="AB7418"/>
          <cell r="AC7418"/>
          <cell r="AD7418"/>
          <cell r="AE7418"/>
          <cell r="AF7418"/>
          <cell r="AZ7418"/>
        </row>
        <row r="7419">
          <cell r="AB7419"/>
          <cell r="AC7419"/>
          <cell r="AD7419"/>
          <cell r="AE7419"/>
          <cell r="AF7419"/>
          <cell r="AZ7419"/>
        </row>
        <row r="7420">
          <cell r="AB7420"/>
          <cell r="AC7420"/>
          <cell r="AD7420"/>
          <cell r="AE7420"/>
          <cell r="AF7420"/>
          <cell r="AZ7420"/>
        </row>
        <row r="7421">
          <cell r="AB7421"/>
          <cell r="AC7421"/>
          <cell r="AD7421"/>
          <cell r="AE7421"/>
          <cell r="AF7421"/>
          <cell r="AZ7421"/>
        </row>
        <row r="7422">
          <cell r="AB7422"/>
          <cell r="AC7422"/>
          <cell r="AD7422"/>
          <cell r="AE7422"/>
          <cell r="AF7422"/>
          <cell r="AZ7422"/>
        </row>
        <row r="7423">
          <cell r="AB7423"/>
          <cell r="AC7423"/>
          <cell r="AD7423"/>
          <cell r="AE7423"/>
          <cell r="AF7423"/>
          <cell r="AZ7423"/>
        </row>
        <row r="7424">
          <cell r="AB7424"/>
          <cell r="AC7424"/>
          <cell r="AD7424"/>
          <cell r="AE7424"/>
          <cell r="AF7424"/>
          <cell r="AZ7424"/>
        </row>
        <row r="7425">
          <cell r="AB7425"/>
          <cell r="AC7425"/>
          <cell r="AD7425"/>
          <cell r="AE7425"/>
          <cell r="AF7425"/>
          <cell r="AZ7425"/>
        </row>
        <row r="7426">
          <cell r="AB7426"/>
          <cell r="AC7426"/>
          <cell r="AD7426"/>
          <cell r="AE7426"/>
          <cell r="AF7426"/>
          <cell r="AZ7426"/>
        </row>
        <row r="7427">
          <cell r="AB7427"/>
          <cell r="AC7427"/>
          <cell r="AD7427"/>
          <cell r="AE7427"/>
          <cell r="AF7427"/>
          <cell r="AZ7427"/>
        </row>
        <row r="7428">
          <cell r="AB7428"/>
          <cell r="AC7428"/>
          <cell r="AD7428"/>
          <cell r="AE7428"/>
          <cell r="AF7428"/>
          <cell r="AZ7428"/>
        </row>
        <row r="7429">
          <cell r="AB7429"/>
          <cell r="AC7429"/>
          <cell r="AD7429"/>
          <cell r="AE7429"/>
          <cell r="AF7429"/>
          <cell r="AZ7429"/>
        </row>
        <row r="7430">
          <cell r="AB7430"/>
          <cell r="AC7430"/>
          <cell r="AD7430"/>
          <cell r="AE7430"/>
          <cell r="AF7430"/>
          <cell r="AZ7430"/>
        </row>
        <row r="7431">
          <cell r="AB7431"/>
          <cell r="AC7431"/>
          <cell r="AD7431"/>
          <cell r="AE7431"/>
          <cell r="AF7431"/>
          <cell r="AZ7431"/>
        </row>
        <row r="7432">
          <cell r="AB7432"/>
          <cell r="AC7432"/>
          <cell r="AD7432"/>
          <cell r="AE7432"/>
          <cell r="AF7432"/>
          <cell r="AZ7432"/>
        </row>
        <row r="7433">
          <cell r="AB7433"/>
          <cell r="AC7433"/>
          <cell r="AD7433"/>
          <cell r="AE7433"/>
          <cell r="AF7433"/>
          <cell r="AZ7433"/>
        </row>
        <row r="7434">
          <cell r="AB7434"/>
          <cell r="AC7434"/>
          <cell r="AD7434"/>
          <cell r="AE7434"/>
          <cell r="AF7434"/>
          <cell r="AZ7434"/>
        </row>
        <row r="7435">
          <cell r="AB7435"/>
          <cell r="AC7435"/>
          <cell r="AD7435"/>
          <cell r="AE7435"/>
          <cell r="AF7435"/>
          <cell r="AZ7435"/>
        </row>
        <row r="7436">
          <cell r="AB7436"/>
          <cell r="AC7436"/>
          <cell r="AD7436"/>
          <cell r="AE7436"/>
          <cell r="AF7436"/>
          <cell r="AZ7436"/>
        </row>
        <row r="7437">
          <cell r="AB7437"/>
          <cell r="AC7437"/>
          <cell r="AD7437"/>
          <cell r="AE7437"/>
          <cell r="AF7437"/>
          <cell r="AZ7437"/>
        </row>
        <row r="7438">
          <cell r="AB7438"/>
          <cell r="AC7438"/>
          <cell r="AD7438"/>
          <cell r="AE7438"/>
          <cell r="AF7438"/>
          <cell r="AZ7438"/>
        </row>
        <row r="7439">
          <cell r="AB7439"/>
          <cell r="AC7439"/>
          <cell r="AD7439"/>
          <cell r="AE7439"/>
          <cell r="AF7439"/>
          <cell r="AZ7439"/>
        </row>
        <row r="7440">
          <cell r="AB7440"/>
          <cell r="AC7440"/>
          <cell r="AD7440"/>
          <cell r="AE7440"/>
          <cell r="AF7440"/>
          <cell r="AZ7440"/>
        </row>
        <row r="7441">
          <cell r="AB7441"/>
          <cell r="AC7441"/>
          <cell r="AD7441"/>
          <cell r="AE7441"/>
          <cell r="AF7441"/>
          <cell r="AZ7441"/>
        </row>
        <row r="7442">
          <cell r="AB7442"/>
          <cell r="AC7442"/>
          <cell r="AD7442"/>
          <cell r="AE7442"/>
          <cell r="AF7442"/>
          <cell r="AZ7442"/>
        </row>
        <row r="7443">
          <cell r="AB7443"/>
          <cell r="AC7443"/>
          <cell r="AD7443"/>
          <cell r="AE7443"/>
          <cell r="AF7443"/>
          <cell r="AZ7443"/>
        </row>
        <row r="7444">
          <cell r="AB7444"/>
          <cell r="AC7444"/>
          <cell r="AD7444"/>
          <cell r="AE7444"/>
          <cell r="AF7444"/>
          <cell r="AZ7444"/>
        </row>
        <row r="7445">
          <cell r="AB7445"/>
          <cell r="AC7445"/>
          <cell r="AD7445"/>
          <cell r="AE7445"/>
          <cell r="AF7445"/>
          <cell r="AZ7445"/>
        </row>
        <row r="7446">
          <cell r="AB7446"/>
          <cell r="AC7446"/>
          <cell r="AD7446"/>
          <cell r="AE7446"/>
          <cell r="AF7446"/>
          <cell r="AZ7446"/>
        </row>
        <row r="7447">
          <cell r="AB7447"/>
          <cell r="AC7447"/>
          <cell r="AD7447"/>
          <cell r="AE7447"/>
          <cell r="AF7447"/>
          <cell r="AZ7447"/>
        </row>
        <row r="7448">
          <cell r="AB7448"/>
          <cell r="AC7448"/>
          <cell r="AD7448"/>
          <cell r="AE7448"/>
          <cell r="AF7448"/>
          <cell r="AZ7448"/>
        </row>
        <row r="7449">
          <cell r="AB7449"/>
          <cell r="AC7449"/>
          <cell r="AD7449"/>
          <cell r="AE7449"/>
          <cell r="AF7449"/>
          <cell r="AZ7449"/>
        </row>
        <row r="7450">
          <cell r="AB7450"/>
          <cell r="AC7450"/>
          <cell r="AD7450"/>
          <cell r="AE7450"/>
          <cell r="AF7450"/>
          <cell r="AZ7450"/>
        </row>
        <row r="7451">
          <cell r="AB7451"/>
          <cell r="AC7451"/>
          <cell r="AD7451"/>
          <cell r="AE7451"/>
          <cell r="AF7451"/>
          <cell r="AZ7451"/>
        </row>
        <row r="7452">
          <cell r="AB7452"/>
          <cell r="AC7452"/>
          <cell r="AD7452"/>
          <cell r="AE7452"/>
          <cell r="AF7452"/>
          <cell r="AZ7452"/>
        </row>
        <row r="7453">
          <cell r="AB7453"/>
          <cell r="AC7453"/>
          <cell r="AD7453"/>
          <cell r="AE7453"/>
          <cell r="AF7453"/>
          <cell r="AZ7453"/>
        </row>
        <row r="7454">
          <cell r="AB7454"/>
          <cell r="AC7454"/>
          <cell r="AD7454"/>
          <cell r="AE7454"/>
          <cell r="AF7454"/>
          <cell r="AZ7454"/>
        </row>
        <row r="7455">
          <cell r="AB7455"/>
          <cell r="AC7455"/>
          <cell r="AD7455"/>
          <cell r="AE7455"/>
          <cell r="AF7455"/>
          <cell r="AZ7455"/>
        </row>
        <row r="7456">
          <cell r="AB7456"/>
          <cell r="AC7456"/>
          <cell r="AD7456"/>
          <cell r="AE7456"/>
          <cell r="AF7456"/>
          <cell r="AZ7456"/>
        </row>
        <row r="7457">
          <cell r="AB7457"/>
          <cell r="AC7457"/>
          <cell r="AD7457"/>
          <cell r="AE7457"/>
          <cell r="AF7457"/>
          <cell r="AZ7457"/>
        </row>
        <row r="7458">
          <cell r="AB7458"/>
          <cell r="AC7458"/>
          <cell r="AD7458"/>
          <cell r="AE7458"/>
          <cell r="AF7458"/>
          <cell r="AZ7458"/>
        </row>
        <row r="7459">
          <cell r="AB7459"/>
          <cell r="AC7459"/>
          <cell r="AD7459"/>
          <cell r="AE7459"/>
          <cell r="AF7459"/>
          <cell r="AZ7459"/>
        </row>
        <row r="7460">
          <cell r="AB7460"/>
          <cell r="AC7460"/>
          <cell r="AD7460"/>
          <cell r="AE7460"/>
          <cell r="AF7460"/>
          <cell r="AZ7460"/>
        </row>
        <row r="7461">
          <cell r="AB7461"/>
          <cell r="AC7461"/>
          <cell r="AD7461"/>
          <cell r="AE7461"/>
          <cell r="AF7461"/>
          <cell r="AZ7461"/>
        </row>
        <row r="7462">
          <cell r="AB7462"/>
          <cell r="AC7462"/>
          <cell r="AD7462"/>
          <cell r="AE7462"/>
          <cell r="AF7462"/>
          <cell r="AZ7462"/>
        </row>
        <row r="7463">
          <cell r="AB7463"/>
          <cell r="AC7463"/>
          <cell r="AD7463"/>
          <cell r="AE7463"/>
          <cell r="AF7463"/>
          <cell r="AZ7463"/>
        </row>
        <row r="7464">
          <cell r="AB7464"/>
          <cell r="AC7464"/>
          <cell r="AD7464"/>
          <cell r="AE7464"/>
          <cell r="AF7464"/>
          <cell r="AZ7464"/>
        </row>
        <row r="7465">
          <cell r="AB7465"/>
          <cell r="AC7465"/>
          <cell r="AD7465"/>
          <cell r="AE7465"/>
          <cell r="AF7465"/>
          <cell r="AZ7465"/>
        </row>
        <row r="7466">
          <cell r="AB7466"/>
          <cell r="AC7466"/>
          <cell r="AD7466"/>
          <cell r="AE7466"/>
          <cell r="AF7466"/>
          <cell r="AZ7466"/>
        </row>
        <row r="7467">
          <cell r="AB7467"/>
          <cell r="AC7467"/>
          <cell r="AD7467"/>
          <cell r="AE7467"/>
          <cell r="AF7467"/>
          <cell r="AZ7467"/>
        </row>
        <row r="7468">
          <cell r="AB7468"/>
          <cell r="AC7468"/>
          <cell r="AD7468"/>
          <cell r="AE7468"/>
          <cell r="AF7468"/>
          <cell r="AZ7468"/>
        </row>
        <row r="7469">
          <cell r="AB7469"/>
          <cell r="AC7469"/>
          <cell r="AD7469"/>
          <cell r="AE7469"/>
          <cell r="AF7469"/>
          <cell r="AZ7469"/>
        </row>
        <row r="7470">
          <cell r="AB7470"/>
          <cell r="AC7470"/>
          <cell r="AD7470"/>
          <cell r="AE7470"/>
          <cell r="AF7470"/>
          <cell r="AZ7470"/>
        </row>
        <row r="7471">
          <cell r="AB7471"/>
          <cell r="AC7471"/>
          <cell r="AD7471"/>
          <cell r="AE7471"/>
          <cell r="AF7471"/>
          <cell r="AZ7471"/>
        </row>
        <row r="7472">
          <cell r="AB7472"/>
          <cell r="AC7472"/>
          <cell r="AD7472"/>
          <cell r="AE7472"/>
          <cell r="AF7472"/>
          <cell r="AZ7472"/>
        </row>
        <row r="7473">
          <cell r="AB7473"/>
          <cell r="AC7473"/>
          <cell r="AD7473"/>
          <cell r="AE7473"/>
          <cell r="AF7473"/>
          <cell r="AZ7473"/>
        </row>
        <row r="7474">
          <cell r="AB7474"/>
          <cell r="AC7474"/>
          <cell r="AD7474"/>
          <cell r="AE7474"/>
          <cell r="AF7474"/>
          <cell r="AZ7474"/>
        </row>
        <row r="7475">
          <cell r="AB7475"/>
          <cell r="AC7475"/>
          <cell r="AD7475"/>
          <cell r="AE7475"/>
          <cell r="AF7475"/>
          <cell r="AZ7475"/>
        </row>
        <row r="7476">
          <cell r="AB7476"/>
          <cell r="AC7476"/>
          <cell r="AD7476"/>
          <cell r="AE7476"/>
          <cell r="AF7476"/>
          <cell r="AZ7476"/>
        </row>
        <row r="7477">
          <cell r="AB7477"/>
          <cell r="AC7477"/>
          <cell r="AD7477"/>
          <cell r="AE7477"/>
          <cell r="AF7477"/>
          <cell r="AZ7477"/>
        </row>
        <row r="7478">
          <cell r="AB7478"/>
          <cell r="AC7478"/>
          <cell r="AD7478"/>
          <cell r="AE7478"/>
          <cell r="AF7478"/>
          <cell r="AZ7478"/>
        </row>
        <row r="7479">
          <cell r="AB7479"/>
          <cell r="AC7479"/>
          <cell r="AD7479"/>
          <cell r="AE7479"/>
          <cell r="AF7479"/>
          <cell r="AZ7479"/>
        </row>
        <row r="7480">
          <cell r="AB7480"/>
          <cell r="AC7480"/>
          <cell r="AD7480"/>
          <cell r="AE7480"/>
          <cell r="AF7480"/>
          <cell r="AZ7480"/>
        </row>
        <row r="7481">
          <cell r="AB7481"/>
          <cell r="AC7481"/>
          <cell r="AD7481"/>
          <cell r="AE7481"/>
          <cell r="AF7481"/>
          <cell r="AZ7481"/>
        </row>
        <row r="7482">
          <cell r="AB7482"/>
          <cell r="AC7482"/>
          <cell r="AD7482"/>
          <cell r="AE7482"/>
          <cell r="AF7482"/>
          <cell r="AZ7482"/>
        </row>
        <row r="7483">
          <cell r="AB7483"/>
          <cell r="AC7483"/>
          <cell r="AD7483"/>
          <cell r="AE7483"/>
          <cell r="AF7483"/>
          <cell r="AZ7483"/>
        </row>
        <row r="7484">
          <cell r="AB7484"/>
          <cell r="AC7484"/>
          <cell r="AD7484"/>
          <cell r="AE7484"/>
          <cell r="AF7484"/>
          <cell r="AZ7484"/>
        </row>
        <row r="7485">
          <cell r="AB7485"/>
          <cell r="AC7485"/>
          <cell r="AD7485"/>
          <cell r="AE7485"/>
          <cell r="AF7485"/>
          <cell r="AZ7485"/>
        </row>
        <row r="7486">
          <cell r="AB7486"/>
          <cell r="AC7486"/>
          <cell r="AD7486"/>
          <cell r="AE7486"/>
          <cell r="AF7486"/>
          <cell r="AZ7486"/>
        </row>
        <row r="7487">
          <cell r="AB7487"/>
          <cell r="AC7487"/>
          <cell r="AD7487"/>
          <cell r="AE7487"/>
          <cell r="AF7487"/>
          <cell r="AZ7487"/>
        </row>
        <row r="7488">
          <cell r="AB7488"/>
          <cell r="AC7488"/>
          <cell r="AD7488"/>
          <cell r="AE7488"/>
          <cell r="AF7488"/>
          <cell r="AZ7488"/>
        </row>
        <row r="7489">
          <cell r="AB7489"/>
          <cell r="AC7489"/>
          <cell r="AD7489"/>
          <cell r="AE7489"/>
          <cell r="AF7489"/>
          <cell r="AZ7489"/>
        </row>
        <row r="7490">
          <cell r="AB7490"/>
          <cell r="AC7490"/>
          <cell r="AD7490"/>
          <cell r="AE7490"/>
          <cell r="AF7490"/>
          <cell r="AZ7490"/>
        </row>
        <row r="7491">
          <cell r="AB7491"/>
          <cell r="AC7491"/>
          <cell r="AD7491"/>
          <cell r="AE7491"/>
          <cell r="AF7491"/>
          <cell r="AZ7491"/>
        </row>
        <row r="7492">
          <cell r="AB7492"/>
          <cell r="AC7492"/>
          <cell r="AD7492"/>
          <cell r="AE7492"/>
          <cell r="AF7492"/>
          <cell r="AZ7492"/>
        </row>
        <row r="7493">
          <cell r="AB7493"/>
          <cell r="AC7493"/>
          <cell r="AD7493"/>
          <cell r="AE7493"/>
          <cell r="AF7493"/>
          <cell r="AZ7493"/>
        </row>
        <row r="7494">
          <cell r="AB7494"/>
          <cell r="AC7494"/>
          <cell r="AD7494"/>
          <cell r="AE7494"/>
          <cell r="AF7494"/>
          <cell r="AZ7494"/>
        </row>
        <row r="7495">
          <cell r="AB7495"/>
          <cell r="AC7495"/>
          <cell r="AD7495"/>
          <cell r="AE7495"/>
          <cell r="AF7495"/>
          <cell r="AZ7495"/>
        </row>
        <row r="7496">
          <cell r="AB7496"/>
          <cell r="AC7496"/>
          <cell r="AD7496"/>
          <cell r="AE7496"/>
          <cell r="AF7496"/>
          <cell r="AZ7496"/>
        </row>
        <row r="7497">
          <cell r="AB7497"/>
          <cell r="AC7497"/>
          <cell r="AD7497"/>
          <cell r="AE7497"/>
          <cell r="AF7497"/>
          <cell r="AZ7497"/>
        </row>
        <row r="7498">
          <cell r="AB7498"/>
          <cell r="AC7498"/>
          <cell r="AD7498"/>
          <cell r="AE7498"/>
          <cell r="AF7498"/>
          <cell r="AZ7498"/>
        </row>
        <row r="7499">
          <cell r="AB7499"/>
          <cell r="AC7499"/>
          <cell r="AD7499"/>
          <cell r="AE7499"/>
          <cell r="AF7499"/>
          <cell r="AZ7499"/>
        </row>
        <row r="7500">
          <cell r="AB7500"/>
          <cell r="AC7500"/>
          <cell r="AD7500"/>
          <cell r="AE7500"/>
          <cell r="AF7500"/>
          <cell r="AZ7500"/>
        </row>
        <row r="7501">
          <cell r="AB7501"/>
          <cell r="AC7501"/>
          <cell r="AD7501"/>
          <cell r="AE7501"/>
          <cell r="AF7501"/>
          <cell r="AZ7501"/>
        </row>
        <row r="7502">
          <cell r="AB7502"/>
          <cell r="AC7502"/>
          <cell r="AD7502"/>
          <cell r="AE7502"/>
          <cell r="AF7502"/>
          <cell r="AZ7502"/>
        </row>
        <row r="7503">
          <cell r="AB7503"/>
          <cell r="AC7503"/>
          <cell r="AD7503"/>
          <cell r="AE7503"/>
          <cell r="AF7503"/>
          <cell r="AZ7503"/>
        </row>
        <row r="7504">
          <cell r="AB7504"/>
          <cell r="AC7504"/>
          <cell r="AD7504"/>
          <cell r="AE7504"/>
          <cell r="AF7504"/>
          <cell r="AZ7504"/>
        </row>
        <row r="7505">
          <cell r="AB7505"/>
          <cell r="AC7505"/>
          <cell r="AD7505"/>
          <cell r="AE7505"/>
          <cell r="AF7505"/>
          <cell r="AZ7505"/>
        </row>
        <row r="7506">
          <cell r="AB7506"/>
          <cell r="AC7506"/>
          <cell r="AD7506"/>
          <cell r="AE7506"/>
          <cell r="AF7506"/>
          <cell r="AZ7506"/>
        </row>
        <row r="7507">
          <cell r="AB7507"/>
          <cell r="AC7507"/>
          <cell r="AD7507"/>
          <cell r="AE7507"/>
          <cell r="AF7507"/>
          <cell r="AZ7507"/>
        </row>
        <row r="7508">
          <cell r="AB7508"/>
          <cell r="AC7508"/>
          <cell r="AD7508"/>
          <cell r="AE7508"/>
          <cell r="AF7508"/>
          <cell r="AZ7508"/>
        </row>
        <row r="7509">
          <cell r="AB7509"/>
          <cell r="AC7509"/>
          <cell r="AD7509"/>
          <cell r="AE7509"/>
          <cell r="AF7509"/>
          <cell r="AZ7509"/>
        </row>
        <row r="7510">
          <cell r="AB7510"/>
          <cell r="AC7510"/>
          <cell r="AD7510"/>
          <cell r="AE7510"/>
          <cell r="AF7510"/>
          <cell r="AZ7510"/>
        </row>
        <row r="7511">
          <cell r="AB7511"/>
          <cell r="AC7511"/>
          <cell r="AD7511"/>
          <cell r="AE7511"/>
          <cell r="AF7511"/>
          <cell r="AZ7511"/>
        </row>
        <row r="7512">
          <cell r="AB7512"/>
          <cell r="AC7512"/>
          <cell r="AD7512"/>
          <cell r="AE7512"/>
          <cell r="AF7512"/>
          <cell r="AZ7512"/>
        </row>
        <row r="7513">
          <cell r="AB7513"/>
          <cell r="AC7513"/>
          <cell r="AD7513"/>
          <cell r="AE7513"/>
          <cell r="AF7513"/>
          <cell r="AZ7513"/>
        </row>
        <row r="7514">
          <cell r="AB7514"/>
          <cell r="AC7514"/>
          <cell r="AD7514"/>
          <cell r="AE7514"/>
          <cell r="AF7514"/>
          <cell r="AZ7514"/>
        </row>
        <row r="7515">
          <cell r="AB7515"/>
          <cell r="AC7515"/>
          <cell r="AD7515"/>
          <cell r="AE7515"/>
          <cell r="AF7515"/>
          <cell r="AZ7515"/>
        </row>
        <row r="7516">
          <cell r="AB7516"/>
          <cell r="AC7516"/>
          <cell r="AD7516"/>
          <cell r="AE7516"/>
          <cell r="AF7516"/>
          <cell r="AZ7516"/>
        </row>
        <row r="7517">
          <cell r="AB7517"/>
          <cell r="AC7517"/>
          <cell r="AD7517"/>
          <cell r="AE7517"/>
          <cell r="AF7517"/>
          <cell r="AZ7517"/>
        </row>
        <row r="7518">
          <cell r="AB7518"/>
          <cell r="AC7518"/>
          <cell r="AD7518"/>
          <cell r="AE7518"/>
          <cell r="AF7518"/>
          <cell r="AZ7518"/>
        </row>
        <row r="7519">
          <cell r="AB7519"/>
          <cell r="AC7519"/>
          <cell r="AD7519"/>
          <cell r="AE7519"/>
          <cell r="AF7519"/>
          <cell r="AZ7519"/>
        </row>
        <row r="7520">
          <cell r="AB7520"/>
          <cell r="AC7520"/>
          <cell r="AD7520"/>
          <cell r="AE7520"/>
          <cell r="AF7520"/>
          <cell r="AZ7520"/>
        </row>
        <row r="7521">
          <cell r="AB7521"/>
          <cell r="AC7521"/>
          <cell r="AD7521"/>
          <cell r="AE7521"/>
          <cell r="AF7521"/>
          <cell r="AZ7521"/>
        </row>
        <row r="7522">
          <cell r="AB7522"/>
          <cell r="AC7522"/>
          <cell r="AD7522"/>
          <cell r="AE7522"/>
          <cell r="AF7522"/>
          <cell r="AZ7522"/>
        </row>
        <row r="7523">
          <cell r="AB7523"/>
          <cell r="AC7523"/>
          <cell r="AD7523"/>
          <cell r="AE7523"/>
          <cell r="AF7523"/>
          <cell r="AZ7523"/>
        </row>
        <row r="7524">
          <cell r="AB7524"/>
          <cell r="AC7524"/>
          <cell r="AD7524"/>
          <cell r="AE7524"/>
          <cell r="AF7524"/>
          <cell r="AZ7524"/>
        </row>
        <row r="7525">
          <cell r="AB7525"/>
          <cell r="AC7525"/>
          <cell r="AD7525"/>
          <cell r="AE7525"/>
          <cell r="AF7525"/>
          <cell r="AZ7525"/>
        </row>
        <row r="7526">
          <cell r="AB7526"/>
          <cell r="AC7526"/>
          <cell r="AD7526"/>
          <cell r="AE7526"/>
          <cell r="AF7526"/>
          <cell r="AZ7526"/>
        </row>
        <row r="7527">
          <cell r="AB7527"/>
          <cell r="AC7527"/>
          <cell r="AD7527"/>
          <cell r="AE7527"/>
          <cell r="AF7527"/>
          <cell r="AZ7527"/>
        </row>
        <row r="7528">
          <cell r="AB7528"/>
          <cell r="AC7528"/>
          <cell r="AD7528"/>
          <cell r="AE7528"/>
          <cell r="AF7528"/>
          <cell r="AZ7528"/>
        </row>
        <row r="7529">
          <cell r="AB7529"/>
          <cell r="AC7529"/>
          <cell r="AD7529"/>
          <cell r="AE7529"/>
          <cell r="AF7529"/>
          <cell r="AZ7529"/>
        </row>
        <row r="7530">
          <cell r="AB7530"/>
          <cell r="AC7530"/>
          <cell r="AD7530"/>
          <cell r="AE7530"/>
          <cell r="AF7530"/>
          <cell r="AZ7530"/>
        </row>
        <row r="7531">
          <cell r="AB7531"/>
          <cell r="AC7531"/>
          <cell r="AD7531"/>
          <cell r="AE7531"/>
          <cell r="AF7531"/>
          <cell r="AZ7531"/>
        </row>
        <row r="7532">
          <cell r="AB7532"/>
          <cell r="AC7532"/>
          <cell r="AD7532"/>
          <cell r="AE7532"/>
          <cell r="AF7532"/>
          <cell r="AZ7532"/>
        </row>
        <row r="7533">
          <cell r="AB7533"/>
          <cell r="AC7533"/>
          <cell r="AD7533"/>
          <cell r="AE7533"/>
          <cell r="AF7533"/>
          <cell r="AZ7533"/>
        </row>
        <row r="7534">
          <cell r="AB7534"/>
          <cell r="AC7534"/>
          <cell r="AD7534"/>
          <cell r="AE7534"/>
          <cell r="AF7534"/>
          <cell r="AZ7534"/>
        </row>
        <row r="7535">
          <cell r="AB7535"/>
          <cell r="AC7535"/>
          <cell r="AD7535"/>
          <cell r="AE7535"/>
          <cell r="AF7535"/>
          <cell r="AZ7535"/>
        </row>
        <row r="7536">
          <cell r="AB7536"/>
          <cell r="AC7536"/>
          <cell r="AD7536"/>
          <cell r="AE7536"/>
          <cell r="AF7536"/>
          <cell r="AZ7536"/>
        </row>
        <row r="7537">
          <cell r="AB7537"/>
          <cell r="AC7537"/>
          <cell r="AD7537"/>
          <cell r="AE7537"/>
          <cell r="AF7537"/>
          <cell r="AZ7537"/>
        </row>
        <row r="7538">
          <cell r="AB7538"/>
          <cell r="AC7538"/>
          <cell r="AD7538"/>
          <cell r="AE7538"/>
          <cell r="AF7538"/>
          <cell r="AZ7538"/>
        </row>
        <row r="7539">
          <cell r="AB7539"/>
          <cell r="AC7539"/>
          <cell r="AD7539"/>
          <cell r="AE7539"/>
          <cell r="AF7539"/>
          <cell r="AZ7539"/>
        </row>
        <row r="7540">
          <cell r="AB7540"/>
          <cell r="AC7540"/>
          <cell r="AD7540"/>
          <cell r="AE7540"/>
          <cell r="AF7540"/>
          <cell r="AZ7540"/>
        </row>
        <row r="7541">
          <cell r="AB7541"/>
          <cell r="AC7541"/>
          <cell r="AD7541"/>
          <cell r="AE7541"/>
          <cell r="AF7541"/>
          <cell r="AZ7541"/>
        </row>
        <row r="7542">
          <cell r="AB7542"/>
          <cell r="AC7542"/>
          <cell r="AD7542"/>
          <cell r="AE7542"/>
          <cell r="AF7542"/>
          <cell r="AZ7542"/>
        </row>
        <row r="7543">
          <cell r="AB7543"/>
          <cell r="AC7543"/>
          <cell r="AD7543"/>
          <cell r="AE7543"/>
          <cell r="AF7543"/>
          <cell r="AZ7543"/>
        </row>
        <row r="7544">
          <cell r="AB7544"/>
          <cell r="AC7544"/>
          <cell r="AD7544"/>
          <cell r="AE7544"/>
          <cell r="AF7544"/>
          <cell r="AZ7544"/>
        </row>
        <row r="7545">
          <cell r="AB7545"/>
          <cell r="AC7545"/>
          <cell r="AD7545"/>
          <cell r="AE7545"/>
          <cell r="AF7545"/>
          <cell r="AZ7545"/>
        </row>
        <row r="7546">
          <cell r="AB7546"/>
          <cell r="AC7546"/>
          <cell r="AD7546"/>
          <cell r="AE7546"/>
          <cell r="AF7546"/>
          <cell r="AZ7546"/>
        </row>
        <row r="7547">
          <cell r="AB7547"/>
          <cell r="AC7547"/>
          <cell r="AD7547"/>
          <cell r="AE7547"/>
          <cell r="AF7547"/>
          <cell r="AZ7547"/>
        </row>
        <row r="7548">
          <cell r="AB7548"/>
          <cell r="AC7548"/>
          <cell r="AD7548"/>
          <cell r="AE7548"/>
          <cell r="AF7548"/>
          <cell r="AZ7548"/>
        </row>
        <row r="7549">
          <cell r="AB7549"/>
          <cell r="AC7549"/>
          <cell r="AD7549"/>
          <cell r="AE7549"/>
          <cell r="AF7549"/>
          <cell r="AZ7549"/>
        </row>
        <row r="7550">
          <cell r="AB7550"/>
          <cell r="AC7550"/>
          <cell r="AD7550"/>
          <cell r="AE7550"/>
          <cell r="AF7550"/>
          <cell r="AZ7550"/>
        </row>
        <row r="7551">
          <cell r="AB7551"/>
          <cell r="AC7551"/>
          <cell r="AD7551"/>
          <cell r="AE7551"/>
          <cell r="AF7551"/>
          <cell r="AZ7551"/>
        </row>
        <row r="7552">
          <cell r="AB7552"/>
          <cell r="AC7552"/>
          <cell r="AD7552"/>
          <cell r="AE7552"/>
          <cell r="AF7552"/>
          <cell r="AZ7552"/>
        </row>
        <row r="7553">
          <cell r="AB7553"/>
          <cell r="AC7553"/>
          <cell r="AD7553"/>
          <cell r="AE7553"/>
          <cell r="AF7553"/>
          <cell r="AZ7553"/>
        </row>
        <row r="7554">
          <cell r="AB7554"/>
          <cell r="AC7554"/>
          <cell r="AD7554"/>
          <cell r="AE7554"/>
          <cell r="AF7554"/>
          <cell r="AZ7554"/>
        </row>
        <row r="7555">
          <cell r="AB7555"/>
          <cell r="AC7555"/>
          <cell r="AD7555"/>
          <cell r="AE7555"/>
          <cell r="AF7555"/>
          <cell r="AZ7555"/>
        </row>
        <row r="7556">
          <cell r="AB7556"/>
          <cell r="AC7556"/>
          <cell r="AD7556"/>
          <cell r="AE7556"/>
          <cell r="AF7556"/>
          <cell r="AZ7556"/>
        </row>
        <row r="7557">
          <cell r="AB7557"/>
          <cell r="AC7557"/>
          <cell r="AD7557"/>
          <cell r="AE7557"/>
          <cell r="AF7557"/>
          <cell r="AZ7557"/>
        </row>
        <row r="7558">
          <cell r="AB7558"/>
          <cell r="AC7558"/>
          <cell r="AD7558"/>
          <cell r="AE7558"/>
          <cell r="AF7558"/>
          <cell r="AZ7558"/>
        </row>
        <row r="7559">
          <cell r="AB7559"/>
          <cell r="AC7559"/>
          <cell r="AD7559"/>
          <cell r="AE7559"/>
          <cell r="AF7559"/>
          <cell r="AZ7559"/>
        </row>
        <row r="7560">
          <cell r="AB7560"/>
          <cell r="AC7560"/>
          <cell r="AD7560"/>
          <cell r="AE7560"/>
          <cell r="AF7560"/>
          <cell r="AZ7560"/>
        </row>
        <row r="7561">
          <cell r="AB7561"/>
          <cell r="AC7561"/>
          <cell r="AD7561"/>
          <cell r="AE7561"/>
          <cell r="AF7561"/>
          <cell r="AZ7561"/>
        </row>
        <row r="7562">
          <cell r="AB7562"/>
          <cell r="AC7562"/>
          <cell r="AD7562"/>
          <cell r="AE7562"/>
          <cell r="AF7562"/>
          <cell r="AZ7562"/>
        </row>
        <row r="7563">
          <cell r="AB7563"/>
          <cell r="AC7563"/>
          <cell r="AD7563"/>
          <cell r="AE7563"/>
          <cell r="AF7563"/>
          <cell r="AZ7563"/>
        </row>
        <row r="7564">
          <cell r="AB7564"/>
          <cell r="AC7564"/>
          <cell r="AD7564"/>
          <cell r="AE7564"/>
          <cell r="AF7564"/>
          <cell r="AZ7564"/>
        </row>
        <row r="7565">
          <cell r="AB7565"/>
          <cell r="AC7565"/>
          <cell r="AD7565"/>
          <cell r="AE7565"/>
          <cell r="AF7565"/>
          <cell r="AZ7565"/>
        </row>
        <row r="7566">
          <cell r="AB7566"/>
          <cell r="AC7566"/>
          <cell r="AD7566"/>
          <cell r="AE7566"/>
          <cell r="AF7566"/>
          <cell r="AZ7566"/>
        </row>
        <row r="7567">
          <cell r="AB7567"/>
          <cell r="AC7567"/>
          <cell r="AD7567"/>
          <cell r="AE7567"/>
          <cell r="AF7567"/>
          <cell r="AZ7567"/>
        </row>
        <row r="7568">
          <cell r="AB7568"/>
          <cell r="AC7568"/>
          <cell r="AD7568"/>
          <cell r="AE7568"/>
          <cell r="AF7568"/>
          <cell r="AZ7568"/>
        </row>
        <row r="7569">
          <cell r="AB7569"/>
          <cell r="AC7569"/>
          <cell r="AD7569"/>
          <cell r="AE7569"/>
          <cell r="AF7569"/>
          <cell r="AZ7569"/>
        </row>
        <row r="7570">
          <cell r="AB7570"/>
          <cell r="AC7570"/>
          <cell r="AD7570"/>
          <cell r="AE7570"/>
          <cell r="AF7570"/>
          <cell r="AZ7570"/>
        </row>
        <row r="7571">
          <cell r="AB7571"/>
          <cell r="AC7571"/>
          <cell r="AD7571"/>
          <cell r="AE7571"/>
          <cell r="AF7571"/>
          <cell r="AZ7571"/>
        </row>
        <row r="7572">
          <cell r="AB7572"/>
          <cell r="AC7572"/>
          <cell r="AD7572"/>
          <cell r="AE7572"/>
          <cell r="AF7572"/>
          <cell r="AZ7572"/>
        </row>
        <row r="7573">
          <cell r="AB7573"/>
          <cell r="AC7573"/>
          <cell r="AD7573"/>
          <cell r="AE7573"/>
          <cell r="AF7573"/>
          <cell r="AZ7573"/>
        </row>
        <row r="7574">
          <cell r="AB7574"/>
          <cell r="AC7574"/>
          <cell r="AD7574"/>
          <cell r="AE7574"/>
          <cell r="AF7574"/>
          <cell r="AZ7574"/>
        </row>
        <row r="7575">
          <cell r="AB7575"/>
          <cell r="AC7575"/>
          <cell r="AD7575"/>
          <cell r="AE7575"/>
          <cell r="AF7575"/>
          <cell r="AZ7575"/>
        </row>
        <row r="7576">
          <cell r="AB7576"/>
          <cell r="AC7576"/>
          <cell r="AD7576"/>
          <cell r="AE7576"/>
          <cell r="AF7576"/>
          <cell r="AZ7576"/>
        </row>
        <row r="7577">
          <cell r="AB7577"/>
          <cell r="AC7577"/>
          <cell r="AD7577"/>
          <cell r="AE7577"/>
          <cell r="AF7577"/>
          <cell r="AZ7577"/>
        </row>
        <row r="7578">
          <cell r="AB7578"/>
          <cell r="AC7578"/>
          <cell r="AD7578"/>
          <cell r="AE7578"/>
          <cell r="AF7578"/>
          <cell r="AZ7578"/>
        </row>
        <row r="7579">
          <cell r="AB7579"/>
          <cell r="AC7579"/>
          <cell r="AD7579"/>
          <cell r="AE7579"/>
          <cell r="AF7579"/>
          <cell r="AZ7579"/>
        </row>
        <row r="7580">
          <cell r="AB7580"/>
          <cell r="AC7580"/>
          <cell r="AD7580"/>
          <cell r="AE7580"/>
          <cell r="AF7580"/>
          <cell r="AZ7580"/>
        </row>
        <row r="7581">
          <cell r="AB7581"/>
          <cell r="AC7581"/>
          <cell r="AD7581"/>
          <cell r="AE7581"/>
          <cell r="AF7581"/>
          <cell r="AZ7581"/>
        </row>
        <row r="7582">
          <cell r="AB7582"/>
          <cell r="AC7582"/>
          <cell r="AD7582"/>
          <cell r="AE7582"/>
          <cell r="AF7582"/>
          <cell r="AZ7582"/>
        </row>
        <row r="7583">
          <cell r="AB7583"/>
          <cell r="AC7583"/>
          <cell r="AD7583"/>
          <cell r="AE7583"/>
          <cell r="AF7583"/>
          <cell r="AZ7583"/>
        </row>
        <row r="7584">
          <cell r="AB7584"/>
          <cell r="AC7584"/>
          <cell r="AD7584"/>
          <cell r="AE7584"/>
          <cell r="AF7584"/>
          <cell r="AZ7584"/>
        </row>
        <row r="7585">
          <cell r="AB7585"/>
          <cell r="AC7585"/>
          <cell r="AD7585"/>
          <cell r="AE7585"/>
          <cell r="AF7585"/>
          <cell r="AZ7585"/>
        </row>
        <row r="7586">
          <cell r="AB7586"/>
          <cell r="AC7586"/>
          <cell r="AD7586"/>
          <cell r="AE7586"/>
          <cell r="AF7586"/>
          <cell r="AZ7586"/>
        </row>
        <row r="7587">
          <cell r="AB7587"/>
          <cell r="AC7587"/>
          <cell r="AD7587"/>
          <cell r="AE7587"/>
          <cell r="AF7587"/>
          <cell r="AZ7587"/>
        </row>
        <row r="7588">
          <cell r="AB7588"/>
          <cell r="AC7588"/>
          <cell r="AD7588"/>
          <cell r="AE7588"/>
          <cell r="AF7588"/>
          <cell r="AZ7588"/>
        </row>
        <row r="7589">
          <cell r="AB7589"/>
          <cell r="AC7589"/>
          <cell r="AD7589"/>
          <cell r="AE7589"/>
          <cell r="AF7589"/>
          <cell r="AZ7589"/>
        </row>
        <row r="7590">
          <cell r="AB7590"/>
          <cell r="AC7590"/>
          <cell r="AD7590"/>
          <cell r="AE7590"/>
          <cell r="AF7590"/>
          <cell r="AZ7590"/>
        </row>
        <row r="7591">
          <cell r="AB7591"/>
          <cell r="AC7591"/>
          <cell r="AD7591"/>
          <cell r="AE7591"/>
          <cell r="AF7591"/>
          <cell r="AZ7591"/>
        </row>
        <row r="7592">
          <cell r="AB7592"/>
          <cell r="AC7592"/>
          <cell r="AD7592"/>
          <cell r="AE7592"/>
          <cell r="AF7592"/>
          <cell r="AZ7592"/>
        </row>
        <row r="7593">
          <cell r="AB7593"/>
          <cell r="AC7593"/>
          <cell r="AD7593"/>
          <cell r="AE7593"/>
          <cell r="AF7593"/>
          <cell r="AZ7593"/>
        </row>
        <row r="7594">
          <cell r="AB7594"/>
          <cell r="AC7594"/>
          <cell r="AD7594"/>
          <cell r="AE7594"/>
          <cell r="AF7594"/>
          <cell r="AZ7594"/>
        </row>
        <row r="7595">
          <cell r="AB7595"/>
          <cell r="AC7595"/>
          <cell r="AD7595"/>
          <cell r="AE7595"/>
          <cell r="AF7595"/>
          <cell r="AZ7595"/>
        </row>
        <row r="7596">
          <cell r="AB7596"/>
          <cell r="AC7596"/>
          <cell r="AD7596"/>
          <cell r="AE7596"/>
          <cell r="AF7596"/>
          <cell r="AZ7596"/>
        </row>
        <row r="7597">
          <cell r="AB7597"/>
          <cell r="AC7597"/>
          <cell r="AD7597"/>
          <cell r="AE7597"/>
          <cell r="AF7597"/>
          <cell r="AZ7597"/>
        </row>
        <row r="7598">
          <cell r="AB7598"/>
          <cell r="AC7598"/>
          <cell r="AD7598"/>
          <cell r="AE7598"/>
          <cell r="AF7598"/>
          <cell r="AZ7598"/>
        </row>
        <row r="7599">
          <cell r="AB7599"/>
          <cell r="AC7599"/>
          <cell r="AD7599"/>
          <cell r="AE7599"/>
          <cell r="AF7599"/>
          <cell r="AZ7599"/>
        </row>
        <row r="7600">
          <cell r="AB7600"/>
          <cell r="AC7600"/>
          <cell r="AD7600"/>
          <cell r="AE7600"/>
          <cell r="AF7600"/>
          <cell r="AZ7600"/>
        </row>
        <row r="7601">
          <cell r="AB7601"/>
          <cell r="AC7601"/>
          <cell r="AD7601"/>
          <cell r="AE7601"/>
          <cell r="AF7601"/>
          <cell r="AZ7601"/>
        </row>
        <row r="7602">
          <cell r="AB7602"/>
          <cell r="AC7602"/>
          <cell r="AD7602"/>
          <cell r="AE7602"/>
          <cell r="AF7602"/>
          <cell r="AZ7602"/>
        </row>
        <row r="7603">
          <cell r="AB7603"/>
          <cell r="AC7603"/>
          <cell r="AD7603"/>
          <cell r="AE7603"/>
          <cell r="AF7603"/>
          <cell r="AZ7603"/>
        </row>
        <row r="7604">
          <cell r="AB7604"/>
          <cell r="AC7604"/>
          <cell r="AD7604"/>
          <cell r="AE7604"/>
          <cell r="AF7604"/>
          <cell r="AZ7604"/>
        </row>
        <row r="7605">
          <cell r="AB7605"/>
          <cell r="AC7605"/>
          <cell r="AD7605"/>
          <cell r="AE7605"/>
          <cell r="AF7605"/>
          <cell r="AZ7605"/>
        </row>
        <row r="7606">
          <cell r="AB7606"/>
          <cell r="AC7606"/>
          <cell r="AD7606"/>
          <cell r="AE7606"/>
          <cell r="AF7606"/>
          <cell r="AZ7606"/>
        </row>
        <row r="7607">
          <cell r="AB7607"/>
          <cell r="AC7607"/>
          <cell r="AD7607"/>
          <cell r="AE7607"/>
          <cell r="AF7607"/>
          <cell r="AZ7607"/>
        </row>
        <row r="7608">
          <cell r="AB7608"/>
          <cell r="AC7608"/>
          <cell r="AD7608"/>
          <cell r="AE7608"/>
          <cell r="AF7608"/>
          <cell r="AZ7608"/>
        </row>
        <row r="7609">
          <cell r="AB7609"/>
          <cell r="AC7609"/>
          <cell r="AD7609"/>
          <cell r="AE7609"/>
          <cell r="AF7609"/>
          <cell r="AZ7609"/>
        </row>
        <row r="7610">
          <cell r="AB7610"/>
          <cell r="AC7610"/>
          <cell r="AD7610"/>
          <cell r="AE7610"/>
          <cell r="AF7610"/>
          <cell r="AZ7610"/>
        </row>
        <row r="7611">
          <cell r="AB7611"/>
          <cell r="AC7611"/>
          <cell r="AD7611"/>
          <cell r="AE7611"/>
          <cell r="AF7611"/>
          <cell r="AZ7611"/>
        </row>
        <row r="7612">
          <cell r="AB7612"/>
          <cell r="AC7612"/>
          <cell r="AD7612"/>
          <cell r="AE7612"/>
          <cell r="AF7612"/>
          <cell r="AZ7612"/>
        </row>
        <row r="7613">
          <cell r="AB7613"/>
          <cell r="AC7613"/>
          <cell r="AD7613"/>
          <cell r="AE7613"/>
          <cell r="AF7613"/>
          <cell r="AZ7613"/>
        </row>
        <row r="7614">
          <cell r="AB7614"/>
          <cell r="AC7614"/>
          <cell r="AD7614"/>
          <cell r="AE7614"/>
          <cell r="AF7614"/>
          <cell r="AZ7614"/>
        </row>
        <row r="7615">
          <cell r="AB7615"/>
          <cell r="AC7615"/>
          <cell r="AD7615"/>
          <cell r="AE7615"/>
          <cell r="AF7615"/>
          <cell r="AZ7615"/>
        </row>
        <row r="7616">
          <cell r="AB7616"/>
          <cell r="AC7616"/>
          <cell r="AD7616"/>
          <cell r="AE7616"/>
          <cell r="AF7616"/>
          <cell r="AZ7616"/>
        </row>
        <row r="7617">
          <cell r="AB7617"/>
          <cell r="AC7617"/>
          <cell r="AD7617"/>
          <cell r="AE7617"/>
          <cell r="AF7617"/>
          <cell r="AZ7617"/>
        </row>
        <row r="7618">
          <cell r="AB7618"/>
          <cell r="AC7618"/>
          <cell r="AD7618"/>
          <cell r="AE7618"/>
          <cell r="AF7618"/>
          <cell r="AZ7618"/>
        </row>
        <row r="7619">
          <cell r="AB7619"/>
          <cell r="AC7619"/>
          <cell r="AD7619"/>
          <cell r="AE7619"/>
          <cell r="AF7619"/>
          <cell r="AZ7619"/>
        </row>
        <row r="7620">
          <cell r="AB7620"/>
          <cell r="AC7620"/>
          <cell r="AD7620"/>
          <cell r="AE7620"/>
          <cell r="AF7620"/>
          <cell r="AZ7620"/>
        </row>
        <row r="7621">
          <cell r="AB7621"/>
          <cell r="AC7621"/>
          <cell r="AD7621"/>
          <cell r="AE7621"/>
          <cell r="AF7621"/>
          <cell r="AZ7621"/>
        </row>
        <row r="7622">
          <cell r="AB7622"/>
          <cell r="AC7622"/>
          <cell r="AD7622"/>
          <cell r="AE7622"/>
          <cell r="AF7622"/>
          <cell r="AZ7622"/>
        </row>
        <row r="7623">
          <cell r="AB7623"/>
          <cell r="AC7623"/>
          <cell r="AD7623"/>
          <cell r="AE7623"/>
          <cell r="AF7623"/>
          <cell r="AZ7623"/>
        </row>
        <row r="7624">
          <cell r="AB7624"/>
          <cell r="AC7624"/>
          <cell r="AD7624"/>
          <cell r="AE7624"/>
          <cell r="AF7624"/>
          <cell r="AZ7624"/>
        </row>
        <row r="7625">
          <cell r="AB7625"/>
          <cell r="AC7625"/>
          <cell r="AD7625"/>
          <cell r="AE7625"/>
          <cell r="AF7625"/>
          <cell r="AZ7625"/>
        </row>
        <row r="7626">
          <cell r="AB7626"/>
          <cell r="AC7626"/>
          <cell r="AD7626"/>
          <cell r="AE7626"/>
          <cell r="AF7626"/>
          <cell r="AZ7626"/>
        </row>
        <row r="7627">
          <cell r="AB7627"/>
          <cell r="AC7627"/>
          <cell r="AD7627"/>
          <cell r="AE7627"/>
          <cell r="AF7627"/>
          <cell r="AZ7627"/>
        </row>
        <row r="7628">
          <cell r="AB7628"/>
          <cell r="AC7628"/>
          <cell r="AD7628"/>
          <cell r="AE7628"/>
          <cell r="AF7628"/>
          <cell r="AZ7628"/>
        </row>
        <row r="7629">
          <cell r="AB7629"/>
          <cell r="AC7629"/>
          <cell r="AD7629"/>
          <cell r="AE7629"/>
          <cell r="AF7629"/>
          <cell r="AZ7629"/>
        </row>
        <row r="7630">
          <cell r="AB7630"/>
          <cell r="AC7630"/>
          <cell r="AD7630"/>
          <cell r="AE7630"/>
          <cell r="AF7630"/>
          <cell r="AZ7630"/>
        </row>
        <row r="7631">
          <cell r="AB7631"/>
          <cell r="AC7631"/>
          <cell r="AD7631"/>
          <cell r="AE7631"/>
          <cell r="AF7631"/>
          <cell r="AZ7631"/>
        </row>
        <row r="7632">
          <cell r="AB7632"/>
          <cell r="AC7632"/>
          <cell r="AD7632"/>
          <cell r="AE7632"/>
          <cell r="AF7632"/>
          <cell r="AZ7632"/>
        </row>
        <row r="7633">
          <cell r="AB7633"/>
          <cell r="AC7633"/>
          <cell r="AD7633"/>
          <cell r="AE7633"/>
          <cell r="AF7633"/>
          <cell r="AZ7633"/>
        </row>
        <row r="7634">
          <cell r="AB7634"/>
          <cell r="AC7634"/>
          <cell r="AD7634"/>
          <cell r="AE7634"/>
          <cell r="AF7634"/>
          <cell r="AZ7634"/>
        </row>
        <row r="7635">
          <cell r="AB7635"/>
          <cell r="AC7635"/>
          <cell r="AD7635"/>
          <cell r="AE7635"/>
          <cell r="AF7635"/>
          <cell r="AZ7635"/>
        </row>
        <row r="7636">
          <cell r="AB7636"/>
          <cell r="AC7636"/>
          <cell r="AD7636"/>
          <cell r="AE7636"/>
          <cell r="AF7636"/>
          <cell r="AZ7636"/>
        </row>
        <row r="7637">
          <cell r="AB7637"/>
          <cell r="AC7637"/>
          <cell r="AD7637"/>
          <cell r="AE7637"/>
          <cell r="AF7637"/>
          <cell r="AZ7637"/>
        </row>
        <row r="7638">
          <cell r="AB7638"/>
          <cell r="AC7638"/>
          <cell r="AD7638"/>
          <cell r="AE7638"/>
          <cell r="AF7638"/>
          <cell r="AZ7638"/>
        </row>
        <row r="7639">
          <cell r="AB7639"/>
          <cell r="AC7639"/>
          <cell r="AD7639"/>
          <cell r="AE7639"/>
          <cell r="AF7639"/>
          <cell r="AZ7639"/>
        </row>
        <row r="7640">
          <cell r="AB7640"/>
          <cell r="AC7640"/>
          <cell r="AD7640"/>
          <cell r="AE7640"/>
          <cell r="AF7640"/>
          <cell r="AZ7640"/>
        </row>
        <row r="7641">
          <cell r="AB7641"/>
          <cell r="AC7641"/>
          <cell r="AD7641"/>
          <cell r="AE7641"/>
          <cell r="AF7641"/>
          <cell r="AZ7641"/>
        </row>
        <row r="7642">
          <cell r="AB7642"/>
          <cell r="AC7642"/>
          <cell r="AD7642"/>
          <cell r="AE7642"/>
          <cell r="AF7642"/>
          <cell r="AZ7642"/>
        </row>
        <row r="7643">
          <cell r="AB7643"/>
          <cell r="AC7643"/>
          <cell r="AD7643"/>
          <cell r="AE7643"/>
          <cell r="AF7643"/>
          <cell r="AZ7643"/>
        </row>
        <row r="7644">
          <cell r="AB7644"/>
          <cell r="AC7644"/>
          <cell r="AD7644"/>
          <cell r="AE7644"/>
          <cell r="AF7644"/>
          <cell r="AZ7644"/>
        </row>
        <row r="7645">
          <cell r="AB7645"/>
          <cell r="AC7645"/>
          <cell r="AD7645"/>
          <cell r="AE7645"/>
          <cell r="AF7645"/>
          <cell r="AZ7645"/>
        </row>
        <row r="7646">
          <cell r="AB7646"/>
          <cell r="AC7646"/>
          <cell r="AD7646"/>
          <cell r="AE7646"/>
          <cell r="AF7646"/>
          <cell r="AZ7646"/>
        </row>
        <row r="7647">
          <cell r="AB7647"/>
          <cell r="AC7647"/>
          <cell r="AD7647"/>
          <cell r="AE7647"/>
          <cell r="AF7647"/>
          <cell r="AZ7647"/>
        </row>
        <row r="7648">
          <cell r="AB7648"/>
          <cell r="AC7648"/>
          <cell r="AD7648"/>
          <cell r="AE7648"/>
          <cell r="AF7648"/>
          <cell r="AZ7648"/>
        </row>
        <row r="7649">
          <cell r="AB7649"/>
          <cell r="AC7649"/>
          <cell r="AD7649"/>
          <cell r="AE7649"/>
          <cell r="AF7649"/>
          <cell r="AZ7649"/>
        </row>
        <row r="7650">
          <cell r="AB7650"/>
          <cell r="AC7650"/>
          <cell r="AD7650"/>
          <cell r="AE7650"/>
          <cell r="AF7650"/>
          <cell r="AZ7650"/>
        </row>
        <row r="7651">
          <cell r="AB7651"/>
          <cell r="AC7651"/>
          <cell r="AD7651"/>
          <cell r="AE7651"/>
          <cell r="AF7651"/>
          <cell r="AZ7651"/>
        </row>
        <row r="7652">
          <cell r="AB7652"/>
          <cell r="AC7652"/>
          <cell r="AD7652"/>
          <cell r="AE7652"/>
          <cell r="AF7652"/>
          <cell r="AZ7652"/>
        </row>
        <row r="7653">
          <cell r="AB7653"/>
          <cell r="AC7653"/>
          <cell r="AD7653"/>
          <cell r="AE7653"/>
          <cell r="AF7653"/>
          <cell r="AZ7653"/>
        </row>
        <row r="7654">
          <cell r="AB7654"/>
          <cell r="AC7654"/>
          <cell r="AD7654"/>
          <cell r="AE7654"/>
          <cell r="AF7654"/>
          <cell r="AZ7654"/>
        </row>
        <row r="7655">
          <cell r="AB7655"/>
          <cell r="AC7655"/>
          <cell r="AD7655"/>
          <cell r="AE7655"/>
          <cell r="AF7655"/>
          <cell r="AZ7655"/>
        </row>
        <row r="7656">
          <cell r="AB7656"/>
          <cell r="AC7656"/>
          <cell r="AD7656"/>
          <cell r="AE7656"/>
          <cell r="AF7656"/>
          <cell r="AZ7656"/>
        </row>
        <row r="7657">
          <cell r="AB7657"/>
          <cell r="AC7657"/>
          <cell r="AD7657"/>
          <cell r="AE7657"/>
          <cell r="AF7657"/>
          <cell r="AZ7657"/>
        </row>
        <row r="7658">
          <cell r="AB7658"/>
          <cell r="AC7658"/>
          <cell r="AD7658"/>
          <cell r="AE7658"/>
          <cell r="AF7658"/>
          <cell r="AZ7658"/>
        </row>
        <row r="7659">
          <cell r="AB7659"/>
          <cell r="AC7659"/>
          <cell r="AD7659"/>
          <cell r="AE7659"/>
          <cell r="AF7659"/>
          <cell r="AZ7659"/>
        </row>
        <row r="7660">
          <cell r="AB7660"/>
          <cell r="AC7660"/>
          <cell r="AD7660"/>
          <cell r="AE7660"/>
          <cell r="AF7660"/>
          <cell r="AZ7660"/>
        </row>
        <row r="7661">
          <cell r="AB7661"/>
          <cell r="AC7661"/>
          <cell r="AD7661"/>
          <cell r="AE7661"/>
          <cell r="AF7661"/>
          <cell r="AZ7661"/>
        </row>
        <row r="7662">
          <cell r="AB7662"/>
          <cell r="AC7662"/>
          <cell r="AD7662"/>
          <cell r="AE7662"/>
          <cell r="AF7662"/>
          <cell r="AZ7662"/>
        </row>
        <row r="7663">
          <cell r="AB7663"/>
          <cell r="AC7663"/>
          <cell r="AD7663"/>
          <cell r="AE7663"/>
          <cell r="AF7663"/>
          <cell r="AZ7663"/>
        </row>
        <row r="7664">
          <cell r="AB7664"/>
          <cell r="AC7664"/>
          <cell r="AD7664"/>
          <cell r="AE7664"/>
          <cell r="AF7664"/>
          <cell r="AZ7664"/>
        </row>
        <row r="7665">
          <cell r="AB7665"/>
          <cell r="AC7665"/>
          <cell r="AD7665"/>
          <cell r="AE7665"/>
          <cell r="AF7665"/>
          <cell r="AZ7665"/>
        </row>
        <row r="7666">
          <cell r="AB7666"/>
          <cell r="AC7666"/>
          <cell r="AD7666"/>
          <cell r="AE7666"/>
          <cell r="AF7666"/>
          <cell r="AZ7666"/>
        </row>
        <row r="7667">
          <cell r="AB7667"/>
          <cell r="AC7667"/>
          <cell r="AD7667"/>
          <cell r="AE7667"/>
          <cell r="AF7667"/>
          <cell r="AZ7667"/>
        </row>
        <row r="7668">
          <cell r="AB7668"/>
          <cell r="AC7668"/>
          <cell r="AD7668"/>
          <cell r="AE7668"/>
          <cell r="AF7668"/>
          <cell r="AZ7668"/>
        </row>
        <row r="7669">
          <cell r="AB7669"/>
          <cell r="AC7669"/>
          <cell r="AD7669"/>
          <cell r="AE7669"/>
          <cell r="AF7669"/>
          <cell r="AZ7669"/>
        </row>
        <row r="7670">
          <cell r="AB7670"/>
          <cell r="AC7670"/>
          <cell r="AD7670"/>
          <cell r="AE7670"/>
          <cell r="AF7670"/>
          <cell r="AZ7670"/>
        </row>
        <row r="7671">
          <cell r="AB7671"/>
          <cell r="AC7671"/>
          <cell r="AD7671"/>
          <cell r="AE7671"/>
          <cell r="AF7671"/>
          <cell r="AZ7671"/>
        </row>
        <row r="7672">
          <cell r="AB7672"/>
          <cell r="AC7672"/>
          <cell r="AD7672"/>
          <cell r="AE7672"/>
          <cell r="AF7672"/>
          <cell r="AZ7672"/>
        </row>
        <row r="7673">
          <cell r="AB7673"/>
          <cell r="AC7673"/>
          <cell r="AD7673"/>
          <cell r="AE7673"/>
          <cell r="AF7673"/>
          <cell r="AZ7673"/>
        </row>
        <row r="7674">
          <cell r="AB7674"/>
          <cell r="AC7674"/>
          <cell r="AD7674"/>
          <cell r="AE7674"/>
          <cell r="AF7674"/>
          <cell r="AZ7674"/>
        </row>
        <row r="7675">
          <cell r="AB7675"/>
          <cell r="AC7675"/>
          <cell r="AD7675"/>
          <cell r="AE7675"/>
          <cell r="AF7675"/>
          <cell r="AZ7675"/>
        </row>
        <row r="7676">
          <cell r="AB7676"/>
          <cell r="AC7676"/>
          <cell r="AD7676"/>
          <cell r="AE7676"/>
          <cell r="AF7676"/>
          <cell r="AZ7676"/>
        </row>
        <row r="7677">
          <cell r="AB7677"/>
          <cell r="AC7677"/>
          <cell r="AD7677"/>
          <cell r="AE7677"/>
          <cell r="AF7677"/>
          <cell r="AZ7677"/>
        </row>
        <row r="7678">
          <cell r="AB7678"/>
          <cell r="AC7678"/>
          <cell r="AD7678"/>
          <cell r="AE7678"/>
          <cell r="AF7678"/>
          <cell r="AZ7678"/>
        </row>
        <row r="7679">
          <cell r="AB7679"/>
          <cell r="AC7679"/>
          <cell r="AD7679"/>
          <cell r="AE7679"/>
          <cell r="AF7679"/>
          <cell r="AZ7679"/>
        </row>
        <row r="7680">
          <cell r="AB7680"/>
          <cell r="AC7680"/>
          <cell r="AD7680"/>
          <cell r="AE7680"/>
          <cell r="AF7680"/>
          <cell r="AZ7680"/>
        </row>
        <row r="7681">
          <cell r="AB7681"/>
          <cell r="AC7681"/>
          <cell r="AD7681"/>
          <cell r="AE7681"/>
          <cell r="AF7681"/>
          <cell r="AZ7681"/>
        </row>
        <row r="7682">
          <cell r="AB7682"/>
          <cell r="AC7682"/>
          <cell r="AD7682"/>
          <cell r="AE7682"/>
          <cell r="AF7682"/>
          <cell r="AZ7682"/>
        </row>
        <row r="7683">
          <cell r="AB7683"/>
          <cell r="AC7683"/>
          <cell r="AD7683"/>
          <cell r="AE7683"/>
          <cell r="AF7683"/>
          <cell r="AZ7683"/>
        </row>
        <row r="7684">
          <cell r="AB7684"/>
          <cell r="AC7684"/>
          <cell r="AD7684"/>
          <cell r="AE7684"/>
          <cell r="AF7684"/>
          <cell r="AZ7684"/>
        </row>
        <row r="7685">
          <cell r="AB7685"/>
          <cell r="AC7685"/>
          <cell r="AD7685"/>
          <cell r="AE7685"/>
          <cell r="AF7685"/>
          <cell r="AZ7685"/>
        </row>
        <row r="7686">
          <cell r="AB7686"/>
          <cell r="AC7686"/>
          <cell r="AD7686"/>
          <cell r="AE7686"/>
          <cell r="AF7686"/>
          <cell r="AZ7686"/>
        </row>
        <row r="7687">
          <cell r="AB7687"/>
          <cell r="AC7687"/>
          <cell r="AD7687"/>
          <cell r="AE7687"/>
          <cell r="AF7687"/>
          <cell r="AZ7687"/>
        </row>
        <row r="7688">
          <cell r="AB7688"/>
          <cell r="AC7688"/>
          <cell r="AD7688"/>
          <cell r="AE7688"/>
          <cell r="AF7688"/>
          <cell r="AZ7688"/>
        </row>
        <row r="7689">
          <cell r="AB7689"/>
          <cell r="AC7689"/>
          <cell r="AD7689"/>
          <cell r="AE7689"/>
          <cell r="AF7689"/>
          <cell r="AZ7689"/>
        </row>
        <row r="7690">
          <cell r="AB7690"/>
          <cell r="AC7690"/>
          <cell r="AD7690"/>
          <cell r="AE7690"/>
          <cell r="AF7690"/>
          <cell r="AZ7690"/>
        </row>
        <row r="7691">
          <cell r="AB7691"/>
          <cell r="AC7691"/>
          <cell r="AD7691"/>
          <cell r="AE7691"/>
          <cell r="AF7691"/>
          <cell r="AZ7691"/>
        </row>
        <row r="7692">
          <cell r="AB7692"/>
          <cell r="AC7692"/>
          <cell r="AD7692"/>
          <cell r="AE7692"/>
          <cell r="AF7692"/>
          <cell r="AZ7692"/>
        </row>
        <row r="7693">
          <cell r="AB7693"/>
          <cell r="AC7693"/>
          <cell r="AD7693"/>
          <cell r="AE7693"/>
          <cell r="AF7693"/>
          <cell r="AZ7693"/>
        </row>
        <row r="7694">
          <cell r="AB7694"/>
          <cell r="AC7694"/>
          <cell r="AD7694"/>
          <cell r="AE7694"/>
          <cell r="AF7694"/>
          <cell r="AZ7694"/>
        </row>
        <row r="7695">
          <cell r="AB7695"/>
          <cell r="AC7695"/>
          <cell r="AD7695"/>
          <cell r="AE7695"/>
          <cell r="AF7695"/>
          <cell r="AZ7695"/>
        </row>
        <row r="7696">
          <cell r="AB7696"/>
          <cell r="AC7696"/>
          <cell r="AD7696"/>
          <cell r="AE7696"/>
          <cell r="AF7696"/>
          <cell r="AZ7696"/>
        </row>
        <row r="7697">
          <cell r="AB7697"/>
          <cell r="AC7697"/>
          <cell r="AD7697"/>
          <cell r="AE7697"/>
          <cell r="AF7697"/>
          <cell r="AZ7697"/>
        </row>
        <row r="7698">
          <cell r="AB7698"/>
          <cell r="AC7698"/>
          <cell r="AD7698"/>
          <cell r="AE7698"/>
          <cell r="AF7698"/>
          <cell r="AZ7698"/>
        </row>
        <row r="7699">
          <cell r="AB7699"/>
          <cell r="AC7699"/>
          <cell r="AD7699"/>
          <cell r="AE7699"/>
          <cell r="AF7699"/>
          <cell r="AZ7699"/>
        </row>
        <row r="7700">
          <cell r="AB7700"/>
          <cell r="AC7700"/>
          <cell r="AD7700"/>
          <cell r="AE7700"/>
          <cell r="AF7700"/>
          <cell r="AZ7700"/>
        </row>
        <row r="7701">
          <cell r="AB7701"/>
          <cell r="AC7701"/>
          <cell r="AD7701"/>
          <cell r="AE7701"/>
          <cell r="AF7701"/>
          <cell r="AZ7701"/>
        </row>
        <row r="7702">
          <cell r="AB7702"/>
          <cell r="AC7702"/>
          <cell r="AD7702"/>
          <cell r="AE7702"/>
          <cell r="AF7702"/>
          <cell r="AZ7702"/>
        </row>
        <row r="7703">
          <cell r="AB7703"/>
          <cell r="AC7703"/>
          <cell r="AD7703"/>
          <cell r="AE7703"/>
          <cell r="AF7703"/>
          <cell r="AZ7703"/>
        </row>
        <row r="7704">
          <cell r="AB7704"/>
          <cell r="AC7704"/>
          <cell r="AD7704"/>
          <cell r="AE7704"/>
          <cell r="AF7704"/>
          <cell r="AZ7704"/>
        </row>
        <row r="7705">
          <cell r="AB7705"/>
          <cell r="AC7705"/>
          <cell r="AD7705"/>
          <cell r="AE7705"/>
          <cell r="AF7705"/>
          <cell r="AZ7705"/>
        </row>
        <row r="7706">
          <cell r="AB7706"/>
          <cell r="AC7706"/>
          <cell r="AD7706"/>
          <cell r="AE7706"/>
          <cell r="AF7706"/>
          <cell r="AZ7706"/>
        </row>
        <row r="7707">
          <cell r="AB7707"/>
          <cell r="AC7707"/>
          <cell r="AD7707"/>
          <cell r="AE7707"/>
          <cell r="AF7707"/>
          <cell r="AZ7707"/>
        </row>
        <row r="7708">
          <cell r="AB7708"/>
          <cell r="AC7708"/>
          <cell r="AD7708"/>
          <cell r="AE7708"/>
          <cell r="AF7708"/>
          <cell r="AZ7708"/>
        </row>
        <row r="7709">
          <cell r="AB7709"/>
          <cell r="AC7709"/>
          <cell r="AD7709"/>
          <cell r="AE7709"/>
          <cell r="AF7709"/>
          <cell r="AZ7709"/>
        </row>
        <row r="7710">
          <cell r="AB7710"/>
          <cell r="AC7710"/>
          <cell r="AD7710"/>
          <cell r="AE7710"/>
          <cell r="AF7710"/>
          <cell r="AZ7710"/>
        </row>
        <row r="7711">
          <cell r="AB7711"/>
          <cell r="AC7711"/>
          <cell r="AD7711"/>
          <cell r="AE7711"/>
          <cell r="AF7711"/>
          <cell r="AZ7711"/>
        </row>
        <row r="7712">
          <cell r="AB7712"/>
          <cell r="AC7712"/>
          <cell r="AD7712"/>
          <cell r="AE7712"/>
          <cell r="AF7712"/>
          <cell r="AZ7712"/>
        </row>
        <row r="7713">
          <cell r="AB7713"/>
          <cell r="AC7713"/>
          <cell r="AD7713"/>
          <cell r="AE7713"/>
          <cell r="AF7713"/>
          <cell r="AZ7713"/>
        </row>
        <row r="7714">
          <cell r="AB7714"/>
          <cell r="AC7714"/>
          <cell r="AD7714"/>
          <cell r="AE7714"/>
          <cell r="AF7714"/>
          <cell r="AZ7714"/>
        </row>
        <row r="7715">
          <cell r="AB7715"/>
          <cell r="AC7715"/>
          <cell r="AD7715"/>
          <cell r="AE7715"/>
          <cell r="AF7715"/>
          <cell r="AZ7715"/>
        </row>
        <row r="7716">
          <cell r="AB7716"/>
          <cell r="AC7716"/>
          <cell r="AD7716"/>
          <cell r="AE7716"/>
          <cell r="AF7716"/>
          <cell r="AZ7716"/>
        </row>
        <row r="7717">
          <cell r="AB7717"/>
          <cell r="AC7717"/>
          <cell r="AD7717"/>
          <cell r="AE7717"/>
          <cell r="AF7717"/>
          <cell r="AZ7717"/>
        </row>
        <row r="7718">
          <cell r="AB7718"/>
          <cell r="AC7718"/>
          <cell r="AD7718"/>
          <cell r="AE7718"/>
          <cell r="AF7718"/>
          <cell r="AZ7718"/>
        </row>
        <row r="7719">
          <cell r="AB7719"/>
          <cell r="AC7719"/>
          <cell r="AD7719"/>
          <cell r="AE7719"/>
          <cell r="AF7719"/>
          <cell r="AZ7719"/>
        </row>
        <row r="7720">
          <cell r="AB7720"/>
          <cell r="AC7720"/>
          <cell r="AD7720"/>
          <cell r="AE7720"/>
          <cell r="AF7720"/>
          <cell r="AZ7720"/>
        </row>
        <row r="7721">
          <cell r="AB7721"/>
          <cell r="AC7721"/>
          <cell r="AD7721"/>
          <cell r="AE7721"/>
          <cell r="AF7721"/>
          <cell r="AZ7721"/>
        </row>
        <row r="7722">
          <cell r="AB7722"/>
          <cell r="AC7722"/>
          <cell r="AD7722"/>
          <cell r="AE7722"/>
          <cell r="AF7722"/>
          <cell r="AZ7722"/>
        </row>
        <row r="7723">
          <cell r="AB7723"/>
          <cell r="AC7723"/>
          <cell r="AD7723"/>
          <cell r="AE7723"/>
          <cell r="AF7723"/>
          <cell r="AZ7723"/>
        </row>
        <row r="7724">
          <cell r="AB7724"/>
          <cell r="AC7724"/>
          <cell r="AD7724"/>
          <cell r="AE7724"/>
          <cell r="AF7724"/>
          <cell r="AZ7724"/>
        </row>
        <row r="7725">
          <cell r="AB7725"/>
          <cell r="AC7725"/>
          <cell r="AD7725"/>
          <cell r="AE7725"/>
          <cell r="AF7725"/>
          <cell r="AZ7725"/>
        </row>
        <row r="7726">
          <cell r="AB7726"/>
          <cell r="AC7726"/>
          <cell r="AD7726"/>
          <cell r="AE7726"/>
          <cell r="AF7726"/>
          <cell r="AZ7726"/>
        </row>
        <row r="7727">
          <cell r="AB7727"/>
          <cell r="AC7727"/>
          <cell r="AD7727"/>
          <cell r="AE7727"/>
          <cell r="AF7727"/>
          <cell r="AZ7727"/>
        </row>
        <row r="7728">
          <cell r="AB7728"/>
          <cell r="AC7728"/>
          <cell r="AD7728"/>
          <cell r="AE7728"/>
          <cell r="AF7728"/>
          <cell r="AZ7728"/>
        </row>
        <row r="7729">
          <cell r="AB7729"/>
          <cell r="AC7729"/>
          <cell r="AD7729"/>
          <cell r="AE7729"/>
          <cell r="AF7729"/>
          <cell r="AZ7729"/>
        </row>
        <row r="7730">
          <cell r="AB7730"/>
          <cell r="AC7730"/>
          <cell r="AD7730"/>
          <cell r="AE7730"/>
          <cell r="AF7730"/>
          <cell r="AZ7730"/>
        </row>
        <row r="7731">
          <cell r="AB7731"/>
          <cell r="AC7731"/>
          <cell r="AD7731"/>
          <cell r="AE7731"/>
          <cell r="AF7731"/>
          <cell r="AZ7731"/>
        </row>
        <row r="7732">
          <cell r="AB7732"/>
          <cell r="AC7732"/>
          <cell r="AD7732"/>
          <cell r="AE7732"/>
          <cell r="AF7732"/>
          <cell r="AZ7732"/>
        </row>
        <row r="7733">
          <cell r="AB7733"/>
          <cell r="AC7733"/>
          <cell r="AD7733"/>
          <cell r="AE7733"/>
          <cell r="AF7733"/>
          <cell r="AZ7733"/>
        </row>
        <row r="7734">
          <cell r="AB7734"/>
          <cell r="AC7734"/>
          <cell r="AD7734"/>
          <cell r="AE7734"/>
          <cell r="AF7734"/>
          <cell r="AZ7734"/>
        </row>
        <row r="7735">
          <cell r="AB7735"/>
          <cell r="AC7735"/>
          <cell r="AD7735"/>
          <cell r="AE7735"/>
          <cell r="AF7735"/>
          <cell r="AZ7735"/>
        </row>
        <row r="7736">
          <cell r="AB7736"/>
          <cell r="AC7736"/>
          <cell r="AD7736"/>
          <cell r="AE7736"/>
          <cell r="AF7736"/>
          <cell r="AZ7736"/>
        </row>
        <row r="7737">
          <cell r="AB7737"/>
          <cell r="AC7737"/>
          <cell r="AD7737"/>
          <cell r="AE7737"/>
          <cell r="AF7737"/>
          <cell r="AZ7737"/>
        </row>
        <row r="7738">
          <cell r="AB7738"/>
          <cell r="AC7738"/>
          <cell r="AD7738"/>
          <cell r="AE7738"/>
          <cell r="AF7738"/>
          <cell r="AZ7738"/>
        </row>
        <row r="7739">
          <cell r="AB7739"/>
          <cell r="AC7739"/>
          <cell r="AD7739"/>
          <cell r="AE7739"/>
          <cell r="AF7739"/>
          <cell r="AZ7739"/>
        </row>
        <row r="7740">
          <cell r="AB7740"/>
          <cell r="AC7740"/>
          <cell r="AD7740"/>
          <cell r="AE7740"/>
          <cell r="AF7740"/>
          <cell r="AZ7740"/>
        </row>
        <row r="7741">
          <cell r="AB7741"/>
          <cell r="AC7741"/>
          <cell r="AD7741"/>
          <cell r="AE7741"/>
          <cell r="AF7741"/>
          <cell r="AZ7741"/>
        </row>
        <row r="7742">
          <cell r="AB7742"/>
          <cell r="AC7742"/>
          <cell r="AD7742"/>
          <cell r="AE7742"/>
          <cell r="AF7742"/>
          <cell r="AZ7742"/>
        </row>
        <row r="7743">
          <cell r="AB7743"/>
          <cell r="AC7743"/>
          <cell r="AD7743"/>
          <cell r="AE7743"/>
          <cell r="AF7743"/>
          <cell r="AZ7743"/>
        </row>
        <row r="7744">
          <cell r="AB7744"/>
          <cell r="AC7744"/>
          <cell r="AD7744"/>
          <cell r="AE7744"/>
          <cell r="AF7744"/>
          <cell r="AZ7744"/>
        </row>
        <row r="7745">
          <cell r="AB7745"/>
          <cell r="AC7745"/>
          <cell r="AD7745"/>
          <cell r="AE7745"/>
          <cell r="AF7745"/>
          <cell r="AZ7745"/>
        </row>
        <row r="7746">
          <cell r="AB7746"/>
          <cell r="AC7746"/>
          <cell r="AD7746"/>
          <cell r="AE7746"/>
          <cell r="AF7746"/>
          <cell r="AZ7746"/>
        </row>
        <row r="7747">
          <cell r="AB7747"/>
          <cell r="AC7747"/>
          <cell r="AD7747"/>
          <cell r="AE7747"/>
          <cell r="AF7747"/>
          <cell r="AZ7747"/>
        </row>
        <row r="7748">
          <cell r="AB7748"/>
          <cell r="AC7748"/>
          <cell r="AD7748"/>
          <cell r="AE7748"/>
          <cell r="AF7748"/>
          <cell r="AZ7748"/>
        </row>
        <row r="7749">
          <cell r="AB7749"/>
          <cell r="AC7749"/>
          <cell r="AD7749"/>
          <cell r="AE7749"/>
          <cell r="AF7749"/>
          <cell r="AZ7749"/>
        </row>
        <row r="7750">
          <cell r="AB7750"/>
          <cell r="AC7750"/>
          <cell r="AD7750"/>
          <cell r="AE7750"/>
          <cell r="AF7750"/>
          <cell r="AZ7750"/>
        </row>
        <row r="7751">
          <cell r="AB7751"/>
          <cell r="AC7751"/>
          <cell r="AD7751"/>
          <cell r="AE7751"/>
          <cell r="AF7751"/>
          <cell r="AZ7751"/>
        </row>
        <row r="7752">
          <cell r="AB7752"/>
          <cell r="AC7752"/>
          <cell r="AD7752"/>
          <cell r="AE7752"/>
          <cell r="AF7752"/>
          <cell r="AZ7752"/>
        </row>
        <row r="7753">
          <cell r="AB7753"/>
          <cell r="AC7753"/>
          <cell r="AD7753"/>
          <cell r="AE7753"/>
          <cell r="AF7753"/>
          <cell r="AZ7753"/>
        </row>
        <row r="7754">
          <cell r="AB7754"/>
          <cell r="AC7754"/>
          <cell r="AD7754"/>
          <cell r="AE7754"/>
          <cell r="AF7754"/>
          <cell r="AZ7754"/>
        </row>
        <row r="7755">
          <cell r="AB7755"/>
          <cell r="AC7755"/>
          <cell r="AD7755"/>
          <cell r="AE7755"/>
          <cell r="AF7755"/>
          <cell r="AZ7755"/>
        </row>
        <row r="7756">
          <cell r="AB7756"/>
          <cell r="AC7756"/>
          <cell r="AD7756"/>
          <cell r="AE7756"/>
          <cell r="AF7756"/>
          <cell r="AZ7756"/>
        </row>
        <row r="7757">
          <cell r="AB7757"/>
          <cell r="AC7757"/>
          <cell r="AD7757"/>
          <cell r="AE7757"/>
          <cell r="AF7757"/>
          <cell r="AZ7757"/>
        </row>
        <row r="7758">
          <cell r="AB7758"/>
          <cell r="AC7758"/>
          <cell r="AD7758"/>
          <cell r="AE7758"/>
          <cell r="AF7758"/>
          <cell r="AZ7758"/>
        </row>
        <row r="7759">
          <cell r="AB7759"/>
          <cell r="AC7759"/>
          <cell r="AD7759"/>
          <cell r="AE7759"/>
          <cell r="AF7759"/>
          <cell r="AZ7759"/>
        </row>
        <row r="7760">
          <cell r="AB7760"/>
          <cell r="AC7760"/>
          <cell r="AD7760"/>
          <cell r="AE7760"/>
          <cell r="AF7760"/>
          <cell r="AZ7760"/>
        </row>
        <row r="7761">
          <cell r="AB7761"/>
          <cell r="AC7761"/>
          <cell r="AD7761"/>
          <cell r="AE7761"/>
          <cell r="AF7761"/>
          <cell r="AZ7761"/>
        </row>
        <row r="7762">
          <cell r="AB7762"/>
          <cell r="AC7762"/>
          <cell r="AD7762"/>
          <cell r="AE7762"/>
          <cell r="AF7762"/>
          <cell r="AZ7762"/>
        </row>
        <row r="7763">
          <cell r="AB7763"/>
          <cell r="AC7763"/>
          <cell r="AD7763"/>
          <cell r="AE7763"/>
          <cell r="AF7763"/>
          <cell r="AZ7763"/>
        </row>
        <row r="7764">
          <cell r="AB7764"/>
          <cell r="AC7764"/>
          <cell r="AD7764"/>
          <cell r="AE7764"/>
          <cell r="AF7764"/>
          <cell r="AZ7764"/>
        </row>
        <row r="7765">
          <cell r="AB7765"/>
          <cell r="AC7765"/>
          <cell r="AD7765"/>
          <cell r="AE7765"/>
          <cell r="AF7765"/>
          <cell r="AZ7765"/>
        </row>
        <row r="7766">
          <cell r="AB7766"/>
          <cell r="AC7766"/>
          <cell r="AD7766"/>
          <cell r="AE7766"/>
          <cell r="AF7766"/>
          <cell r="AZ7766"/>
        </row>
        <row r="7767">
          <cell r="AB7767"/>
          <cell r="AC7767"/>
          <cell r="AD7767"/>
          <cell r="AE7767"/>
          <cell r="AF7767"/>
          <cell r="AZ7767"/>
        </row>
        <row r="7768">
          <cell r="AB7768"/>
          <cell r="AC7768"/>
          <cell r="AD7768"/>
          <cell r="AE7768"/>
          <cell r="AF7768"/>
          <cell r="AZ7768"/>
        </row>
        <row r="7769">
          <cell r="AB7769"/>
          <cell r="AC7769"/>
          <cell r="AD7769"/>
          <cell r="AE7769"/>
          <cell r="AF7769"/>
          <cell r="AZ7769"/>
        </row>
        <row r="7770">
          <cell r="AB7770"/>
          <cell r="AC7770"/>
          <cell r="AD7770"/>
          <cell r="AE7770"/>
          <cell r="AF7770"/>
          <cell r="AZ7770"/>
        </row>
        <row r="7771">
          <cell r="AB7771"/>
          <cell r="AC7771"/>
          <cell r="AD7771"/>
          <cell r="AE7771"/>
          <cell r="AF7771"/>
          <cell r="AZ7771"/>
        </row>
        <row r="7772">
          <cell r="AB7772"/>
          <cell r="AC7772"/>
          <cell r="AD7772"/>
          <cell r="AE7772"/>
          <cell r="AF7772"/>
          <cell r="AZ7772"/>
        </row>
        <row r="7773">
          <cell r="AB7773"/>
          <cell r="AC7773"/>
          <cell r="AD7773"/>
          <cell r="AE7773"/>
          <cell r="AF7773"/>
          <cell r="AZ7773"/>
        </row>
        <row r="7774">
          <cell r="AB7774"/>
          <cell r="AC7774"/>
          <cell r="AD7774"/>
          <cell r="AE7774"/>
          <cell r="AF7774"/>
          <cell r="AZ7774"/>
        </row>
        <row r="7775">
          <cell r="AB7775"/>
          <cell r="AC7775"/>
          <cell r="AD7775"/>
          <cell r="AE7775"/>
          <cell r="AF7775"/>
          <cell r="AZ7775"/>
        </row>
        <row r="7776">
          <cell r="AB7776"/>
          <cell r="AC7776"/>
          <cell r="AD7776"/>
          <cell r="AE7776"/>
          <cell r="AF7776"/>
          <cell r="AZ7776"/>
        </row>
        <row r="7777">
          <cell r="AB7777"/>
          <cell r="AC7777"/>
          <cell r="AD7777"/>
          <cell r="AE7777"/>
          <cell r="AF7777"/>
          <cell r="AZ7777"/>
        </row>
        <row r="7778">
          <cell r="AB7778"/>
          <cell r="AC7778"/>
          <cell r="AD7778"/>
          <cell r="AE7778"/>
          <cell r="AF7778"/>
          <cell r="AZ7778"/>
        </row>
        <row r="7779">
          <cell r="AB7779"/>
          <cell r="AC7779"/>
          <cell r="AD7779"/>
          <cell r="AE7779"/>
          <cell r="AF7779"/>
          <cell r="AZ7779"/>
        </row>
        <row r="7780">
          <cell r="AB7780"/>
          <cell r="AC7780"/>
          <cell r="AD7780"/>
          <cell r="AE7780"/>
          <cell r="AF7780"/>
          <cell r="AZ7780"/>
        </row>
        <row r="7781">
          <cell r="AB7781"/>
          <cell r="AC7781"/>
          <cell r="AD7781"/>
          <cell r="AE7781"/>
          <cell r="AF7781"/>
          <cell r="AZ7781"/>
        </row>
        <row r="7782">
          <cell r="AB7782"/>
          <cell r="AC7782"/>
          <cell r="AD7782"/>
          <cell r="AE7782"/>
          <cell r="AF7782"/>
          <cell r="AZ7782"/>
        </row>
        <row r="7783">
          <cell r="AB7783"/>
          <cell r="AC7783"/>
          <cell r="AD7783"/>
          <cell r="AE7783"/>
          <cell r="AF7783"/>
          <cell r="AZ7783"/>
        </row>
        <row r="7784">
          <cell r="AB7784"/>
          <cell r="AC7784"/>
          <cell r="AD7784"/>
          <cell r="AE7784"/>
          <cell r="AF7784"/>
          <cell r="AZ7784"/>
        </row>
        <row r="7785">
          <cell r="AB7785"/>
          <cell r="AC7785"/>
          <cell r="AD7785"/>
          <cell r="AE7785"/>
          <cell r="AF7785"/>
          <cell r="AZ7785"/>
        </row>
        <row r="7786">
          <cell r="AB7786"/>
          <cell r="AC7786"/>
          <cell r="AD7786"/>
          <cell r="AE7786"/>
          <cell r="AF7786"/>
          <cell r="AZ7786"/>
        </row>
        <row r="7787">
          <cell r="AB7787"/>
          <cell r="AC7787"/>
          <cell r="AD7787"/>
          <cell r="AE7787"/>
          <cell r="AF7787"/>
          <cell r="AZ7787"/>
        </row>
        <row r="7788">
          <cell r="AB7788"/>
          <cell r="AC7788"/>
          <cell r="AD7788"/>
          <cell r="AE7788"/>
          <cell r="AF7788"/>
          <cell r="AZ7788"/>
        </row>
        <row r="7789">
          <cell r="AB7789"/>
          <cell r="AC7789"/>
          <cell r="AD7789"/>
          <cell r="AE7789"/>
          <cell r="AF7789"/>
          <cell r="AZ7789"/>
        </row>
        <row r="7790">
          <cell r="AB7790"/>
          <cell r="AC7790"/>
          <cell r="AD7790"/>
          <cell r="AE7790"/>
          <cell r="AF7790"/>
          <cell r="AZ7790"/>
        </row>
        <row r="7791">
          <cell r="AB7791"/>
          <cell r="AC7791"/>
          <cell r="AD7791"/>
          <cell r="AE7791"/>
          <cell r="AF7791"/>
          <cell r="AZ7791"/>
        </row>
        <row r="7792">
          <cell r="AB7792"/>
          <cell r="AC7792"/>
          <cell r="AD7792"/>
          <cell r="AE7792"/>
          <cell r="AF7792"/>
          <cell r="AZ7792"/>
        </row>
        <row r="7793">
          <cell r="AB7793"/>
          <cell r="AC7793"/>
          <cell r="AD7793"/>
          <cell r="AE7793"/>
          <cell r="AF7793"/>
          <cell r="AZ7793"/>
        </row>
        <row r="7794">
          <cell r="AB7794"/>
          <cell r="AC7794"/>
          <cell r="AD7794"/>
          <cell r="AE7794"/>
          <cell r="AF7794"/>
          <cell r="AZ7794"/>
        </row>
        <row r="7795">
          <cell r="AB7795"/>
          <cell r="AC7795"/>
          <cell r="AD7795"/>
          <cell r="AE7795"/>
          <cell r="AF7795"/>
          <cell r="AZ7795"/>
        </row>
        <row r="7796">
          <cell r="AB7796"/>
          <cell r="AC7796"/>
          <cell r="AD7796"/>
          <cell r="AE7796"/>
          <cell r="AF7796"/>
          <cell r="AZ7796"/>
        </row>
        <row r="7797">
          <cell r="AB7797"/>
          <cell r="AC7797"/>
          <cell r="AD7797"/>
          <cell r="AE7797"/>
          <cell r="AF7797"/>
          <cell r="AZ7797"/>
        </row>
        <row r="7798">
          <cell r="AB7798"/>
          <cell r="AC7798"/>
          <cell r="AD7798"/>
          <cell r="AE7798"/>
          <cell r="AF7798"/>
          <cell r="AZ7798"/>
        </row>
        <row r="7799">
          <cell r="AB7799"/>
          <cell r="AC7799"/>
          <cell r="AD7799"/>
          <cell r="AE7799"/>
          <cell r="AF7799"/>
          <cell r="AZ7799"/>
        </row>
        <row r="7800">
          <cell r="AB7800"/>
          <cell r="AC7800"/>
          <cell r="AD7800"/>
          <cell r="AE7800"/>
          <cell r="AF7800"/>
          <cell r="AZ7800"/>
        </row>
        <row r="7801">
          <cell r="AB7801"/>
          <cell r="AC7801"/>
          <cell r="AD7801"/>
          <cell r="AE7801"/>
          <cell r="AF7801"/>
          <cell r="AZ7801"/>
        </row>
        <row r="7802">
          <cell r="AB7802"/>
          <cell r="AC7802"/>
          <cell r="AD7802"/>
          <cell r="AE7802"/>
          <cell r="AF7802"/>
          <cell r="AZ7802"/>
        </row>
        <row r="7803">
          <cell r="AB7803"/>
          <cell r="AC7803"/>
          <cell r="AD7803"/>
          <cell r="AE7803"/>
          <cell r="AF7803"/>
          <cell r="AZ7803"/>
        </row>
        <row r="7804">
          <cell r="AB7804"/>
          <cell r="AC7804"/>
          <cell r="AD7804"/>
          <cell r="AE7804"/>
          <cell r="AF7804"/>
          <cell r="AZ7804"/>
        </row>
        <row r="7805">
          <cell r="AB7805"/>
          <cell r="AC7805"/>
          <cell r="AD7805"/>
          <cell r="AE7805"/>
          <cell r="AF7805"/>
          <cell r="AZ7805"/>
        </row>
        <row r="7806">
          <cell r="AB7806"/>
          <cell r="AC7806"/>
          <cell r="AD7806"/>
          <cell r="AE7806"/>
          <cell r="AF7806"/>
          <cell r="AZ7806"/>
        </row>
        <row r="7807">
          <cell r="AB7807"/>
          <cell r="AC7807"/>
          <cell r="AD7807"/>
          <cell r="AE7807"/>
          <cell r="AF7807"/>
          <cell r="AZ7807"/>
        </row>
        <row r="7808">
          <cell r="AB7808"/>
          <cell r="AC7808"/>
          <cell r="AD7808"/>
          <cell r="AE7808"/>
          <cell r="AF7808"/>
          <cell r="AZ7808"/>
        </row>
        <row r="7809">
          <cell r="AB7809"/>
          <cell r="AC7809"/>
          <cell r="AD7809"/>
          <cell r="AE7809"/>
          <cell r="AF7809"/>
          <cell r="AZ7809"/>
        </row>
        <row r="7810">
          <cell r="AB7810"/>
          <cell r="AC7810"/>
          <cell r="AD7810"/>
          <cell r="AE7810"/>
          <cell r="AF7810"/>
          <cell r="AZ7810"/>
        </row>
        <row r="7811">
          <cell r="AB7811"/>
          <cell r="AC7811"/>
          <cell r="AD7811"/>
          <cell r="AE7811"/>
          <cell r="AF7811"/>
          <cell r="AZ7811"/>
        </row>
        <row r="7812">
          <cell r="AB7812"/>
          <cell r="AC7812"/>
          <cell r="AD7812"/>
          <cell r="AE7812"/>
          <cell r="AF7812"/>
          <cell r="AZ7812"/>
        </row>
        <row r="7813">
          <cell r="AB7813"/>
          <cell r="AC7813"/>
          <cell r="AD7813"/>
          <cell r="AE7813"/>
          <cell r="AF7813"/>
          <cell r="AZ7813"/>
        </row>
        <row r="7814">
          <cell r="AB7814"/>
          <cell r="AC7814"/>
          <cell r="AD7814"/>
          <cell r="AE7814"/>
          <cell r="AF7814"/>
          <cell r="AZ7814"/>
        </row>
        <row r="7815">
          <cell r="AB7815"/>
          <cell r="AC7815"/>
          <cell r="AD7815"/>
          <cell r="AE7815"/>
          <cell r="AF7815"/>
          <cell r="AZ7815"/>
        </row>
        <row r="7816">
          <cell r="AB7816"/>
          <cell r="AC7816"/>
          <cell r="AD7816"/>
          <cell r="AE7816"/>
          <cell r="AF7816"/>
          <cell r="AZ7816"/>
        </row>
        <row r="7817">
          <cell r="AB7817"/>
          <cell r="AC7817"/>
          <cell r="AD7817"/>
          <cell r="AE7817"/>
          <cell r="AF7817"/>
          <cell r="AZ7817"/>
        </row>
        <row r="7818">
          <cell r="AB7818"/>
          <cell r="AC7818"/>
          <cell r="AD7818"/>
          <cell r="AE7818"/>
          <cell r="AF7818"/>
          <cell r="AZ7818"/>
        </row>
        <row r="7819">
          <cell r="AB7819"/>
          <cell r="AC7819"/>
          <cell r="AD7819"/>
          <cell r="AE7819"/>
          <cell r="AF7819"/>
          <cell r="AZ7819"/>
        </row>
        <row r="7820">
          <cell r="AB7820"/>
          <cell r="AC7820"/>
          <cell r="AD7820"/>
          <cell r="AE7820"/>
          <cell r="AF7820"/>
          <cell r="AZ7820"/>
        </row>
        <row r="7821">
          <cell r="AB7821"/>
          <cell r="AC7821"/>
          <cell r="AD7821"/>
          <cell r="AE7821"/>
          <cell r="AF7821"/>
          <cell r="AZ7821"/>
        </row>
        <row r="7822">
          <cell r="AB7822"/>
          <cell r="AC7822"/>
          <cell r="AD7822"/>
          <cell r="AE7822"/>
          <cell r="AF7822"/>
          <cell r="AZ7822"/>
        </row>
        <row r="7823">
          <cell r="AB7823"/>
          <cell r="AC7823"/>
          <cell r="AD7823"/>
          <cell r="AE7823"/>
          <cell r="AF7823"/>
          <cell r="AZ7823"/>
        </row>
        <row r="7824">
          <cell r="AB7824"/>
          <cell r="AC7824"/>
          <cell r="AD7824"/>
          <cell r="AE7824"/>
          <cell r="AF7824"/>
          <cell r="AZ7824"/>
        </row>
        <row r="7825">
          <cell r="AB7825"/>
          <cell r="AC7825"/>
          <cell r="AD7825"/>
          <cell r="AE7825"/>
          <cell r="AF7825"/>
          <cell r="AZ7825"/>
        </row>
        <row r="7826">
          <cell r="AB7826"/>
          <cell r="AC7826"/>
          <cell r="AD7826"/>
          <cell r="AE7826"/>
          <cell r="AF7826"/>
          <cell r="AZ7826"/>
        </row>
        <row r="7827">
          <cell r="AB7827"/>
          <cell r="AC7827"/>
          <cell r="AD7827"/>
          <cell r="AE7827"/>
          <cell r="AF7827"/>
          <cell r="AZ7827"/>
        </row>
        <row r="7828">
          <cell r="AB7828"/>
          <cell r="AC7828"/>
          <cell r="AD7828"/>
          <cell r="AE7828"/>
          <cell r="AF7828"/>
          <cell r="AZ7828"/>
        </row>
        <row r="7829">
          <cell r="AB7829"/>
          <cell r="AC7829"/>
          <cell r="AD7829"/>
          <cell r="AE7829"/>
          <cell r="AF7829"/>
          <cell r="AZ7829"/>
        </row>
        <row r="7830">
          <cell r="AB7830"/>
          <cell r="AC7830"/>
          <cell r="AD7830"/>
          <cell r="AE7830"/>
          <cell r="AF7830"/>
          <cell r="AZ7830"/>
        </row>
        <row r="7831">
          <cell r="AB7831"/>
          <cell r="AC7831"/>
          <cell r="AD7831"/>
          <cell r="AE7831"/>
          <cell r="AF7831"/>
          <cell r="AZ7831"/>
        </row>
        <row r="7832">
          <cell r="AB7832"/>
          <cell r="AC7832"/>
          <cell r="AD7832"/>
          <cell r="AE7832"/>
          <cell r="AF7832"/>
          <cell r="AZ7832"/>
        </row>
        <row r="7833">
          <cell r="AB7833"/>
          <cell r="AC7833"/>
          <cell r="AD7833"/>
          <cell r="AE7833"/>
          <cell r="AF7833"/>
          <cell r="AZ7833"/>
        </row>
        <row r="7834">
          <cell r="AB7834"/>
          <cell r="AC7834"/>
          <cell r="AD7834"/>
          <cell r="AE7834"/>
          <cell r="AF7834"/>
          <cell r="AZ7834"/>
        </row>
        <row r="7835">
          <cell r="AB7835"/>
          <cell r="AC7835"/>
          <cell r="AD7835"/>
          <cell r="AE7835"/>
          <cell r="AF7835"/>
          <cell r="AZ7835"/>
        </row>
        <row r="7836">
          <cell r="AB7836"/>
          <cell r="AC7836"/>
          <cell r="AD7836"/>
          <cell r="AE7836"/>
          <cell r="AF7836"/>
          <cell r="AZ7836"/>
        </row>
        <row r="7837">
          <cell r="AB7837"/>
          <cell r="AC7837"/>
          <cell r="AD7837"/>
          <cell r="AE7837"/>
          <cell r="AF7837"/>
          <cell r="AZ7837"/>
        </row>
        <row r="7838">
          <cell r="AB7838"/>
          <cell r="AC7838"/>
          <cell r="AD7838"/>
          <cell r="AE7838"/>
          <cell r="AF7838"/>
          <cell r="AZ7838"/>
        </row>
        <row r="7839">
          <cell r="AB7839"/>
          <cell r="AC7839"/>
          <cell r="AD7839"/>
          <cell r="AE7839"/>
          <cell r="AF7839"/>
          <cell r="AZ7839"/>
        </row>
        <row r="7840">
          <cell r="AB7840"/>
          <cell r="AC7840"/>
          <cell r="AD7840"/>
          <cell r="AE7840"/>
          <cell r="AF7840"/>
          <cell r="AZ7840"/>
        </row>
        <row r="7841">
          <cell r="AB7841"/>
          <cell r="AC7841"/>
          <cell r="AD7841"/>
          <cell r="AE7841"/>
          <cell r="AF7841"/>
          <cell r="AZ7841"/>
        </row>
        <row r="7842">
          <cell r="AB7842"/>
          <cell r="AC7842"/>
          <cell r="AD7842"/>
          <cell r="AE7842"/>
          <cell r="AF7842"/>
          <cell r="AZ7842"/>
        </row>
        <row r="7843">
          <cell r="AB7843"/>
          <cell r="AC7843"/>
          <cell r="AD7843"/>
          <cell r="AE7843"/>
          <cell r="AF7843"/>
          <cell r="AZ7843"/>
        </row>
        <row r="7844">
          <cell r="AB7844"/>
          <cell r="AC7844"/>
          <cell r="AD7844"/>
          <cell r="AE7844"/>
          <cell r="AF7844"/>
          <cell r="AZ7844"/>
        </row>
        <row r="7845">
          <cell r="AB7845"/>
          <cell r="AC7845"/>
          <cell r="AD7845"/>
          <cell r="AE7845"/>
          <cell r="AF7845"/>
          <cell r="AZ7845"/>
        </row>
        <row r="7846">
          <cell r="AB7846"/>
          <cell r="AC7846"/>
          <cell r="AD7846"/>
          <cell r="AE7846"/>
          <cell r="AF7846"/>
          <cell r="AZ7846"/>
        </row>
        <row r="7847">
          <cell r="AB7847"/>
          <cell r="AC7847"/>
          <cell r="AD7847"/>
          <cell r="AE7847"/>
          <cell r="AF7847"/>
          <cell r="AZ7847"/>
        </row>
        <row r="7848">
          <cell r="AB7848"/>
          <cell r="AC7848"/>
          <cell r="AD7848"/>
          <cell r="AE7848"/>
          <cell r="AF7848"/>
          <cell r="AZ7848"/>
        </row>
        <row r="7849">
          <cell r="AB7849"/>
          <cell r="AC7849"/>
          <cell r="AD7849"/>
          <cell r="AE7849"/>
          <cell r="AF7849"/>
          <cell r="AZ7849"/>
        </row>
        <row r="7850">
          <cell r="AB7850"/>
          <cell r="AC7850"/>
          <cell r="AD7850"/>
          <cell r="AE7850"/>
          <cell r="AF7850"/>
          <cell r="AZ7850"/>
        </row>
        <row r="7851">
          <cell r="AB7851"/>
          <cell r="AC7851"/>
          <cell r="AD7851"/>
          <cell r="AE7851"/>
          <cell r="AF7851"/>
          <cell r="AZ7851"/>
        </row>
        <row r="7852">
          <cell r="AB7852"/>
          <cell r="AC7852"/>
          <cell r="AD7852"/>
          <cell r="AE7852"/>
          <cell r="AF7852"/>
          <cell r="AZ7852"/>
        </row>
        <row r="7853">
          <cell r="AB7853"/>
          <cell r="AC7853"/>
          <cell r="AD7853"/>
          <cell r="AE7853"/>
          <cell r="AF7853"/>
          <cell r="AZ7853"/>
        </row>
        <row r="7854">
          <cell r="AB7854"/>
          <cell r="AC7854"/>
          <cell r="AD7854"/>
          <cell r="AE7854"/>
          <cell r="AF7854"/>
          <cell r="AZ7854"/>
        </row>
        <row r="7855">
          <cell r="AB7855"/>
          <cell r="AC7855"/>
          <cell r="AD7855"/>
          <cell r="AE7855"/>
          <cell r="AF7855"/>
          <cell r="AZ7855"/>
        </row>
        <row r="7856">
          <cell r="AB7856"/>
          <cell r="AC7856"/>
          <cell r="AD7856"/>
          <cell r="AE7856"/>
          <cell r="AF7856"/>
          <cell r="AZ7856"/>
        </row>
        <row r="7857">
          <cell r="AB7857"/>
          <cell r="AC7857"/>
          <cell r="AD7857"/>
          <cell r="AE7857"/>
          <cell r="AF7857"/>
          <cell r="AZ7857"/>
        </row>
        <row r="7858">
          <cell r="AB7858"/>
          <cell r="AC7858"/>
          <cell r="AD7858"/>
          <cell r="AE7858"/>
          <cell r="AF7858"/>
          <cell r="AZ7858"/>
        </row>
        <row r="7859">
          <cell r="AB7859"/>
          <cell r="AC7859"/>
          <cell r="AD7859"/>
          <cell r="AE7859"/>
          <cell r="AF7859"/>
          <cell r="AZ7859"/>
        </row>
        <row r="7860">
          <cell r="AB7860"/>
          <cell r="AC7860"/>
          <cell r="AD7860"/>
          <cell r="AE7860"/>
          <cell r="AF7860"/>
          <cell r="AZ7860"/>
        </row>
        <row r="7861">
          <cell r="AB7861"/>
          <cell r="AC7861"/>
          <cell r="AD7861"/>
          <cell r="AE7861"/>
          <cell r="AF7861"/>
          <cell r="AZ7861"/>
        </row>
        <row r="7862">
          <cell r="AB7862"/>
          <cell r="AC7862"/>
          <cell r="AD7862"/>
          <cell r="AE7862"/>
          <cell r="AF7862"/>
          <cell r="AZ7862"/>
        </row>
        <row r="7863">
          <cell r="AB7863"/>
          <cell r="AC7863"/>
          <cell r="AD7863"/>
          <cell r="AE7863"/>
          <cell r="AF7863"/>
          <cell r="AZ7863"/>
        </row>
        <row r="7864">
          <cell r="AB7864"/>
          <cell r="AC7864"/>
          <cell r="AD7864"/>
          <cell r="AE7864"/>
          <cell r="AF7864"/>
          <cell r="AZ7864"/>
        </row>
        <row r="7865">
          <cell r="AB7865"/>
          <cell r="AC7865"/>
          <cell r="AD7865"/>
          <cell r="AE7865"/>
          <cell r="AF7865"/>
          <cell r="AZ7865"/>
        </row>
        <row r="7866">
          <cell r="AB7866"/>
          <cell r="AC7866"/>
          <cell r="AD7866"/>
          <cell r="AE7866"/>
          <cell r="AF7866"/>
          <cell r="AZ7866"/>
        </row>
        <row r="7867">
          <cell r="AB7867"/>
          <cell r="AC7867"/>
          <cell r="AD7867"/>
          <cell r="AE7867"/>
          <cell r="AF7867"/>
          <cell r="AZ7867"/>
        </row>
        <row r="7868">
          <cell r="AB7868"/>
          <cell r="AC7868"/>
          <cell r="AD7868"/>
          <cell r="AE7868"/>
          <cell r="AF7868"/>
          <cell r="AZ7868"/>
        </row>
        <row r="7869">
          <cell r="AB7869"/>
          <cell r="AC7869"/>
          <cell r="AD7869"/>
          <cell r="AE7869"/>
          <cell r="AF7869"/>
          <cell r="AZ7869"/>
        </row>
        <row r="7870">
          <cell r="AB7870"/>
          <cell r="AC7870"/>
          <cell r="AD7870"/>
          <cell r="AE7870"/>
          <cell r="AF7870"/>
          <cell r="AZ7870"/>
        </row>
        <row r="7871">
          <cell r="AB7871"/>
          <cell r="AC7871"/>
          <cell r="AD7871"/>
          <cell r="AE7871"/>
          <cell r="AF7871"/>
          <cell r="AZ7871"/>
        </row>
        <row r="7872">
          <cell r="AB7872"/>
          <cell r="AC7872"/>
          <cell r="AD7872"/>
          <cell r="AE7872"/>
          <cell r="AF7872"/>
          <cell r="AZ7872"/>
        </row>
        <row r="7873">
          <cell r="AB7873"/>
          <cell r="AC7873"/>
          <cell r="AD7873"/>
          <cell r="AE7873"/>
          <cell r="AF7873"/>
          <cell r="AZ7873"/>
        </row>
        <row r="7874">
          <cell r="AB7874"/>
          <cell r="AC7874"/>
          <cell r="AD7874"/>
          <cell r="AE7874"/>
          <cell r="AF7874"/>
          <cell r="AZ7874"/>
        </row>
        <row r="7875">
          <cell r="AB7875"/>
          <cell r="AC7875"/>
          <cell r="AD7875"/>
          <cell r="AE7875"/>
          <cell r="AF7875"/>
          <cell r="AZ7875"/>
        </row>
        <row r="7876">
          <cell r="AB7876"/>
          <cell r="AC7876"/>
          <cell r="AD7876"/>
          <cell r="AE7876"/>
          <cell r="AF7876"/>
          <cell r="AZ7876"/>
        </row>
        <row r="7877">
          <cell r="AB7877"/>
          <cell r="AC7877"/>
          <cell r="AD7877"/>
          <cell r="AE7877"/>
          <cell r="AF7877"/>
          <cell r="AZ7877"/>
        </row>
        <row r="7878">
          <cell r="AB7878"/>
          <cell r="AC7878"/>
          <cell r="AD7878"/>
          <cell r="AE7878"/>
          <cell r="AF7878"/>
          <cell r="AZ7878"/>
        </row>
        <row r="7879">
          <cell r="AB7879"/>
          <cell r="AC7879"/>
          <cell r="AD7879"/>
          <cell r="AE7879"/>
          <cell r="AF7879"/>
          <cell r="AZ7879"/>
        </row>
        <row r="7880">
          <cell r="AB7880"/>
          <cell r="AC7880"/>
          <cell r="AD7880"/>
          <cell r="AE7880"/>
          <cell r="AF7880"/>
          <cell r="AZ7880"/>
        </row>
        <row r="7881">
          <cell r="AB7881"/>
          <cell r="AC7881"/>
          <cell r="AD7881"/>
          <cell r="AE7881"/>
          <cell r="AF7881"/>
          <cell r="AZ7881"/>
        </row>
        <row r="7882">
          <cell r="AB7882"/>
          <cell r="AC7882"/>
          <cell r="AD7882"/>
          <cell r="AE7882"/>
          <cell r="AF7882"/>
          <cell r="AZ7882"/>
        </row>
        <row r="7883">
          <cell r="AB7883"/>
          <cell r="AC7883"/>
          <cell r="AD7883"/>
          <cell r="AE7883"/>
          <cell r="AF7883"/>
          <cell r="AZ7883"/>
        </row>
        <row r="7884">
          <cell r="AB7884"/>
          <cell r="AC7884"/>
          <cell r="AD7884"/>
          <cell r="AE7884"/>
          <cell r="AF7884"/>
          <cell r="AZ7884"/>
        </row>
        <row r="7885">
          <cell r="AB7885"/>
          <cell r="AC7885"/>
          <cell r="AD7885"/>
          <cell r="AE7885"/>
          <cell r="AF7885"/>
          <cell r="AZ7885"/>
        </row>
        <row r="7886">
          <cell r="AB7886"/>
          <cell r="AC7886"/>
          <cell r="AD7886"/>
          <cell r="AE7886"/>
          <cell r="AF7886"/>
          <cell r="AZ7886"/>
        </row>
        <row r="7887">
          <cell r="AB7887"/>
          <cell r="AC7887"/>
          <cell r="AD7887"/>
          <cell r="AE7887"/>
          <cell r="AF7887"/>
          <cell r="AZ7887"/>
        </row>
        <row r="7888">
          <cell r="AB7888"/>
          <cell r="AC7888"/>
          <cell r="AD7888"/>
          <cell r="AE7888"/>
          <cell r="AF7888"/>
          <cell r="AZ7888"/>
        </row>
        <row r="7889">
          <cell r="AB7889"/>
          <cell r="AC7889"/>
          <cell r="AD7889"/>
          <cell r="AE7889"/>
          <cell r="AF7889"/>
          <cell r="AZ7889"/>
        </row>
        <row r="7890">
          <cell r="AB7890"/>
          <cell r="AC7890"/>
          <cell r="AD7890"/>
          <cell r="AE7890"/>
          <cell r="AF7890"/>
          <cell r="AZ7890"/>
        </row>
        <row r="7891">
          <cell r="AB7891"/>
          <cell r="AC7891"/>
          <cell r="AD7891"/>
          <cell r="AE7891"/>
          <cell r="AF7891"/>
          <cell r="AZ7891"/>
        </row>
        <row r="7892">
          <cell r="AB7892"/>
          <cell r="AC7892"/>
          <cell r="AD7892"/>
          <cell r="AE7892"/>
          <cell r="AF7892"/>
          <cell r="AZ7892"/>
        </row>
        <row r="7893">
          <cell r="AB7893"/>
          <cell r="AC7893"/>
          <cell r="AD7893"/>
          <cell r="AE7893"/>
          <cell r="AF7893"/>
          <cell r="AZ7893"/>
        </row>
        <row r="7894">
          <cell r="AB7894"/>
          <cell r="AC7894"/>
          <cell r="AD7894"/>
          <cell r="AE7894"/>
          <cell r="AF7894"/>
          <cell r="AZ7894"/>
        </row>
        <row r="7895">
          <cell r="AB7895"/>
          <cell r="AC7895"/>
          <cell r="AD7895"/>
          <cell r="AE7895"/>
          <cell r="AF7895"/>
          <cell r="AZ7895"/>
        </row>
        <row r="7896">
          <cell r="AB7896"/>
          <cell r="AC7896"/>
          <cell r="AD7896"/>
          <cell r="AE7896"/>
          <cell r="AF7896"/>
          <cell r="AZ7896"/>
        </row>
        <row r="7897">
          <cell r="AB7897"/>
          <cell r="AC7897"/>
          <cell r="AD7897"/>
          <cell r="AE7897"/>
          <cell r="AF7897"/>
          <cell r="AZ7897"/>
        </row>
        <row r="7898">
          <cell r="AB7898"/>
          <cell r="AC7898"/>
          <cell r="AD7898"/>
          <cell r="AE7898"/>
          <cell r="AF7898"/>
          <cell r="AZ7898"/>
        </row>
        <row r="7899">
          <cell r="AB7899"/>
          <cell r="AC7899"/>
          <cell r="AD7899"/>
          <cell r="AE7899"/>
          <cell r="AF7899"/>
          <cell r="AZ7899"/>
        </row>
        <row r="7900">
          <cell r="AB7900"/>
          <cell r="AC7900"/>
          <cell r="AD7900"/>
          <cell r="AE7900"/>
          <cell r="AF7900"/>
          <cell r="AZ7900"/>
        </row>
        <row r="7901">
          <cell r="AB7901"/>
          <cell r="AC7901"/>
          <cell r="AD7901"/>
          <cell r="AE7901"/>
          <cell r="AF7901"/>
          <cell r="AZ7901"/>
        </row>
        <row r="7902">
          <cell r="AB7902"/>
          <cell r="AC7902"/>
          <cell r="AD7902"/>
          <cell r="AE7902"/>
          <cell r="AF7902"/>
          <cell r="AZ7902"/>
        </row>
        <row r="7903">
          <cell r="AB7903"/>
          <cell r="AC7903"/>
          <cell r="AD7903"/>
          <cell r="AE7903"/>
          <cell r="AF7903"/>
          <cell r="AZ7903"/>
        </row>
        <row r="7904">
          <cell r="AB7904"/>
          <cell r="AC7904"/>
          <cell r="AD7904"/>
          <cell r="AE7904"/>
          <cell r="AF7904"/>
          <cell r="AZ7904"/>
        </row>
        <row r="7905">
          <cell r="AB7905"/>
          <cell r="AC7905"/>
          <cell r="AD7905"/>
          <cell r="AE7905"/>
          <cell r="AF7905"/>
          <cell r="AZ7905"/>
        </row>
        <row r="7906">
          <cell r="AB7906"/>
          <cell r="AC7906"/>
          <cell r="AD7906"/>
          <cell r="AE7906"/>
          <cell r="AF7906"/>
          <cell r="AZ7906"/>
        </row>
        <row r="7907">
          <cell r="AB7907"/>
          <cell r="AC7907"/>
          <cell r="AD7907"/>
          <cell r="AE7907"/>
          <cell r="AF7907"/>
          <cell r="AZ7907"/>
        </row>
        <row r="7908">
          <cell r="AB7908"/>
          <cell r="AC7908"/>
          <cell r="AD7908"/>
          <cell r="AE7908"/>
          <cell r="AF7908"/>
          <cell r="AZ7908"/>
        </row>
        <row r="7909">
          <cell r="AB7909"/>
          <cell r="AC7909"/>
          <cell r="AD7909"/>
          <cell r="AE7909"/>
          <cell r="AF7909"/>
          <cell r="AZ7909"/>
        </row>
        <row r="7910">
          <cell r="AB7910"/>
          <cell r="AC7910"/>
          <cell r="AD7910"/>
          <cell r="AE7910"/>
          <cell r="AF7910"/>
          <cell r="AZ7910"/>
        </row>
        <row r="7911">
          <cell r="AB7911"/>
          <cell r="AC7911"/>
          <cell r="AD7911"/>
          <cell r="AE7911"/>
          <cell r="AF7911"/>
          <cell r="AZ7911"/>
        </row>
        <row r="7912">
          <cell r="AB7912"/>
          <cell r="AC7912"/>
          <cell r="AD7912"/>
          <cell r="AE7912"/>
          <cell r="AF7912"/>
          <cell r="AZ7912"/>
        </row>
        <row r="7913">
          <cell r="AB7913"/>
          <cell r="AC7913"/>
          <cell r="AD7913"/>
          <cell r="AE7913"/>
          <cell r="AF7913"/>
          <cell r="AZ7913"/>
        </row>
        <row r="7914">
          <cell r="AB7914"/>
          <cell r="AC7914"/>
          <cell r="AD7914"/>
          <cell r="AE7914"/>
          <cell r="AF7914"/>
          <cell r="AZ7914"/>
        </row>
        <row r="7915">
          <cell r="AB7915"/>
          <cell r="AC7915"/>
          <cell r="AD7915"/>
          <cell r="AE7915"/>
          <cell r="AF7915"/>
          <cell r="AZ7915"/>
        </row>
        <row r="7916">
          <cell r="AB7916"/>
          <cell r="AC7916"/>
          <cell r="AD7916"/>
          <cell r="AE7916"/>
          <cell r="AF7916"/>
          <cell r="AZ7916"/>
        </row>
        <row r="7917">
          <cell r="AB7917"/>
          <cell r="AC7917"/>
          <cell r="AD7917"/>
          <cell r="AE7917"/>
          <cell r="AF7917"/>
          <cell r="AZ7917"/>
        </row>
        <row r="7918">
          <cell r="AB7918"/>
          <cell r="AC7918"/>
          <cell r="AD7918"/>
          <cell r="AE7918"/>
          <cell r="AF7918"/>
          <cell r="AZ7918"/>
        </row>
        <row r="7919">
          <cell r="AB7919"/>
          <cell r="AC7919"/>
          <cell r="AD7919"/>
          <cell r="AE7919"/>
          <cell r="AF7919"/>
          <cell r="AZ7919"/>
        </row>
        <row r="7920">
          <cell r="AB7920"/>
          <cell r="AC7920"/>
          <cell r="AD7920"/>
          <cell r="AE7920"/>
          <cell r="AF7920"/>
          <cell r="AZ7920"/>
        </row>
        <row r="7921">
          <cell r="AB7921"/>
          <cell r="AC7921"/>
          <cell r="AD7921"/>
          <cell r="AE7921"/>
          <cell r="AF7921"/>
          <cell r="AZ7921"/>
        </row>
        <row r="7922">
          <cell r="AB7922"/>
          <cell r="AC7922"/>
          <cell r="AD7922"/>
          <cell r="AE7922"/>
          <cell r="AF7922"/>
          <cell r="AZ7922"/>
        </row>
        <row r="7923">
          <cell r="AB7923"/>
          <cell r="AC7923"/>
          <cell r="AD7923"/>
          <cell r="AE7923"/>
          <cell r="AF7923"/>
          <cell r="AZ7923"/>
        </row>
        <row r="7924">
          <cell r="AB7924"/>
          <cell r="AC7924"/>
          <cell r="AD7924"/>
          <cell r="AE7924"/>
          <cell r="AF7924"/>
          <cell r="AZ7924"/>
        </row>
        <row r="7925">
          <cell r="AB7925"/>
          <cell r="AC7925"/>
          <cell r="AD7925"/>
          <cell r="AE7925"/>
          <cell r="AF7925"/>
          <cell r="AZ7925"/>
        </row>
        <row r="7926">
          <cell r="AB7926"/>
          <cell r="AC7926"/>
          <cell r="AD7926"/>
          <cell r="AE7926"/>
          <cell r="AF7926"/>
          <cell r="AZ7926"/>
        </row>
        <row r="7927">
          <cell r="AB7927"/>
          <cell r="AC7927"/>
          <cell r="AD7927"/>
          <cell r="AE7927"/>
          <cell r="AF7927"/>
          <cell r="AZ7927"/>
        </row>
        <row r="7928">
          <cell r="AB7928"/>
          <cell r="AC7928"/>
          <cell r="AD7928"/>
          <cell r="AE7928"/>
          <cell r="AF7928"/>
          <cell r="AZ7928"/>
        </row>
        <row r="7929">
          <cell r="AB7929"/>
          <cell r="AC7929"/>
          <cell r="AD7929"/>
          <cell r="AE7929"/>
          <cell r="AF7929"/>
          <cell r="AZ7929"/>
        </row>
        <row r="7930">
          <cell r="AB7930"/>
          <cell r="AC7930"/>
          <cell r="AD7930"/>
          <cell r="AE7930"/>
          <cell r="AF7930"/>
          <cell r="AZ7930"/>
        </row>
        <row r="7931">
          <cell r="AB7931"/>
          <cell r="AC7931"/>
          <cell r="AD7931"/>
          <cell r="AE7931"/>
          <cell r="AF7931"/>
          <cell r="AZ7931"/>
        </row>
        <row r="7932">
          <cell r="AB7932"/>
          <cell r="AC7932"/>
          <cell r="AD7932"/>
          <cell r="AE7932"/>
          <cell r="AF7932"/>
          <cell r="AZ7932"/>
        </row>
        <row r="7933">
          <cell r="AB7933"/>
          <cell r="AC7933"/>
          <cell r="AD7933"/>
          <cell r="AE7933"/>
          <cell r="AF7933"/>
          <cell r="AZ7933"/>
        </row>
        <row r="7934">
          <cell r="AB7934"/>
          <cell r="AC7934"/>
          <cell r="AD7934"/>
          <cell r="AE7934"/>
          <cell r="AF7934"/>
          <cell r="AZ7934"/>
        </row>
        <row r="7935">
          <cell r="AB7935"/>
          <cell r="AC7935"/>
          <cell r="AD7935"/>
          <cell r="AE7935"/>
          <cell r="AF7935"/>
          <cell r="AZ7935"/>
        </row>
        <row r="7936">
          <cell r="AB7936"/>
          <cell r="AC7936"/>
          <cell r="AD7936"/>
          <cell r="AE7936"/>
          <cell r="AF7936"/>
          <cell r="AZ7936"/>
        </row>
        <row r="7937">
          <cell r="AB7937"/>
          <cell r="AC7937"/>
          <cell r="AD7937"/>
          <cell r="AE7937"/>
          <cell r="AF7937"/>
          <cell r="AZ7937"/>
        </row>
        <row r="7938">
          <cell r="AB7938"/>
          <cell r="AC7938"/>
          <cell r="AD7938"/>
          <cell r="AE7938"/>
          <cell r="AF7938"/>
          <cell r="AZ7938"/>
        </row>
        <row r="7939">
          <cell r="AB7939"/>
          <cell r="AC7939"/>
          <cell r="AD7939"/>
          <cell r="AE7939"/>
          <cell r="AF7939"/>
          <cell r="AZ7939"/>
        </row>
        <row r="7940">
          <cell r="AB7940"/>
          <cell r="AC7940"/>
          <cell r="AD7940"/>
          <cell r="AE7940"/>
          <cell r="AF7940"/>
          <cell r="AZ7940"/>
        </row>
        <row r="7941">
          <cell r="AB7941"/>
          <cell r="AC7941"/>
          <cell r="AD7941"/>
          <cell r="AE7941"/>
          <cell r="AF7941"/>
          <cell r="AZ7941"/>
        </row>
        <row r="7942">
          <cell r="AB7942"/>
          <cell r="AC7942"/>
          <cell r="AD7942"/>
          <cell r="AE7942"/>
          <cell r="AF7942"/>
          <cell r="AZ7942"/>
        </row>
        <row r="7943">
          <cell r="AB7943"/>
          <cell r="AC7943"/>
          <cell r="AD7943"/>
          <cell r="AE7943"/>
          <cell r="AF7943"/>
          <cell r="AZ7943"/>
        </row>
        <row r="7944">
          <cell r="AB7944"/>
          <cell r="AC7944"/>
          <cell r="AD7944"/>
          <cell r="AE7944"/>
          <cell r="AF7944"/>
          <cell r="AZ7944"/>
        </row>
        <row r="7945">
          <cell r="AB7945"/>
          <cell r="AC7945"/>
          <cell r="AD7945"/>
          <cell r="AE7945"/>
          <cell r="AF7945"/>
          <cell r="AZ7945"/>
        </row>
        <row r="7946">
          <cell r="AB7946"/>
          <cell r="AC7946"/>
          <cell r="AD7946"/>
          <cell r="AE7946"/>
          <cell r="AF7946"/>
          <cell r="AZ7946"/>
        </row>
        <row r="7947">
          <cell r="AB7947"/>
          <cell r="AC7947"/>
          <cell r="AD7947"/>
          <cell r="AE7947"/>
          <cell r="AF7947"/>
          <cell r="AZ7947"/>
        </row>
        <row r="7948">
          <cell r="AB7948"/>
          <cell r="AC7948"/>
          <cell r="AD7948"/>
          <cell r="AE7948"/>
          <cell r="AF7948"/>
          <cell r="AZ7948"/>
        </row>
        <row r="7949">
          <cell r="AB7949"/>
          <cell r="AC7949"/>
          <cell r="AD7949"/>
          <cell r="AE7949"/>
          <cell r="AF7949"/>
          <cell r="AZ7949"/>
        </row>
        <row r="7950">
          <cell r="AB7950"/>
          <cell r="AC7950"/>
          <cell r="AD7950"/>
          <cell r="AE7950"/>
          <cell r="AF7950"/>
          <cell r="AZ7950"/>
        </row>
        <row r="7951">
          <cell r="AB7951"/>
          <cell r="AC7951"/>
          <cell r="AD7951"/>
          <cell r="AE7951"/>
          <cell r="AF7951"/>
          <cell r="AZ7951"/>
        </row>
        <row r="7952">
          <cell r="AB7952"/>
          <cell r="AC7952"/>
          <cell r="AD7952"/>
          <cell r="AE7952"/>
          <cell r="AF7952"/>
          <cell r="AZ7952"/>
        </row>
        <row r="7953">
          <cell r="AB7953"/>
          <cell r="AC7953"/>
          <cell r="AD7953"/>
          <cell r="AE7953"/>
          <cell r="AF7953"/>
          <cell r="AZ7953"/>
        </row>
        <row r="7954">
          <cell r="AB7954"/>
          <cell r="AC7954"/>
          <cell r="AD7954"/>
          <cell r="AE7954"/>
          <cell r="AF7954"/>
          <cell r="AZ7954"/>
        </row>
        <row r="7955">
          <cell r="AB7955"/>
          <cell r="AC7955"/>
          <cell r="AD7955"/>
          <cell r="AE7955"/>
          <cell r="AF7955"/>
          <cell r="AZ7955"/>
        </row>
        <row r="7956">
          <cell r="AB7956"/>
          <cell r="AC7956"/>
          <cell r="AD7956"/>
          <cell r="AE7956"/>
          <cell r="AF7956"/>
          <cell r="AZ7956"/>
        </row>
        <row r="7957">
          <cell r="AB7957"/>
          <cell r="AC7957"/>
          <cell r="AD7957"/>
          <cell r="AE7957"/>
          <cell r="AF7957"/>
          <cell r="AZ7957"/>
        </row>
        <row r="7958">
          <cell r="AB7958"/>
          <cell r="AC7958"/>
          <cell r="AD7958"/>
          <cell r="AE7958"/>
          <cell r="AF7958"/>
          <cell r="AZ7958"/>
        </row>
        <row r="7959">
          <cell r="AB7959"/>
          <cell r="AC7959"/>
          <cell r="AD7959"/>
          <cell r="AE7959"/>
          <cell r="AF7959"/>
          <cell r="AZ7959"/>
        </row>
        <row r="7960">
          <cell r="AB7960"/>
          <cell r="AC7960"/>
          <cell r="AD7960"/>
          <cell r="AE7960"/>
          <cell r="AF7960"/>
          <cell r="AZ7960"/>
        </row>
        <row r="7961">
          <cell r="AB7961"/>
          <cell r="AC7961"/>
          <cell r="AD7961"/>
          <cell r="AE7961"/>
          <cell r="AF7961"/>
          <cell r="AZ7961"/>
        </row>
        <row r="7962">
          <cell r="AB7962"/>
          <cell r="AC7962"/>
          <cell r="AD7962"/>
          <cell r="AE7962"/>
          <cell r="AF7962"/>
          <cell r="AZ7962"/>
        </row>
        <row r="7963">
          <cell r="AB7963"/>
          <cell r="AC7963"/>
          <cell r="AD7963"/>
          <cell r="AE7963"/>
          <cell r="AF7963"/>
          <cell r="AZ7963"/>
        </row>
        <row r="7964">
          <cell r="AB7964"/>
          <cell r="AC7964"/>
          <cell r="AD7964"/>
          <cell r="AE7964"/>
          <cell r="AF7964"/>
          <cell r="AZ7964"/>
        </row>
        <row r="7965">
          <cell r="AB7965"/>
          <cell r="AC7965"/>
          <cell r="AD7965"/>
          <cell r="AE7965"/>
          <cell r="AF7965"/>
          <cell r="AZ7965"/>
        </row>
        <row r="7966">
          <cell r="AB7966"/>
          <cell r="AC7966"/>
          <cell r="AD7966"/>
          <cell r="AE7966"/>
          <cell r="AF7966"/>
          <cell r="AZ7966"/>
        </row>
        <row r="7967">
          <cell r="AB7967"/>
          <cell r="AC7967"/>
          <cell r="AD7967"/>
          <cell r="AE7967"/>
          <cell r="AF7967"/>
          <cell r="AZ7967"/>
        </row>
        <row r="7968">
          <cell r="AB7968"/>
          <cell r="AC7968"/>
          <cell r="AD7968"/>
          <cell r="AE7968"/>
          <cell r="AF7968"/>
          <cell r="AZ7968"/>
        </row>
        <row r="7969">
          <cell r="AB7969"/>
          <cell r="AC7969"/>
          <cell r="AD7969"/>
          <cell r="AE7969"/>
          <cell r="AF7969"/>
          <cell r="AZ7969"/>
        </row>
        <row r="7970">
          <cell r="AB7970"/>
          <cell r="AC7970"/>
          <cell r="AD7970"/>
          <cell r="AE7970"/>
          <cell r="AF7970"/>
          <cell r="AZ7970"/>
        </row>
        <row r="7971">
          <cell r="AB7971"/>
          <cell r="AC7971"/>
          <cell r="AD7971"/>
          <cell r="AE7971"/>
          <cell r="AF7971"/>
          <cell r="AZ7971"/>
        </row>
        <row r="7972">
          <cell r="AB7972"/>
          <cell r="AC7972"/>
          <cell r="AD7972"/>
          <cell r="AE7972"/>
          <cell r="AF7972"/>
          <cell r="AZ7972"/>
        </row>
        <row r="7973">
          <cell r="AB7973"/>
          <cell r="AC7973"/>
          <cell r="AD7973"/>
          <cell r="AE7973"/>
          <cell r="AF7973"/>
          <cell r="AZ7973"/>
        </row>
        <row r="7974">
          <cell r="AB7974"/>
          <cell r="AC7974"/>
          <cell r="AD7974"/>
          <cell r="AE7974"/>
          <cell r="AF7974"/>
          <cell r="AZ7974"/>
        </row>
        <row r="7975">
          <cell r="AB7975"/>
          <cell r="AC7975"/>
          <cell r="AD7975"/>
          <cell r="AE7975"/>
          <cell r="AF7975"/>
          <cell r="AZ7975"/>
        </row>
        <row r="7976">
          <cell r="AB7976"/>
          <cell r="AC7976"/>
          <cell r="AD7976"/>
          <cell r="AE7976"/>
          <cell r="AF7976"/>
          <cell r="AZ7976"/>
        </row>
        <row r="7977">
          <cell r="AB7977"/>
          <cell r="AC7977"/>
          <cell r="AD7977"/>
          <cell r="AE7977"/>
          <cell r="AF7977"/>
          <cell r="AZ7977"/>
        </row>
        <row r="7978">
          <cell r="AB7978"/>
          <cell r="AC7978"/>
          <cell r="AD7978"/>
          <cell r="AE7978"/>
          <cell r="AF7978"/>
          <cell r="AZ7978"/>
        </row>
        <row r="7979">
          <cell r="AB7979"/>
          <cell r="AC7979"/>
          <cell r="AD7979"/>
          <cell r="AE7979"/>
          <cell r="AF7979"/>
          <cell r="AZ7979"/>
        </row>
        <row r="7980">
          <cell r="AB7980"/>
          <cell r="AC7980"/>
          <cell r="AD7980"/>
          <cell r="AE7980"/>
          <cell r="AF7980"/>
          <cell r="AZ7980"/>
        </row>
        <row r="7981">
          <cell r="AB7981"/>
          <cell r="AC7981"/>
          <cell r="AD7981"/>
          <cell r="AE7981"/>
          <cell r="AF7981"/>
          <cell r="AZ7981"/>
        </row>
        <row r="7982">
          <cell r="AB7982"/>
          <cell r="AC7982"/>
          <cell r="AD7982"/>
          <cell r="AE7982"/>
          <cell r="AF7982"/>
          <cell r="AZ7982"/>
        </row>
        <row r="7983">
          <cell r="AB7983"/>
          <cell r="AC7983"/>
          <cell r="AD7983"/>
          <cell r="AE7983"/>
          <cell r="AF7983"/>
          <cell r="AZ7983"/>
        </row>
        <row r="7984">
          <cell r="AB7984"/>
          <cell r="AC7984"/>
          <cell r="AD7984"/>
          <cell r="AE7984"/>
          <cell r="AF7984"/>
          <cell r="AZ7984"/>
        </row>
        <row r="7985">
          <cell r="AB7985"/>
          <cell r="AC7985"/>
          <cell r="AD7985"/>
          <cell r="AE7985"/>
          <cell r="AF7985"/>
          <cell r="AZ7985"/>
        </row>
        <row r="7986">
          <cell r="AB7986"/>
          <cell r="AC7986"/>
          <cell r="AD7986"/>
          <cell r="AE7986"/>
          <cell r="AF7986"/>
          <cell r="AZ7986"/>
        </row>
        <row r="7987">
          <cell r="AB7987"/>
          <cell r="AC7987"/>
          <cell r="AD7987"/>
          <cell r="AE7987"/>
          <cell r="AF7987"/>
          <cell r="AZ7987"/>
        </row>
        <row r="7988">
          <cell r="AB7988"/>
          <cell r="AC7988"/>
          <cell r="AD7988"/>
          <cell r="AE7988"/>
          <cell r="AF7988"/>
          <cell r="AZ7988"/>
        </row>
        <row r="7989">
          <cell r="AB7989"/>
          <cell r="AC7989"/>
          <cell r="AD7989"/>
          <cell r="AE7989"/>
          <cell r="AF7989"/>
          <cell r="AZ7989"/>
        </row>
        <row r="7990">
          <cell r="AB7990"/>
          <cell r="AC7990"/>
          <cell r="AD7990"/>
          <cell r="AE7990"/>
          <cell r="AF7990"/>
          <cell r="AZ7990"/>
        </row>
        <row r="7991">
          <cell r="AB7991"/>
          <cell r="AC7991"/>
          <cell r="AD7991"/>
          <cell r="AE7991"/>
          <cell r="AF7991"/>
          <cell r="AZ7991"/>
        </row>
        <row r="7992">
          <cell r="AB7992"/>
          <cell r="AC7992"/>
          <cell r="AD7992"/>
          <cell r="AE7992"/>
          <cell r="AF7992"/>
          <cell r="AZ7992"/>
        </row>
        <row r="7993">
          <cell r="AB7993"/>
          <cell r="AC7993"/>
          <cell r="AD7993"/>
          <cell r="AE7993"/>
          <cell r="AF7993"/>
          <cell r="AZ7993"/>
        </row>
        <row r="7994">
          <cell r="AB7994"/>
          <cell r="AC7994"/>
          <cell r="AD7994"/>
          <cell r="AE7994"/>
          <cell r="AF7994"/>
          <cell r="AZ7994"/>
        </row>
        <row r="7995">
          <cell r="AB7995"/>
          <cell r="AC7995"/>
          <cell r="AD7995"/>
          <cell r="AE7995"/>
          <cell r="AF7995"/>
          <cell r="AZ7995"/>
        </row>
        <row r="7996">
          <cell r="AB7996"/>
          <cell r="AC7996"/>
          <cell r="AD7996"/>
          <cell r="AE7996"/>
          <cell r="AF7996"/>
          <cell r="AZ7996"/>
        </row>
        <row r="7997">
          <cell r="AB7997"/>
          <cell r="AC7997"/>
          <cell r="AD7997"/>
          <cell r="AE7997"/>
          <cell r="AF7997"/>
          <cell r="AZ7997"/>
        </row>
        <row r="7998">
          <cell r="AB7998"/>
          <cell r="AC7998"/>
          <cell r="AD7998"/>
          <cell r="AE7998"/>
          <cell r="AF7998"/>
          <cell r="AZ7998"/>
        </row>
        <row r="7999">
          <cell r="AB7999"/>
          <cell r="AC7999"/>
          <cell r="AD7999"/>
          <cell r="AE7999"/>
          <cell r="AF7999"/>
          <cell r="AZ7999"/>
        </row>
        <row r="8000">
          <cell r="AB8000"/>
          <cell r="AC8000"/>
          <cell r="AD8000"/>
          <cell r="AE8000"/>
          <cell r="AF8000"/>
          <cell r="AZ8000"/>
        </row>
        <row r="8001">
          <cell r="AB8001"/>
          <cell r="AC8001"/>
          <cell r="AD8001"/>
          <cell r="AE8001"/>
          <cell r="AF8001"/>
          <cell r="AZ8001"/>
        </row>
        <row r="8002">
          <cell r="AB8002"/>
          <cell r="AC8002"/>
          <cell r="AD8002"/>
          <cell r="AE8002"/>
          <cell r="AF8002"/>
          <cell r="AZ8002"/>
        </row>
        <row r="8003">
          <cell r="AB8003"/>
          <cell r="AC8003"/>
          <cell r="AD8003"/>
          <cell r="AE8003"/>
          <cell r="AF8003"/>
          <cell r="AZ8003"/>
        </row>
        <row r="8004">
          <cell r="AB8004"/>
          <cell r="AC8004"/>
          <cell r="AD8004"/>
          <cell r="AE8004"/>
          <cell r="AF8004"/>
          <cell r="AZ8004"/>
        </row>
        <row r="8005">
          <cell r="AB8005"/>
          <cell r="AC8005"/>
          <cell r="AD8005"/>
          <cell r="AE8005"/>
          <cell r="AF8005"/>
          <cell r="AZ8005"/>
        </row>
        <row r="8006">
          <cell r="AB8006"/>
          <cell r="AC8006"/>
          <cell r="AD8006"/>
          <cell r="AE8006"/>
          <cell r="AF8006"/>
          <cell r="AZ8006"/>
        </row>
        <row r="8007">
          <cell r="AB8007"/>
          <cell r="AC8007"/>
          <cell r="AD8007"/>
          <cell r="AE8007"/>
          <cell r="AF8007"/>
          <cell r="AZ8007"/>
        </row>
        <row r="8008">
          <cell r="AB8008"/>
          <cell r="AC8008"/>
          <cell r="AD8008"/>
          <cell r="AE8008"/>
          <cell r="AF8008"/>
          <cell r="AZ8008"/>
        </row>
        <row r="8009">
          <cell r="AB8009"/>
          <cell r="AC8009"/>
          <cell r="AD8009"/>
          <cell r="AE8009"/>
          <cell r="AF8009"/>
          <cell r="AZ8009"/>
        </row>
        <row r="8010">
          <cell r="AB8010"/>
          <cell r="AC8010"/>
          <cell r="AD8010"/>
          <cell r="AE8010"/>
          <cell r="AF8010"/>
          <cell r="AZ8010"/>
        </row>
        <row r="8011">
          <cell r="AB8011"/>
          <cell r="AC8011"/>
          <cell r="AD8011"/>
          <cell r="AE8011"/>
          <cell r="AF8011"/>
          <cell r="AZ8011"/>
        </row>
        <row r="8012">
          <cell r="AB8012"/>
          <cell r="AC8012"/>
          <cell r="AD8012"/>
          <cell r="AE8012"/>
          <cell r="AF8012"/>
          <cell r="AZ8012"/>
        </row>
        <row r="8013">
          <cell r="AB8013"/>
          <cell r="AC8013"/>
          <cell r="AD8013"/>
          <cell r="AE8013"/>
          <cell r="AF8013"/>
          <cell r="AZ8013"/>
        </row>
        <row r="8014">
          <cell r="AB8014"/>
          <cell r="AC8014"/>
          <cell r="AD8014"/>
          <cell r="AE8014"/>
          <cell r="AF8014"/>
          <cell r="AZ8014"/>
        </row>
        <row r="8015">
          <cell r="AB8015"/>
          <cell r="AC8015"/>
          <cell r="AD8015"/>
          <cell r="AE8015"/>
          <cell r="AF8015"/>
          <cell r="AZ8015"/>
        </row>
        <row r="8016">
          <cell r="AB8016"/>
          <cell r="AC8016"/>
          <cell r="AD8016"/>
          <cell r="AE8016"/>
          <cell r="AF8016"/>
          <cell r="AZ8016"/>
        </row>
        <row r="8017">
          <cell r="AB8017"/>
          <cell r="AC8017"/>
          <cell r="AD8017"/>
          <cell r="AE8017"/>
          <cell r="AF8017"/>
          <cell r="AZ8017"/>
        </row>
        <row r="8018">
          <cell r="AB8018"/>
          <cell r="AC8018"/>
          <cell r="AD8018"/>
          <cell r="AE8018"/>
          <cell r="AF8018"/>
          <cell r="AZ8018"/>
        </row>
        <row r="8019">
          <cell r="AB8019"/>
          <cell r="AC8019"/>
          <cell r="AD8019"/>
          <cell r="AE8019"/>
          <cell r="AF8019"/>
          <cell r="AZ8019"/>
        </row>
        <row r="8020">
          <cell r="AB8020"/>
          <cell r="AC8020"/>
          <cell r="AD8020"/>
          <cell r="AE8020"/>
          <cell r="AF8020"/>
          <cell r="AZ8020"/>
        </row>
        <row r="8021">
          <cell r="AB8021"/>
          <cell r="AC8021"/>
          <cell r="AD8021"/>
          <cell r="AE8021"/>
          <cell r="AF8021"/>
          <cell r="AZ8021"/>
        </row>
        <row r="8022">
          <cell r="AB8022"/>
          <cell r="AC8022"/>
          <cell r="AD8022"/>
          <cell r="AE8022"/>
          <cell r="AF8022"/>
          <cell r="AZ8022"/>
        </row>
        <row r="8023">
          <cell r="AB8023"/>
          <cell r="AC8023"/>
          <cell r="AD8023"/>
          <cell r="AE8023"/>
          <cell r="AF8023"/>
          <cell r="AZ8023"/>
        </row>
        <row r="8024">
          <cell r="AB8024"/>
          <cell r="AC8024"/>
          <cell r="AD8024"/>
          <cell r="AE8024"/>
          <cell r="AF8024"/>
          <cell r="AZ8024"/>
        </row>
        <row r="8025">
          <cell r="AB8025"/>
          <cell r="AC8025"/>
          <cell r="AD8025"/>
          <cell r="AE8025"/>
          <cell r="AF8025"/>
          <cell r="AZ8025"/>
        </row>
        <row r="8026">
          <cell r="AB8026"/>
          <cell r="AC8026"/>
          <cell r="AD8026"/>
          <cell r="AE8026"/>
          <cell r="AF8026"/>
          <cell r="AZ8026"/>
        </row>
        <row r="8027">
          <cell r="AB8027"/>
          <cell r="AC8027"/>
          <cell r="AD8027"/>
          <cell r="AE8027"/>
          <cell r="AF8027"/>
          <cell r="AZ8027"/>
        </row>
        <row r="8028">
          <cell r="AB8028"/>
          <cell r="AC8028"/>
          <cell r="AD8028"/>
          <cell r="AE8028"/>
          <cell r="AF8028"/>
          <cell r="AZ8028"/>
        </row>
        <row r="8029">
          <cell r="AB8029"/>
          <cell r="AC8029"/>
          <cell r="AD8029"/>
          <cell r="AE8029"/>
          <cell r="AF8029"/>
          <cell r="AZ8029"/>
        </row>
        <row r="8030">
          <cell r="AB8030"/>
          <cell r="AC8030"/>
          <cell r="AD8030"/>
          <cell r="AE8030"/>
          <cell r="AF8030"/>
          <cell r="AZ8030"/>
        </row>
        <row r="8031">
          <cell r="AB8031"/>
          <cell r="AC8031"/>
          <cell r="AD8031"/>
          <cell r="AE8031"/>
          <cell r="AF8031"/>
          <cell r="AZ8031"/>
        </row>
        <row r="8032">
          <cell r="AB8032"/>
          <cell r="AC8032"/>
          <cell r="AD8032"/>
          <cell r="AE8032"/>
          <cell r="AF8032"/>
          <cell r="AZ8032"/>
        </row>
        <row r="8033">
          <cell r="AB8033"/>
          <cell r="AC8033"/>
          <cell r="AD8033"/>
          <cell r="AE8033"/>
          <cell r="AF8033"/>
          <cell r="AZ8033"/>
        </row>
        <row r="8034">
          <cell r="AB8034"/>
          <cell r="AC8034"/>
          <cell r="AD8034"/>
          <cell r="AE8034"/>
          <cell r="AF8034"/>
          <cell r="AZ8034"/>
        </row>
        <row r="8035">
          <cell r="AB8035"/>
          <cell r="AC8035"/>
          <cell r="AD8035"/>
          <cell r="AE8035"/>
          <cell r="AF8035"/>
          <cell r="AZ8035"/>
        </row>
        <row r="8036">
          <cell r="AB8036"/>
          <cell r="AC8036"/>
          <cell r="AD8036"/>
          <cell r="AE8036"/>
          <cell r="AF8036"/>
          <cell r="AZ8036"/>
        </row>
        <row r="8037">
          <cell r="AB8037"/>
          <cell r="AC8037"/>
          <cell r="AD8037"/>
          <cell r="AE8037"/>
          <cell r="AF8037"/>
          <cell r="AZ8037"/>
        </row>
        <row r="8038">
          <cell r="AB8038"/>
          <cell r="AC8038"/>
          <cell r="AD8038"/>
          <cell r="AE8038"/>
          <cell r="AF8038"/>
          <cell r="AZ8038"/>
        </row>
        <row r="8039">
          <cell r="AB8039"/>
          <cell r="AC8039"/>
          <cell r="AD8039"/>
          <cell r="AE8039"/>
          <cell r="AF8039"/>
          <cell r="AZ8039"/>
        </row>
        <row r="8040">
          <cell r="AB8040"/>
          <cell r="AC8040"/>
          <cell r="AD8040"/>
          <cell r="AE8040"/>
          <cell r="AF8040"/>
          <cell r="AZ8040"/>
        </row>
        <row r="8041">
          <cell r="AB8041"/>
          <cell r="AC8041"/>
          <cell r="AD8041"/>
          <cell r="AE8041"/>
          <cell r="AF8041"/>
          <cell r="AZ8041"/>
        </row>
        <row r="8042">
          <cell r="AB8042"/>
          <cell r="AC8042"/>
          <cell r="AD8042"/>
          <cell r="AE8042"/>
          <cell r="AF8042"/>
          <cell r="AZ8042"/>
        </row>
        <row r="8043">
          <cell r="AB8043"/>
          <cell r="AC8043"/>
          <cell r="AD8043"/>
          <cell r="AE8043"/>
          <cell r="AF8043"/>
          <cell r="AZ8043"/>
        </row>
        <row r="8044">
          <cell r="AB8044"/>
          <cell r="AC8044"/>
          <cell r="AD8044"/>
          <cell r="AE8044"/>
          <cell r="AF8044"/>
          <cell r="AZ8044"/>
        </row>
        <row r="8045">
          <cell r="AB8045"/>
          <cell r="AC8045"/>
          <cell r="AD8045"/>
          <cell r="AE8045"/>
          <cell r="AF8045"/>
          <cell r="AZ8045"/>
        </row>
        <row r="8046">
          <cell r="AB8046"/>
          <cell r="AC8046"/>
          <cell r="AD8046"/>
          <cell r="AE8046"/>
          <cell r="AF8046"/>
          <cell r="AZ8046"/>
        </row>
        <row r="8047">
          <cell r="AB8047"/>
          <cell r="AC8047"/>
          <cell r="AD8047"/>
          <cell r="AE8047"/>
          <cell r="AF8047"/>
          <cell r="AZ8047"/>
        </row>
        <row r="8048">
          <cell r="AB8048"/>
          <cell r="AC8048"/>
          <cell r="AD8048"/>
          <cell r="AE8048"/>
          <cell r="AF8048"/>
          <cell r="AZ8048"/>
        </row>
        <row r="8049">
          <cell r="AB8049"/>
          <cell r="AC8049"/>
          <cell r="AD8049"/>
          <cell r="AE8049"/>
          <cell r="AF8049"/>
          <cell r="AZ8049"/>
        </row>
        <row r="8050">
          <cell r="AB8050"/>
          <cell r="AC8050"/>
          <cell r="AD8050"/>
          <cell r="AE8050"/>
          <cell r="AF8050"/>
          <cell r="AZ8050"/>
        </row>
        <row r="8051">
          <cell r="AB8051"/>
          <cell r="AC8051"/>
          <cell r="AD8051"/>
          <cell r="AE8051"/>
          <cell r="AF8051"/>
          <cell r="AZ8051"/>
        </row>
        <row r="8052">
          <cell r="AB8052"/>
          <cell r="AC8052"/>
          <cell r="AD8052"/>
          <cell r="AE8052"/>
          <cell r="AF8052"/>
          <cell r="AZ8052"/>
        </row>
        <row r="8053">
          <cell r="AB8053"/>
          <cell r="AC8053"/>
          <cell r="AD8053"/>
          <cell r="AE8053"/>
          <cell r="AF8053"/>
          <cell r="AZ8053"/>
        </row>
        <row r="8054">
          <cell r="AB8054"/>
          <cell r="AC8054"/>
          <cell r="AD8054"/>
          <cell r="AE8054"/>
          <cell r="AF8054"/>
          <cell r="AZ8054"/>
        </row>
        <row r="8055">
          <cell r="AB8055"/>
          <cell r="AC8055"/>
          <cell r="AD8055"/>
          <cell r="AE8055"/>
          <cell r="AF8055"/>
          <cell r="AZ8055"/>
        </row>
        <row r="8056">
          <cell r="AB8056"/>
          <cell r="AC8056"/>
          <cell r="AD8056"/>
          <cell r="AE8056"/>
          <cell r="AF8056"/>
          <cell r="AZ8056"/>
        </row>
        <row r="8057">
          <cell r="AB8057"/>
          <cell r="AC8057"/>
          <cell r="AD8057"/>
          <cell r="AE8057"/>
          <cell r="AF8057"/>
          <cell r="AZ8057"/>
        </row>
        <row r="8058">
          <cell r="AB8058"/>
          <cell r="AC8058"/>
          <cell r="AD8058"/>
          <cell r="AE8058"/>
          <cell r="AF8058"/>
          <cell r="AZ8058"/>
        </row>
        <row r="8059">
          <cell r="AB8059"/>
          <cell r="AC8059"/>
          <cell r="AD8059"/>
          <cell r="AE8059"/>
          <cell r="AF8059"/>
          <cell r="AZ8059"/>
        </row>
        <row r="8060">
          <cell r="AB8060"/>
          <cell r="AC8060"/>
          <cell r="AD8060"/>
          <cell r="AE8060"/>
          <cell r="AF8060"/>
          <cell r="AZ8060"/>
        </row>
        <row r="8061">
          <cell r="AB8061"/>
          <cell r="AC8061"/>
          <cell r="AD8061"/>
          <cell r="AE8061"/>
          <cell r="AF8061"/>
          <cell r="AZ8061"/>
        </row>
        <row r="8062">
          <cell r="AB8062"/>
          <cell r="AC8062"/>
          <cell r="AD8062"/>
          <cell r="AE8062"/>
          <cell r="AF8062"/>
          <cell r="AZ8062"/>
        </row>
        <row r="8063">
          <cell r="AB8063"/>
          <cell r="AC8063"/>
          <cell r="AD8063"/>
          <cell r="AE8063"/>
          <cell r="AF8063"/>
          <cell r="AZ8063"/>
        </row>
        <row r="8064">
          <cell r="AB8064"/>
          <cell r="AC8064"/>
          <cell r="AD8064"/>
          <cell r="AE8064"/>
          <cell r="AF8064"/>
          <cell r="AZ8064"/>
        </row>
        <row r="8065">
          <cell r="AB8065"/>
          <cell r="AC8065"/>
          <cell r="AD8065"/>
          <cell r="AE8065"/>
          <cell r="AF8065"/>
          <cell r="AZ8065"/>
        </row>
        <row r="8066">
          <cell r="AB8066"/>
          <cell r="AC8066"/>
          <cell r="AD8066"/>
          <cell r="AE8066"/>
          <cell r="AF8066"/>
          <cell r="AZ8066"/>
        </row>
        <row r="8067">
          <cell r="AB8067"/>
          <cell r="AC8067"/>
          <cell r="AD8067"/>
          <cell r="AE8067"/>
          <cell r="AF8067"/>
          <cell r="AZ8067"/>
        </row>
        <row r="8068">
          <cell r="AB8068"/>
          <cell r="AC8068"/>
          <cell r="AD8068"/>
          <cell r="AE8068"/>
          <cell r="AF8068"/>
          <cell r="AZ8068"/>
        </row>
        <row r="8069">
          <cell r="AB8069"/>
          <cell r="AC8069"/>
          <cell r="AD8069"/>
          <cell r="AE8069"/>
          <cell r="AF8069"/>
          <cell r="AZ8069"/>
        </row>
        <row r="8070">
          <cell r="AB8070"/>
          <cell r="AC8070"/>
          <cell r="AD8070"/>
          <cell r="AE8070"/>
          <cell r="AF8070"/>
          <cell r="AZ8070"/>
        </row>
        <row r="8071">
          <cell r="AB8071"/>
          <cell r="AC8071"/>
          <cell r="AD8071"/>
          <cell r="AE8071"/>
          <cell r="AF8071"/>
          <cell r="AZ8071"/>
        </row>
        <row r="8072">
          <cell r="AB8072"/>
          <cell r="AC8072"/>
          <cell r="AD8072"/>
          <cell r="AE8072"/>
          <cell r="AF8072"/>
          <cell r="AZ8072"/>
        </row>
        <row r="8073">
          <cell r="AB8073"/>
          <cell r="AC8073"/>
          <cell r="AD8073"/>
          <cell r="AE8073"/>
          <cell r="AF8073"/>
          <cell r="AZ8073"/>
        </row>
        <row r="8074">
          <cell r="AB8074"/>
          <cell r="AC8074"/>
          <cell r="AD8074"/>
          <cell r="AE8074"/>
          <cell r="AF8074"/>
          <cell r="AZ8074"/>
        </row>
        <row r="8075">
          <cell r="AB8075"/>
          <cell r="AC8075"/>
          <cell r="AD8075"/>
          <cell r="AE8075"/>
          <cell r="AF8075"/>
          <cell r="AZ8075"/>
        </row>
        <row r="8076">
          <cell r="AB8076"/>
          <cell r="AC8076"/>
          <cell r="AD8076"/>
          <cell r="AE8076"/>
          <cell r="AF8076"/>
          <cell r="AZ8076"/>
        </row>
        <row r="8077">
          <cell r="AB8077"/>
          <cell r="AC8077"/>
          <cell r="AD8077"/>
          <cell r="AE8077"/>
          <cell r="AF8077"/>
          <cell r="AZ8077"/>
        </row>
        <row r="8078">
          <cell r="AB8078"/>
          <cell r="AC8078"/>
          <cell r="AD8078"/>
          <cell r="AE8078"/>
          <cell r="AF8078"/>
          <cell r="AZ8078"/>
        </row>
        <row r="8079">
          <cell r="AB8079"/>
          <cell r="AC8079"/>
          <cell r="AD8079"/>
          <cell r="AE8079"/>
          <cell r="AF8079"/>
          <cell r="AZ8079"/>
        </row>
        <row r="8080">
          <cell r="AB8080"/>
          <cell r="AC8080"/>
          <cell r="AD8080"/>
          <cell r="AE8080"/>
          <cell r="AF8080"/>
          <cell r="AZ8080"/>
        </row>
        <row r="8081">
          <cell r="AB8081"/>
          <cell r="AC8081"/>
          <cell r="AD8081"/>
          <cell r="AE8081"/>
          <cell r="AF8081"/>
          <cell r="AZ8081"/>
        </row>
        <row r="8082">
          <cell r="AB8082"/>
          <cell r="AC8082"/>
          <cell r="AD8082"/>
          <cell r="AE8082"/>
          <cell r="AF8082"/>
          <cell r="AZ8082"/>
        </row>
        <row r="8083">
          <cell r="AB8083"/>
          <cell r="AC8083"/>
          <cell r="AD8083"/>
          <cell r="AE8083"/>
          <cell r="AF8083"/>
          <cell r="AZ8083"/>
        </row>
        <row r="8084">
          <cell r="AB8084"/>
          <cell r="AC8084"/>
          <cell r="AD8084"/>
          <cell r="AE8084"/>
          <cell r="AF8084"/>
          <cell r="AZ8084"/>
        </row>
        <row r="8085">
          <cell r="AB8085"/>
          <cell r="AC8085"/>
          <cell r="AD8085"/>
          <cell r="AE8085"/>
          <cell r="AF8085"/>
          <cell r="AZ8085"/>
        </row>
        <row r="8086">
          <cell r="AB8086"/>
          <cell r="AC8086"/>
          <cell r="AD8086"/>
          <cell r="AE8086"/>
          <cell r="AF8086"/>
          <cell r="AZ8086"/>
        </row>
        <row r="8087">
          <cell r="AB8087"/>
          <cell r="AC8087"/>
          <cell r="AD8087"/>
          <cell r="AE8087"/>
          <cell r="AF8087"/>
          <cell r="AZ8087"/>
        </row>
        <row r="8088">
          <cell r="AB8088"/>
          <cell r="AC8088"/>
          <cell r="AD8088"/>
          <cell r="AE8088"/>
          <cell r="AF8088"/>
          <cell r="AZ8088"/>
        </row>
        <row r="8089">
          <cell r="AB8089"/>
          <cell r="AC8089"/>
          <cell r="AD8089"/>
          <cell r="AE8089"/>
          <cell r="AF8089"/>
          <cell r="AZ8089"/>
        </row>
        <row r="8090">
          <cell r="AB8090"/>
          <cell r="AC8090"/>
          <cell r="AD8090"/>
          <cell r="AE8090"/>
          <cell r="AF8090"/>
          <cell r="AZ8090"/>
        </row>
        <row r="8091">
          <cell r="AB8091"/>
          <cell r="AC8091"/>
          <cell r="AD8091"/>
          <cell r="AE8091"/>
          <cell r="AF8091"/>
          <cell r="AZ8091"/>
        </row>
        <row r="8092">
          <cell r="AB8092"/>
          <cell r="AC8092"/>
          <cell r="AD8092"/>
          <cell r="AE8092"/>
          <cell r="AF8092"/>
          <cell r="AZ8092"/>
        </row>
        <row r="8093">
          <cell r="AB8093"/>
          <cell r="AC8093"/>
          <cell r="AD8093"/>
          <cell r="AE8093"/>
          <cell r="AF8093"/>
          <cell r="AZ8093"/>
        </row>
        <row r="8094">
          <cell r="AB8094"/>
          <cell r="AC8094"/>
          <cell r="AD8094"/>
          <cell r="AE8094"/>
          <cell r="AF8094"/>
          <cell r="AZ8094"/>
        </row>
        <row r="8095">
          <cell r="AB8095"/>
          <cell r="AC8095"/>
          <cell r="AD8095"/>
          <cell r="AE8095"/>
          <cell r="AF8095"/>
          <cell r="AZ8095"/>
        </row>
        <row r="8096">
          <cell r="AB8096"/>
          <cell r="AC8096"/>
          <cell r="AD8096"/>
          <cell r="AE8096"/>
          <cell r="AF8096"/>
          <cell r="AZ8096"/>
        </row>
        <row r="8097">
          <cell r="AB8097"/>
          <cell r="AC8097"/>
          <cell r="AD8097"/>
          <cell r="AE8097"/>
          <cell r="AF8097"/>
          <cell r="AZ8097"/>
        </row>
        <row r="8098">
          <cell r="AB8098"/>
          <cell r="AC8098"/>
          <cell r="AD8098"/>
          <cell r="AE8098"/>
          <cell r="AF8098"/>
          <cell r="AZ8098"/>
        </row>
        <row r="8099">
          <cell r="AB8099"/>
          <cell r="AC8099"/>
          <cell r="AD8099"/>
          <cell r="AE8099"/>
          <cell r="AF8099"/>
          <cell r="AZ8099"/>
        </row>
        <row r="8100">
          <cell r="AB8100"/>
          <cell r="AC8100"/>
          <cell r="AD8100"/>
          <cell r="AE8100"/>
          <cell r="AF8100"/>
          <cell r="AZ8100"/>
        </row>
        <row r="8101">
          <cell r="AB8101"/>
          <cell r="AC8101"/>
          <cell r="AD8101"/>
          <cell r="AE8101"/>
          <cell r="AF8101"/>
          <cell r="AZ8101"/>
        </row>
        <row r="8102">
          <cell r="AB8102"/>
          <cell r="AC8102"/>
          <cell r="AD8102"/>
          <cell r="AE8102"/>
          <cell r="AF8102"/>
          <cell r="AZ8102"/>
        </row>
        <row r="8103">
          <cell r="AB8103"/>
          <cell r="AC8103"/>
          <cell r="AD8103"/>
          <cell r="AE8103"/>
          <cell r="AF8103"/>
          <cell r="AZ8103"/>
        </row>
        <row r="8104">
          <cell r="AB8104"/>
          <cell r="AC8104"/>
          <cell r="AD8104"/>
          <cell r="AE8104"/>
          <cell r="AF8104"/>
          <cell r="AZ8104"/>
        </row>
        <row r="8105">
          <cell r="AB8105"/>
          <cell r="AC8105"/>
          <cell r="AD8105"/>
          <cell r="AE8105"/>
          <cell r="AF8105"/>
          <cell r="AZ8105"/>
        </row>
        <row r="8106">
          <cell r="AB8106"/>
          <cell r="AC8106"/>
          <cell r="AD8106"/>
          <cell r="AE8106"/>
          <cell r="AF8106"/>
          <cell r="AZ8106"/>
        </row>
        <row r="8107">
          <cell r="AB8107"/>
          <cell r="AC8107"/>
          <cell r="AD8107"/>
          <cell r="AE8107"/>
          <cell r="AF8107"/>
          <cell r="AZ8107"/>
        </row>
        <row r="8108">
          <cell r="AB8108"/>
          <cell r="AC8108"/>
          <cell r="AD8108"/>
          <cell r="AE8108"/>
          <cell r="AF8108"/>
          <cell r="AZ8108"/>
        </row>
        <row r="8109">
          <cell r="AB8109"/>
          <cell r="AC8109"/>
          <cell r="AD8109"/>
          <cell r="AE8109"/>
          <cell r="AF8109"/>
          <cell r="AZ8109"/>
        </row>
        <row r="8110">
          <cell r="AB8110"/>
          <cell r="AC8110"/>
          <cell r="AD8110"/>
          <cell r="AE8110"/>
          <cell r="AF8110"/>
          <cell r="AZ8110"/>
        </row>
        <row r="8111">
          <cell r="AB8111"/>
          <cell r="AC8111"/>
          <cell r="AD8111"/>
          <cell r="AE8111"/>
          <cell r="AF8111"/>
          <cell r="AZ8111"/>
        </row>
        <row r="8112">
          <cell r="AB8112"/>
          <cell r="AC8112"/>
          <cell r="AD8112"/>
          <cell r="AE8112"/>
          <cell r="AF8112"/>
          <cell r="AZ8112"/>
        </row>
        <row r="8113">
          <cell r="AB8113"/>
          <cell r="AC8113"/>
          <cell r="AD8113"/>
          <cell r="AE8113"/>
          <cell r="AF8113"/>
          <cell r="AZ8113"/>
        </row>
        <row r="8114">
          <cell r="AB8114"/>
          <cell r="AC8114"/>
          <cell r="AD8114"/>
          <cell r="AE8114"/>
          <cell r="AF8114"/>
          <cell r="AZ8114"/>
        </row>
        <row r="8115">
          <cell r="AB8115"/>
          <cell r="AC8115"/>
          <cell r="AD8115"/>
          <cell r="AE8115"/>
          <cell r="AF8115"/>
          <cell r="AZ8115"/>
        </row>
        <row r="8116">
          <cell r="AB8116"/>
          <cell r="AC8116"/>
          <cell r="AD8116"/>
          <cell r="AE8116"/>
          <cell r="AF8116"/>
          <cell r="AZ8116"/>
        </row>
        <row r="8117">
          <cell r="AB8117"/>
          <cell r="AC8117"/>
          <cell r="AD8117"/>
          <cell r="AE8117"/>
          <cell r="AF8117"/>
          <cell r="AZ8117"/>
        </row>
        <row r="8118">
          <cell r="AB8118"/>
          <cell r="AC8118"/>
          <cell r="AD8118"/>
          <cell r="AE8118"/>
          <cell r="AF8118"/>
          <cell r="AZ8118"/>
        </row>
        <row r="8119">
          <cell r="AB8119"/>
          <cell r="AC8119"/>
          <cell r="AD8119"/>
          <cell r="AE8119"/>
          <cell r="AF8119"/>
          <cell r="AZ8119"/>
        </row>
        <row r="8120">
          <cell r="AB8120"/>
          <cell r="AC8120"/>
          <cell r="AD8120"/>
          <cell r="AE8120"/>
          <cell r="AF8120"/>
          <cell r="AZ8120"/>
        </row>
        <row r="8121">
          <cell r="AB8121"/>
          <cell r="AC8121"/>
          <cell r="AD8121"/>
          <cell r="AE8121"/>
          <cell r="AF8121"/>
          <cell r="AZ8121"/>
        </row>
        <row r="8122">
          <cell r="AB8122"/>
          <cell r="AC8122"/>
          <cell r="AD8122"/>
          <cell r="AE8122"/>
          <cell r="AF8122"/>
          <cell r="AZ8122"/>
        </row>
        <row r="8123">
          <cell r="AB8123"/>
          <cell r="AC8123"/>
          <cell r="AD8123"/>
          <cell r="AE8123"/>
          <cell r="AF8123"/>
          <cell r="AZ8123"/>
        </row>
        <row r="8124">
          <cell r="AB8124"/>
          <cell r="AC8124"/>
          <cell r="AD8124"/>
          <cell r="AE8124"/>
          <cell r="AF8124"/>
          <cell r="AZ8124"/>
        </row>
        <row r="8125">
          <cell r="AB8125"/>
          <cell r="AC8125"/>
          <cell r="AD8125"/>
          <cell r="AE8125"/>
          <cell r="AF8125"/>
          <cell r="AZ8125"/>
        </row>
        <row r="8126">
          <cell r="AB8126"/>
          <cell r="AC8126"/>
          <cell r="AD8126"/>
          <cell r="AE8126"/>
          <cell r="AF8126"/>
          <cell r="AZ8126"/>
        </row>
        <row r="8127">
          <cell r="AB8127"/>
          <cell r="AC8127"/>
          <cell r="AD8127"/>
          <cell r="AE8127"/>
          <cell r="AF8127"/>
          <cell r="AZ8127"/>
        </row>
        <row r="8128">
          <cell r="AB8128"/>
          <cell r="AC8128"/>
          <cell r="AD8128"/>
          <cell r="AE8128"/>
          <cell r="AF8128"/>
          <cell r="AZ8128"/>
        </row>
        <row r="8129">
          <cell r="AB8129"/>
          <cell r="AC8129"/>
          <cell r="AD8129"/>
          <cell r="AE8129"/>
          <cell r="AF8129"/>
          <cell r="AZ8129"/>
        </row>
        <row r="8130">
          <cell r="AB8130"/>
          <cell r="AC8130"/>
          <cell r="AD8130"/>
          <cell r="AE8130"/>
          <cell r="AF8130"/>
          <cell r="AZ8130"/>
        </row>
        <row r="8131">
          <cell r="AB8131"/>
          <cell r="AC8131"/>
          <cell r="AD8131"/>
          <cell r="AE8131"/>
          <cell r="AF8131"/>
          <cell r="AZ8131"/>
        </row>
        <row r="8132">
          <cell r="AB8132"/>
          <cell r="AC8132"/>
          <cell r="AD8132"/>
          <cell r="AE8132"/>
          <cell r="AF8132"/>
          <cell r="AZ8132"/>
        </row>
        <row r="8133">
          <cell r="AB8133"/>
          <cell r="AC8133"/>
          <cell r="AD8133"/>
          <cell r="AE8133"/>
          <cell r="AF8133"/>
          <cell r="AZ8133"/>
        </row>
        <row r="8134">
          <cell r="AB8134"/>
          <cell r="AC8134"/>
          <cell r="AD8134"/>
          <cell r="AE8134"/>
          <cell r="AF8134"/>
          <cell r="AZ8134"/>
        </row>
        <row r="8135">
          <cell r="AB8135"/>
          <cell r="AC8135"/>
          <cell r="AD8135"/>
          <cell r="AE8135"/>
          <cell r="AF8135"/>
          <cell r="AZ8135"/>
        </row>
        <row r="8136">
          <cell r="AB8136"/>
          <cell r="AC8136"/>
          <cell r="AD8136"/>
          <cell r="AE8136"/>
          <cell r="AF8136"/>
          <cell r="AZ8136"/>
        </row>
        <row r="8137">
          <cell r="AB8137"/>
          <cell r="AC8137"/>
          <cell r="AD8137"/>
          <cell r="AE8137"/>
          <cell r="AF8137"/>
          <cell r="AZ8137"/>
        </row>
        <row r="8138">
          <cell r="AB8138"/>
          <cell r="AC8138"/>
          <cell r="AD8138"/>
          <cell r="AE8138"/>
          <cell r="AF8138"/>
          <cell r="AZ8138"/>
        </row>
        <row r="8139">
          <cell r="AB8139"/>
          <cell r="AC8139"/>
          <cell r="AD8139"/>
          <cell r="AE8139"/>
          <cell r="AF8139"/>
          <cell r="AZ8139"/>
        </row>
        <row r="8140">
          <cell r="AB8140"/>
          <cell r="AC8140"/>
          <cell r="AD8140"/>
          <cell r="AE8140"/>
          <cell r="AF8140"/>
          <cell r="AZ8140"/>
        </row>
        <row r="8141">
          <cell r="AB8141"/>
          <cell r="AC8141"/>
          <cell r="AD8141"/>
          <cell r="AE8141"/>
          <cell r="AF8141"/>
          <cell r="AZ8141"/>
        </row>
        <row r="8142">
          <cell r="AB8142"/>
          <cell r="AC8142"/>
          <cell r="AD8142"/>
          <cell r="AE8142"/>
          <cell r="AF8142"/>
          <cell r="AZ8142"/>
        </row>
        <row r="8143">
          <cell r="AB8143"/>
          <cell r="AC8143"/>
          <cell r="AD8143"/>
          <cell r="AE8143"/>
          <cell r="AF8143"/>
          <cell r="AZ8143"/>
        </row>
        <row r="8144">
          <cell r="AB8144"/>
          <cell r="AC8144"/>
          <cell r="AD8144"/>
          <cell r="AE8144"/>
          <cell r="AF8144"/>
          <cell r="AZ8144"/>
        </row>
        <row r="8145">
          <cell r="AB8145"/>
          <cell r="AC8145"/>
          <cell r="AD8145"/>
          <cell r="AE8145"/>
          <cell r="AF8145"/>
          <cell r="AZ8145"/>
        </row>
        <row r="8146">
          <cell r="AB8146"/>
          <cell r="AC8146"/>
          <cell r="AD8146"/>
          <cell r="AE8146"/>
          <cell r="AF8146"/>
          <cell r="AZ8146"/>
        </row>
        <row r="8147">
          <cell r="AB8147"/>
          <cell r="AC8147"/>
          <cell r="AD8147"/>
          <cell r="AE8147"/>
          <cell r="AF8147"/>
          <cell r="AZ8147"/>
        </row>
        <row r="8148">
          <cell r="AB8148"/>
          <cell r="AC8148"/>
          <cell r="AD8148"/>
          <cell r="AE8148"/>
          <cell r="AF8148"/>
          <cell r="AZ8148"/>
        </row>
        <row r="8149">
          <cell r="AB8149"/>
          <cell r="AC8149"/>
          <cell r="AD8149"/>
          <cell r="AE8149"/>
          <cell r="AF8149"/>
          <cell r="AZ8149"/>
        </row>
        <row r="8150">
          <cell r="AB8150"/>
          <cell r="AC8150"/>
          <cell r="AD8150"/>
          <cell r="AE8150"/>
          <cell r="AF8150"/>
          <cell r="AZ8150"/>
        </row>
        <row r="8151">
          <cell r="AB8151"/>
          <cell r="AC8151"/>
          <cell r="AD8151"/>
          <cell r="AE8151"/>
          <cell r="AF8151"/>
          <cell r="AZ8151"/>
        </row>
        <row r="8152">
          <cell r="AB8152"/>
          <cell r="AC8152"/>
          <cell r="AD8152"/>
          <cell r="AE8152"/>
          <cell r="AF8152"/>
          <cell r="AZ8152"/>
        </row>
        <row r="8153">
          <cell r="AB8153"/>
          <cell r="AC8153"/>
          <cell r="AD8153"/>
          <cell r="AE8153"/>
          <cell r="AF8153"/>
          <cell r="AZ8153"/>
        </row>
        <row r="8154">
          <cell r="AB8154"/>
          <cell r="AC8154"/>
          <cell r="AD8154"/>
          <cell r="AE8154"/>
          <cell r="AF8154"/>
          <cell r="AZ8154"/>
        </row>
        <row r="8155">
          <cell r="AB8155"/>
          <cell r="AC8155"/>
          <cell r="AD8155"/>
          <cell r="AE8155"/>
          <cell r="AF8155"/>
          <cell r="AZ8155"/>
        </row>
        <row r="8156">
          <cell r="AB8156"/>
          <cell r="AC8156"/>
          <cell r="AD8156"/>
          <cell r="AE8156"/>
          <cell r="AF8156"/>
          <cell r="AZ8156"/>
        </row>
        <row r="8157">
          <cell r="AB8157"/>
          <cell r="AC8157"/>
          <cell r="AD8157"/>
          <cell r="AE8157"/>
          <cell r="AF8157"/>
          <cell r="AZ8157"/>
        </row>
        <row r="8158">
          <cell r="AB8158"/>
          <cell r="AC8158"/>
          <cell r="AD8158"/>
          <cell r="AE8158"/>
          <cell r="AF8158"/>
          <cell r="AZ8158"/>
        </row>
        <row r="8159">
          <cell r="AB8159"/>
          <cell r="AC8159"/>
          <cell r="AD8159"/>
          <cell r="AE8159"/>
          <cell r="AF8159"/>
          <cell r="AZ8159"/>
        </row>
        <row r="8160">
          <cell r="AB8160"/>
          <cell r="AC8160"/>
          <cell r="AD8160"/>
          <cell r="AE8160"/>
          <cell r="AF8160"/>
          <cell r="AZ8160"/>
        </row>
        <row r="8161">
          <cell r="AB8161"/>
          <cell r="AC8161"/>
          <cell r="AD8161"/>
          <cell r="AE8161"/>
          <cell r="AF8161"/>
          <cell r="AZ8161"/>
        </row>
        <row r="8162">
          <cell r="AB8162"/>
          <cell r="AC8162"/>
          <cell r="AD8162"/>
          <cell r="AE8162"/>
          <cell r="AF8162"/>
          <cell r="AZ8162"/>
        </row>
        <row r="8163">
          <cell r="AB8163"/>
          <cell r="AC8163"/>
          <cell r="AD8163"/>
          <cell r="AE8163"/>
          <cell r="AF8163"/>
          <cell r="AZ8163"/>
        </row>
        <row r="8164">
          <cell r="AB8164"/>
          <cell r="AC8164"/>
          <cell r="AD8164"/>
          <cell r="AE8164"/>
          <cell r="AF8164"/>
          <cell r="AZ8164"/>
        </row>
        <row r="8165">
          <cell r="AB8165"/>
          <cell r="AC8165"/>
          <cell r="AD8165"/>
          <cell r="AE8165"/>
          <cell r="AF8165"/>
          <cell r="AZ8165"/>
        </row>
        <row r="8166">
          <cell r="AB8166"/>
          <cell r="AC8166"/>
          <cell r="AD8166"/>
          <cell r="AE8166"/>
          <cell r="AF8166"/>
          <cell r="AZ8166"/>
        </row>
        <row r="8167">
          <cell r="AB8167"/>
          <cell r="AC8167"/>
          <cell r="AD8167"/>
          <cell r="AE8167"/>
          <cell r="AF8167"/>
          <cell r="AZ8167"/>
        </row>
        <row r="8168">
          <cell r="AB8168"/>
          <cell r="AC8168"/>
          <cell r="AD8168"/>
          <cell r="AE8168"/>
          <cell r="AF8168"/>
          <cell r="AZ8168"/>
        </row>
        <row r="8169">
          <cell r="AB8169"/>
          <cell r="AC8169"/>
          <cell r="AD8169"/>
          <cell r="AE8169"/>
          <cell r="AF8169"/>
          <cell r="AZ8169"/>
        </row>
        <row r="8170">
          <cell r="AB8170"/>
          <cell r="AC8170"/>
          <cell r="AD8170"/>
          <cell r="AE8170"/>
          <cell r="AF8170"/>
          <cell r="AZ8170"/>
        </row>
        <row r="8171">
          <cell r="AB8171"/>
          <cell r="AC8171"/>
          <cell r="AD8171"/>
          <cell r="AE8171"/>
          <cell r="AF8171"/>
          <cell r="AZ8171"/>
        </row>
        <row r="8172">
          <cell r="AB8172"/>
          <cell r="AC8172"/>
          <cell r="AD8172"/>
          <cell r="AE8172"/>
          <cell r="AF8172"/>
          <cell r="AZ8172"/>
        </row>
        <row r="8173">
          <cell r="AB8173"/>
          <cell r="AC8173"/>
          <cell r="AD8173"/>
          <cell r="AE8173"/>
          <cell r="AF8173"/>
          <cell r="AZ8173"/>
        </row>
        <row r="8174">
          <cell r="AB8174"/>
          <cell r="AC8174"/>
          <cell r="AD8174"/>
          <cell r="AE8174"/>
          <cell r="AF8174"/>
          <cell r="AZ8174"/>
        </row>
        <row r="8175">
          <cell r="AB8175"/>
          <cell r="AC8175"/>
          <cell r="AD8175"/>
          <cell r="AE8175"/>
          <cell r="AF8175"/>
          <cell r="AZ8175"/>
        </row>
        <row r="8176">
          <cell r="AB8176"/>
          <cell r="AC8176"/>
          <cell r="AD8176"/>
          <cell r="AE8176"/>
          <cell r="AF8176"/>
          <cell r="AZ8176"/>
        </row>
        <row r="8177">
          <cell r="AB8177"/>
          <cell r="AC8177"/>
          <cell r="AD8177"/>
          <cell r="AE8177"/>
          <cell r="AF8177"/>
          <cell r="AZ8177"/>
        </row>
        <row r="8178">
          <cell r="AB8178"/>
          <cell r="AC8178"/>
          <cell r="AD8178"/>
          <cell r="AE8178"/>
          <cell r="AF8178"/>
          <cell r="AZ8178"/>
        </row>
        <row r="8179">
          <cell r="AB8179"/>
          <cell r="AC8179"/>
          <cell r="AD8179"/>
          <cell r="AE8179"/>
          <cell r="AF8179"/>
          <cell r="AZ8179"/>
        </row>
        <row r="8180">
          <cell r="AB8180"/>
          <cell r="AC8180"/>
          <cell r="AD8180"/>
          <cell r="AE8180"/>
          <cell r="AF8180"/>
          <cell r="AZ8180"/>
        </row>
        <row r="8181">
          <cell r="AB8181"/>
          <cell r="AC8181"/>
          <cell r="AD8181"/>
          <cell r="AE8181"/>
          <cell r="AF8181"/>
          <cell r="AZ8181"/>
        </row>
        <row r="8182">
          <cell r="AB8182"/>
          <cell r="AC8182"/>
          <cell r="AD8182"/>
          <cell r="AE8182"/>
          <cell r="AF8182"/>
          <cell r="AZ8182"/>
        </row>
        <row r="8183">
          <cell r="AB8183"/>
          <cell r="AC8183"/>
          <cell r="AD8183"/>
          <cell r="AE8183"/>
          <cell r="AF8183"/>
          <cell r="AZ8183"/>
        </row>
        <row r="8184">
          <cell r="AB8184"/>
          <cell r="AC8184"/>
          <cell r="AD8184"/>
          <cell r="AE8184"/>
          <cell r="AF8184"/>
          <cell r="AZ8184"/>
        </row>
        <row r="8185">
          <cell r="AB8185"/>
          <cell r="AC8185"/>
          <cell r="AD8185"/>
          <cell r="AE8185"/>
          <cell r="AF8185"/>
          <cell r="AZ8185"/>
        </row>
        <row r="8186">
          <cell r="AB8186"/>
          <cell r="AC8186"/>
          <cell r="AD8186"/>
          <cell r="AE8186"/>
          <cell r="AF8186"/>
          <cell r="AZ8186"/>
        </row>
        <row r="8187">
          <cell r="AB8187"/>
          <cell r="AC8187"/>
          <cell r="AD8187"/>
          <cell r="AE8187"/>
          <cell r="AF8187"/>
          <cell r="AZ8187"/>
        </row>
        <row r="8188">
          <cell r="AB8188"/>
          <cell r="AC8188"/>
          <cell r="AD8188"/>
          <cell r="AE8188"/>
          <cell r="AF8188"/>
          <cell r="AZ8188"/>
        </row>
        <row r="8189">
          <cell r="AB8189"/>
          <cell r="AC8189"/>
          <cell r="AD8189"/>
          <cell r="AE8189"/>
          <cell r="AF8189"/>
          <cell r="AZ8189"/>
        </row>
        <row r="8190">
          <cell r="AB8190"/>
          <cell r="AC8190"/>
          <cell r="AD8190"/>
          <cell r="AE8190"/>
          <cell r="AF8190"/>
          <cell r="AZ8190"/>
        </row>
        <row r="8191">
          <cell r="AB8191"/>
          <cell r="AC8191"/>
          <cell r="AD8191"/>
          <cell r="AE8191"/>
          <cell r="AF8191"/>
          <cell r="AZ8191"/>
        </row>
        <row r="8192">
          <cell r="AB8192"/>
          <cell r="AC8192"/>
          <cell r="AD8192"/>
          <cell r="AE8192"/>
          <cell r="AF8192"/>
          <cell r="AZ8192"/>
        </row>
        <row r="8193">
          <cell r="AB8193"/>
          <cell r="AC8193"/>
          <cell r="AD8193"/>
          <cell r="AE8193"/>
          <cell r="AF8193"/>
          <cell r="AZ8193"/>
        </row>
        <row r="8194">
          <cell r="AB8194"/>
          <cell r="AC8194"/>
          <cell r="AD8194"/>
          <cell r="AE8194"/>
          <cell r="AF8194"/>
          <cell r="AZ8194"/>
        </row>
        <row r="8195">
          <cell r="AB8195"/>
          <cell r="AC8195"/>
          <cell r="AD8195"/>
          <cell r="AE8195"/>
          <cell r="AF8195"/>
          <cell r="AZ8195"/>
        </row>
        <row r="8196">
          <cell r="AB8196"/>
          <cell r="AC8196"/>
          <cell r="AD8196"/>
          <cell r="AE8196"/>
          <cell r="AF8196"/>
          <cell r="AZ8196"/>
        </row>
        <row r="8197">
          <cell r="AB8197"/>
          <cell r="AC8197"/>
          <cell r="AD8197"/>
          <cell r="AE8197"/>
          <cell r="AF8197"/>
          <cell r="AZ8197"/>
        </row>
        <row r="8198">
          <cell r="AB8198"/>
          <cell r="AC8198"/>
          <cell r="AD8198"/>
          <cell r="AE8198"/>
          <cell r="AF8198"/>
          <cell r="AZ8198"/>
        </row>
        <row r="8199">
          <cell r="AB8199"/>
          <cell r="AC8199"/>
          <cell r="AD8199"/>
          <cell r="AE8199"/>
          <cell r="AF8199"/>
          <cell r="AZ8199"/>
        </row>
        <row r="8200">
          <cell r="AB8200"/>
          <cell r="AC8200"/>
          <cell r="AD8200"/>
          <cell r="AE8200"/>
          <cell r="AF8200"/>
          <cell r="AZ8200"/>
        </row>
        <row r="8201">
          <cell r="AB8201"/>
          <cell r="AC8201"/>
          <cell r="AD8201"/>
          <cell r="AE8201"/>
          <cell r="AF8201"/>
          <cell r="AZ8201"/>
        </row>
        <row r="8202">
          <cell r="AB8202"/>
          <cell r="AC8202"/>
          <cell r="AD8202"/>
          <cell r="AE8202"/>
          <cell r="AF8202"/>
          <cell r="AZ8202"/>
        </row>
        <row r="8203">
          <cell r="AB8203"/>
          <cell r="AC8203"/>
          <cell r="AD8203"/>
          <cell r="AE8203"/>
          <cell r="AF8203"/>
          <cell r="AZ8203"/>
        </row>
        <row r="8204">
          <cell r="AB8204"/>
          <cell r="AC8204"/>
          <cell r="AD8204"/>
          <cell r="AE8204"/>
          <cell r="AF8204"/>
          <cell r="AZ8204"/>
        </row>
        <row r="8205">
          <cell r="AB8205"/>
          <cell r="AC8205"/>
          <cell r="AD8205"/>
          <cell r="AE8205"/>
          <cell r="AF8205"/>
          <cell r="AZ8205"/>
        </row>
        <row r="8206">
          <cell r="AB8206"/>
          <cell r="AC8206"/>
          <cell r="AD8206"/>
          <cell r="AE8206"/>
          <cell r="AF8206"/>
          <cell r="AZ8206"/>
        </row>
        <row r="8207">
          <cell r="AB8207"/>
          <cell r="AC8207"/>
          <cell r="AD8207"/>
          <cell r="AE8207"/>
          <cell r="AF8207"/>
          <cell r="AZ8207"/>
        </row>
        <row r="8208">
          <cell r="AB8208"/>
          <cell r="AC8208"/>
          <cell r="AD8208"/>
          <cell r="AE8208"/>
          <cell r="AF8208"/>
          <cell r="AZ8208"/>
        </row>
        <row r="8209">
          <cell r="AB8209"/>
          <cell r="AC8209"/>
          <cell r="AD8209"/>
          <cell r="AE8209"/>
          <cell r="AF8209"/>
          <cell r="AZ8209"/>
        </row>
        <row r="8210">
          <cell r="AB8210"/>
          <cell r="AC8210"/>
          <cell r="AD8210"/>
          <cell r="AE8210"/>
          <cell r="AF8210"/>
          <cell r="AZ8210"/>
        </row>
        <row r="8211">
          <cell r="AB8211"/>
          <cell r="AC8211"/>
          <cell r="AD8211"/>
          <cell r="AE8211"/>
          <cell r="AF8211"/>
          <cell r="AZ8211"/>
        </row>
        <row r="8212">
          <cell r="AB8212"/>
          <cell r="AC8212"/>
          <cell r="AD8212"/>
          <cell r="AE8212"/>
          <cell r="AF8212"/>
          <cell r="AZ8212"/>
        </row>
        <row r="8213">
          <cell r="AB8213"/>
          <cell r="AC8213"/>
          <cell r="AD8213"/>
          <cell r="AE8213"/>
          <cell r="AF8213"/>
          <cell r="AZ8213"/>
        </row>
        <row r="8214">
          <cell r="AB8214"/>
          <cell r="AC8214"/>
          <cell r="AD8214"/>
          <cell r="AE8214"/>
          <cell r="AF8214"/>
          <cell r="AZ8214"/>
        </row>
        <row r="8215">
          <cell r="AB8215"/>
          <cell r="AC8215"/>
          <cell r="AD8215"/>
          <cell r="AE8215"/>
          <cell r="AF8215"/>
          <cell r="AZ8215"/>
        </row>
        <row r="8216">
          <cell r="AB8216"/>
          <cell r="AC8216"/>
          <cell r="AD8216"/>
          <cell r="AE8216"/>
          <cell r="AF8216"/>
          <cell r="AZ8216"/>
        </row>
        <row r="8217">
          <cell r="AB8217"/>
          <cell r="AC8217"/>
          <cell r="AD8217"/>
          <cell r="AE8217"/>
          <cell r="AF8217"/>
          <cell r="AZ8217"/>
        </row>
        <row r="8218">
          <cell r="AB8218"/>
          <cell r="AC8218"/>
          <cell r="AD8218"/>
          <cell r="AE8218"/>
          <cell r="AF8218"/>
          <cell r="AZ8218"/>
        </row>
        <row r="8219">
          <cell r="AB8219"/>
          <cell r="AC8219"/>
          <cell r="AD8219"/>
          <cell r="AE8219"/>
          <cell r="AF8219"/>
          <cell r="AZ8219"/>
        </row>
        <row r="8220">
          <cell r="AB8220"/>
          <cell r="AC8220"/>
          <cell r="AD8220"/>
          <cell r="AE8220"/>
          <cell r="AF8220"/>
          <cell r="AZ8220"/>
        </row>
        <row r="8221">
          <cell r="AB8221"/>
          <cell r="AC8221"/>
          <cell r="AD8221"/>
          <cell r="AE8221"/>
          <cell r="AF8221"/>
          <cell r="AZ8221"/>
        </row>
        <row r="8222">
          <cell r="AB8222"/>
          <cell r="AC8222"/>
          <cell r="AD8222"/>
          <cell r="AE8222"/>
          <cell r="AF8222"/>
          <cell r="AZ8222"/>
        </row>
        <row r="8223">
          <cell r="AB8223"/>
          <cell r="AC8223"/>
          <cell r="AD8223"/>
          <cell r="AE8223"/>
          <cell r="AF8223"/>
          <cell r="AZ8223"/>
        </row>
        <row r="8224">
          <cell r="AB8224"/>
          <cell r="AC8224"/>
          <cell r="AD8224"/>
          <cell r="AE8224"/>
          <cell r="AF8224"/>
          <cell r="AZ8224"/>
        </row>
        <row r="8225">
          <cell r="AB8225"/>
          <cell r="AC8225"/>
          <cell r="AD8225"/>
          <cell r="AE8225"/>
          <cell r="AF8225"/>
          <cell r="AZ8225"/>
        </row>
        <row r="8226">
          <cell r="AB8226"/>
          <cell r="AC8226"/>
          <cell r="AD8226"/>
          <cell r="AE8226"/>
          <cell r="AF8226"/>
          <cell r="AZ8226"/>
        </row>
        <row r="8227">
          <cell r="AB8227"/>
          <cell r="AC8227"/>
          <cell r="AD8227"/>
          <cell r="AE8227"/>
          <cell r="AF8227"/>
          <cell r="AZ8227"/>
        </row>
        <row r="8228">
          <cell r="AB8228"/>
          <cell r="AC8228"/>
          <cell r="AD8228"/>
          <cell r="AE8228"/>
          <cell r="AF8228"/>
          <cell r="AZ8228"/>
        </row>
        <row r="8229">
          <cell r="AB8229"/>
          <cell r="AC8229"/>
          <cell r="AD8229"/>
          <cell r="AE8229"/>
          <cell r="AF8229"/>
          <cell r="AZ8229"/>
        </row>
        <row r="8230">
          <cell r="AB8230"/>
          <cell r="AC8230"/>
          <cell r="AD8230"/>
          <cell r="AE8230"/>
          <cell r="AF8230"/>
          <cell r="AZ8230"/>
        </row>
        <row r="8231">
          <cell r="AB8231"/>
          <cell r="AC8231"/>
          <cell r="AD8231"/>
          <cell r="AE8231"/>
          <cell r="AF8231"/>
          <cell r="AZ8231"/>
        </row>
        <row r="8232">
          <cell r="AB8232"/>
          <cell r="AC8232"/>
          <cell r="AD8232"/>
          <cell r="AE8232"/>
          <cell r="AF8232"/>
          <cell r="AZ8232"/>
        </row>
        <row r="8233">
          <cell r="AB8233"/>
          <cell r="AC8233"/>
          <cell r="AD8233"/>
          <cell r="AE8233"/>
          <cell r="AF8233"/>
          <cell r="AZ8233"/>
        </row>
        <row r="8234">
          <cell r="AB8234"/>
          <cell r="AC8234"/>
          <cell r="AD8234"/>
          <cell r="AE8234"/>
          <cell r="AF8234"/>
          <cell r="AZ8234"/>
        </row>
        <row r="8235">
          <cell r="AB8235"/>
          <cell r="AC8235"/>
          <cell r="AD8235"/>
          <cell r="AE8235"/>
          <cell r="AF8235"/>
          <cell r="AZ8235"/>
        </row>
        <row r="8236">
          <cell r="AB8236"/>
          <cell r="AC8236"/>
          <cell r="AD8236"/>
          <cell r="AE8236"/>
          <cell r="AF8236"/>
          <cell r="AZ8236"/>
        </row>
        <row r="8237">
          <cell r="AB8237"/>
          <cell r="AC8237"/>
          <cell r="AD8237"/>
          <cell r="AE8237"/>
          <cell r="AF8237"/>
          <cell r="AZ8237"/>
        </row>
        <row r="8238">
          <cell r="AB8238"/>
          <cell r="AC8238"/>
          <cell r="AD8238"/>
          <cell r="AE8238"/>
          <cell r="AF8238"/>
          <cell r="AZ8238"/>
        </row>
        <row r="8239">
          <cell r="AB8239"/>
          <cell r="AC8239"/>
          <cell r="AD8239"/>
          <cell r="AE8239"/>
          <cell r="AF8239"/>
          <cell r="AZ8239"/>
        </row>
        <row r="8240">
          <cell r="AB8240"/>
          <cell r="AC8240"/>
          <cell r="AD8240"/>
          <cell r="AE8240"/>
          <cell r="AF8240"/>
          <cell r="AZ8240"/>
        </row>
        <row r="8241">
          <cell r="AB8241"/>
          <cell r="AC8241"/>
          <cell r="AD8241"/>
          <cell r="AE8241"/>
          <cell r="AF8241"/>
          <cell r="AZ8241"/>
        </row>
        <row r="8242">
          <cell r="AB8242"/>
          <cell r="AC8242"/>
          <cell r="AD8242"/>
          <cell r="AE8242"/>
          <cell r="AF8242"/>
          <cell r="AZ8242"/>
        </row>
        <row r="8243">
          <cell r="AB8243"/>
          <cell r="AC8243"/>
          <cell r="AD8243"/>
          <cell r="AE8243"/>
          <cell r="AF8243"/>
          <cell r="AZ8243"/>
        </row>
        <row r="8244">
          <cell r="AB8244"/>
          <cell r="AC8244"/>
          <cell r="AD8244"/>
          <cell r="AE8244"/>
          <cell r="AF8244"/>
          <cell r="AZ8244"/>
        </row>
        <row r="8245">
          <cell r="AB8245"/>
          <cell r="AC8245"/>
          <cell r="AD8245"/>
          <cell r="AE8245"/>
          <cell r="AF8245"/>
          <cell r="AZ8245"/>
        </row>
        <row r="8246">
          <cell r="AB8246"/>
          <cell r="AC8246"/>
          <cell r="AD8246"/>
          <cell r="AE8246"/>
          <cell r="AF8246"/>
          <cell r="AZ8246"/>
        </row>
        <row r="8247">
          <cell r="AB8247"/>
          <cell r="AC8247"/>
          <cell r="AD8247"/>
          <cell r="AE8247"/>
          <cell r="AF8247"/>
          <cell r="AZ8247"/>
        </row>
        <row r="8248">
          <cell r="AB8248"/>
          <cell r="AC8248"/>
          <cell r="AD8248"/>
          <cell r="AE8248"/>
          <cell r="AF8248"/>
          <cell r="AZ8248"/>
        </row>
        <row r="8249">
          <cell r="AB8249"/>
          <cell r="AC8249"/>
          <cell r="AD8249"/>
          <cell r="AE8249"/>
          <cell r="AF8249"/>
          <cell r="AZ8249"/>
        </row>
        <row r="8250">
          <cell r="AB8250"/>
          <cell r="AC8250"/>
          <cell r="AD8250"/>
          <cell r="AE8250"/>
          <cell r="AF8250"/>
          <cell r="AZ8250"/>
        </row>
        <row r="8251">
          <cell r="AB8251"/>
          <cell r="AC8251"/>
          <cell r="AD8251"/>
          <cell r="AE8251"/>
          <cell r="AF8251"/>
          <cell r="AZ8251"/>
        </row>
        <row r="8252">
          <cell r="AB8252"/>
          <cell r="AC8252"/>
          <cell r="AD8252"/>
          <cell r="AE8252"/>
          <cell r="AF8252"/>
          <cell r="AZ8252"/>
        </row>
        <row r="8253">
          <cell r="AB8253"/>
          <cell r="AC8253"/>
          <cell r="AD8253"/>
          <cell r="AE8253"/>
          <cell r="AF8253"/>
          <cell r="AZ8253"/>
        </row>
        <row r="8254">
          <cell r="AB8254"/>
          <cell r="AC8254"/>
          <cell r="AD8254"/>
          <cell r="AE8254"/>
          <cell r="AF8254"/>
          <cell r="AZ8254"/>
        </row>
        <row r="8255">
          <cell r="AB8255"/>
          <cell r="AC8255"/>
          <cell r="AD8255"/>
          <cell r="AE8255"/>
          <cell r="AF8255"/>
          <cell r="AZ8255"/>
        </row>
        <row r="8256">
          <cell r="AB8256"/>
          <cell r="AC8256"/>
          <cell r="AD8256"/>
          <cell r="AE8256"/>
          <cell r="AF8256"/>
          <cell r="AZ8256"/>
        </row>
        <row r="8257">
          <cell r="AB8257"/>
          <cell r="AC8257"/>
          <cell r="AD8257"/>
          <cell r="AE8257"/>
          <cell r="AF8257"/>
          <cell r="AZ8257"/>
        </row>
        <row r="8258">
          <cell r="AB8258"/>
          <cell r="AC8258"/>
          <cell r="AD8258"/>
          <cell r="AE8258"/>
          <cell r="AF8258"/>
          <cell r="AZ8258"/>
        </row>
        <row r="8259">
          <cell r="AB8259"/>
          <cell r="AC8259"/>
          <cell r="AD8259"/>
          <cell r="AE8259"/>
          <cell r="AF8259"/>
          <cell r="AZ8259"/>
        </row>
        <row r="8260">
          <cell r="AB8260"/>
          <cell r="AC8260"/>
          <cell r="AD8260"/>
          <cell r="AE8260"/>
          <cell r="AF8260"/>
          <cell r="AZ8260"/>
        </row>
        <row r="8261">
          <cell r="AB8261"/>
          <cell r="AC8261"/>
          <cell r="AD8261"/>
          <cell r="AE8261"/>
          <cell r="AF8261"/>
          <cell r="AZ8261"/>
        </row>
        <row r="8262">
          <cell r="AB8262"/>
          <cell r="AC8262"/>
          <cell r="AD8262"/>
          <cell r="AE8262"/>
          <cell r="AF8262"/>
          <cell r="AZ8262"/>
        </row>
        <row r="8263">
          <cell r="AB8263"/>
          <cell r="AC8263"/>
          <cell r="AD8263"/>
          <cell r="AE8263"/>
          <cell r="AF8263"/>
          <cell r="AZ8263"/>
        </row>
        <row r="8264">
          <cell r="AB8264"/>
          <cell r="AC8264"/>
          <cell r="AD8264"/>
          <cell r="AE8264"/>
          <cell r="AF8264"/>
          <cell r="AZ8264"/>
        </row>
        <row r="8265">
          <cell r="AB8265"/>
          <cell r="AC8265"/>
          <cell r="AD8265"/>
          <cell r="AE8265"/>
          <cell r="AF8265"/>
          <cell r="AZ8265"/>
        </row>
        <row r="8266">
          <cell r="AB8266"/>
          <cell r="AC8266"/>
          <cell r="AD8266"/>
          <cell r="AE8266"/>
          <cell r="AF8266"/>
          <cell r="AZ8266"/>
        </row>
        <row r="8267">
          <cell r="AB8267"/>
          <cell r="AC8267"/>
          <cell r="AD8267"/>
          <cell r="AE8267"/>
          <cell r="AF8267"/>
          <cell r="AZ8267"/>
        </row>
        <row r="8268">
          <cell r="AB8268"/>
          <cell r="AC8268"/>
          <cell r="AD8268"/>
          <cell r="AE8268"/>
          <cell r="AF8268"/>
          <cell r="AZ8268"/>
        </row>
        <row r="8269">
          <cell r="AB8269"/>
          <cell r="AC8269"/>
          <cell r="AD8269"/>
          <cell r="AE8269"/>
          <cell r="AF8269"/>
          <cell r="AZ8269"/>
        </row>
        <row r="8270">
          <cell r="AB8270"/>
          <cell r="AC8270"/>
          <cell r="AD8270"/>
          <cell r="AE8270"/>
          <cell r="AF8270"/>
          <cell r="AZ8270"/>
        </row>
        <row r="8271">
          <cell r="AB8271"/>
          <cell r="AC8271"/>
          <cell r="AD8271"/>
          <cell r="AE8271"/>
          <cell r="AF8271"/>
          <cell r="AZ8271"/>
        </row>
        <row r="8272">
          <cell r="AB8272"/>
          <cell r="AC8272"/>
          <cell r="AD8272"/>
          <cell r="AE8272"/>
          <cell r="AF8272"/>
          <cell r="AZ8272"/>
        </row>
        <row r="8273">
          <cell r="AB8273"/>
          <cell r="AC8273"/>
          <cell r="AD8273"/>
          <cell r="AE8273"/>
          <cell r="AF8273"/>
          <cell r="AZ8273"/>
        </row>
        <row r="8274">
          <cell r="AB8274"/>
          <cell r="AC8274"/>
          <cell r="AD8274"/>
          <cell r="AE8274"/>
          <cell r="AF8274"/>
          <cell r="AZ8274"/>
        </row>
        <row r="8275">
          <cell r="AB8275"/>
          <cell r="AC8275"/>
          <cell r="AD8275"/>
          <cell r="AE8275"/>
          <cell r="AF8275"/>
          <cell r="AZ8275"/>
        </row>
        <row r="8276">
          <cell r="AB8276"/>
          <cell r="AC8276"/>
          <cell r="AD8276"/>
          <cell r="AE8276"/>
          <cell r="AF8276"/>
          <cell r="AZ8276"/>
        </row>
        <row r="8277">
          <cell r="AB8277"/>
          <cell r="AC8277"/>
          <cell r="AD8277"/>
          <cell r="AE8277"/>
          <cell r="AF8277"/>
          <cell r="AZ8277"/>
        </row>
        <row r="8278">
          <cell r="AB8278"/>
          <cell r="AC8278"/>
          <cell r="AD8278"/>
          <cell r="AE8278"/>
          <cell r="AF8278"/>
          <cell r="AZ8278"/>
        </row>
        <row r="8279">
          <cell r="AB8279"/>
          <cell r="AC8279"/>
          <cell r="AD8279"/>
          <cell r="AE8279"/>
          <cell r="AF8279"/>
          <cell r="AZ8279"/>
        </row>
        <row r="8280">
          <cell r="AB8280"/>
          <cell r="AC8280"/>
          <cell r="AD8280"/>
          <cell r="AE8280"/>
          <cell r="AF8280"/>
          <cell r="AZ8280"/>
        </row>
        <row r="8281">
          <cell r="AB8281"/>
          <cell r="AC8281"/>
          <cell r="AD8281"/>
          <cell r="AE8281"/>
          <cell r="AF8281"/>
          <cell r="AZ8281"/>
        </row>
        <row r="8282">
          <cell r="AB8282"/>
          <cell r="AC8282"/>
          <cell r="AD8282"/>
          <cell r="AE8282"/>
          <cell r="AF8282"/>
          <cell r="AZ8282"/>
        </row>
        <row r="8283">
          <cell r="AB8283"/>
          <cell r="AC8283"/>
          <cell r="AD8283"/>
          <cell r="AE8283"/>
          <cell r="AF8283"/>
          <cell r="AZ8283"/>
        </row>
        <row r="8284">
          <cell r="AB8284"/>
          <cell r="AC8284"/>
          <cell r="AD8284"/>
          <cell r="AE8284"/>
          <cell r="AF8284"/>
          <cell r="AZ8284"/>
        </row>
        <row r="8285">
          <cell r="AB8285"/>
          <cell r="AC8285"/>
          <cell r="AD8285"/>
          <cell r="AE8285"/>
          <cell r="AF8285"/>
          <cell r="AZ8285"/>
        </row>
        <row r="8286">
          <cell r="AB8286"/>
          <cell r="AC8286"/>
          <cell r="AD8286"/>
          <cell r="AE8286"/>
          <cell r="AF8286"/>
          <cell r="AZ8286"/>
        </row>
        <row r="8287">
          <cell r="AB8287"/>
          <cell r="AC8287"/>
          <cell r="AD8287"/>
          <cell r="AE8287"/>
          <cell r="AF8287"/>
          <cell r="AZ8287"/>
        </row>
        <row r="8288">
          <cell r="AB8288"/>
          <cell r="AC8288"/>
          <cell r="AD8288"/>
          <cell r="AE8288"/>
          <cell r="AF8288"/>
          <cell r="AZ8288"/>
        </row>
        <row r="8289">
          <cell r="AB8289"/>
          <cell r="AC8289"/>
          <cell r="AD8289"/>
          <cell r="AE8289"/>
          <cell r="AF8289"/>
          <cell r="AZ8289"/>
        </row>
        <row r="8290">
          <cell r="AB8290"/>
          <cell r="AC8290"/>
          <cell r="AD8290"/>
          <cell r="AE8290"/>
          <cell r="AF8290"/>
          <cell r="AZ8290"/>
        </row>
        <row r="8291">
          <cell r="AB8291"/>
          <cell r="AC8291"/>
          <cell r="AD8291"/>
          <cell r="AE8291"/>
          <cell r="AF8291"/>
          <cell r="AZ8291"/>
        </row>
        <row r="8292">
          <cell r="AB8292"/>
          <cell r="AC8292"/>
          <cell r="AD8292"/>
          <cell r="AE8292"/>
          <cell r="AF8292"/>
          <cell r="AZ8292"/>
        </row>
        <row r="8293">
          <cell r="AB8293"/>
          <cell r="AC8293"/>
          <cell r="AD8293"/>
          <cell r="AE8293"/>
          <cell r="AF8293"/>
          <cell r="AZ8293"/>
        </row>
        <row r="8294">
          <cell r="AB8294"/>
          <cell r="AC8294"/>
          <cell r="AD8294"/>
          <cell r="AE8294"/>
          <cell r="AF8294"/>
          <cell r="AZ8294"/>
        </row>
        <row r="8295">
          <cell r="AB8295"/>
          <cell r="AC8295"/>
          <cell r="AD8295"/>
          <cell r="AE8295"/>
          <cell r="AF8295"/>
          <cell r="AZ8295"/>
        </row>
        <row r="8296">
          <cell r="AB8296"/>
          <cell r="AC8296"/>
          <cell r="AD8296"/>
          <cell r="AE8296"/>
          <cell r="AF8296"/>
          <cell r="AZ8296"/>
        </row>
        <row r="8297">
          <cell r="AB8297"/>
          <cell r="AC8297"/>
          <cell r="AD8297"/>
          <cell r="AE8297"/>
          <cell r="AF8297"/>
          <cell r="AZ8297"/>
        </row>
        <row r="8298">
          <cell r="AB8298"/>
          <cell r="AC8298"/>
          <cell r="AD8298"/>
          <cell r="AE8298"/>
          <cell r="AF8298"/>
          <cell r="AZ8298"/>
        </row>
        <row r="8299">
          <cell r="AB8299"/>
          <cell r="AC8299"/>
          <cell r="AD8299"/>
          <cell r="AE8299"/>
          <cell r="AF8299"/>
          <cell r="AZ8299"/>
        </row>
        <row r="8300">
          <cell r="AB8300"/>
          <cell r="AC8300"/>
          <cell r="AD8300"/>
          <cell r="AE8300"/>
          <cell r="AF8300"/>
          <cell r="AZ8300"/>
        </row>
        <row r="8301">
          <cell r="AB8301"/>
          <cell r="AC8301"/>
          <cell r="AD8301"/>
          <cell r="AE8301"/>
          <cell r="AF8301"/>
          <cell r="AZ8301"/>
        </row>
        <row r="8302">
          <cell r="AB8302"/>
          <cell r="AC8302"/>
          <cell r="AD8302"/>
          <cell r="AE8302"/>
          <cell r="AF8302"/>
          <cell r="AZ8302"/>
        </row>
        <row r="8303">
          <cell r="AB8303"/>
          <cell r="AC8303"/>
          <cell r="AD8303"/>
          <cell r="AE8303"/>
          <cell r="AF8303"/>
          <cell r="AZ8303"/>
        </row>
        <row r="8304">
          <cell r="AB8304"/>
          <cell r="AC8304"/>
          <cell r="AD8304"/>
          <cell r="AE8304"/>
          <cell r="AF8304"/>
          <cell r="AZ8304"/>
        </row>
        <row r="8305">
          <cell r="AB8305"/>
          <cell r="AC8305"/>
          <cell r="AD8305"/>
          <cell r="AE8305"/>
          <cell r="AF8305"/>
          <cell r="AZ8305"/>
        </row>
        <row r="8306">
          <cell r="AB8306"/>
          <cell r="AC8306"/>
          <cell r="AD8306"/>
          <cell r="AE8306"/>
          <cell r="AF8306"/>
          <cell r="AZ8306"/>
        </row>
        <row r="8307">
          <cell r="AB8307"/>
          <cell r="AC8307"/>
          <cell r="AD8307"/>
          <cell r="AE8307"/>
          <cell r="AF8307"/>
          <cell r="AZ8307"/>
        </row>
        <row r="8308">
          <cell r="AB8308"/>
          <cell r="AC8308"/>
          <cell r="AD8308"/>
          <cell r="AE8308"/>
          <cell r="AF8308"/>
          <cell r="AZ8308"/>
        </row>
        <row r="8309">
          <cell r="AB8309"/>
          <cell r="AC8309"/>
          <cell r="AD8309"/>
          <cell r="AE8309"/>
          <cell r="AF8309"/>
          <cell r="AZ8309"/>
        </row>
        <row r="8310">
          <cell r="AB8310"/>
          <cell r="AC8310"/>
          <cell r="AD8310"/>
          <cell r="AE8310"/>
          <cell r="AF8310"/>
          <cell r="AZ8310"/>
        </row>
        <row r="8311">
          <cell r="AB8311"/>
          <cell r="AC8311"/>
          <cell r="AD8311"/>
          <cell r="AE8311"/>
          <cell r="AF8311"/>
          <cell r="AZ8311"/>
        </row>
        <row r="8312">
          <cell r="AB8312"/>
          <cell r="AC8312"/>
          <cell r="AD8312"/>
          <cell r="AE8312"/>
          <cell r="AF8312"/>
          <cell r="AZ8312"/>
        </row>
        <row r="8313">
          <cell r="AB8313"/>
          <cell r="AC8313"/>
          <cell r="AD8313"/>
          <cell r="AE8313"/>
          <cell r="AF8313"/>
          <cell r="AZ8313"/>
        </row>
        <row r="8314">
          <cell r="AB8314"/>
          <cell r="AC8314"/>
          <cell r="AD8314"/>
          <cell r="AE8314"/>
          <cell r="AF8314"/>
          <cell r="AZ8314"/>
        </row>
        <row r="8315">
          <cell r="AB8315"/>
          <cell r="AC8315"/>
          <cell r="AD8315"/>
          <cell r="AE8315"/>
          <cell r="AF8315"/>
          <cell r="AZ8315"/>
        </row>
        <row r="8316">
          <cell r="AB8316"/>
          <cell r="AC8316"/>
          <cell r="AD8316"/>
          <cell r="AE8316"/>
          <cell r="AF8316"/>
          <cell r="AZ8316"/>
        </row>
        <row r="8317">
          <cell r="AB8317"/>
          <cell r="AC8317"/>
          <cell r="AD8317"/>
          <cell r="AE8317"/>
          <cell r="AF8317"/>
          <cell r="AZ8317"/>
        </row>
        <row r="8318">
          <cell r="AB8318"/>
          <cell r="AC8318"/>
          <cell r="AD8318"/>
          <cell r="AE8318"/>
          <cell r="AF8318"/>
          <cell r="AZ8318"/>
        </row>
        <row r="8319">
          <cell r="AB8319"/>
          <cell r="AC8319"/>
          <cell r="AD8319"/>
          <cell r="AE8319"/>
          <cell r="AF8319"/>
          <cell r="AZ8319"/>
        </row>
        <row r="8320">
          <cell r="AB8320"/>
          <cell r="AC8320"/>
          <cell r="AD8320"/>
          <cell r="AE8320"/>
          <cell r="AF8320"/>
          <cell r="AZ8320"/>
        </row>
        <row r="8321">
          <cell r="AB8321"/>
          <cell r="AC8321"/>
          <cell r="AD8321"/>
          <cell r="AE8321"/>
          <cell r="AF8321"/>
          <cell r="AZ8321"/>
        </row>
        <row r="8322">
          <cell r="AB8322"/>
          <cell r="AC8322"/>
          <cell r="AD8322"/>
          <cell r="AE8322"/>
          <cell r="AF8322"/>
          <cell r="AZ8322"/>
        </row>
        <row r="8323">
          <cell r="AB8323"/>
          <cell r="AC8323"/>
          <cell r="AD8323"/>
          <cell r="AE8323"/>
          <cell r="AF8323"/>
          <cell r="AZ8323"/>
        </row>
        <row r="8324">
          <cell r="AB8324"/>
          <cell r="AC8324"/>
          <cell r="AD8324"/>
          <cell r="AE8324"/>
          <cell r="AF8324"/>
          <cell r="AZ8324"/>
        </row>
        <row r="8325">
          <cell r="AB8325"/>
          <cell r="AC8325"/>
          <cell r="AD8325"/>
          <cell r="AE8325"/>
          <cell r="AF8325"/>
          <cell r="AZ8325"/>
        </row>
        <row r="8326">
          <cell r="AB8326"/>
          <cell r="AC8326"/>
          <cell r="AD8326"/>
          <cell r="AE8326"/>
          <cell r="AF8326"/>
          <cell r="AZ8326"/>
        </row>
        <row r="8327">
          <cell r="AB8327"/>
          <cell r="AC8327"/>
          <cell r="AD8327"/>
          <cell r="AE8327"/>
          <cell r="AF8327"/>
          <cell r="AZ8327"/>
        </row>
        <row r="8328">
          <cell r="AB8328"/>
          <cell r="AC8328"/>
          <cell r="AD8328"/>
          <cell r="AE8328"/>
          <cell r="AF8328"/>
          <cell r="AZ8328"/>
        </row>
        <row r="8329">
          <cell r="AB8329"/>
          <cell r="AC8329"/>
          <cell r="AD8329"/>
          <cell r="AE8329"/>
          <cell r="AF8329"/>
          <cell r="AZ8329"/>
        </row>
        <row r="8330">
          <cell r="AB8330"/>
          <cell r="AC8330"/>
          <cell r="AD8330"/>
          <cell r="AE8330"/>
          <cell r="AF8330"/>
          <cell r="AZ8330"/>
        </row>
        <row r="8331">
          <cell r="AB8331"/>
          <cell r="AC8331"/>
          <cell r="AD8331"/>
          <cell r="AE8331"/>
          <cell r="AF8331"/>
          <cell r="AZ8331"/>
        </row>
        <row r="8332">
          <cell r="AB8332"/>
          <cell r="AC8332"/>
          <cell r="AD8332"/>
          <cell r="AE8332"/>
          <cell r="AF8332"/>
          <cell r="AZ8332"/>
        </row>
        <row r="8333">
          <cell r="AB8333"/>
          <cell r="AC8333"/>
          <cell r="AD8333"/>
          <cell r="AE8333"/>
          <cell r="AF8333"/>
          <cell r="AZ8333"/>
        </row>
        <row r="8334">
          <cell r="AB8334"/>
          <cell r="AC8334"/>
          <cell r="AD8334"/>
          <cell r="AE8334"/>
          <cell r="AF8334"/>
          <cell r="AZ8334"/>
        </row>
        <row r="8335">
          <cell r="AB8335"/>
          <cell r="AC8335"/>
          <cell r="AD8335"/>
          <cell r="AE8335"/>
          <cell r="AF8335"/>
          <cell r="AZ8335"/>
        </row>
        <row r="8336">
          <cell r="AB8336"/>
          <cell r="AC8336"/>
          <cell r="AD8336"/>
          <cell r="AE8336"/>
          <cell r="AF8336"/>
          <cell r="AZ8336"/>
        </row>
        <row r="8337">
          <cell r="AB8337"/>
          <cell r="AC8337"/>
          <cell r="AD8337"/>
          <cell r="AE8337"/>
          <cell r="AF8337"/>
          <cell r="AZ8337"/>
        </row>
        <row r="8338">
          <cell r="AB8338"/>
          <cell r="AC8338"/>
          <cell r="AD8338"/>
          <cell r="AE8338"/>
          <cell r="AF8338"/>
          <cell r="AZ8338"/>
        </row>
        <row r="8339">
          <cell r="AB8339"/>
          <cell r="AC8339"/>
          <cell r="AD8339"/>
          <cell r="AE8339"/>
          <cell r="AF8339"/>
          <cell r="AZ8339"/>
        </row>
        <row r="8340">
          <cell r="AB8340"/>
          <cell r="AC8340"/>
          <cell r="AD8340"/>
          <cell r="AE8340"/>
          <cell r="AF8340"/>
          <cell r="AZ8340"/>
        </row>
        <row r="8341">
          <cell r="AB8341"/>
          <cell r="AC8341"/>
          <cell r="AD8341"/>
          <cell r="AE8341"/>
          <cell r="AF8341"/>
          <cell r="AZ8341"/>
        </row>
        <row r="8342">
          <cell r="AB8342"/>
          <cell r="AC8342"/>
          <cell r="AD8342"/>
          <cell r="AE8342"/>
          <cell r="AF8342"/>
          <cell r="AZ8342"/>
        </row>
        <row r="8343">
          <cell r="AB8343"/>
          <cell r="AC8343"/>
          <cell r="AD8343"/>
          <cell r="AE8343"/>
          <cell r="AF8343"/>
          <cell r="AZ8343"/>
        </row>
        <row r="8344">
          <cell r="AB8344"/>
          <cell r="AC8344"/>
          <cell r="AD8344"/>
          <cell r="AE8344"/>
          <cell r="AF8344"/>
          <cell r="AZ8344"/>
        </row>
        <row r="8345">
          <cell r="AB8345"/>
          <cell r="AC8345"/>
          <cell r="AD8345"/>
          <cell r="AE8345"/>
          <cell r="AF8345"/>
          <cell r="AZ8345"/>
        </row>
        <row r="8346">
          <cell r="AB8346"/>
          <cell r="AC8346"/>
          <cell r="AD8346"/>
          <cell r="AE8346"/>
          <cell r="AF8346"/>
          <cell r="AZ8346"/>
        </row>
        <row r="8347">
          <cell r="AB8347"/>
          <cell r="AC8347"/>
          <cell r="AD8347"/>
          <cell r="AE8347"/>
          <cell r="AF8347"/>
          <cell r="AZ8347"/>
        </row>
        <row r="8348">
          <cell r="AB8348"/>
          <cell r="AC8348"/>
          <cell r="AD8348"/>
          <cell r="AE8348"/>
          <cell r="AF8348"/>
          <cell r="AZ8348"/>
        </row>
        <row r="8349">
          <cell r="AB8349"/>
          <cell r="AC8349"/>
          <cell r="AD8349"/>
          <cell r="AE8349"/>
          <cell r="AF8349"/>
          <cell r="AZ8349"/>
        </row>
        <row r="8350">
          <cell r="AB8350"/>
          <cell r="AC8350"/>
          <cell r="AD8350"/>
          <cell r="AE8350"/>
          <cell r="AF8350"/>
          <cell r="AZ8350"/>
        </row>
        <row r="8351">
          <cell r="AB8351"/>
          <cell r="AC8351"/>
          <cell r="AD8351"/>
          <cell r="AE8351"/>
          <cell r="AF8351"/>
          <cell r="AZ8351"/>
        </row>
        <row r="8352">
          <cell r="AB8352"/>
          <cell r="AC8352"/>
          <cell r="AD8352"/>
          <cell r="AE8352"/>
          <cell r="AF8352"/>
          <cell r="AZ8352"/>
        </row>
        <row r="8353">
          <cell r="AB8353"/>
          <cell r="AC8353"/>
          <cell r="AD8353"/>
          <cell r="AE8353"/>
          <cell r="AF8353"/>
          <cell r="AZ8353"/>
        </row>
        <row r="8354">
          <cell r="AB8354"/>
          <cell r="AC8354"/>
          <cell r="AD8354"/>
          <cell r="AE8354"/>
          <cell r="AF8354"/>
          <cell r="AZ8354"/>
        </row>
        <row r="8355">
          <cell r="AB8355"/>
          <cell r="AC8355"/>
          <cell r="AD8355"/>
          <cell r="AE8355"/>
          <cell r="AF8355"/>
          <cell r="AZ8355"/>
        </row>
        <row r="8356">
          <cell r="AB8356"/>
          <cell r="AC8356"/>
          <cell r="AD8356"/>
          <cell r="AE8356"/>
          <cell r="AF8356"/>
          <cell r="AZ8356"/>
        </row>
        <row r="8357">
          <cell r="AB8357"/>
          <cell r="AC8357"/>
          <cell r="AD8357"/>
          <cell r="AE8357"/>
          <cell r="AF8357"/>
          <cell r="AZ8357"/>
        </row>
        <row r="8358">
          <cell r="AB8358"/>
          <cell r="AC8358"/>
          <cell r="AD8358"/>
          <cell r="AE8358"/>
          <cell r="AF8358"/>
          <cell r="AZ8358"/>
        </row>
        <row r="8359">
          <cell r="AB8359"/>
          <cell r="AC8359"/>
          <cell r="AD8359"/>
          <cell r="AE8359"/>
          <cell r="AF8359"/>
          <cell r="AZ8359"/>
        </row>
        <row r="8360">
          <cell r="AB8360"/>
          <cell r="AC8360"/>
          <cell r="AD8360"/>
          <cell r="AE8360"/>
          <cell r="AF8360"/>
          <cell r="AZ8360"/>
        </row>
        <row r="8361">
          <cell r="AB8361"/>
          <cell r="AC8361"/>
          <cell r="AD8361"/>
          <cell r="AE8361"/>
          <cell r="AF8361"/>
          <cell r="AZ8361"/>
        </row>
        <row r="8362">
          <cell r="AB8362"/>
          <cell r="AC8362"/>
          <cell r="AD8362"/>
          <cell r="AE8362"/>
          <cell r="AF8362"/>
          <cell r="AZ8362"/>
        </row>
        <row r="8363">
          <cell r="AB8363"/>
          <cell r="AC8363"/>
          <cell r="AD8363"/>
          <cell r="AE8363"/>
          <cell r="AF8363"/>
          <cell r="AZ8363"/>
        </row>
        <row r="8364">
          <cell r="AB8364"/>
          <cell r="AC8364"/>
          <cell r="AD8364"/>
          <cell r="AE8364"/>
          <cell r="AF8364"/>
          <cell r="AZ8364"/>
        </row>
        <row r="8365">
          <cell r="AB8365"/>
          <cell r="AC8365"/>
          <cell r="AD8365"/>
          <cell r="AE8365"/>
          <cell r="AF8365"/>
          <cell r="AZ8365"/>
        </row>
        <row r="8366">
          <cell r="AB8366"/>
          <cell r="AC8366"/>
          <cell r="AD8366"/>
          <cell r="AE8366"/>
          <cell r="AF8366"/>
          <cell r="AZ8366"/>
        </row>
        <row r="8367">
          <cell r="AB8367"/>
          <cell r="AC8367"/>
          <cell r="AD8367"/>
          <cell r="AE8367"/>
          <cell r="AF8367"/>
          <cell r="AZ8367"/>
        </row>
        <row r="8368">
          <cell r="AB8368"/>
          <cell r="AC8368"/>
          <cell r="AD8368"/>
          <cell r="AE8368"/>
          <cell r="AF8368"/>
          <cell r="AZ8368"/>
        </row>
        <row r="8369">
          <cell r="AB8369"/>
          <cell r="AC8369"/>
          <cell r="AD8369"/>
          <cell r="AE8369"/>
          <cell r="AF8369"/>
          <cell r="AZ8369"/>
        </row>
        <row r="8370">
          <cell r="AB8370"/>
          <cell r="AC8370"/>
          <cell r="AD8370"/>
          <cell r="AE8370"/>
          <cell r="AF8370"/>
          <cell r="AZ8370"/>
        </row>
        <row r="8371">
          <cell r="AB8371"/>
          <cell r="AC8371"/>
          <cell r="AD8371"/>
          <cell r="AE8371"/>
          <cell r="AF8371"/>
          <cell r="AZ8371"/>
        </row>
        <row r="8372">
          <cell r="AB8372"/>
          <cell r="AC8372"/>
          <cell r="AD8372"/>
          <cell r="AE8372"/>
          <cell r="AF8372"/>
          <cell r="AZ8372"/>
        </row>
        <row r="8373">
          <cell r="AB8373"/>
          <cell r="AC8373"/>
          <cell r="AD8373"/>
          <cell r="AE8373"/>
          <cell r="AF8373"/>
          <cell r="AZ8373"/>
        </row>
        <row r="8374">
          <cell r="AB8374"/>
          <cell r="AC8374"/>
          <cell r="AD8374"/>
          <cell r="AE8374"/>
          <cell r="AF8374"/>
          <cell r="AZ8374"/>
        </row>
        <row r="8375">
          <cell r="AB8375"/>
          <cell r="AC8375"/>
          <cell r="AD8375"/>
          <cell r="AE8375"/>
          <cell r="AF8375"/>
          <cell r="AZ8375"/>
        </row>
        <row r="8376">
          <cell r="AB8376"/>
          <cell r="AC8376"/>
          <cell r="AD8376"/>
          <cell r="AE8376"/>
          <cell r="AF8376"/>
          <cell r="AZ8376"/>
        </row>
        <row r="8377">
          <cell r="AB8377"/>
          <cell r="AC8377"/>
          <cell r="AD8377"/>
          <cell r="AE8377"/>
          <cell r="AF8377"/>
          <cell r="AZ8377"/>
        </row>
        <row r="8378">
          <cell r="AB8378"/>
          <cell r="AC8378"/>
          <cell r="AD8378"/>
          <cell r="AE8378"/>
          <cell r="AF8378"/>
          <cell r="AZ8378"/>
        </row>
        <row r="8379">
          <cell r="AB8379"/>
          <cell r="AC8379"/>
          <cell r="AD8379"/>
          <cell r="AE8379"/>
          <cell r="AF8379"/>
          <cell r="AZ8379"/>
        </row>
        <row r="8380">
          <cell r="AB8380"/>
          <cell r="AC8380"/>
          <cell r="AD8380"/>
          <cell r="AE8380"/>
          <cell r="AF8380"/>
          <cell r="AZ8380"/>
        </row>
        <row r="8381">
          <cell r="AB8381"/>
          <cell r="AC8381"/>
          <cell r="AD8381"/>
          <cell r="AE8381"/>
          <cell r="AF8381"/>
          <cell r="AZ8381"/>
        </row>
        <row r="8382">
          <cell r="AB8382"/>
          <cell r="AC8382"/>
          <cell r="AD8382"/>
          <cell r="AE8382"/>
          <cell r="AF8382"/>
          <cell r="AZ8382"/>
        </row>
        <row r="8383">
          <cell r="AB8383"/>
          <cell r="AC8383"/>
          <cell r="AD8383"/>
          <cell r="AE8383"/>
          <cell r="AF8383"/>
          <cell r="AZ8383"/>
        </row>
        <row r="8384">
          <cell r="AB8384"/>
          <cell r="AC8384"/>
          <cell r="AD8384"/>
          <cell r="AE8384"/>
          <cell r="AF8384"/>
          <cell r="AZ8384"/>
        </row>
        <row r="8385">
          <cell r="AB8385"/>
          <cell r="AC8385"/>
          <cell r="AD8385"/>
          <cell r="AE8385"/>
          <cell r="AF8385"/>
          <cell r="AZ8385"/>
        </row>
        <row r="8386">
          <cell r="AB8386"/>
          <cell r="AC8386"/>
          <cell r="AD8386"/>
          <cell r="AE8386"/>
          <cell r="AF8386"/>
          <cell r="AZ8386"/>
        </row>
        <row r="8387">
          <cell r="AB8387"/>
          <cell r="AC8387"/>
          <cell r="AD8387"/>
          <cell r="AE8387"/>
          <cell r="AF8387"/>
          <cell r="AZ8387"/>
        </row>
        <row r="8388">
          <cell r="AB8388"/>
          <cell r="AC8388"/>
          <cell r="AD8388"/>
          <cell r="AE8388"/>
          <cell r="AF8388"/>
          <cell r="AZ8388"/>
        </row>
        <row r="8389">
          <cell r="AB8389"/>
          <cell r="AC8389"/>
          <cell r="AD8389"/>
          <cell r="AE8389"/>
          <cell r="AF8389"/>
          <cell r="AZ8389"/>
        </row>
        <row r="8390">
          <cell r="AB8390"/>
          <cell r="AC8390"/>
          <cell r="AD8390"/>
          <cell r="AE8390"/>
          <cell r="AF8390"/>
          <cell r="AZ8390"/>
        </row>
        <row r="8391">
          <cell r="AB8391"/>
          <cell r="AC8391"/>
          <cell r="AD8391"/>
          <cell r="AE8391"/>
          <cell r="AF8391"/>
          <cell r="AZ8391"/>
        </row>
        <row r="8392">
          <cell r="AB8392"/>
          <cell r="AC8392"/>
          <cell r="AD8392"/>
          <cell r="AE8392"/>
          <cell r="AF8392"/>
          <cell r="AZ8392"/>
        </row>
        <row r="8393">
          <cell r="AB8393"/>
          <cell r="AC8393"/>
          <cell r="AD8393"/>
          <cell r="AE8393"/>
          <cell r="AF8393"/>
          <cell r="AZ8393"/>
        </row>
        <row r="8394">
          <cell r="AB8394"/>
          <cell r="AC8394"/>
          <cell r="AD8394"/>
          <cell r="AE8394"/>
          <cell r="AF8394"/>
          <cell r="AZ8394"/>
        </row>
        <row r="8395">
          <cell r="AB8395"/>
          <cell r="AC8395"/>
          <cell r="AD8395"/>
          <cell r="AE8395"/>
          <cell r="AF8395"/>
          <cell r="AZ8395"/>
        </row>
        <row r="8396">
          <cell r="AB8396"/>
          <cell r="AC8396"/>
          <cell r="AD8396"/>
          <cell r="AE8396"/>
          <cell r="AF8396"/>
          <cell r="AZ8396"/>
        </row>
        <row r="8397">
          <cell r="AB8397"/>
          <cell r="AC8397"/>
          <cell r="AD8397"/>
          <cell r="AE8397"/>
          <cell r="AF8397"/>
          <cell r="AZ8397"/>
        </row>
        <row r="8398">
          <cell r="AB8398"/>
          <cell r="AC8398"/>
          <cell r="AD8398"/>
          <cell r="AE8398"/>
          <cell r="AF8398"/>
          <cell r="AZ8398"/>
        </row>
        <row r="8399">
          <cell r="AB8399"/>
          <cell r="AC8399"/>
          <cell r="AD8399"/>
          <cell r="AE8399"/>
          <cell r="AF8399"/>
          <cell r="AZ8399"/>
        </row>
        <row r="8400">
          <cell r="AB8400"/>
          <cell r="AC8400"/>
          <cell r="AD8400"/>
          <cell r="AE8400"/>
          <cell r="AF8400"/>
          <cell r="AZ8400"/>
        </row>
        <row r="8401">
          <cell r="AB8401"/>
          <cell r="AC8401"/>
          <cell r="AD8401"/>
          <cell r="AE8401"/>
          <cell r="AF8401"/>
          <cell r="AZ8401"/>
        </row>
        <row r="8402">
          <cell r="AB8402"/>
          <cell r="AC8402"/>
          <cell r="AD8402"/>
          <cell r="AE8402"/>
          <cell r="AF8402"/>
          <cell r="AZ8402"/>
        </row>
        <row r="8403">
          <cell r="AB8403"/>
          <cell r="AC8403"/>
          <cell r="AD8403"/>
          <cell r="AE8403"/>
          <cell r="AF8403"/>
          <cell r="AZ8403"/>
        </row>
        <row r="8404">
          <cell r="AB8404"/>
          <cell r="AC8404"/>
          <cell r="AD8404"/>
          <cell r="AE8404"/>
          <cell r="AF8404"/>
          <cell r="AZ8404"/>
        </row>
        <row r="8405">
          <cell r="AB8405"/>
          <cell r="AC8405"/>
          <cell r="AD8405"/>
          <cell r="AE8405"/>
          <cell r="AF8405"/>
          <cell r="AZ8405"/>
        </row>
        <row r="8406">
          <cell r="AB8406"/>
          <cell r="AC8406"/>
          <cell r="AD8406"/>
          <cell r="AE8406"/>
          <cell r="AF8406"/>
          <cell r="AZ8406"/>
        </row>
        <row r="8407">
          <cell r="AB8407"/>
          <cell r="AC8407"/>
          <cell r="AD8407"/>
          <cell r="AE8407"/>
          <cell r="AF8407"/>
          <cell r="AZ8407"/>
        </row>
        <row r="8408">
          <cell r="AB8408"/>
          <cell r="AC8408"/>
          <cell r="AD8408"/>
          <cell r="AE8408"/>
          <cell r="AF8408"/>
          <cell r="AZ8408"/>
        </row>
        <row r="8409">
          <cell r="AB8409"/>
          <cell r="AC8409"/>
          <cell r="AD8409"/>
          <cell r="AE8409"/>
          <cell r="AF8409"/>
          <cell r="AZ8409"/>
        </row>
        <row r="8410">
          <cell r="AB8410"/>
          <cell r="AC8410"/>
          <cell r="AD8410"/>
          <cell r="AE8410"/>
          <cell r="AF8410"/>
          <cell r="AZ8410"/>
        </row>
        <row r="8411">
          <cell r="AB8411"/>
          <cell r="AC8411"/>
          <cell r="AD8411"/>
          <cell r="AE8411"/>
          <cell r="AF8411"/>
          <cell r="AZ8411"/>
        </row>
        <row r="8412">
          <cell r="AB8412"/>
          <cell r="AC8412"/>
          <cell r="AD8412"/>
          <cell r="AE8412"/>
          <cell r="AF8412"/>
          <cell r="AZ8412"/>
        </row>
        <row r="8413">
          <cell r="AB8413"/>
          <cell r="AC8413"/>
          <cell r="AD8413"/>
          <cell r="AE8413"/>
          <cell r="AF8413"/>
          <cell r="AZ8413"/>
        </row>
        <row r="8414">
          <cell r="AB8414"/>
          <cell r="AC8414"/>
          <cell r="AD8414"/>
          <cell r="AE8414"/>
          <cell r="AF8414"/>
          <cell r="AZ8414"/>
        </row>
        <row r="8415">
          <cell r="AB8415"/>
          <cell r="AC8415"/>
          <cell r="AD8415"/>
          <cell r="AE8415"/>
          <cell r="AF8415"/>
          <cell r="AZ8415"/>
        </row>
        <row r="8416">
          <cell r="AB8416"/>
          <cell r="AC8416"/>
          <cell r="AD8416"/>
          <cell r="AE8416"/>
          <cell r="AF8416"/>
          <cell r="AZ8416"/>
        </row>
        <row r="8417">
          <cell r="AB8417"/>
          <cell r="AC8417"/>
          <cell r="AD8417"/>
          <cell r="AE8417"/>
          <cell r="AF8417"/>
          <cell r="AZ8417"/>
        </row>
        <row r="8418">
          <cell r="AB8418"/>
          <cell r="AC8418"/>
          <cell r="AD8418"/>
          <cell r="AE8418"/>
          <cell r="AF8418"/>
          <cell r="AZ8418"/>
        </row>
        <row r="8419">
          <cell r="AB8419"/>
          <cell r="AC8419"/>
          <cell r="AD8419"/>
          <cell r="AE8419"/>
          <cell r="AF8419"/>
          <cell r="AZ8419"/>
        </row>
        <row r="8420">
          <cell r="AB8420"/>
          <cell r="AC8420"/>
          <cell r="AD8420"/>
          <cell r="AE8420"/>
          <cell r="AF8420"/>
          <cell r="AZ8420"/>
        </row>
        <row r="8421">
          <cell r="AB8421"/>
          <cell r="AC8421"/>
          <cell r="AD8421"/>
          <cell r="AE8421"/>
          <cell r="AF8421"/>
          <cell r="AZ8421"/>
        </row>
        <row r="8422">
          <cell r="AB8422"/>
          <cell r="AC8422"/>
          <cell r="AD8422"/>
          <cell r="AE8422"/>
          <cell r="AF8422"/>
          <cell r="AZ8422"/>
        </row>
        <row r="8423">
          <cell r="AB8423"/>
          <cell r="AC8423"/>
          <cell r="AD8423"/>
          <cell r="AE8423"/>
          <cell r="AF8423"/>
          <cell r="AZ8423"/>
        </row>
        <row r="8424">
          <cell r="AB8424"/>
          <cell r="AC8424"/>
          <cell r="AD8424"/>
          <cell r="AE8424"/>
          <cell r="AF8424"/>
          <cell r="AZ8424"/>
        </row>
        <row r="8425">
          <cell r="AB8425"/>
          <cell r="AC8425"/>
          <cell r="AD8425"/>
          <cell r="AE8425"/>
          <cell r="AF8425"/>
          <cell r="AZ8425"/>
        </row>
        <row r="8426">
          <cell r="AB8426"/>
          <cell r="AC8426"/>
          <cell r="AD8426"/>
          <cell r="AE8426"/>
          <cell r="AF8426"/>
          <cell r="AZ8426"/>
        </row>
        <row r="8427">
          <cell r="AB8427"/>
          <cell r="AC8427"/>
          <cell r="AD8427"/>
          <cell r="AE8427"/>
          <cell r="AF8427"/>
          <cell r="AZ8427"/>
        </row>
        <row r="8428">
          <cell r="AB8428"/>
          <cell r="AC8428"/>
          <cell r="AD8428"/>
          <cell r="AE8428"/>
          <cell r="AF8428"/>
          <cell r="AZ8428"/>
        </row>
        <row r="8429">
          <cell r="AB8429"/>
          <cell r="AC8429"/>
          <cell r="AD8429"/>
          <cell r="AE8429"/>
          <cell r="AF8429"/>
          <cell r="AZ8429"/>
        </row>
        <row r="8430">
          <cell r="AB8430"/>
          <cell r="AC8430"/>
          <cell r="AD8430"/>
          <cell r="AE8430"/>
          <cell r="AF8430"/>
          <cell r="AZ8430"/>
        </row>
        <row r="8431">
          <cell r="AB8431"/>
          <cell r="AC8431"/>
          <cell r="AD8431"/>
          <cell r="AE8431"/>
          <cell r="AF8431"/>
          <cell r="AZ8431"/>
        </row>
        <row r="8432">
          <cell r="AB8432"/>
          <cell r="AC8432"/>
          <cell r="AD8432"/>
          <cell r="AE8432"/>
          <cell r="AF8432"/>
          <cell r="AZ8432"/>
        </row>
        <row r="8433">
          <cell r="AB8433"/>
          <cell r="AC8433"/>
          <cell r="AD8433"/>
          <cell r="AE8433"/>
          <cell r="AF8433"/>
          <cell r="AZ8433"/>
        </row>
        <row r="8434">
          <cell r="AB8434"/>
          <cell r="AC8434"/>
          <cell r="AD8434"/>
          <cell r="AE8434"/>
          <cell r="AF8434"/>
          <cell r="AZ8434"/>
        </row>
        <row r="8435">
          <cell r="AB8435"/>
          <cell r="AC8435"/>
          <cell r="AD8435"/>
          <cell r="AE8435"/>
          <cell r="AF8435"/>
          <cell r="AZ8435"/>
        </row>
        <row r="8436">
          <cell r="AB8436"/>
          <cell r="AC8436"/>
          <cell r="AD8436"/>
          <cell r="AE8436"/>
          <cell r="AF8436"/>
          <cell r="AZ8436"/>
        </row>
        <row r="8437">
          <cell r="AB8437"/>
          <cell r="AC8437"/>
          <cell r="AD8437"/>
          <cell r="AE8437"/>
          <cell r="AF8437"/>
          <cell r="AZ8437"/>
        </row>
        <row r="8438">
          <cell r="AB8438"/>
          <cell r="AC8438"/>
          <cell r="AD8438"/>
          <cell r="AE8438"/>
          <cell r="AF8438"/>
          <cell r="AZ8438"/>
        </row>
        <row r="8439">
          <cell r="AB8439"/>
          <cell r="AC8439"/>
          <cell r="AD8439"/>
          <cell r="AE8439"/>
          <cell r="AF8439"/>
          <cell r="AZ8439"/>
        </row>
        <row r="8440">
          <cell r="AB8440"/>
          <cell r="AC8440"/>
          <cell r="AD8440"/>
          <cell r="AE8440"/>
          <cell r="AF8440"/>
          <cell r="AZ8440"/>
        </row>
        <row r="8441">
          <cell r="AB8441"/>
          <cell r="AC8441"/>
          <cell r="AD8441"/>
          <cell r="AE8441"/>
          <cell r="AF8441"/>
          <cell r="AZ8441"/>
        </row>
        <row r="8442">
          <cell r="AB8442"/>
          <cell r="AC8442"/>
          <cell r="AD8442"/>
          <cell r="AE8442"/>
          <cell r="AF8442"/>
          <cell r="AZ8442"/>
        </row>
        <row r="8443">
          <cell r="AB8443"/>
          <cell r="AC8443"/>
          <cell r="AD8443"/>
          <cell r="AE8443"/>
          <cell r="AF8443"/>
          <cell r="AZ8443"/>
        </row>
        <row r="8444">
          <cell r="AB8444"/>
          <cell r="AC8444"/>
          <cell r="AD8444"/>
          <cell r="AE8444"/>
          <cell r="AF8444"/>
          <cell r="AZ8444"/>
        </row>
        <row r="8445">
          <cell r="AB8445"/>
          <cell r="AC8445"/>
          <cell r="AD8445"/>
          <cell r="AE8445"/>
          <cell r="AF8445"/>
          <cell r="AZ8445"/>
        </row>
        <row r="8446">
          <cell r="AB8446"/>
          <cell r="AC8446"/>
          <cell r="AD8446"/>
          <cell r="AE8446"/>
          <cell r="AF8446"/>
          <cell r="AZ8446"/>
        </row>
        <row r="8447">
          <cell r="AB8447"/>
          <cell r="AC8447"/>
          <cell r="AD8447"/>
          <cell r="AE8447"/>
          <cell r="AF8447"/>
          <cell r="AZ8447"/>
        </row>
        <row r="8448">
          <cell r="AB8448"/>
          <cell r="AC8448"/>
          <cell r="AD8448"/>
          <cell r="AE8448"/>
          <cell r="AF8448"/>
          <cell r="AZ8448"/>
        </row>
        <row r="8449">
          <cell r="AB8449"/>
          <cell r="AC8449"/>
          <cell r="AD8449"/>
          <cell r="AE8449"/>
          <cell r="AF8449"/>
          <cell r="AZ8449"/>
        </row>
        <row r="8450">
          <cell r="AB8450"/>
          <cell r="AC8450"/>
          <cell r="AD8450"/>
          <cell r="AE8450"/>
          <cell r="AF8450"/>
          <cell r="AZ8450"/>
        </row>
        <row r="8451">
          <cell r="AB8451"/>
          <cell r="AC8451"/>
          <cell r="AD8451"/>
          <cell r="AE8451"/>
          <cell r="AF8451"/>
          <cell r="AZ8451"/>
        </row>
        <row r="8452">
          <cell r="AB8452"/>
          <cell r="AC8452"/>
          <cell r="AD8452"/>
          <cell r="AE8452"/>
          <cell r="AF8452"/>
          <cell r="AZ8452"/>
        </row>
        <row r="8453">
          <cell r="AB8453"/>
          <cell r="AC8453"/>
          <cell r="AD8453"/>
          <cell r="AE8453"/>
          <cell r="AF8453"/>
          <cell r="AZ8453"/>
        </row>
        <row r="8454">
          <cell r="AB8454"/>
          <cell r="AC8454"/>
          <cell r="AD8454"/>
          <cell r="AE8454"/>
          <cell r="AF8454"/>
          <cell r="AZ8454"/>
        </row>
        <row r="8455">
          <cell r="AB8455"/>
          <cell r="AC8455"/>
          <cell r="AD8455"/>
          <cell r="AE8455"/>
          <cell r="AF8455"/>
          <cell r="AZ8455"/>
        </row>
        <row r="8456">
          <cell r="AB8456"/>
          <cell r="AC8456"/>
          <cell r="AD8456"/>
          <cell r="AE8456"/>
          <cell r="AF8456"/>
          <cell r="AZ8456"/>
        </row>
        <row r="8457">
          <cell r="AB8457"/>
          <cell r="AC8457"/>
          <cell r="AD8457"/>
          <cell r="AE8457"/>
          <cell r="AF8457"/>
          <cell r="AZ8457"/>
        </row>
        <row r="8458">
          <cell r="AB8458"/>
          <cell r="AC8458"/>
          <cell r="AD8458"/>
          <cell r="AE8458"/>
          <cell r="AF8458"/>
          <cell r="AZ8458"/>
        </row>
        <row r="8459">
          <cell r="AB8459"/>
          <cell r="AC8459"/>
          <cell r="AD8459"/>
          <cell r="AE8459"/>
          <cell r="AF8459"/>
          <cell r="AZ8459"/>
        </row>
        <row r="8460">
          <cell r="AB8460"/>
          <cell r="AC8460"/>
          <cell r="AD8460"/>
          <cell r="AE8460"/>
          <cell r="AF8460"/>
          <cell r="AZ8460"/>
        </row>
        <row r="8461">
          <cell r="AB8461"/>
          <cell r="AC8461"/>
          <cell r="AD8461"/>
          <cell r="AE8461"/>
          <cell r="AF8461"/>
          <cell r="AZ8461"/>
        </row>
        <row r="8462">
          <cell r="AB8462"/>
          <cell r="AC8462"/>
          <cell r="AD8462"/>
          <cell r="AE8462"/>
          <cell r="AF8462"/>
          <cell r="AZ8462"/>
        </row>
        <row r="8463">
          <cell r="AB8463"/>
          <cell r="AC8463"/>
          <cell r="AD8463"/>
          <cell r="AE8463"/>
          <cell r="AF8463"/>
          <cell r="AZ8463"/>
        </row>
        <row r="8464">
          <cell r="AB8464"/>
          <cell r="AC8464"/>
          <cell r="AD8464"/>
          <cell r="AE8464"/>
          <cell r="AF8464"/>
          <cell r="AZ8464"/>
        </row>
        <row r="8465">
          <cell r="AB8465"/>
          <cell r="AC8465"/>
          <cell r="AD8465"/>
          <cell r="AE8465"/>
          <cell r="AF8465"/>
          <cell r="AZ8465"/>
        </row>
        <row r="8466">
          <cell r="AB8466"/>
          <cell r="AC8466"/>
          <cell r="AD8466"/>
          <cell r="AE8466"/>
          <cell r="AF8466"/>
          <cell r="AZ8466"/>
        </row>
        <row r="8467">
          <cell r="AB8467"/>
          <cell r="AC8467"/>
          <cell r="AD8467"/>
          <cell r="AE8467"/>
          <cell r="AF8467"/>
          <cell r="AZ8467"/>
        </row>
        <row r="8468">
          <cell r="AB8468"/>
          <cell r="AC8468"/>
          <cell r="AD8468"/>
          <cell r="AE8468"/>
          <cell r="AF8468"/>
          <cell r="AZ8468"/>
        </row>
        <row r="8469">
          <cell r="AB8469"/>
          <cell r="AC8469"/>
          <cell r="AD8469"/>
          <cell r="AE8469"/>
          <cell r="AF8469"/>
          <cell r="AZ8469"/>
        </row>
        <row r="8470">
          <cell r="AB8470"/>
          <cell r="AC8470"/>
          <cell r="AD8470"/>
          <cell r="AE8470"/>
          <cell r="AF8470"/>
          <cell r="AZ8470"/>
        </row>
        <row r="8471">
          <cell r="AB8471"/>
          <cell r="AC8471"/>
          <cell r="AD8471"/>
          <cell r="AE8471"/>
          <cell r="AF8471"/>
          <cell r="AZ8471"/>
        </row>
        <row r="8472">
          <cell r="AB8472"/>
          <cell r="AC8472"/>
          <cell r="AD8472"/>
          <cell r="AE8472"/>
          <cell r="AF8472"/>
          <cell r="AZ8472"/>
        </row>
        <row r="8473">
          <cell r="AB8473"/>
          <cell r="AC8473"/>
          <cell r="AD8473"/>
          <cell r="AE8473"/>
          <cell r="AF8473"/>
          <cell r="AZ8473"/>
        </row>
        <row r="8474">
          <cell r="AB8474"/>
          <cell r="AC8474"/>
          <cell r="AD8474"/>
          <cell r="AE8474"/>
          <cell r="AF8474"/>
          <cell r="AZ8474"/>
        </row>
        <row r="8475">
          <cell r="AB8475"/>
          <cell r="AC8475"/>
          <cell r="AD8475"/>
          <cell r="AE8475"/>
          <cell r="AF8475"/>
          <cell r="AZ8475"/>
        </row>
        <row r="8476">
          <cell r="AB8476"/>
          <cell r="AC8476"/>
          <cell r="AD8476"/>
          <cell r="AE8476"/>
          <cell r="AF8476"/>
          <cell r="AZ8476"/>
        </row>
        <row r="8477">
          <cell r="AB8477"/>
          <cell r="AC8477"/>
          <cell r="AD8477"/>
          <cell r="AE8477"/>
          <cell r="AF8477"/>
          <cell r="AZ8477"/>
        </row>
        <row r="8478">
          <cell r="AB8478"/>
          <cell r="AC8478"/>
          <cell r="AD8478"/>
          <cell r="AE8478"/>
          <cell r="AF8478"/>
          <cell r="AZ8478"/>
        </row>
        <row r="8479">
          <cell r="AB8479"/>
          <cell r="AC8479"/>
          <cell r="AD8479"/>
          <cell r="AE8479"/>
          <cell r="AF8479"/>
          <cell r="AZ8479"/>
        </row>
        <row r="8480">
          <cell r="AB8480"/>
          <cell r="AC8480"/>
          <cell r="AD8480"/>
          <cell r="AE8480"/>
          <cell r="AF8480"/>
          <cell r="AZ8480"/>
        </row>
        <row r="8481">
          <cell r="AB8481"/>
          <cell r="AC8481"/>
          <cell r="AD8481"/>
          <cell r="AE8481"/>
          <cell r="AF8481"/>
          <cell r="AZ8481"/>
        </row>
        <row r="8482">
          <cell r="AB8482"/>
          <cell r="AC8482"/>
          <cell r="AD8482"/>
          <cell r="AE8482"/>
          <cell r="AF8482"/>
          <cell r="AZ8482"/>
        </row>
        <row r="8483">
          <cell r="AB8483"/>
          <cell r="AC8483"/>
          <cell r="AD8483"/>
          <cell r="AE8483"/>
          <cell r="AF8483"/>
          <cell r="AZ8483"/>
        </row>
        <row r="8484">
          <cell r="AB8484"/>
          <cell r="AC8484"/>
          <cell r="AD8484"/>
          <cell r="AE8484"/>
          <cell r="AF8484"/>
          <cell r="AZ8484"/>
        </row>
        <row r="8485">
          <cell r="AB8485"/>
          <cell r="AC8485"/>
          <cell r="AD8485"/>
          <cell r="AE8485"/>
          <cell r="AF8485"/>
          <cell r="AZ8485"/>
        </row>
        <row r="8486">
          <cell r="AB8486"/>
          <cell r="AC8486"/>
          <cell r="AD8486"/>
          <cell r="AE8486"/>
          <cell r="AF8486"/>
          <cell r="AZ8486"/>
        </row>
        <row r="8487">
          <cell r="AB8487"/>
          <cell r="AC8487"/>
          <cell r="AD8487"/>
          <cell r="AE8487"/>
          <cell r="AF8487"/>
          <cell r="AZ8487"/>
        </row>
        <row r="8488">
          <cell r="AB8488"/>
          <cell r="AC8488"/>
          <cell r="AD8488"/>
          <cell r="AE8488"/>
          <cell r="AF8488"/>
          <cell r="AZ8488"/>
        </row>
        <row r="8489">
          <cell r="AB8489"/>
          <cell r="AC8489"/>
          <cell r="AD8489"/>
          <cell r="AE8489"/>
          <cell r="AF8489"/>
          <cell r="AZ8489"/>
        </row>
        <row r="8490">
          <cell r="AB8490"/>
          <cell r="AC8490"/>
          <cell r="AD8490"/>
          <cell r="AE8490"/>
          <cell r="AF8490"/>
          <cell r="AZ8490"/>
        </row>
        <row r="8491">
          <cell r="AB8491"/>
          <cell r="AC8491"/>
          <cell r="AD8491"/>
          <cell r="AE8491"/>
          <cell r="AF8491"/>
          <cell r="AZ8491"/>
        </row>
        <row r="8492">
          <cell r="AB8492"/>
          <cell r="AC8492"/>
          <cell r="AD8492"/>
          <cell r="AE8492"/>
          <cell r="AF8492"/>
          <cell r="AZ8492"/>
        </row>
        <row r="8493">
          <cell r="AB8493"/>
          <cell r="AC8493"/>
          <cell r="AD8493"/>
          <cell r="AE8493"/>
          <cell r="AF8493"/>
          <cell r="AZ8493"/>
        </row>
        <row r="8494">
          <cell r="AB8494"/>
          <cell r="AC8494"/>
          <cell r="AD8494"/>
          <cell r="AE8494"/>
          <cell r="AF8494"/>
          <cell r="AZ8494"/>
        </row>
        <row r="8495">
          <cell r="AB8495"/>
          <cell r="AC8495"/>
          <cell r="AD8495"/>
          <cell r="AE8495"/>
          <cell r="AF8495"/>
          <cell r="AZ8495"/>
        </row>
        <row r="8496">
          <cell r="AB8496"/>
          <cell r="AC8496"/>
          <cell r="AD8496"/>
          <cell r="AE8496"/>
          <cell r="AF8496"/>
          <cell r="AZ8496"/>
        </row>
        <row r="8497">
          <cell r="AB8497"/>
          <cell r="AC8497"/>
          <cell r="AD8497"/>
          <cell r="AE8497"/>
          <cell r="AF8497"/>
          <cell r="AZ8497"/>
        </row>
        <row r="8498">
          <cell r="AB8498"/>
          <cell r="AC8498"/>
          <cell r="AD8498"/>
          <cell r="AE8498"/>
          <cell r="AF8498"/>
          <cell r="AZ8498"/>
        </row>
        <row r="8499">
          <cell r="AB8499"/>
          <cell r="AC8499"/>
          <cell r="AD8499"/>
          <cell r="AE8499"/>
          <cell r="AF8499"/>
          <cell r="AZ8499"/>
        </row>
        <row r="8500">
          <cell r="AB8500"/>
          <cell r="AC8500"/>
          <cell r="AD8500"/>
          <cell r="AE8500"/>
          <cell r="AF8500"/>
          <cell r="AZ8500"/>
        </row>
        <row r="8501">
          <cell r="AB8501"/>
          <cell r="AC8501"/>
          <cell r="AD8501"/>
          <cell r="AE8501"/>
          <cell r="AF8501"/>
          <cell r="AZ8501"/>
        </row>
        <row r="8502">
          <cell r="AB8502"/>
          <cell r="AC8502"/>
          <cell r="AD8502"/>
          <cell r="AE8502"/>
          <cell r="AF8502"/>
          <cell r="AZ8502"/>
        </row>
        <row r="8503">
          <cell r="AB8503"/>
          <cell r="AC8503"/>
          <cell r="AD8503"/>
          <cell r="AE8503"/>
          <cell r="AF8503"/>
          <cell r="AZ8503"/>
        </row>
        <row r="8504">
          <cell r="AB8504"/>
          <cell r="AC8504"/>
          <cell r="AD8504"/>
          <cell r="AE8504"/>
          <cell r="AF8504"/>
          <cell r="AZ8504"/>
        </row>
        <row r="8505">
          <cell r="AB8505"/>
          <cell r="AC8505"/>
          <cell r="AD8505"/>
          <cell r="AE8505"/>
          <cell r="AF8505"/>
          <cell r="AZ8505"/>
        </row>
        <row r="8506">
          <cell r="AB8506"/>
          <cell r="AC8506"/>
          <cell r="AD8506"/>
          <cell r="AE8506"/>
          <cell r="AF8506"/>
          <cell r="AZ8506"/>
        </row>
        <row r="8507">
          <cell r="AB8507"/>
          <cell r="AC8507"/>
          <cell r="AD8507"/>
          <cell r="AE8507"/>
          <cell r="AF8507"/>
          <cell r="AZ8507"/>
        </row>
        <row r="8508">
          <cell r="AB8508"/>
          <cell r="AC8508"/>
          <cell r="AD8508"/>
          <cell r="AE8508"/>
          <cell r="AF8508"/>
          <cell r="AZ8508"/>
        </row>
        <row r="8509">
          <cell r="AB8509"/>
          <cell r="AC8509"/>
          <cell r="AD8509"/>
          <cell r="AE8509"/>
          <cell r="AF8509"/>
          <cell r="AZ8509"/>
        </row>
        <row r="8510">
          <cell r="AB8510"/>
          <cell r="AC8510"/>
          <cell r="AD8510"/>
          <cell r="AE8510"/>
          <cell r="AF8510"/>
          <cell r="AZ8510"/>
        </row>
        <row r="8511">
          <cell r="AB8511"/>
          <cell r="AC8511"/>
          <cell r="AD8511"/>
          <cell r="AE8511"/>
          <cell r="AF8511"/>
          <cell r="AZ8511"/>
        </row>
        <row r="8512">
          <cell r="AB8512"/>
          <cell r="AC8512"/>
          <cell r="AD8512"/>
          <cell r="AE8512"/>
          <cell r="AF8512"/>
          <cell r="AZ8512"/>
        </row>
        <row r="8513">
          <cell r="AB8513"/>
          <cell r="AC8513"/>
          <cell r="AD8513"/>
          <cell r="AE8513"/>
          <cell r="AF8513"/>
          <cell r="AZ8513"/>
        </row>
        <row r="8514">
          <cell r="AB8514"/>
          <cell r="AC8514"/>
          <cell r="AD8514"/>
          <cell r="AE8514"/>
          <cell r="AF8514"/>
          <cell r="AZ8514"/>
        </row>
        <row r="8515">
          <cell r="AB8515"/>
          <cell r="AC8515"/>
          <cell r="AD8515"/>
          <cell r="AE8515"/>
          <cell r="AF8515"/>
          <cell r="AZ8515"/>
        </row>
        <row r="8516">
          <cell r="AB8516"/>
          <cell r="AC8516"/>
          <cell r="AD8516"/>
          <cell r="AE8516"/>
          <cell r="AF8516"/>
          <cell r="AZ8516"/>
        </row>
        <row r="8517">
          <cell r="AB8517"/>
          <cell r="AC8517"/>
          <cell r="AD8517"/>
          <cell r="AE8517"/>
          <cell r="AF8517"/>
          <cell r="AZ8517"/>
        </row>
        <row r="8518">
          <cell r="AB8518"/>
          <cell r="AC8518"/>
          <cell r="AD8518"/>
          <cell r="AE8518"/>
          <cell r="AF8518"/>
          <cell r="AZ8518"/>
        </row>
        <row r="8519">
          <cell r="AB8519"/>
          <cell r="AC8519"/>
          <cell r="AD8519"/>
          <cell r="AE8519"/>
          <cell r="AF8519"/>
          <cell r="AZ8519"/>
        </row>
        <row r="8520">
          <cell r="AB8520"/>
          <cell r="AC8520"/>
          <cell r="AD8520"/>
          <cell r="AE8520"/>
          <cell r="AF8520"/>
          <cell r="AZ8520"/>
        </row>
        <row r="8521">
          <cell r="AB8521"/>
          <cell r="AC8521"/>
          <cell r="AD8521"/>
          <cell r="AE8521"/>
          <cell r="AF8521"/>
          <cell r="AZ8521"/>
        </row>
        <row r="8522">
          <cell r="AB8522"/>
          <cell r="AC8522"/>
          <cell r="AD8522"/>
          <cell r="AE8522"/>
          <cell r="AF8522"/>
          <cell r="AZ8522"/>
        </row>
        <row r="8523">
          <cell r="AB8523"/>
          <cell r="AC8523"/>
          <cell r="AD8523"/>
          <cell r="AE8523"/>
          <cell r="AF8523"/>
          <cell r="AZ8523"/>
        </row>
        <row r="8524">
          <cell r="AB8524"/>
          <cell r="AC8524"/>
          <cell r="AD8524"/>
          <cell r="AE8524"/>
          <cell r="AF8524"/>
          <cell r="AZ8524"/>
        </row>
        <row r="8525">
          <cell r="AB8525"/>
          <cell r="AC8525"/>
          <cell r="AD8525"/>
          <cell r="AE8525"/>
          <cell r="AF8525"/>
          <cell r="AZ8525"/>
        </row>
        <row r="8526">
          <cell r="AB8526"/>
          <cell r="AC8526"/>
          <cell r="AD8526"/>
          <cell r="AE8526"/>
          <cell r="AF8526"/>
          <cell r="AZ8526"/>
        </row>
        <row r="8527">
          <cell r="AB8527"/>
          <cell r="AC8527"/>
          <cell r="AD8527"/>
          <cell r="AE8527"/>
          <cell r="AF8527"/>
          <cell r="AZ8527"/>
        </row>
        <row r="8528">
          <cell r="AB8528"/>
          <cell r="AC8528"/>
          <cell r="AD8528"/>
          <cell r="AE8528"/>
          <cell r="AF8528"/>
          <cell r="AZ8528"/>
        </row>
        <row r="8529">
          <cell r="AB8529"/>
          <cell r="AC8529"/>
          <cell r="AD8529"/>
          <cell r="AE8529"/>
          <cell r="AF8529"/>
          <cell r="AZ8529"/>
        </row>
        <row r="8530">
          <cell r="AB8530"/>
          <cell r="AC8530"/>
          <cell r="AD8530"/>
          <cell r="AE8530"/>
          <cell r="AF8530"/>
          <cell r="AZ8530"/>
        </row>
        <row r="8531">
          <cell r="AB8531"/>
          <cell r="AC8531"/>
          <cell r="AD8531"/>
          <cell r="AE8531"/>
          <cell r="AF8531"/>
          <cell r="AZ8531"/>
        </row>
        <row r="8532">
          <cell r="AB8532"/>
          <cell r="AC8532"/>
          <cell r="AD8532"/>
          <cell r="AE8532"/>
          <cell r="AF8532"/>
          <cell r="AZ8532"/>
        </row>
        <row r="8533">
          <cell r="AB8533"/>
          <cell r="AC8533"/>
          <cell r="AD8533"/>
          <cell r="AE8533"/>
          <cell r="AF8533"/>
          <cell r="AZ8533"/>
        </row>
        <row r="8534">
          <cell r="AB8534"/>
          <cell r="AC8534"/>
          <cell r="AD8534"/>
          <cell r="AE8534"/>
          <cell r="AF8534"/>
          <cell r="AZ8534"/>
        </row>
        <row r="8535">
          <cell r="AB8535"/>
          <cell r="AC8535"/>
          <cell r="AD8535"/>
          <cell r="AE8535"/>
          <cell r="AF8535"/>
          <cell r="AZ8535"/>
        </row>
        <row r="8536">
          <cell r="AB8536"/>
          <cell r="AC8536"/>
          <cell r="AD8536"/>
          <cell r="AE8536"/>
          <cell r="AF8536"/>
          <cell r="AZ8536"/>
        </row>
        <row r="8537">
          <cell r="AB8537"/>
          <cell r="AC8537"/>
          <cell r="AD8537"/>
          <cell r="AE8537"/>
          <cell r="AF8537"/>
          <cell r="AZ8537"/>
        </row>
        <row r="8538">
          <cell r="AB8538"/>
          <cell r="AC8538"/>
          <cell r="AD8538"/>
          <cell r="AE8538"/>
          <cell r="AF8538"/>
          <cell r="AZ8538"/>
        </row>
        <row r="8539">
          <cell r="AB8539"/>
          <cell r="AC8539"/>
          <cell r="AD8539"/>
          <cell r="AE8539"/>
          <cell r="AF8539"/>
          <cell r="AZ8539"/>
        </row>
        <row r="8540">
          <cell r="AB8540"/>
          <cell r="AC8540"/>
          <cell r="AD8540"/>
          <cell r="AE8540"/>
          <cell r="AF8540"/>
          <cell r="AZ8540"/>
        </row>
        <row r="8541">
          <cell r="AB8541"/>
          <cell r="AC8541"/>
          <cell r="AD8541"/>
          <cell r="AE8541"/>
          <cell r="AF8541"/>
          <cell r="AZ8541"/>
        </row>
        <row r="8542">
          <cell r="AB8542"/>
          <cell r="AC8542"/>
          <cell r="AD8542"/>
          <cell r="AE8542"/>
          <cell r="AF8542"/>
          <cell r="AZ8542"/>
        </row>
        <row r="8543">
          <cell r="AB8543"/>
          <cell r="AC8543"/>
          <cell r="AD8543"/>
          <cell r="AE8543"/>
          <cell r="AF8543"/>
          <cell r="AZ8543"/>
        </row>
        <row r="8544">
          <cell r="AB8544"/>
          <cell r="AC8544"/>
          <cell r="AD8544"/>
          <cell r="AE8544"/>
          <cell r="AF8544"/>
          <cell r="AZ8544"/>
        </row>
        <row r="8545">
          <cell r="AB8545"/>
          <cell r="AC8545"/>
          <cell r="AD8545"/>
          <cell r="AE8545"/>
          <cell r="AF8545"/>
          <cell r="AZ8545"/>
        </row>
        <row r="8546">
          <cell r="AB8546"/>
          <cell r="AC8546"/>
          <cell r="AD8546"/>
          <cell r="AE8546"/>
          <cell r="AF8546"/>
          <cell r="AZ8546"/>
        </row>
        <row r="8547">
          <cell r="AB8547"/>
          <cell r="AC8547"/>
          <cell r="AD8547"/>
          <cell r="AE8547"/>
          <cell r="AF8547"/>
          <cell r="AZ8547"/>
        </row>
        <row r="8548">
          <cell r="AB8548"/>
          <cell r="AC8548"/>
          <cell r="AD8548"/>
          <cell r="AE8548"/>
          <cell r="AF8548"/>
          <cell r="AZ8548"/>
        </row>
        <row r="8549">
          <cell r="AB8549"/>
          <cell r="AC8549"/>
          <cell r="AD8549"/>
          <cell r="AE8549"/>
          <cell r="AF8549"/>
          <cell r="AZ8549"/>
        </row>
        <row r="8550">
          <cell r="AB8550"/>
          <cell r="AC8550"/>
          <cell r="AD8550"/>
          <cell r="AE8550"/>
          <cell r="AF8550"/>
          <cell r="AZ8550"/>
        </row>
        <row r="8551">
          <cell r="AB8551"/>
          <cell r="AC8551"/>
          <cell r="AD8551"/>
          <cell r="AE8551"/>
          <cell r="AF8551"/>
          <cell r="AZ8551"/>
        </row>
        <row r="8552">
          <cell r="AB8552"/>
          <cell r="AC8552"/>
          <cell r="AD8552"/>
          <cell r="AE8552"/>
          <cell r="AF8552"/>
          <cell r="AZ8552"/>
        </row>
        <row r="8553">
          <cell r="AB8553"/>
          <cell r="AC8553"/>
          <cell r="AD8553"/>
          <cell r="AE8553"/>
          <cell r="AF8553"/>
          <cell r="AZ8553"/>
        </row>
        <row r="8554">
          <cell r="AB8554"/>
          <cell r="AC8554"/>
          <cell r="AD8554"/>
          <cell r="AE8554"/>
          <cell r="AF8554"/>
          <cell r="AZ8554"/>
        </row>
        <row r="8555">
          <cell r="AB8555"/>
          <cell r="AC8555"/>
          <cell r="AD8555"/>
          <cell r="AE8555"/>
          <cell r="AF8555"/>
          <cell r="AZ8555"/>
        </row>
        <row r="8556">
          <cell r="AB8556"/>
          <cell r="AC8556"/>
          <cell r="AD8556"/>
          <cell r="AE8556"/>
          <cell r="AF8556"/>
          <cell r="AZ8556"/>
        </row>
        <row r="8557">
          <cell r="AB8557"/>
          <cell r="AC8557"/>
          <cell r="AD8557"/>
          <cell r="AE8557"/>
          <cell r="AF8557"/>
          <cell r="AZ8557"/>
        </row>
        <row r="8558">
          <cell r="AB8558"/>
          <cell r="AC8558"/>
          <cell r="AD8558"/>
          <cell r="AE8558"/>
          <cell r="AF8558"/>
          <cell r="AZ8558"/>
        </row>
        <row r="8559">
          <cell r="AB8559"/>
          <cell r="AC8559"/>
          <cell r="AD8559"/>
          <cell r="AE8559"/>
          <cell r="AF8559"/>
          <cell r="AZ8559"/>
        </row>
        <row r="8560">
          <cell r="AB8560"/>
          <cell r="AC8560"/>
          <cell r="AD8560"/>
          <cell r="AE8560"/>
          <cell r="AF8560"/>
          <cell r="AZ8560"/>
        </row>
        <row r="8561">
          <cell r="AB8561"/>
          <cell r="AC8561"/>
          <cell r="AD8561"/>
          <cell r="AE8561"/>
          <cell r="AF8561"/>
          <cell r="AZ8561"/>
        </row>
        <row r="8562">
          <cell r="AB8562"/>
          <cell r="AC8562"/>
          <cell r="AD8562"/>
          <cell r="AE8562"/>
          <cell r="AF8562"/>
          <cell r="AZ8562"/>
        </row>
        <row r="8563">
          <cell r="AB8563"/>
          <cell r="AC8563"/>
          <cell r="AD8563"/>
          <cell r="AE8563"/>
          <cell r="AF8563"/>
          <cell r="AZ8563"/>
        </row>
        <row r="8564">
          <cell r="AB8564"/>
          <cell r="AC8564"/>
          <cell r="AD8564"/>
          <cell r="AE8564"/>
          <cell r="AF8564"/>
          <cell r="AZ8564"/>
        </row>
        <row r="8565">
          <cell r="AB8565"/>
          <cell r="AC8565"/>
          <cell r="AD8565"/>
          <cell r="AE8565"/>
          <cell r="AF8565"/>
          <cell r="AZ8565"/>
        </row>
        <row r="8566">
          <cell r="AB8566"/>
          <cell r="AC8566"/>
          <cell r="AD8566"/>
          <cell r="AE8566"/>
          <cell r="AF8566"/>
          <cell r="AZ8566"/>
        </row>
        <row r="8567">
          <cell r="AB8567"/>
          <cell r="AC8567"/>
          <cell r="AD8567"/>
          <cell r="AE8567"/>
          <cell r="AF8567"/>
          <cell r="AZ8567"/>
        </row>
        <row r="8568">
          <cell r="AB8568"/>
          <cell r="AC8568"/>
          <cell r="AD8568"/>
          <cell r="AE8568"/>
          <cell r="AF8568"/>
          <cell r="AZ8568"/>
        </row>
        <row r="8569">
          <cell r="AB8569"/>
          <cell r="AC8569"/>
          <cell r="AD8569"/>
          <cell r="AE8569"/>
          <cell r="AF8569"/>
          <cell r="AZ8569"/>
        </row>
        <row r="8570">
          <cell r="AB8570"/>
          <cell r="AC8570"/>
          <cell r="AD8570"/>
          <cell r="AE8570"/>
          <cell r="AF8570"/>
          <cell r="AZ8570"/>
        </row>
        <row r="8571">
          <cell r="AB8571"/>
          <cell r="AC8571"/>
          <cell r="AD8571"/>
          <cell r="AE8571"/>
          <cell r="AF8571"/>
          <cell r="AZ8571"/>
        </row>
        <row r="8572">
          <cell r="AB8572"/>
          <cell r="AC8572"/>
          <cell r="AD8572"/>
          <cell r="AE8572"/>
          <cell r="AF8572"/>
          <cell r="AZ8572"/>
        </row>
        <row r="8573">
          <cell r="AB8573"/>
          <cell r="AC8573"/>
          <cell r="AD8573"/>
          <cell r="AE8573"/>
          <cell r="AF8573"/>
          <cell r="AZ8573"/>
        </row>
        <row r="8574">
          <cell r="AB8574"/>
          <cell r="AC8574"/>
          <cell r="AD8574"/>
          <cell r="AE8574"/>
          <cell r="AF8574"/>
          <cell r="AZ8574"/>
        </row>
        <row r="8575">
          <cell r="AB8575"/>
          <cell r="AC8575"/>
          <cell r="AD8575"/>
          <cell r="AE8575"/>
          <cell r="AF8575"/>
          <cell r="AZ8575"/>
        </row>
        <row r="8576">
          <cell r="AB8576"/>
          <cell r="AC8576"/>
          <cell r="AD8576"/>
          <cell r="AE8576"/>
          <cell r="AF8576"/>
          <cell r="AZ8576"/>
        </row>
        <row r="8577">
          <cell r="AB8577"/>
          <cell r="AC8577"/>
          <cell r="AD8577"/>
          <cell r="AE8577"/>
          <cell r="AF8577"/>
          <cell r="AZ8577"/>
        </row>
        <row r="8578">
          <cell r="AB8578"/>
          <cell r="AC8578"/>
          <cell r="AD8578"/>
          <cell r="AE8578"/>
          <cell r="AF8578"/>
          <cell r="AZ8578"/>
        </row>
        <row r="8579">
          <cell r="AB8579"/>
          <cell r="AC8579"/>
          <cell r="AD8579"/>
          <cell r="AE8579"/>
          <cell r="AF8579"/>
          <cell r="AZ8579"/>
        </row>
        <row r="8580">
          <cell r="AB8580"/>
          <cell r="AC8580"/>
          <cell r="AD8580"/>
          <cell r="AE8580"/>
          <cell r="AF8580"/>
          <cell r="AZ8580"/>
        </row>
        <row r="8581">
          <cell r="AB8581"/>
          <cell r="AC8581"/>
          <cell r="AD8581"/>
          <cell r="AE8581"/>
          <cell r="AF8581"/>
          <cell r="AZ8581"/>
        </row>
        <row r="8582">
          <cell r="AB8582"/>
          <cell r="AC8582"/>
          <cell r="AD8582"/>
          <cell r="AE8582"/>
          <cell r="AF8582"/>
          <cell r="AZ8582"/>
        </row>
        <row r="8583">
          <cell r="AB8583"/>
          <cell r="AC8583"/>
          <cell r="AD8583"/>
          <cell r="AE8583"/>
          <cell r="AF8583"/>
          <cell r="AZ8583"/>
        </row>
        <row r="8584">
          <cell r="AB8584"/>
          <cell r="AC8584"/>
          <cell r="AD8584"/>
          <cell r="AE8584"/>
          <cell r="AF8584"/>
          <cell r="AZ8584"/>
        </row>
        <row r="8585">
          <cell r="AB8585"/>
          <cell r="AC8585"/>
          <cell r="AD8585"/>
          <cell r="AE8585"/>
          <cell r="AF8585"/>
          <cell r="AZ8585"/>
        </row>
        <row r="8586">
          <cell r="AB8586"/>
          <cell r="AC8586"/>
          <cell r="AD8586"/>
          <cell r="AE8586"/>
          <cell r="AF8586"/>
          <cell r="AZ8586"/>
        </row>
        <row r="8587">
          <cell r="AB8587"/>
          <cell r="AC8587"/>
          <cell r="AD8587"/>
          <cell r="AE8587"/>
          <cell r="AF8587"/>
          <cell r="AZ8587"/>
        </row>
        <row r="8588">
          <cell r="AB8588"/>
          <cell r="AC8588"/>
          <cell r="AD8588"/>
          <cell r="AE8588"/>
          <cell r="AF8588"/>
          <cell r="AZ8588"/>
        </row>
        <row r="8589">
          <cell r="AB8589"/>
          <cell r="AC8589"/>
          <cell r="AD8589"/>
          <cell r="AE8589"/>
          <cell r="AF8589"/>
          <cell r="AZ8589"/>
        </row>
        <row r="8590">
          <cell r="AB8590"/>
          <cell r="AC8590"/>
          <cell r="AD8590"/>
          <cell r="AE8590"/>
          <cell r="AF8590"/>
          <cell r="AZ8590"/>
        </row>
        <row r="8591">
          <cell r="AB8591"/>
          <cell r="AC8591"/>
          <cell r="AD8591"/>
          <cell r="AE8591"/>
          <cell r="AF8591"/>
          <cell r="AZ8591"/>
        </row>
        <row r="8592">
          <cell r="AB8592"/>
          <cell r="AC8592"/>
          <cell r="AD8592"/>
          <cell r="AE8592"/>
          <cell r="AF8592"/>
          <cell r="AZ8592"/>
        </row>
        <row r="8593">
          <cell r="AB8593"/>
          <cell r="AC8593"/>
          <cell r="AD8593"/>
          <cell r="AE8593"/>
          <cell r="AF8593"/>
          <cell r="AZ8593"/>
        </row>
        <row r="8594">
          <cell r="AB8594"/>
          <cell r="AC8594"/>
          <cell r="AD8594"/>
          <cell r="AE8594"/>
          <cell r="AF8594"/>
          <cell r="AZ8594"/>
        </row>
        <row r="8595">
          <cell r="AB8595"/>
          <cell r="AC8595"/>
          <cell r="AD8595"/>
          <cell r="AE8595"/>
          <cell r="AF8595"/>
          <cell r="AZ8595"/>
        </row>
        <row r="8596">
          <cell r="AB8596"/>
          <cell r="AC8596"/>
          <cell r="AD8596"/>
          <cell r="AE8596"/>
          <cell r="AF8596"/>
          <cell r="AZ8596"/>
        </row>
        <row r="8597">
          <cell r="AB8597"/>
          <cell r="AC8597"/>
          <cell r="AD8597"/>
          <cell r="AE8597"/>
          <cell r="AF8597"/>
          <cell r="AZ8597"/>
        </row>
        <row r="8598">
          <cell r="AB8598"/>
          <cell r="AC8598"/>
          <cell r="AD8598"/>
          <cell r="AE8598"/>
          <cell r="AF8598"/>
          <cell r="AZ8598"/>
        </row>
        <row r="8599">
          <cell r="AB8599"/>
          <cell r="AC8599"/>
          <cell r="AD8599"/>
          <cell r="AE8599"/>
          <cell r="AF8599"/>
          <cell r="AZ8599"/>
        </row>
        <row r="8600">
          <cell r="AB8600"/>
          <cell r="AC8600"/>
          <cell r="AD8600"/>
          <cell r="AE8600"/>
          <cell r="AF8600"/>
          <cell r="AZ8600"/>
        </row>
        <row r="8601">
          <cell r="AB8601"/>
          <cell r="AC8601"/>
          <cell r="AD8601"/>
          <cell r="AE8601"/>
          <cell r="AF8601"/>
          <cell r="AZ8601"/>
        </row>
        <row r="8602">
          <cell r="AB8602"/>
          <cell r="AC8602"/>
          <cell r="AD8602"/>
          <cell r="AE8602"/>
          <cell r="AF8602"/>
          <cell r="AZ8602"/>
        </row>
        <row r="8603">
          <cell r="AB8603"/>
          <cell r="AC8603"/>
          <cell r="AD8603"/>
          <cell r="AE8603"/>
          <cell r="AF8603"/>
          <cell r="AZ8603"/>
        </row>
        <row r="8604">
          <cell r="AB8604"/>
          <cell r="AC8604"/>
          <cell r="AD8604"/>
          <cell r="AE8604"/>
          <cell r="AF8604"/>
          <cell r="AZ8604"/>
        </row>
        <row r="8605">
          <cell r="AB8605"/>
          <cell r="AC8605"/>
          <cell r="AD8605"/>
          <cell r="AE8605"/>
          <cell r="AF8605"/>
          <cell r="AZ8605"/>
        </row>
        <row r="8606">
          <cell r="AB8606"/>
          <cell r="AC8606"/>
          <cell r="AD8606"/>
          <cell r="AE8606"/>
          <cell r="AF8606"/>
          <cell r="AZ8606"/>
        </row>
        <row r="8607">
          <cell r="AB8607"/>
          <cell r="AC8607"/>
          <cell r="AD8607"/>
          <cell r="AE8607"/>
          <cell r="AF8607"/>
          <cell r="AZ8607"/>
        </row>
        <row r="8608">
          <cell r="AB8608"/>
          <cell r="AC8608"/>
          <cell r="AD8608"/>
          <cell r="AE8608"/>
          <cell r="AF8608"/>
          <cell r="AZ8608"/>
        </row>
        <row r="8609">
          <cell r="AB8609"/>
          <cell r="AC8609"/>
          <cell r="AD8609"/>
          <cell r="AE8609"/>
          <cell r="AF8609"/>
          <cell r="AZ8609"/>
        </row>
        <row r="8610">
          <cell r="AB8610"/>
          <cell r="AC8610"/>
          <cell r="AD8610"/>
          <cell r="AE8610"/>
          <cell r="AF8610"/>
          <cell r="AZ8610"/>
        </row>
        <row r="8611">
          <cell r="AB8611"/>
          <cell r="AC8611"/>
          <cell r="AD8611"/>
          <cell r="AE8611"/>
          <cell r="AF8611"/>
          <cell r="AZ8611"/>
        </row>
        <row r="8612">
          <cell r="AB8612"/>
          <cell r="AC8612"/>
          <cell r="AD8612"/>
          <cell r="AE8612"/>
          <cell r="AF8612"/>
          <cell r="AZ8612"/>
        </row>
        <row r="8613">
          <cell r="AB8613"/>
          <cell r="AC8613"/>
          <cell r="AD8613"/>
          <cell r="AE8613"/>
          <cell r="AF8613"/>
          <cell r="AZ8613"/>
        </row>
        <row r="8614">
          <cell r="AB8614"/>
          <cell r="AC8614"/>
          <cell r="AD8614"/>
          <cell r="AE8614"/>
          <cell r="AF8614"/>
          <cell r="AZ8614"/>
        </row>
        <row r="8615">
          <cell r="AB8615"/>
          <cell r="AC8615"/>
          <cell r="AD8615"/>
          <cell r="AE8615"/>
          <cell r="AF8615"/>
          <cell r="AZ8615"/>
        </row>
        <row r="8616">
          <cell r="AB8616"/>
          <cell r="AC8616"/>
          <cell r="AD8616"/>
          <cell r="AE8616"/>
          <cell r="AF8616"/>
          <cell r="AZ8616"/>
        </row>
        <row r="8617">
          <cell r="AB8617"/>
          <cell r="AC8617"/>
          <cell r="AD8617"/>
          <cell r="AE8617"/>
          <cell r="AF8617"/>
          <cell r="AZ8617"/>
        </row>
        <row r="8618">
          <cell r="AB8618"/>
          <cell r="AC8618"/>
          <cell r="AD8618"/>
          <cell r="AE8618"/>
          <cell r="AF8618"/>
          <cell r="AZ8618"/>
        </row>
        <row r="8619">
          <cell r="AB8619"/>
          <cell r="AC8619"/>
          <cell r="AD8619"/>
          <cell r="AE8619"/>
          <cell r="AF8619"/>
          <cell r="AZ8619"/>
        </row>
        <row r="8620">
          <cell r="AB8620"/>
          <cell r="AC8620"/>
          <cell r="AD8620"/>
          <cell r="AE8620"/>
          <cell r="AF8620"/>
          <cell r="AZ8620"/>
        </row>
        <row r="8621">
          <cell r="AB8621"/>
          <cell r="AC8621"/>
          <cell r="AD8621"/>
          <cell r="AE8621"/>
          <cell r="AF8621"/>
          <cell r="AZ8621"/>
        </row>
        <row r="8622">
          <cell r="AB8622"/>
          <cell r="AC8622"/>
          <cell r="AD8622"/>
          <cell r="AE8622"/>
          <cell r="AF8622"/>
          <cell r="AZ8622"/>
        </row>
        <row r="8623">
          <cell r="AB8623"/>
          <cell r="AC8623"/>
          <cell r="AD8623"/>
          <cell r="AE8623"/>
          <cell r="AF8623"/>
          <cell r="AZ8623"/>
        </row>
        <row r="8624">
          <cell r="AB8624"/>
          <cell r="AC8624"/>
          <cell r="AD8624"/>
          <cell r="AE8624"/>
          <cell r="AF8624"/>
          <cell r="AZ8624"/>
        </row>
        <row r="8625">
          <cell r="AB8625"/>
          <cell r="AC8625"/>
          <cell r="AD8625"/>
          <cell r="AE8625"/>
          <cell r="AF8625"/>
          <cell r="AZ8625"/>
        </row>
        <row r="8626">
          <cell r="AB8626"/>
          <cell r="AC8626"/>
          <cell r="AD8626"/>
          <cell r="AE8626"/>
          <cell r="AF8626"/>
          <cell r="AZ8626"/>
        </row>
        <row r="8627">
          <cell r="AB8627"/>
          <cell r="AC8627"/>
          <cell r="AD8627"/>
          <cell r="AE8627"/>
          <cell r="AF8627"/>
          <cell r="AZ8627"/>
        </row>
        <row r="8628">
          <cell r="AB8628"/>
          <cell r="AC8628"/>
          <cell r="AD8628"/>
          <cell r="AE8628"/>
          <cell r="AF8628"/>
          <cell r="AZ8628"/>
        </row>
        <row r="8629">
          <cell r="AB8629"/>
          <cell r="AC8629"/>
          <cell r="AD8629"/>
          <cell r="AE8629"/>
          <cell r="AF8629"/>
          <cell r="AZ8629"/>
        </row>
        <row r="8630">
          <cell r="AB8630"/>
          <cell r="AC8630"/>
          <cell r="AD8630"/>
          <cell r="AE8630"/>
          <cell r="AF8630"/>
          <cell r="AZ8630"/>
        </row>
        <row r="8631">
          <cell r="AB8631"/>
          <cell r="AC8631"/>
          <cell r="AD8631"/>
          <cell r="AE8631"/>
          <cell r="AF8631"/>
          <cell r="AZ8631"/>
        </row>
        <row r="8632">
          <cell r="AB8632"/>
          <cell r="AC8632"/>
          <cell r="AD8632"/>
          <cell r="AE8632"/>
          <cell r="AF8632"/>
          <cell r="AZ8632"/>
        </row>
        <row r="8633">
          <cell r="AB8633"/>
          <cell r="AC8633"/>
          <cell r="AD8633"/>
          <cell r="AE8633"/>
          <cell r="AF8633"/>
          <cell r="AZ8633"/>
        </row>
        <row r="8634">
          <cell r="AB8634"/>
          <cell r="AC8634"/>
          <cell r="AD8634"/>
          <cell r="AE8634"/>
          <cell r="AF8634"/>
          <cell r="AZ8634"/>
        </row>
        <row r="8635">
          <cell r="AB8635"/>
          <cell r="AC8635"/>
          <cell r="AD8635"/>
          <cell r="AE8635"/>
          <cell r="AF8635"/>
          <cell r="AZ8635"/>
        </row>
        <row r="8636">
          <cell r="AB8636"/>
          <cell r="AC8636"/>
          <cell r="AD8636"/>
          <cell r="AE8636"/>
          <cell r="AF8636"/>
          <cell r="AZ8636"/>
        </row>
        <row r="8637">
          <cell r="AB8637"/>
          <cell r="AC8637"/>
          <cell r="AD8637"/>
          <cell r="AE8637"/>
          <cell r="AF8637"/>
          <cell r="AZ8637"/>
        </row>
        <row r="8638">
          <cell r="AB8638"/>
          <cell r="AC8638"/>
          <cell r="AD8638"/>
          <cell r="AE8638"/>
          <cell r="AF8638"/>
          <cell r="AZ8638"/>
        </row>
        <row r="8639">
          <cell r="AB8639"/>
          <cell r="AC8639"/>
          <cell r="AD8639"/>
          <cell r="AE8639"/>
          <cell r="AF8639"/>
          <cell r="AZ8639"/>
        </row>
        <row r="8640">
          <cell r="AB8640"/>
          <cell r="AC8640"/>
          <cell r="AD8640"/>
          <cell r="AE8640"/>
          <cell r="AF8640"/>
          <cell r="AZ8640"/>
        </row>
        <row r="8641">
          <cell r="AB8641"/>
          <cell r="AC8641"/>
          <cell r="AD8641"/>
          <cell r="AE8641"/>
          <cell r="AF8641"/>
          <cell r="AZ8641"/>
        </row>
        <row r="8642">
          <cell r="AB8642"/>
          <cell r="AC8642"/>
          <cell r="AD8642"/>
          <cell r="AE8642"/>
          <cell r="AF8642"/>
          <cell r="AZ8642"/>
        </row>
        <row r="8643">
          <cell r="AB8643"/>
          <cell r="AC8643"/>
          <cell r="AD8643"/>
          <cell r="AE8643"/>
          <cell r="AF8643"/>
          <cell r="AZ8643"/>
        </row>
        <row r="8644">
          <cell r="AB8644"/>
          <cell r="AC8644"/>
          <cell r="AD8644"/>
          <cell r="AE8644"/>
          <cell r="AF8644"/>
          <cell r="AZ8644"/>
        </row>
        <row r="8645">
          <cell r="AB8645"/>
          <cell r="AC8645"/>
          <cell r="AD8645"/>
          <cell r="AE8645"/>
          <cell r="AF8645"/>
          <cell r="AZ8645"/>
        </row>
        <row r="8646">
          <cell r="AB8646"/>
          <cell r="AC8646"/>
          <cell r="AD8646"/>
          <cell r="AE8646"/>
          <cell r="AF8646"/>
          <cell r="AZ8646"/>
        </row>
        <row r="8647">
          <cell r="AB8647"/>
          <cell r="AC8647"/>
          <cell r="AD8647"/>
          <cell r="AE8647"/>
          <cell r="AF8647"/>
          <cell r="AZ8647"/>
        </row>
        <row r="8648">
          <cell r="AB8648"/>
          <cell r="AC8648"/>
          <cell r="AD8648"/>
          <cell r="AE8648"/>
          <cell r="AF8648"/>
          <cell r="AZ8648"/>
        </row>
        <row r="8649">
          <cell r="AB8649"/>
          <cell r="AC8649"/>
          <cell r="AD8649"/>
          <cell r="AE8649"/>
          <cell r="AF8649"/>
          <cell r="AZ8649"/>
        </row>
        <row r="8650">
          <cell r="AB8650"/>
          <cell r="AC8650"/>
          <cell r="AD8650"/>
          <cell r="AE8650"/>
          <cell r="AF8650"/>
          <cell r="AZ8650"/>
        </row>
        <row r="8651">
          <cell r="AB8651"/>
          <cell r="AC8651"/>
          <cell r="AD8651"/>
          <cell r="AE8651"/>
          <cell r="AF8651"/>
          <cell r="AZ8651"/>
        </row>
        <row r="8652">
          <cell r="AB8652"/>
          <cell r="AC8652"/>
          <cell r="AD8652"/>
          <cell r="AE8652"/>
          <cell r="AF8652"/>
          <cell r="AZ8652"/>
        </row>
        <row r="8653">
          <cell r="AB8653"/>
          <cell r="AC8653"/>
          <cell r="AD8653"/>
          <cell r="AE8653"/>
          <cell r="AF8653"/>
          <cell r="AZ8653"/>
        </row>
        <row r="8654">
          <cell r="AB8654"/>
          <cell r="AC8654"/>
          <cell r="AD8654"/>
          <cell r="AE8654"/>
          <cell r="AF8654"/>
          <cell r="AZ8654"/>
        </row>
        <row r="8655">
          <cell r="AB8655"/>
          <cell r="AC8655"/>
          <cell r="AD8655"/>
          <cell r="AE8655"/>
          <cell r="AF8655"/>
          <cell r="AZ8655"/>
        </row>
        <row r="8656">
          <cell r="AB8656"/>
          <cell r="AC8656"/>
          <cell r="AD8656"/>
          <cell r="AE8656"/>
          <cell r="AF8656"/>
          <cell r="AZ8656"/>
        </row>
        <row r="8657">
          <cell r="AB8657"/>
          <cell r="AC8657"/>
          <cell r="AD8657"/>
          <cell r="AE8657"/>
          <cell r="AF8657"/>
          <cell r="AZ8657"/>
        </row>
        <row r="8658">
          <cell r="AB8658"/>
          <cell r="AC8658"/>
          <cell r="AD8658"/>
          <cell r="AE8658"/>
          <cell r="AF8658"/>
          <cell r="AZ8658"/>
        </row>
        <row r="8659">
          <cell r="AB8659"/>
          <cell r="AC8659"/>
          <cell r="AD8659"/>
          <cell r="AE8659"/>
          <cell r="AF8659"/>
          <cell r="AZ8659"/>
        </row>
        <row r="8660">
          <cell r="AB8660"/>
          <cell r="AC8660"/>
          <cell r="AD8660"/>
          <cell r="AE8660"/>
          <cell r="AF8660"/>
          <cell r="AZ8660"/>
        </row>
        <row r="8661">
          <cell r="AB8661"/>
          <cell r="AC8661"/>
          <cell r="AD8661"/>
          <cell r="AE8661"/>
          <cell r="AF8661"/>
          <cell r="AZ8661"/>
        </row>
        <row r="8662">
          <cell r="AB8662"/>
          <cell r="AC8662"/>
          <cell r="AD8662"/>
          <cell r="AE8662"/>
          <cell r="AF8662"/>
          <cell r="AZ8662"/>
        </row>
        <row r="8663">
          <cell r="AB8663"/>
          <cell r="AC8663"/>
          <cell r="AD8663"/>
          <cell r="AE8663"/>
          <cell r="AF8663"/>
          <cell r="AZ8663"/>
        </row>
        <row r="8664">
          <cell r="AB8664"/>
          <cell r="AC8664"/>
          <cell r="AD8664"/>
          <cell r="AE8664"/>
          <cell r="AF8664"/>
          <cell r="AZ8664"/>
        </row>
        <row r="8665">
          <cell r="AB8665"/>
          <cell r="AC8665"/>
          <cell r="AD8665"/>
          <cell r="AE8665"/>
          <cell r="AF8665"/>
          <cell r="AZ8665"/>
        </row>
        <row r="8666">
          <cell r="AB8666"/>
          <cell r="AC8666"/>
          <cell r="AD8666"/>
          <cell r="AE8666"/>
          <cell r="AF8666"/>
          <cell r="AZ8666"/>
        </row>
        <row r="8667">
          <cell r="AB8667"/>
          <cell r="AC8667"/>
          <cell r="AD8667"/>
          <cell r="AE8667"/>
          <cell r="AF8667"/>
          <cell r="AZ8667"/>
        </row>
        <row r="8668">
          <cell r="AB8668"/>
          <cell r="AC8668"/>
          <cell r="AD8668"/>
          <cell r="AE8668"/>
          <cell r="AF8668"/>
          <cell r="AZ8668"/>
        </row>
        <row r="8669">
          <cell r="AB8669"/>
          <cell r="AC8669"/>
          <cell r="AD8669"/>
          <cell r="AE8669"/>
          <cell r="AF8669"/>
          <cell r="AZ8669"/>
        </row>
        <row r="8670">
          <cell r="AB8670"/>
          <cell r="AC8670"/>
          <cell r="AD8670"/>
          <cell r="AE8670"/>
          <cell r="AF8670"/>
          <cell r="AZ8670"/>
        </row>
        <row r="8671">
          <cell r="AB8671"/>
          <cell r="AC8671"/>
          <cell r="AD8671"/>
          <cell r="AE8671"/>
          <cell r="AF8671"/>
          <cell r="AZ8671"/>
        </row>
        <row r="8672">
          <cell r="AB8672"/>
          <cell r="AC8672"/>
          <cell r="AD8672"/>
          <cell r="AE8672"/>
          <cell r="AF8672"/>
          <cell r="AZ8672"/>
        </row>
        <row r="8673">
          <cell r="AB8673"/>
          <cell r="AC8673"/>
          <cell r="AD8673"/>
          <cell r="AE8673"/>
          <cell r="AF8673"/>
          <cell r="AZ8673"/>
        </row>
        <row r="8674">
          <cell r="AB8674"/>
          <cell r="AC8674"/>
          <cell r="AD8674"/>
          <cell r="AE8674"/>
          <cell r="AF8674"/>
          <cell r="AZ8674"/>
        </row>
        <row r="8675">
          <cell r="AB8675"/>
          <cell r="AC8675"/>
          <cell r="AD8675"/>
          <cell r="AE8675"/>
          <cell r="AF8675"/>
          <cell r="AZ8675"/>
        </row>
        <row r="8676">
          <cell r="AB8676"/>
          <cell r="AC8676"/>
          <cell r="AD8676"/>
          <cell r="AE8676"/>
          <cell r="AF8676"/>
          <cell r="AZ8676"/>
        </row>
        <row r="8677">
          <cell r="AB8677"/>
          <cell r="AC8677"/>
          <cell r="AD8677"/>
          <cell r="AE8677"/>
          <cell r="AF8677"/>
          <cell r="AZ8677"/>
        </row>
        <row r="8678">
          <cell r="AB8678"/>
          <cell r="AC8678"/>
          <cell r="AD8678"/>
          <cell r="AE8678"/>
          <cell r="AF8678"/>
          <cell r="AZ8678"/>
        </row>
        <row r="8679">
          <cell r="AB8679"/>
          <cell r="AC8679"/>
          <cell r="AD8679"/>
          <cell r="AE8679"/>
          <cell r="AF8679"/>
          <cell r="AZ8679"/>
        </row>
        <row r="8680">
          <cell r="AB8680"/>
          <cell r="AC8680"/>
          <cell r="AD8680"/>
          <cell r="AE8680"/>
          <cell r="AF8680"/>
          <cell r="AZ8680"/>
        </row>
        <row r="8681">
          <cell r="AB8681"/>
          <cell r="AC8681"/>
          <cell r="AD8681"/>
          <cell r="AE8681"/>
          <cell r="AF8681"/>
          <cell r="AZ8681"/>
        </row>
        <row r="8682">
          <cell r="AB8682"/>
          <cell r="AC8682"/>
          <cell r="AD8682"/>
          <cell r="AE8682"/>
          <cell r="AF8682"/>
          <cell r="AZ8682"/>
        </row>
        <row r="8683">
          <cell r="AB8683"/>
          <cell r="AC8683"/>
          <cell r="AD8683"/>
          <cell r="AE8683"/>
          <cell r="AF8683"/>
          <cell r="AZ8683"/>
        </row>
        <row r="8684">
          <cell r="AB8684"/>
          <cell r="AC8684"/>
          <cell r="AD8684"/>
          <cell r="AE8684"/>
          <cell r="AF8684"/>
          <cell r="AZ8684"/>
        </row>
        <row r="8685">
          <cell r="AB8685"/>
          <cell r="AC8685"/>
          <cell r="AD8685"/>
          <cell r="AE8685"/>
          <cell r="AF8685"/>
          <cell r="AZ8685"/>
        </row>
        <row r="8686">
          <cell r="AB8686"/>
          <cell r="AC8686"/>
          <cell r="AD8686"/>
          <cell r="AE8686"/>
          <cell r="AF8686"/>
          <cell r="AZ8686"/>
        </row>
        <row r="8687">
          <cell r="AB8687"/>
          <cell r="AC8687"/>
          <cell r="AD8687"/>
          <cell r="AE8687"/>
          <cell r="AF8687"/>
          <cell r="AZ8687"/>
        </row>
        <row r="8688">
          <cell r="AB8688"/>
          <cell r="AC8688"/>
          <cell r="AD8688"/>
          <cell r="AE8688"/>
          <cell r="AF8688"/>
          <cell r="AZ8688"/>
        </row>
        <row r="8689">
          <cell r="AB8689"/>
          <cell r="AC8689"/>
          <cell r="AD8689"/>
          <cell r="AE8689"/>
          <cell r="AF8689"/>
          <cell r="AZ8689"/>
        </row>
        <row r="8690">
          <cell r="AB8690"/>
          <cell r="AC8690"/>
          <cell r="AD8690"/>
          <cell r="AE8690"/>
          <cell r="AF8690"/>
          <cell r="AZ8690"/>
        </row>
        <row r="8691">
          <cell r="AB8691"/>
          <cell r="AC8691"/>
          <cell r="AD8691"/>
          <cell r="AE8691"/>
          <cell r="AF8691"/>
          <cell r="AZ8691"/>
        </row>
        <row r="8692">
          <cell r="AB8692"/>
          <cell r="AC8692"/>
          <cell r="AD8692"/>
          <cell r="AE8692"/>
          <cell r="AF8692"/>
          <cell r="AZ8692"/>
        </row>
        <row r="8693">
          <cell r="AB8693"/>
          <cell r="AC8693"/>
          <cell r="AD8693"/>
          <cell r="AE8693"/>
          <cell r="AF8693"/>
          <cell r="AZ8693"/>
        </row>
        <row r="8694">
          <cell r="AB8694"/>
          <cell r="AC8694"/>
          <cell r="AD8694"/>
          <cell r="AE8694"/>
          <cell r="AF8694"/>
          <cell r="AZ8694"/>
        </row>
        <row r="8695">
          <cell r="AB8695"/>
          <cell r="AC8695"/>
          <cell r="AD8695"/>
          <cell r="AE8695"/>
          <cell r="AF8695"/>
          <cell r="AZ8695"/>
        </row>
        <row r="8696">
          <cell r="AB8696"/>
          <cell r="AC8696"/>
          <cell r="AD8696"/>
          <cell r="AE8696"/>
          <cell r="AF8696"/>
          <cell r="AZ8696"/>
        </row>
        <row r="8697">
          <cell r="AB8697"/>
          <cell r="AC8697"/>
          <cell r="AD8697"/>
          <cell r="AE8697"/>
          <cell r="AF8697"/>
          <cell r="AZ8697"/>
        </row>
        <row r="8698">
          <cell r="AB8698"/>
          <cell r="AC8698"/>
          <cell r="AD8698"/>
          <cell r="AE8698"/>
          <cell r="AF8698"/>
          <cell r="AZ8698"/>
        </row>
        <row r="8699">
          <cell r="AB8699"/>
          <cell r="AC8699"/>
          <cell r="AD8699"/>
          <cell r="AE8699"/>
          <cell r="AF8699"/>
          <cell r="AZ8699"/>
        </row>
        <row r="8700">
          <cell r="AB8700"/>
          <cell r="AC8700"/>
          <cell r="AD8700"/>
          <cell r="AE8700"/>
          <cell r="AF8700"/>
          <cell r="AZ8700"/>
        </row>
        <row r="8701">
          <cell r="AB8701"/>
          <cell r="AC8701"/>
          <cell r="AD8701"/>
          <cell r="AE8701"/>
          <cell r="AF8701"/>
          <cell r="AZ8701"/>
        </row>
        <row r="8702">
          <cell r="AB8702"/>
          <cell r="AC8702"/>
          <cell r="AD8702"/>
          <cell r="AE8702"/>
          <cell r="AF8702"/>
          <cell r="AZ8702"/>
        </row>
        <row r="8703">
          <cell r="AB8703"/>
          <cell r="AC8703"/>
          <cell r="AD8703"/>
          <cell r="AE8703"/>
          <cell r="AF8703"/>
          <cell r="AZ8703"/>
        </row>
        <row r="8704">
          <cell r="AB8704"/>
          <cell r="AC8704"/>
          <cell r="AD8704"/>
          <cell r="AE8704"/>
          <cell r="AF8704"/>
          <cell r="AZ8704"/>
        </row>
        <row r="8705">
          <cell r="AB8705"/>
          <cell r="AC8705"/>
          <cell r="AD8705"/>
          <cell r="AE8705"/>
          <cell r="AF8705"/>
          <cell r="AZ8705"/>
        </row>
        <row r="8706">
          <cell r="AB8706"/>
          <cell r="AC8706"/>
          <cell r="AD8706"/>
          <cell r="AE8706"/>
          <cell r="AF8706"/>
          <cell r="AZ8706"/>
        </row>
        <row r="8707">
          <cell r="AB8707"/>
          <cell r="AC8707"/>
          <cell r="AD8707"/>
          <cell r="AE8707"/>
          <cell r="AF8707"/>
          <cell r="AZ8707"/>
        </row>
        <row r="8708">
          <cell r="AB8708"/>
          <cell r="AC8708"/>
          <cell r="AD8708"/>
          <cell r="AE8708"/>
          <cell r="AF8708"/>
          <cell r="AZ8708"/>
        </row>
        <row r="8709">
          <cell r="AB8709"/>
          <cell r="AC8709"/>
          <cell r="AD8709"/>
          <cell r="AE8709"/>
          <cell r="AF8709"/>
          <cell r="AZ8709"/>
        </row>
        <row r="8710">
          <cell r="AB8710"/>
          <cell r="AC8710"/>
          <cell r="AD8710"/>
          <cell r="AE8710"/>
          <cell r="AF8710"/>
          <cell r="AZ8710"/>
        </row>
        <row r="8711">
          <cell r="AB8711"/>
          <cell r="AC8711"/>
          <cell r="AD8711"/>
          <cell r="AE8711"/>
          <cell r="AF8711"/>
          <cell r="AZ8711"/>
        </row>
        <row r="8712">
          <cell r="AB8712"/>
          <cell r="AC8712"/>
          <cell r="AD8712"/>
          <cell r="AE8712"/>
          <cell r="AF8712"/>
          <cell r="AZ8712"/>
        </row>
        <row r="8713">
          <cell r="AB8713"/>
          <cell r="AC8713"/>
          <cell r="AD8713"/>
          <cell r="AE8713"/>
          <cell r="AF8713"/>
          <cell r="AZ8713"/>
        </row>
        <row r="8714">
          <cell r="AB8714"/>
          <cell r="AC8714"/>
          <cell r="AD8714"/>
          <cell r="AE8714"/>
          <cell r="AF8714"/>
          <cell r="AZ8714"/>
        </row>
        <row r="8715">
          <cell r="AB8715"/>
          <cell r="AC8715"/>
          <cell r="AD8715"/>
          <cell r="AE8715"/>
          <cell r="AF8715"/>
          <cell r="AZ8715"/>
        </row>
        <row r="8716">
          <cell r="AB8716"/>
          <cell r="AC8716"/>
          <cell r="AD8716"/>
          <cell r="AE8716"/>
          <cell r="AF8716"/>
          <cell r="AZ8716"/>
        </row>
        <row r="8717">
          <cell r="AB8717"/>
          <cell r="AC8717"/>
          <cell r="AD8717"/>
          <cell r="AE8717"/>
          <cell r="AF8717"/>
          <cell r="AZ8717"/>
        </row>
        <row r="8718">
          <cell r="AB8718"/>
          <cell r="AC8718"/>
          <cell r="AD8718"/>
          <cell r="AE8718"/>
          <cell r="AF8718"/>
          <cell r="AZ8718"/>
        </row>
        <row r="8719">
          <cell r="AB8719"/>
          <cell r="AC8719"/>
          <cell r="AD8719"/>
          <cell r="AE8719"/>
          <cell r="AF8719"/>
          <cell r="AZ8719"/>
        </row>
        <row r="8720">
          <cell r="AB8720"/>
          <cell r="AC8720"/>
          <cell r="AD8720"/>
          <cell r="AE8720"/>
          <cell r="AF8720"/>
          <cell r="AZ8720"/>
        </row>
        <row r="8721">
          <cell r="AB8721"/>
          <cell r="AC8721"/>
          <cell r="AD8721"/>
          <cell r="AE8721"/>
          <cell r="AF8721"/>
          <cell r="AZ8721"/>
        </row>
        <row r="8722">
          <cell r="AB8722"/>
          <cell r="AC8722"/>
          <cell r="AD8722"/>
          <cell r="AE8722"/>
          <cell r="AF8722"/>
          <cell r="AZ8722"/>
        </row>
        <row r="8723">
          <cell r="AB8723"/>
          <cell r="AC8723"/>
          <cell r="AD8723"/>
          <cell r="AE8723"/>
          <cell r="AF8723"/>
          <cell r="AZ8723"/>
        </row>
        <row r="8724">
          <cell r="AB8724"/>
          <cell r="AC8724"/>
          <cell r="AD8724"/>
          <cell r="AE8724"/>
          <cell r="AF8724"/>
          <cell r="AZ8724"/>
        </row>
        <row r="8725">
          <cell r="AB8725"/>
          <cell r="AC8725"/>
          <cell r="AD8725"/>
          <cell r="AE8725"/>
          <cell r="AF8725"/>
          <cell r="AZ8725"/>
        </row>
        <row r="8726">
          <cell r="AB8726"/>
          <cell r="AC8726"/>
          <cell r="AD8726"/>
          <cell r="AE8726"/>
          <cell r="AF8726"/>
          <cell r="AZ8726"/>
        </row>
        <row r="8727">
          <cell r="AB8727"/>
          <cell r="AC8727"/>
          <cell r="AD8727"/>
          <cell r="AE8727"/>
          <cell r="AF8727"/>
          <cell r="AZ8727"/>
        </row>
        <row r="8728">
          <cell r="AB8728"/>
          <cell r="AC8728"/>
          <cell r="AD8728"/>
          <cell r="AE8728"/>
          <cell r="AF8728"/>
          <cell r="AZ8728"/>
        </row>
        <row r="8729">
          <cell r="AB8729"/>
          <cell r="AC8729"/>
          <cell r="AD8729"/>
          <cell r="AE8729"/>
          <cell r="AF8729"/>
          <cell r="AZ8729"/>
        </row>
        <row r="8730">
          <cell r="AB8730"/>
          <cell r="AC8730"/>
          <cell r="AD8730"/>
          <cell r="AE8730"/>
          <cell r="AF8730"/>
          <cell r="AZ8730"/>
        </row>
        <row r="8731">
          <cell r="AB8731"/>
          <cell r="AC8731"/>
          <cell r="AD8731"/>
          <cell r="AE8731"/>
          <cell r="AF8731"/>
          <cell r="AZ8731"/>
        </row>
        <row r="8732">
          <cell r="AB8732"/>
          <cell r="AC8732"/>
          <cell r="AD8732"/>
          <cell r="AE8732"/>
          <cell r="AF8732"/>
          <cell r="AZ8732"/>
        </row>
        <row r="8733">
          <cell r="AB8733"/>
          <cell r="AC8733"/>
          <cell r="AD8733"/>
          <cell r="AE8733"/>
          <cell r="AF8733"/>
          <cell r="AZ8733"/>
        </row>
        <row r="8734">
          <cell r="AB8734"/>
          <cell r="AC8734"/>
          <cell r="AD8734"/>
          <cell r="AE8734"/>
          <cell r="AF8734"/>
          <cell r="AZ8734"/>
        </row>
        <row r="8735">
          <cell r="AB8735"/>
          <cell r="AC8735"/>
          <cell r="AD8735"/>
          <cell r="AE8735"/>
          <cell r="AF8735"/>
          <cell r="AZ8735"/>
        </row>
        <row r="8736">
          <cell r="AB8736"/>
          <cell r="AC8736"/>
          <cell r="AD8736"/>
          <cell r="AE8736"/>
          <cell r="AF8736"/>
          <cell r="AZ8736"/>
        </row>
        <row r="8737">
          <cell r="AB8737"/>
          <cell r="AC8737"/>
          <cell r="AD8737"/>
          <cell r="AE8737"/>
          <cell r="AF8737"/>
          <cell r="AZ8737"/>
        </row>
        <row r="8738">
          <cell r="AB8738"/>
          <cell r="AC8738"/>
          <cell r="AD8738"/>
          <cell r="AE8738"/>
          <cell r="AF8738"/>
          <cell r="AZ8738"/>
        </row>
        <row r="8739">
          <cell r="AB8739"/>
          <cell r="AC8739"/>
          <cell r="AD8739"/>
          <cell r="AE8739"/>
          <cell r="AF8739"/>
          <cell r="AZ8739"/>
        </row>
        <row r="8740">
          <cell r="AB8740"/>
          <cell r="AC8740"/>
          <cell r="AD8740"/>
          <cell r="AE8740"/>
          <cell r="AF8740"/>
          <cell r="AZ8740"/>
        </row>
        <row r="8741">
          <cell r="AB8741"/>
          <cell r="AC8741"/>
          <cell r="AD8741"/>
          <cell r="AE8741"/>
          <cell r="AF8741"/>
          <cell r="AZ8741"/>
        </row>
        <row r="8742">
          <cell r="AB8742"/>
          <cell r="AC8742"/>
          <cell r="AD8742"/>
          <cell r="AE8742"/>
          <cell r="AF8742"/>
          <cell r="AZ8742"/>
        </row>
        <row r="8743">
          <cell r="AB8743"/>
          <cell r="AC8743"/>
          <cell r="AD8743"/>
          <cell r="AE8743"/>
          <cell r="AF8743"/>
          <cell r="AZ8743"/>
        </row>
        <row r="8744">
          <cell r="AB8744"/>
          <cell r="AC8744"/>
          <cell r="AD8744"/>
          <cell r="AE8744"/>
          <cell r="AF8744"/>
          <cell r="AZ8744"/>
        </row>
        <row r="8745">
          <cell r="AB8745"/>
          <cell r="AC8745"/>
          <cell r="AD8745"/>
          <cell r="AE8745"/>
          <cell r="AF8745"/>
          <cell r="AZ8745"/>
        </row>
        <row r="8746">
          <cell r="AB8746"/>
          <cell r="AC8746"/>
          <cell r="AD8746"/>
          <cell r="AE8746"/>
          <cell r="AF8746"/>
          <cell r="AZ8746"/>
        </row>
        <row r="8747">
          <cell r="AB8747"/>
          <cell r="AC8747"/>
          <cell r="AD8747"/>
          <cell r="AE8747"/>
          <cell r="AF8747"/>
          <cell r="AZ8747"/>
        </row>
        <row r="8748">
          <cell r="AB8748"/>
          <cell r="AC8748"/>
          <cell r="AD8748"/>
          <cell r="AE8748"/>
          <cell r="AF8748"/>
          <cell r="AZ8748"/>
        </row>
        <row r="8749">
          <cell r="AB8749"/>
          <cell r="AC8749"/>
          <cell r="AD8749"/>
          <cell r="AE8749"/>
          <cell r="AF8749"/>
          <cell r="AZ8749"/>
        </row>
        <row r="8750">
          <cell r="AB8750"/>
          <cell r="AC8750"/>
          <cell r="AD8750"/>
          <cell r="AE8750"/>
          <cell r="AF8750"/>
          <cell r="AZ8750"/>
        </row>
        <row r="8751">
          <cell r="AB8751"/>
          <cell r="AC8751"/>
          <cell r="AD8751"/>
          <cell r="AE8751"/>
          <cell r="AF8751"/>
          <cell r="AZ8751"/>
        </row>
        <row r="8752">
          <cell r="AB8752"/>
          <cell r="AC8752"/>
          <cell r="AD8752"/>
          <cell r="AE8752"/>
          <cell r="AF8752"/>
          <cell r="AZ8752"/>
        </row>
        <row r="8753">
          <cell r="AB8753"/>
          <cell r="AC8753"/>
          <cell r="AD8753"/>
          <cell r="AE8753"/>
          <cell r="AF8753"/>
          <cell r="AZ8753"/>
        </row>
        <row r="8754">
          <cell r="AB8754"/>
          <cell r="AC8754"/>
          <cell r="AD8754"/>
          <cell r="AE8754"/>
          <cell r="AF8754"/>
          <cell r="AZ8754"/>
        </row>
        <row r="8755">
          <cell r="AB8755"/>
          <cell r="AC8755"/>
          <cell r="AD8755"/>
          <cell r="AE8755"/>
          <cell r="AF8755"/>
          <cell r="AZ8755"/>
        </row>
        <row r="8756">
          <cell r="AB8756"/>
          <cell r="AC8756"/>
          <cell r="AD8756"/>
          <cell r="AE8756"/>
          <cell r="AF8756"/>
          <cell r="AZ8756"/>
        </row>
        <row r="8757">
          <cell r="AB8757"/>
          <cell r="AC8757"/>
          <cell r="AD8757"/>
          <cell r="AE8757"/>
          <cell r="AF8757"/>
          <cell r="AZ8757"/>
        </row>
        <row r="8758">
          <cell r="AB8758"/>
          <cell r="AC8758"/>
          <cell r="AD8758"/>
          <cell r="AE8758"/>
          <cell r="AF8758"/>
          <cell r="AZ8758"/>
        </row>
        <row r="8759">
          <cell r="AB8759"/>
          <cell r="AC8759"/>
          <cell r="AD8759"/>
          <cell r="AE8759"/>
          <cell r="AF8759"/>
          <cell r="AZ8759"/>
        </row>
        <row r="8760">
          <cell r="AB8760"/>
          <cell r="AC8760"/>
          <cell r="AD8760"/>
          <cell r="AE8760"/>
          <cell r="AF8760"/>
          <cell r="AZ8760"/>
        </row>
        <row r="8761">
          <cell r="AB8761"/>
          <cell r="AC8761"/>
          <cell r="AD8761"/>
          <cell r="AE8761"/>
          <cell r="AF8761"/>
          <cell r="AZ8761"/>
        </row>
        <row r="8762">
          <cell r="AB8762"/>
          <cell r="AC8762"/>
          <cell r="AD8762"/>
          <cell r="AE8762"/>
          <cell r="AF8762"/>
          <cell r="AZ8762"/>
        </row>
        <row r="8763">
          <cell r="AB8763"/>
          <cell r="AC8763"/>
          <cell r="AD8763"/>
          <cell r="AE8763"/>
          <cell r="AF8763"/>
          <cell r="AZ8763"/>
        </row>
        <row r="8764">
          <cell r="AB8764"/>
          <cell r="AC8764"/>
          <cell r="AD8764"/>
          <cell r="AE8764"/>
          <cell r="AF8764"/>
          <cell r="AZ8764"/>
        </row>
        <row r="8765">
          <cell r="AB8765"/>
          <cell r="AC8765"/>
          <cell r="AD8765"/>
          <cell r="AE8765"/>
          <cell r="AF8765"/>
          <cell r="AZ8765"/>
        </row>
        <row r="8766">
          <cell r="AB8766"/>
          <cell r="AC8766"/>
          <cell r="AD8766"/>
          <cell r="AE8766"/>
          <cell r="AF8766"/>
          <cell r="AZ8766"/>
        </row>
        <row r="8767">
          <cell r="AB8767"/>
          <cell r="AC8767"/>
          <cell r="AD8767"/>
          <cell r="AE8767"/>
          <cell r="AF8767"/>
          <cell r="AZ8767"/>
        </row>
        <row r="8768">
          <cell r="AB8768"/>
          <cell r="AC8768"/>
          <cell r="AD8768"/>
          <cell r="AE8768"/>
          <cell r="AF8768"/>
          <cell r="AZ8768"/>
        </row>
        <row r="8769">
          <cell r="AB8769"/>
          <cell r="AC8769"/>
          <cell r="AD8769"/>
          <cell r="AE8769"/>
          <cell r="AF8769"/>
          <cell r="AZ8769"/>
        </row>
        <row r="8770">
          <cell r="AB8770"/>
          <cell r="AC8770"/>
          <cell r="AD8770"/>
          <cell r="AE8770"/>
          <cell r="AF8770"/>
          <cell r="AZ8770"/>
        </row>
        <row r="8771">
          <cell r="AB8771"/>
          <cell r="AC8771"/>
          <cell r="AD8771"/>
          <cell r="AE8771"/>
          <cell r="AF8771"/>
          <cell r="AZ8771"/>
        </row>
        <row r="8772">
          <cell r="AB8772"/>
          <cell r="AC8772"/>
          <cell r="AD8772"/>
          <cell r="AE8772"/>
          <cell r="AF8772"/>
          <cell r="AZ8772"/>
        </row>
        <row r="8773">
          <cell r="AB8773"/>
          <cell r="AC8773"/>
          <cell r="AD8773"/>
          <cell r="AE8773"/>
          <cell r="AF8773"/>
          <cell r="AZ8773"/>
        </row>
        <row r="8774">
          <cell r="AB8774"/>
          <cell r="AC8774"/>
          <cell r="AD8774"/>
          <cell r="AE8774"/>
          <cell r="AF8774"/>
          <cell r="AZ8774"/>
        </row>
        <row r="8775">
          <cell r="AB8775"/>
          <cell r="AC8775"/>
          <cell r="AD8775"/>
          <cell r="AE8775"/>
          <cell r="AF8775"/>
          <cell r="AZ8775"/>
        </row>
        <row r="8776">
          <cell r="AB8776"/>
          <cell r="AC8776"/>
          <cell r="AD8776"/>
          <cell r="AE8776"/>
          <cell r="AF8776"/>
          <cell r="AZ8776"/>
        </row>
        <row r="8777">
          <cell r="AB8777"/>
          <cell r="AC8777"/>
          <cell r="AD8777"/>
          <cell r="AE8777"/>
          <cell r="AF8777"/>
          <cell r="AZ8777"/>
        </row>
        <row r="8778">
          <cell r="AB8778"/>
          <cell r="AC8778"/>
          <cell r="AD8778"/>
          <cell r="AE8778"/>
          <cell r="AF8778"/>
          <cell r="AZ8778"/>
        </row>
        <row r="8779">
          <cell r="AB8779"/>
          <cell r="AC8779"/>
          <cell r="AD8779"/>
          <cell r="AE8779"/>
          <cell r="AF8779"/>
          <cell r="AZ8779"/>
        </row>
        <row r="8780">
          <cell r="AB8780"/>
          <cell r="AC8780"/>
          <cell r="AD8780"/>
          <cell r="AE8780"/>
          <cell r="AF8780"/>
          <cell r="AZ8780"/>
        </row>
        <row r="8781">
          <cell r="AB8781"/>
          <cell r="AC8781"/>
          <cell r="AD8781"/>
          <cell r="AE8781"/>
          <cell r="AF8781"/>
          <cell r="AZ8781"/>
        </row>
        <row r="8782">
          <cell r="AB8782"/>
          <cell r="AC8782"/>
          <cell r="AD8782"/>
          <cell r="AE8782"/>
          <cell r="AF8782"/>
          <cell r="AZ8782"/>
        </row>
        <row r="8783">
          <cell r="AB8783"/>
          <cell r="AC8783"/>
          <cell r="AD8783"/>
          <cell r="AE8783"/>
          <cell r="AF8783"/>
          <cell r="AZ8783"/>
        </row>
        <row r="8784">
          <cell r="AB8784"/>
          <cell r="AC8784"/>
          <cell r="AD8784"/>
          <cell r="AE8784"/>
          <cell r="AF8784"/>
          <cell r="AZ8784"/>
        </row>
        <row r="8785">
          <cell r="AB8785"/>
          <cell r="AC8785"/>
          <cell r="AD8785"/>
          <cell r="AE8785"/>
          <cell r="AF8785"/>
          <cell r="AZ8785"/>
        </row>
        <row r="8786">
          <cell r="AB8786"/>
          <cell r="AC8786"/>
          <cell r="AD8786"/>
          <cell r="AE8786"/>
          <cell r="AF8786"/>
          <cell r="AZ8786"/>
        </row>
        <row r="8787">
          <cell r="AB8787"/>
          <cell r="AC8787"/>
          <cell r="AD8787"/>
          <cell r="AE8787"/>
          <cell r="AF8787"/>
          <cell r="AZ8787"/>
        </row>
        <row r="8788">
          <cell r="AB8788"/>
          <cell r="AC8788"/>
          <cell r="AD8788"/>
          <cell r="AE8788"/>
          <cell r="AF8788"/>
          <cell r="AZ8788"/>
        </row>
        <row r="8789">
          <cell r="AB8789"/>
          <cell r="AC8789"/>
          <cell r="AD8789"/>
          <cell r="AE8789"/>
          <cell r="AF8789"/>
          <cell r="AZ8789"/>
        </row>
        <row r="8790">
          <cell r="AB8790"/>
          <cell r="AC8790"/>
          <cell r="AD8790"/>
          <cell r="AE8790"/>
          <cell r="AF8790"/>
          <cell r="AZ8790"/>
        </row>
        <row r="8791">
          <cell r="AB8791"/>
          <cell r="AC8791"/>
          <cell r="AD8791"/>
          <cell r="AE8791"/>
          <cell r="AF8791"/>
          <cell r="AZ8791"/>
        </row>
        <row r="8792">
          <cell r="AB8792"/>
          <cell r="AC8792"/>
          <cell r="AD8792"/>
          <cell r="AE8792"/>
          <cell r="AF8792"/>
          <cell r="AZ8792"/>
        </row>
        <row r="8793">
          <cell r="AB8793"/>
          <cell r="AC8793"/>
          <cell r="AD8793"/>
          <cell r="AE8793"/>
          <cell r="AF8793"/>
          <cell r="AZ8793"/>
        </row>
        <row r="8794">
          <cell r="AB8794"/>
          <cell r="AC8794"/>
          <cell r="AD8794"/>
          <cell r="AE8794"/>
          <cell r="AF8794"/>
          <cell r="AZ8794"/>
        </row>
        <row r="8795">
          <cell r="AB8795"/>
          <cell r="AC8795"/>
          <cell r="AD8795"/>
          <cell r="AE8795"/>
          <cell r="AF8795"/>
          <cell r="AZ8795"/>
        </row>
        <row r="8796">
          <cell r="AB8796"/>
          <cell r="AC8796"/>
          <cell r="AD8796"/>
          <cell r="AE8796"/>
          <cell r="AF8796"/>
          <cell r="AZ8796"/>
        </row>
        <row r="8797">
          <cell r="AB8797"/>
          <cell r="AC8797"/>
          <cell r="AD8797"/>
          <cell r="AE8797"/>
          <cell r="AF8797"/>
          <cell r="AZ8797"/>
        </row>
        <row r="8798">
          <cell r="AB8798"/>
          <cell r="AC8798"/>
          <cell r="AD8798"/>
          <cell r="AE8798"/>
          <cell r="AF8798"/>
          <cell r="AZ8798"/>
        </row>
        <row r="8799">
          <cell r="AB8799"/>
          <cell r="AC8799"/>
          <cell r="AD8799"/>
          <cell r="AE8799"/>
          <cell r="AF8799"/>
          <cell r="AZ8799"/>
        </row>
        <row r="8800">
          <cell r="AB8800"/>
          <cell r="AC8800"/>
          <cell r="AD8800"/>
          <cell r="AE8800"/>
          <cell r="AF8800"/>
          <cell r="AZ8800"/>
        </row>
        <row r="8801">
          <cell r="AB8801"/>
          <cell r="AC8801"/>
          <cell r="AD8801"/>
          <cell r="AE8801"/>
          <cell r="AF8801"/>
          <cell r="AZ8801"/>
        </row>
        <row r="8802">
          <cell r="AB8802"/>
          <cell r="AC8802"/>
          <cell r="AD8802"/>
          <cell r="AE8802"/>
          <cell r="AF8802"/>
          <cell r="AZ8802"/>
        </row>
        <row r="8803">
          <cell r="AB8803"/>
          <cell r="AC8803"/>
          <cell r="AD8803"/>
          <cell r="AE8803"/>
          <cell r="AF8803"/>
          <cell r="AZ8803"/>
        </row>
        <row r="8804">
          <cell r="AB8804"/>
          <cell r="AC8804"/>
          <cell r="AD8804"/>
          <cell r="AE8804"/>
          <cell r="AF8804"/>
          <cell r="AZ8804"/>
        </row>
        <row r="8805">
          <cell r="AB8805"/>
          <cell r="AC8805"/>
          <cell r="AD8805"/>
          <cell r="AE8805"/>
          <cell r="AF8805"/>
          <cell r="AZ8805"/>
        </row>
        <row r="8806">
          <cell r="AB8806"/>
          <cell r="AC8806"/>
          <cell r="AD8806"/>
          <cell r="AE8806"/>
          <cell r="AF8806"/>
          <cell r="AZ8806"/>
        </row>
        <row r="8807">
          <cell r="AB8807"/>
          <cell r="AC8807"/>
          <cell r="AD8807"/>
          <cell r="AE8807"/>
          <cell r="AF8807"/>
          <cell r="AZ8807"/>
        </row>
        <row r="8808">
          <cell r="AB8808"/>
          <cell r="AC8808"/>
          <cell r="AD8808"/>
          <cell r="AE8808"/>
          <cell r="AF8808"/>
          <cell r="AZ8808"/>
        </row>
        <row r="8809">
          <cell r="AB8809"/>
          <cell r="AC8809"/>
          <cell r="AD8809"/>
          <cell r="AE8809"/>
          <cell r="AF8809"/>
          <cell r="AZ8809"/>
        </row>
        <row r="8810">
          <cell r="AB8810"/>
          <cell r="AC8810"/>
          <cell r="AD8810"/>
          <cell r="AE8810"/>
          <cell r="AF8810"/>
          <cell r="AZ8810"/>
        </row>
        <row r="8811">
          <cell r="AB8811"/>
          <cell r="AC8811"/>
          <cell r="AD8811"/>
          <cell r="AE8811"/>
          <cell r="AF8811"/>
          <cell r="AZ8811"/>
        </row>
        <row r="8812">
          <cell r="AB8812"/>
          <cell r="AC8812"/>
          <cell r="AD8812"/>
          <cell r="AE8812"/>
          <cell r="AF8812"/>
          <cell r="AZ8812"/>
        </row>
        <row r="8813">
          <cell r="AB8813"/>
          <cell r="AC8813"/>
          <cell r="AD8813"/>
          <cell r="AE8813"/>
          <cell r="AF8813"/>
          <cell r="AZ8813"/>
        </row>
        <row r="8814">
          <cell r="AB8814"/>
          <cell r="AC8814"/>
          <cell r="AD8814"/>
          <cell r="AE8814"/>
          <cell r="AF8814"/>
          <cell r="AZ8814"/>
        </row>
        <row r="8815">
          <cell r="AB8815"/>
          <cell r="AC8815"/>
          <cell r="AD8815"/>
          <cell r="AE8815"/>
          <cell r="AF8815"/>
          <cell r="AZ8815"/>
        </row>
        <row r="8816">
          <cell r="AB8816"/>
          <cell r="AC8816"/>
          <cell r="AD8816"/>
          <cell r="AE8816"/>
          <cell r="AF8816"/>
          <cell r="AZ8816"/>
        </row>
        <row r="8817">
          <cell r="AB8817"/>
          <cell r="AC8817"/>
          <cell r="AD8817"/>
          <cell r="AE8817"/>
          <cell r="AF8817"/>
          <cell r="AZ8817"/>
        </row>
        <row r="8818">
          <cell r="AB8818"/>
          <cell r="AC8818"/>
          <cell r="AD8818"/>
          <cell r="AE8818"/>
          <cell r="AF8818"/>
          <cell r="AZ8818"/>
        </row>
        <row r="8819">
          <cell r="AB8819"/>
          <cell r="AC8819"/>
          <cell r="AD8819"/>
          <cell r="AE8819"/>
          <cell r="AF8819"/>
          <cell r="AZ8819"/>
        </row>
        <row r="8820">
          <cell r="AB8820"/>
          <cell r="AC8820"/>
          <cell r="AD8820"/>
          <cell r="AE8820"/>
          <cell r="AF8820"/>
          <cell r="AZ8820"/>
        </row>
        <row r="8821">
          <cell r="AB8821"/>
          <cell r="AC8821"/>
          <cell r="AD8821"/>
          <cell r="AE8821"/>
          <cell r="AF8821"/>
          <cell r="AZ8821"/>
        </row>
        <row r="8822">
          <cell r="AB8822"/>
          <cell r="AC8822"/>
          <cell r="AD8822"/>
          <cell r="AE8822"/>
          <cell r="AF8822"/>
          <cell r="AZ8822"/>
        </row>
        <row r="8823">
          <cell r="AB8823"/>
          <cell r="AC8823"/>
          <cell r="AD8823"/>
          <cell r="AE8823"/>
          <cell r="AF8823"/>
          <cell r="AZ8823"/>
        </row>
        <row r="8824">
          <cell r="AB8824"/>
          <cell r="AC8824"/>
          <cell r="AD8824"/>
          <cell r="AE8824"/>
          <cell r="AF8824"/>
          <cell r="AZ8824"/>
        </row>
        <row r="8825">
          <cell r="AB8825"/>
          <cell r="AC8825"/>
          <cell r="AD8825"/>
          <cell r="AE8825"/>
          <cell r="AF8825"/>
          <cell r="AZ8825"/>
        </row>
        <row r="8826">
          <cell r="AB8826"/>
          <cell r="AC8826"/>
          <cell r="AD8826"/>
          <cell r="AE8826"/>
          <cell r="AF8826"/>
          <cell r="AZ8826"/>
        </row>
        <row r="8827">
          <cell r="AB8827"/>
          <cell r="AC8827"/>
          <cell r="AD8827"/>
          <cell r="AE8827"/>
          <cell r="AF8827"/>
          <cell r="AZ8827"/>
        </row>
        <row r="8828">
          <cell r="AB8828"/>
          <cell r="AC8828"/>
          <cell r="AD8828"/>
          <cell r="AE8828"/>
          <cell r="AF8828"/>
          <cell r="AZ8828"/>
        </row>
        <row r="8829">
          <cell r="AB8829"/>
          <cell r="AC8829"/>
          <cell r="AD8829"/>
          <cell r="AE8829"/>
          <cell r="AF8829"/>
          <cell r="AZ8829"/>
        </row>
        <row r="8830">
          <cell r="AB8830"/>
          <cell r="AC8830"/>
          <cell r="AD8830"/>
          <cell r="AE8830"/>
          <cell r="AF8830"/>
          <cell r="AZ8830"/>
        </row>
        <row r="8831">
          <cell r="AB8831"/>
          <cell r="AC8831"/>
          <cell r="AD8831"/>
          <cell r="AE8831"/>
          <cell r="AF8831"/>
          <cell r="AZ8831"/>
        </row>
        <row r="8832">
          <cell r="AB8832"/>
          <cell r="AC8832"/>
          <cell r="AD8832"/>
          <cell r="AE8832"/>
          <cell r="AF8832"/>
          <cell r="AZ8832"/>
        </row>
        <row r="8833">
          <cell r="AB8833"/>
          <cell r="AC8833"/>
          <cell r="AD8833"/>
          <cell r="AE8833"/>
          <cell r="AF8833"/>
          <cell r="AZ8833"/>
        </row>
        <row r="8834">
          <cell r="AB8834"/>
          <cell r="AC8834"/>
          <cell r="AD8834"/>
          <cell r="AE8834"/>
          <cell r="AF8834"/>
          <cell r="AZ8834"/>
        </row>
        <row r="8835">
          <cell r="AB8835"/>
          <cell r="AC8835"/>
          <cell r="AD8835"/>
          <cell r="AE8835"/>
          <cell r="AF8835"/>
          <cell r="AZ8835"/>
        </row>
        <row r="8836">
          <cell r="AB8836"/>
          <cell r="AC8836"/>
          <cell r="AD8836"/>
          <cell r="AE8836"/>
          <cell r="AF8836"/>
          <cell r="AZ8836"/>
        </row>
        <row r="8837">
          <cell r="AB8837"/>
          <cell r="AC8837"/>
          <cell r="AD8837"/>
          <cell r="AE8837"/>
          <cell r="AF8837"/>
          <cell r="AZ8837"/>
        </row>
        <row r="8838">
          <cell r="AB8838"/>
          <cell r="AC8838"/>
          <cell r="AD8838"/>
          <cell r="AE8838"/>
          <cell r="AF8838"/>
          <cell r="AZ8838"/>
        </row>
        <row r="8839">
          <cell r="AB8839"/>
          <cell r="AC8839"/>
          <cell r="AD8839"/>
          <cell r="AE8839"/>
          <cell r="AF8839"/>
          <cell r="AZ8839"/>
        </row>
        <row r="8840">
          <cell r="AB8840"/>
          <cell r="AC8840"/>
          <cell r="AD8840"/>
          <cell r="AE8840"/>
          <cell r="AF8840"/>
          <cell r="AZ8840"/>
        </row>
        <row r="8841">
          <cell r="AB8841"/>
          <cell r="AC8841"/>
          <cell r="AD8841"/>
          <cell r="AE8841"/>
          <cell r="AF8841"/>
          <cell r="AZ8841"/>
        </row>
        <row r="8842">
          <cell r="AB8842"/>
          <cell r="AC8842"/>
          <cell r="AD8842"/>
          <cell r="AE8842"/>
          <cell r="AF8842"/>
          <cell r="AZ8842"/>
        </row>
        <row r="8843">
          <cell r="AB8843"/>
          <cell r="AC8843"/>
          <cell r="AD8843"/>
          <cell r="AE8843"/>
          <cell r="AF8843"/>
          <cell r="AZ8843"/>
        </row>
        <row r="8844">
          <cell r="AB8844"/>
          <cell r="AC8844"/>
          <cell r="AD8844"/>
          <cell r="AE8844"/>
          <cell r="AF8844"/>
          <cell r="AZ8844"/>
        </row>
        <row r="8845">
          <cell r="AB8845"/>
          <cell r="AC8845"/>
          <cell r="AD8845"/>
          <cell r="AE8845"/>
          <cell r="AF8845"/>
          <cell r="AZ8845"/>
        </row>
        <row r="8846">
          <cell r="AB8846"/>
          <cell r="AC8846"/>
          <cell r="AD8846"/>
          <cell r="AE8846"/>
          <cell r="AF8846"/>
          <cell r="AZ8846"/>
        </row>
        <row r="8847">
          <cell r="AB8847"/>
          <cell r="AC8847"/>
          <cell r="AD8847"/>
          <cell r="AE8847"/>
          <cell r="AF8847"/>
          <cell r="AZ8847"/>
        </row>
        <row r="8848">
          <cell r="AB8848"/>
          <cell r="AC8848"/>
          <cell r="AD8848"/>
          <cell r="AE8848"/>
          <cell r="AF8848"/>
          <cell r="AZ8848"/>
        </row>
        <row r="8849">
          <cell r="AB8849"/>
          <cell r="AC8849"/>
          <cell r="AD8849"/>
          <cell r="AE8849"/>
          <cell r="AF8849"/>
          <cell r="AZ8849"/>
        </row>
        <row r="8850">
          <cell r="AB8850"/>
          <cell r="AC8850"/>
          <cell r="AD8850"/>
          <cell r="AE8850"/>
          <cell r="AF8850"/>
          <cell r="AZ8850"/>
        </row>
        <row r="8851">
          <cell r="AB8851"/>
          <cell r="AC8851"/>
          <cell r="AD8851"/>
          <cell r="AE8851"/>
          <cell r="AF8851"/>
          <cell r="AZ8851"/>
        </row>
        <row r="8852">
          <cell r="AB8852"/>
          <cell r="AC8852"/>
          <cell r="AD8852"/>
          <cell r="AE8852"/>
          <cell r="AF8852"/>
          <cell r="AZ8852"/>
        </row>
        <row r="8853">
          <cell r="AB8853"/>
          <cell r="AC8853"/>
          <cell r="AD8853"/>
          <cell r="AE8853"/>
          <cell r="AF8853"/>
          <cell r="AZ8853"/>
        </row>
        <row r="8854">
          <cell r="AB8854"/>
          <cell r="AC8854"/>
          <cell r="AD8854"/>
          <cell r="AE8854"/>
          <cell r="AF8854"/>
          <cell r="AZ8854"/>
        </row>
        <row r="8855">
          <cell r="AB8855"/>
          <cell r="AC8855"/>
          <cell r="AD8855"/>
          <cell r="AE8855"/>
          <cell r="AF8855"/>
          <cell r="AZ8855"/>
        </row>
        <row r="8856">
          <cell r="AB8856"/>
          <cell r="AC8856"/>
          <cell r="AD8856"/>
          <cell r="AE8856"/>
          <cell r="AF8856"/>
          <cell r="AZ8856"/>
        </row>
        <row r="8857">
          <cell r="AB8857"/>
          <cell r="AC8857"/>
          <cell r="AD8857"/>
          <cell r="AE8857"/>
          <cell r="AF8857"/>
          <cell r="AZ8857"/>
        </row>
        <row r="8858">
          <cell r="AB8858"/>
          <cell r="AC8858"/>
          <cell r="AD8858"/>
          <cell r="AE8858"/>
          <cell r="AF8858"/>
          <cell r="AZ8858"/>
        </row>
        <row r="8859">
          <cell r="AB8859"/>
          <cell r="AC8859"/>
          <cell r="AD8859"/>
          <cell r="AE8859"/>
          <cell r="AF8859"/>
          <cell r="AZ8859"/>
        </row>
        <row r="8860">
          <cell r="AB8860"/>
          <cell r="AC8860"/>
          <cell r="AD8860"/>
          <cell r="AE8860"/>
          <cell r="AF8860"/>
          <cell r="AZ8860"/>
        </row>
        <row r="8861">
          <cell r="AB8861"/>
          <cell r="AC8861"/>
          <cell r="AD8861"/>
          <cell r="AE8861"/>
          <cell r="AF8861"/>
          <cell r="AZ8861"/>
        </row>
        <row r="8862">
          <cell r="AB8862"/>
          <cell r="AC8862"/>
          <cell r="AD8862"/>
          <cell r="AE8862"/>
          <cell r="AF8862"/>
          <cell r="AZ8862"/>
        </row>
        <row r="8863">
          <cell r="AB8863"/>
          <cell r="AC8863"/>
          <cell r="AD8863"/>
          <cell r="AE8863"/>
          <cell r="AF8863"/>
          <cell r="AZ8863"/>
        </row>
        <row r="8864">
          <cell r="AB8864"/>
          <cell r="AC8864"/>
          <cell r="AD8864"/>
          <cell r="AE8864"/>
          <cell r="AF8864"/>
          <cell r="AZ8864"/>
        </row>
        <row r="8865">
          <cell r="AB8865"/>
          <cell r="AC8865"/>
          <cell r="AD8865"/>
          <cell r="AE8865"/>
          <cell r="AF8865"/>
          <cell r="AZ8865"/>
        </row>
        <row r="8866">
          <cell r="AB8866"/>
          <cell r="AC8866"/>
          <cell r="AD8866"/>
          <cell r="AE8866"/>
          <cell r="AF8866"/>
          <cell r="AZ8866"/>
        </row>
        <row r="8867">
          <cell r="AB8867"/>
          <cell r="AC8867"/>
          <cell r="AD8867"/>
          <cell r="AE8867"/>
          <cell r="AF8867"/>
          <cell r="AZ8867"/>
        </row>
        <row r="8868">
          <cell r="AB8868"/>
          <cell r="AC8868"/>
          <cell r="AD8868"/>
          <cell r="AE8868"/>
          <cell r="AF8868"/>
          <cell r="AZ8868"/>
        </row>
        <row r="8869">
          <cell r="AB8869"/>
          <cell r="AC8869"/>
          <cell r="AD8869"/>
          <cell r="AE8869"/>
          <cell r="AF8869"/>
          <cell r="AZ8869"/>
        </row>
        <row r="8870">
          <cell r="AB8870"/>
          <cell r="AC8870"/>
          <cell r="AD8870"/>
          <cell r="AE8870"/>
          <cell r="AF8870"/>
          <cell r="AZ8870"/>
        </row>
        <row r="8871">
          <cell r="AB8871"/>
          <cell r="AC8871"/>
          <cell r="AD8871"/>
          <cell r="AE8871"/>
          <cell r="AF8871"/>
          <cell r="AZ8871"/>
        </row>
        <row r="8872">
          <cell r="AB8872"/>
          <cell r="AC8872"/>
          <cell r="AD8872"/>
          <cell r="AE8872"/>
          <cell r="AF8872"/>
          <cell r="AZ8872"/>
        </row>
        <row r="8873">
          <cell r="AB8873"/>
          <cell r="AC8873"/>
          <cell r="AD8873"/>
          <cell r="AE8873"/>
          <cell r="AF8873"/>
          <cell r="AZ8873"/>
        </row>
        <row r="8874">
          <cell r="AB8874"/>
          <cell r="AC8874"/>
          <cell r="AD8874"/>
          <cell r="AE8874"/>
          <cell r="AF8874"/>
          <cell r="AZ8874"/>
        </row>
        <row r="8875">
          <cell r="AB8875"/>
          <cell r="AC8875"/>
          <cell r="AD8875"/>
          <cell r="AE8875"/>
          <cell r="AF8875"/>
          <cell r="AZ8875"/>
        </row>
        <row r="8876">
          <cell r="AB8876"/>
          <cell r="AC8876"/>
          <cell r="AD8876"/>
          <cell r="AE8876"/>
          <cell r="AF8876"/>
          <cell r="AZ8876"/>
        </row>
        <row r="8877">
          <cell r="AB8877"/>
          <cell r="AC8877"/>
          <cell r="AD8877"/>
          <cell r="AE8877"/>
          <cell r="AF8877"/>
          <cell r="AZ8877"/>
        </row>
        <row r="8878">
          <cell r="AB8878"/>
          <cell r="AC8878"/>
          <cell r="AD8878"/>
          <cell r="AE8878"/>
          <cell r="AF8878"/>
          <cell r="AZ8878"/>
        </row>
        <row r="8879">
          <cell r="AB8879"/>
          <cell r="AC8879"/>
          <cell r="AD8879"/>
          <cell r="AE8879"/>
          <cell r="AF8879"/>
          <cell r="AZ8879"/>
        </row>
        <row r="8880">
          <cell r="AB8880"/>
          <cell r="AC8880"/>
          <cell r="AD8880"/>
          <cell r="AE8880"/>
          <cell r="AF8880"/>
          <cell r="AZ8880"/>
        </row>
        <row r="8881">
          <cell r="AB8881"/>
          <cell r="AC8881"/>
          <cell r="AD8881"/>
          <cell r="AE8881"/>
          <cell r="AF8881"/>
          <cell r="AZ8881"/>
        </row>
        <row r="8882">
          <cell r="AB8882"/>
          <cell r="AC8882"/>
          <cell r="AD8882"/>
          <cell r="AE8882"/>
          <cell r="AF8882"/>
          <cell r="AZ8882"/>
        </row>
        <row r="8883">
          <cell r="AB8883"/>
          <cell r="AC8883"/>
          <cell r="AD8883"/>
          <cell r="AE8883"/>
          <cell r="AF8883"/>
          <cell r="AZ8883"/>
        </row>
        <row r="8884">
          <cell r="AB8884"/>
          <cell r="AC8884"/>
          <cell r="AD8884"/>
          <cell r="AE8884"/>
          <cell r="AF8884"/>
          <cell r="AZ8884"/>
        </row>
        <row r="8885">
          <cell r="AB8885"/>
          <cell r="AC8885"/>
          <cell r="AD8885"/>
          <cell r="AE8885"/>
          <cell r="AF8885"/>
          <cell r="AZ8885"/>
        </row>
        <row r="8886">
          <cell r="AB8886"/>
          <cell r="AC8886"/>
          <cell r="AD8886"/>
          <cell r="AE8886"/>
          <cell r="AF8886"/>
          <cell r="AZ8886"/>
        </row>
        <row r="8887">
          <cell r="AB8887"/>
          <cell r="AC8887"/>
          <cell r="AD8887"/>
          <cell r="AE8887"/>
          <cell r="AF8887"/>
          <cell r="AZ8887"/>
        </row>
        <row r="8888">
          <cell r="AB8888"/>
          <cell r="AC8888"/>
          <cell r="AD8888"/>
          <cell r="AE8888"/>
          <cell r="AF8888"/>
          <cell r="AZ8888"/>
        </row>
        <row r="8889">
          <cell r="AB8889"/>
          <cell r="AC8889"/>
          <cell r="AD8889"/>
          <cell r="AE8889"/>
          <cell r="AF8889"/>
          <cell r="AZ8889"/>
        </row>
        <row r="8890">
          <cell r="AB8890"/>
          <cell r="AC8890"/>
          <cell r="AD8890"/>
          <cell r="AE8890"/>
          <cell r="AF8890"/>
          <cell r="AZ8890"/>
        </row>
        <row r="8891">
          <cell r="AB8891"/>
          <cell r="AC8891"/>
          <cell r="AD8891"/>
          <cell r="AE8891"/>
          <cell r="AF8891"/>
          <cell r="AZ8891"/>
        </row>
        <row r="8892">
          <cell r="AB8892"/>
          <cell r="AC8892"/>
          <cell r="AD8892"/>
          <cell r="AE8892"/>
          <cell r="AF8892"/>
          <cell r="AZ8892"/>
        </row>
        <row r="8893">
          <cell r="AB8893"/>
          <cell r="AC8893"/>
          <cell r="AD8893"/>
          <cell r="AE8893"/>
          <cell r="AF8893"/>
          <cell r="AZ8893"/>
        </row>
        <row r="8894">
          <cell r="AB8894"/>
          <cell r="AC8894"/>
          <cell r="AD8894"/>
          <cell r="AE8894"/>
          <cell r="AF8894"/>
          <cell r="AZ8894"/>
        </row>
        <row r="8895">
          <cell r="AB8895"/>
          <cell r="AC8895"/>
          <cell r="AD8895"/>
          <cell r="AE8895"/>
          <cell r="AF8895"/>
          <cell r="AZ8895"/>
        </row>
        <row r="8896">
          <cell r="AB8896"/>
          <cell r="AC8896"/>
          <cell r="AD8896"/>
          <cell r="AE8896"/>
          <cell r="AF8896"/>
          <cell r="AZ8896"/>
        </row>
        <row r="8897">
          <cell r="AB8897"/>
          <cell r="AC8897"/>
          <cell r="AD8897"/>
          <cell r="AE8897"/>
          <cell r="AF8897"/>
          <cell r="AZ8897"/>
        </row>
        <row r="8898">
          <cell r="AB8898"/>
          <cell r="AC8898"/>
          <cell r="AD8898"/>
          <cell r="AE8898"/>
          <cell r="AF8898"/>
          <cell r="AZ8898"/>
        </row>
        <row r="8899">
          <cell r="AB8899"/>
          <cell r="AC8899"/>
          <cell r="AD8899"/>
          <cell r="AE8899"/>
          <cell r="AF8899"/>
          <cell r="AZ8899"/>
        </row>
        <row r="8900">
          <cell r="AB8900"/>
          <cell r="AC8900"/>
          <cell r="AD8900"/>
          <cell r="AE8900"/>
          <cell r="AF8900"/>
          <cell r="AZ8900"/>
        </row>
        <row r="8901">
          <cell r="AB8901"/>
          <cell r="AC8901"/>
          <cell r="AD8901"/>
          <cell r="AE8901"/>
          <cell r="AF8901"/>
          <cell r="AZ8901"/>
        </row>
        <row r="8902">
          <cell r="AB8902"/>
          <cell r="AC8902"/>
          <cell r="AD8902"/>
          <cell r="AE8902"/>
          <cell r="AF8902"/>
          <cell r="AZ8902"/>
        </row>
        <row r="8903">
          <cell r="AB8903"/>
          <cell r="AC8903"/>
          <cell r="AD8903"/>
          <cell r="AE8903"/>
          <cell r="AF8903"/>
          <cell r="AZ8903"/>
        </row>
        <row r="8904">
          <cell r="AB8904"/>
          <cell r="AC8904"/>
          <cell r="AD8904"/>
          <cell r="AE8904"/>
          <cell r="AF8904"/>
          <cell r="AZ8904"/>
        </row>
        <row r="8905">
          <cell r="AB8905"/>
          <cell r="AC8905"/>
          <cell r="AD8905"/>
          <cell r="AE8905"/>
          <cell r="AF8905"/>
          <cell r="AZ8905"/>
        </row>
        <row r="8906">
          <cell r="AB8906"/>
          <cell r="AC8906"/>
          <cell r="AD8906"/>
          <cell r="AE8906"/>
          <cell r="AF8906"/>
          <cell r="AZ8906"/>
        </row>
        <row r="8907">
          <cell r="AB8907"/>
          <cell r="AC8907"/>
          <cell r="AD8907"/>
          <cell r="AE8907"/>
          <cell r="AF8907"/>
          <cell r="AZ8907"/>
        </row>
        <row r="8908">
          <cell r="AB8908"/>
          <cell r="AC8908"/>
          <cell r="AD8908"/>
          <cell r="AE8908"/>
          <cell r="AF8908"/>
          <cell r="AZ8908"/>
        </row>
        <row r="8909">
          <cell r="AB8909"/>
          <cell r="AC8909"/>
          <cell r="AD8909"/>
          <cell r="AE8909"/>
          <cell r="AF8909"/>
          <cell r="AZ8909"/>
        </row>
        <row r="8910">
          <cell r="AB8910"/>
          <cell r="AC8910"/>
          <cell r="AD8910"/>
          <cell r="AE8910"/>
          <cell r="AF8910"/>
          <cell r="AZ8910"/>
        </row>
        <row r="8911">
          <cell r="AB8911"/>
          <cell r="AC8911"/>
          <cell r="AD8911"/>
          <cell r="AE8911"/>
          <cell r="AF8911"/>
          <cell r="AZ8911"/>
        </row>
        <row r="8912">
          <cell r="AB8912"/>
          <cell r="AC8912"/>
          <cell r="AD8912"/>
          <cell r="AE8912"/>
          <cell r="AF8912"/>
          <cell r="AZ8912"/>
        </row>
        <row r="8913">
          <cell r="AB8913"/>
          <cell r="AC8913"/>
          <cell r="AD8913"/>
          <cell r="AE8913"/>
          <cell r="AF8913"/>
          <cell r="AZ8913"/>
        </row>
        <row r="8914">
          <cell r="AB8914"/>
          <cell r="AC8914"/>
          <cell r="AD8914"/>
          <cell r="AE8914"/>
          <cell r="AF8914"/>
          <cell r="AZ8914"/>
        </row>
        <row r="8915">
          <cell r="AB8915"/>
          <cell r="AC8915"/>
          <cell r="AD8915"/>
          <cell r="AE8915"/>
          <cell r="AF8915"/>
          <cell r="AZ8915"/>
        </row>
        <row r="8916">
          <cell r="AB8916"/>
          <cell r="AC8916"/>
          <cell r="AD8916"/>
          <cell r="AE8916"/>
          <cell r="AF8916"/>
          <cell r="AZ8916"/>
        </row>
        <row r="8917">
          <cell r="AB8917"/>
          <cell r="AC8917"/>
          <cell r="AD8917"/>
          <cell r="AE8917"/>
          <cell r="AF8917"/>
          <cell r="AZ8917"/>
        </row>
        <row r="8918">
          <cell r="AB8918"/>
          <cell r="AC8918"/>
          <cell r="AD8918"/>
          <cell r="AE8918"/>
          <cell r="AF8918"/>
          <cell r="AZ8918"/>
        </row>
        <row r="8919">
          <cell r="AB8919"/>
          <cell r="AC8919"/>
          <cell r="AD8919"/>
          <cell r="AE8919"/>
          <cell r="AF8919"/>
          <cell r="AZ8919"/>
        </row>
        <row r="8920">
          <cell r="AB8920"/>
          <cell r="AC8920"/>
          <cell r="AD8920"/>
          <cell r="AE8920"/>
          <cell r="AF8920"/>
          <cell r="AZ8920"/>
        </row>
        <row r="8921">
          <cell r="AB8921"/>
          <cell r="AC8921"/>
          <cell r="AD8921"/>
          <cell r="AE8921"/>
          <cell r="AF8921"/>
          <cell r="AZ8921"/>
        </row>
        <row r="8922">
          <cell r="AB8922"/>
          <cell r="AC8922"/>
          <cell r="AD8922"/>
          <cell r="AE8922"/>
          <cell r="AF8922"/>
          <cell r="AZ8922"/>
        </row>
        <row r="8923">
          <cell r="AB8923"/>
          <cell r="AC8923"/>
          <cell r="AD8923"/>
          <cell r="AE8923"/>
          <cell r="AF8923"/>
          <cell r="AZ8923"/>
        </row>
        <row r="8924">
          <cell r="AB8924"/>
          <cell r="AC8924"/>
          <cell r="AD8924"/>
          <cell r="AE8924"/>
          <cell r="AF8924"/>
          <cell r="AZ8924"/>
        </row>
        <row r="8925">
          <cell r="AB8925"/>
          <cell r="AC8925"/>
          <cell r="AD8925"/>
          <cell r="AE8925"/>
          <cell r="AF8925"/>
          <cell r="AZ8925"/>
        </row>
        <row r="8926">
          <cell r="AB8926"/>
          <cell r="AC8926"/>
          <cell r="AD8926"/>
          <cell r="AE8926"/>
          <cell r="AF8926"/>
          <cell r="AZ8926"/>
        </row>
        <row r="8927">
          <cell r="AB8927"/>
          <cell r="AC8927"/>
          <cell r="AD8927"/>
          <cell r="AE8927"/>
          <cell r="AF8927"/>
          <cell r="AZ8927"/>
        </row>
        <row r="8928">
          <cell r="AB8928"/>
          <cell r="AC8928"/>
          <cell r="AD8928"/>
          <cell r="AE8928"/>
          <cell r="AF8928"/>
          <cell r="AZ8928"/>
        </row>
        <row r="8929">
          <cell r="AB8929"/>
          <cell r="AC8929"/>
          <cell r="AD8929"/>
          <cell r="AE8929"/>
          <cell r="AF8929"/>
          <cell r="AZ8929"/>
        </row>
        <row r="8930">
          <cell r="AB8930"/>
          <cell r="AC8930"/>
          <cell r="AD8930"/>
          <cell r="AE8930"/>
          <cell r="AF8930"/>
          <cell r="AZ8930"/>
        </row>
        <row r="8931">
          <cell r="AB8931"/>
          <cell r="AC8931"/>
          <cell r="AD8931"/>
          <cell r="AE8931"/>
          <cell r="AF8931"/>
          <cell r="AZ8931"/>
        </row>
        <row r="8932">
          <cell r="AB8932"/>
          <cell r="AC8932"/>
          <cell r="AD8932"/>
          <cell r="AE8932"/>
          <cell r="AF8932"/>
          <cell r="AZ8932"/>
        </row>
        <row r="8933">
          <cell r="AB8933"/>
          <cell r="AC8933"/>
          <cell r="AD8933"/>
          <cell r="AE8933"/>
          <cell r="AF8933"/>
          <cell r="AZ8933"/>
        </row>
        <row r="8934">
          <cell r="AB8934"/>
          <cell r="AC8934"/>
          <cell r="AD8934"/>
          <cell r="AE8934"/>
          <cell r="AF8934"/>
          <cell r="AZ8934"/>
        </row>
        <row r="8935">
          <cell r="AB8935"/>
          <cell r="AC8935"/>
          <cell r="AD8935"/>
          <cell r="AE8935"/>
          <cell r="AF8935"/>
          <cell r="AZ8935"/>
        </row>
        <row r="8936">
          <cell r="AB8936"/>
          <cell r="AC8936"/>
          <cell r="AD8936"/>
          <cell r="AE8936"/>
          <cell r="AF8936"/>
          <cell r="AZ8936"/>
        </row>
        <row r="8937">
          <cell r="AB8937"/>
          <cell r="AC8937"/>
          <cell r="AD8937"/>
          <cell r="AE8937"/>
          <cell r="AF8937"/>
          <cell r="AZ8937"/>
        </row>
        <row r="8938">
          <cell r="AB8938"/>
          <cell r="AC8938"/>
          <cell r="AD8938"/>
          <cell r="AE8938"/>
          <cell r="AF8938"/>
          <cell r="AZ8938"/>
        </row>
        <row r="8939">
          <cell r="AB8939"/>
          <cell r="AC8939"/>
          <cell r="AD8939"/>
          <cell r="AE8939"/>
          <cell r="AF8939"/>
          <cell r="AZ8939"/>
        </row>
        <row r="8940">
          <cell r="AB8940"/>
          <cell r="AC8940"/>
          <cell r="AD8940"/>
          <cell r="AE8940"/>
          <cell r="AF8940"/>
          <cell r="AZ8940"/>
        </row>
        <row r="8941">
          <cell r="AB8941"/>
          <cell r="AC8941"/>
          <cell r="AD8941"/>
          <cell r="AE8941"/>
          <cell r="AF8941"/>
          <cell r="AZ8941"/>
        </row>
        <row r="8942">
          <cell r="AB8942"/>
          <cell r="AC8942"/>
          <cell r="AD8942"/>
          <cell r="AE8942"/>
          <cell r="AF8942"/>
          <cell r="AZ8942"/>
        </row>
        <row r="8943">
          <cell r="AB8943"/>
          <cell r="AC8943"/>
          <cell r="AD8943"/>
          <cell r="AE8943"/>
          <cell r="AF8943"/>
          <cell r="AZ8943"/>
        </row>
        <row r="8944">
          <cell r="AB8944"/>
          <cell r="AC8944"/>
          <cell r="AD8944"/>
          <cell r="AE8944"/>
          <cell r="AF8944"/>
          <cell r="AZ8944"/>
        </row>
        <row r="8945">
          <cell r="AB8945"/>
          <cell r="AC8945"/>
          <cell r="AD8945"/>
          <cell r="AE8945"/>
          <cell r="AF8945"/>
          <cell r="AZ8945"/>
        </row>
        <row r="8946">
          <cell r="AB8946"/>
          <cell r="AC8946"/>
          <cell r="AD8946"/>
          <cell r="AE8946"/>
          <cell r="AF8946"/>
          <cell r="AZ8946"/>
        </row>
        <row r="8947">
          <cell r="AB8947"/>
          <cell r="AC8947"/>
          <cell r="AD8947"/>
          <cell r="AE8947"/>
          <cell r="AF8947"/>
          <cell r="AZ8947"/>
        </row>
        <row r="8948">
          <cell r="AB8948"/>
          <cell r="AC8948"/>
          <cell r="AD8948"/>
          <cell r="AE8948"/>
          <cell r="AF8948"/>
          <cell r="AZ8948"/>
        </row>
        <row r="8949">
          <cell r="AB8949"/>
          <cell r="AC8949"/>
          <cell r="AD8949"/>
          <cell r="AE8949"/>
          <cell r="AF8949"/>
          <cell r="AZ8949"/>
        </row>
        <row r="8950">
          <cell r="AB8950"/>
          <cell r="AC8950"/>
          <cell r="AD8950"/>
          <cell r="AE8950"/>
          <cell r="AF8950"/>
          <cell r="AZ8950"/>
        </row>
        <row r="8951">
          <cell r="AB8951"/>
          <cell r="AC8951"/>
          <cell r="AD8951"/>
          <cell r="AE8951"/>
          <cell r="AF8951"/>
          <cell r="AZ8951"/>
        </row>
        <row r="8952">
          <cell r="AB8952"/>
          <cell r="AC8952"/>
          <cell r="AD8952"/>
          <cell r="AE8952"/>
          <cell r="AF8952"/>
          <cell r="AZ8952"/>
        </row>
        <row r="8953">
          <cell r="AB8953"/>
          <cell r="AC8953"/>
          <cell r="AD8953"/>
          <cell r="AE8953"/>
          <cell r="AF8953"/>
          <cell r="AZ8953"/>
        </row>
        <row r="8954">
          <cell r="AB8954"/>
          <cell r="AC8954"/>
          <cell r="AD8954"/>
          <cell r="AE8954"/>
          <cell r="AF8954"/>
          <cell r="AZ8954"/>
        </row>
        <row r="8955">
          <cell r="AB8955"/>
          <cell r="AC8955"/>
          <cell r="AD8955"/>
          <cell r="AE8955"/>
          <cell r="AF8955"/>
          <cell r="AZ8955"/>
        </row>
        <row r="8956">
          <cell r="AB8956"/>
          <cell r="AC8956"/>
          <cell r="AD8956"/>
          <cell r="AE8956"/>
          <cell r="AF8956"/>
          <cell r="AZ8956"/>
        </row>
        <row r="8957">
          <cell r="AB8957"/>
          <cell r="AC8957"/>
          <cell r="AD8957"/>
          <cell r="AE8957"/>
          <cell r="AF8957"/>
          <cell r="AZ8957"/>
        </row>
        <row r="8958">
          <cell r="AB8958"/>
          <cell r="AC8958"/>
          <cell r="AD8958"/>
          <cell r="AE8958"/>
          <cell r="AF8958"/>
          <cell r="AZ8958"/>
        </row>
        <row r="8959">
          <cell r="AB8959"/>
          <cell r="AC8959"/>
          <cell r="AD8959"/>
          <cell r="AE8959"/>
          <cell r="AF8959"/>
          <cell r="AZ8959"/>
        </row>
        <row r="8960">
          <cell r="AB8960"/>
          <cell r="AC8960"/>
          <cell r="AD8960"/>
          <cell r="AE8960"/>
          <cell r="AF8960"/>
          <cell r="AZ8960"/>
        </row>
        <row r="8961">
          <cell r="AB8961"/>
          <cell r="AC8961"/>
          <cell r="AD8961"/>
          <cell r="AE8961"/>
          <cell r="AF8961"/>
          <cell r="AZ8961"/>
        </row>
        <row r="8962">
          <cell r="AB8962"/>
          <cell r="AC8962"/>
          <cell r="AD8962"/>
          <cell r="AE8962"/>
          <cell r="AF8962"/>
          <cell r="AZ8962"/>
        </row>
        <row r="8963">
          <cell r="AB8963"/>
          <cell r="AC8963"/>
          <cell r="AD8963"/>
          <cell r="AE8963"/>
          <cell r="AF8963"/>
          <cell r="AZ8963"/>
        </row>
        <row r="8964">
          <cell r="AB8964"/>
          <cell r="AC8964"/>
          <cell r="AD8964"/>
          <cell r="AE8964"/>
          <cell r="AF8964"/>
          <cell r="AZ8964"/>
        </row>
        <row r="8965">
          <cell r="AB8965"/>
          <cell r="AC8965"/>
          <cell r="AD8965"/>
          <cell r="AE8965"/>
          <cell r="AF8965"/>
          <cell r="AZ8965"/>
        </row>
        <row r="8966">
          <cell r="AB8966"/>
          <cell r="AC8966"/>
          <cell r="AD8966"/>
          <cell r="AE8966"/>
          <cell r="AF8966"/>
          <cell r="AZ8966"/>
        </row>
        <row r="8967">
          <cell r="AB8967"/>
          <cell r="AC8967"/>
          <cell r="AD8967"/>
          <cell r="AE8967"/>
          <cell r="AF8967"/>
          <cell r="AZ8967"/>
        </row>
        <row r="8968">
          <cell r="AB8968"/>
          <cell r="AC8968"/>
          <cell r="AD8968"/>
          <cell r="AE8968"/>
          <cell r="AF8968"/>
          <cell r="AZ8968"/>
        </row>
        <row r="8969">
          <cell r="AB8969"/>
          <cell r="AC8969"/>
          <cell r="AD8969"/>
          <cell r="AE8969"/>
          <cell r="AF8969"/>
          <cell r="AZ8969"/>
        </row>
        <row r="8970">
          <cell r="AB8970"/>
          <cell r="AC8970"/>
          <cell r="AD8970"/>
          <cell r="AE8970"/>
          <cell r="AF8970"/>
          <cell r="AZ8970"/>
        </row>
        <row r="8971">
          <cell r="AB8971"/>
          <cell r="AC8971"/>
          <cell r="AD8971"/>
          <cell r="AE8971"/>
          <cell r="AF8971"/>
          <cell r="AZ8971"/>
        </row>
        <row r="8972">
          <cell r="AB8972"/>
          <cell r="AC8972"/>
          <cell r="AD8972"/>
          <cell r="AE8972"/>
          <cell r="AF8972"/>
          <cell r="AZ8972"/>
        </row>
        <row r="8973">
          <cell r="AB8973"/>
          <cell r="AC8973"/>
          <cell r="AD8973"/>
          <cell r="AE8973"/>
          <cell r="AF8973"/>
          <cell r="AZ8973"/>
        </row>
        <row r="8974">
          <cell r="AB8974"/>
          <cell r="AC8974"/>
          <cell r="AD8974"/>
          <cell r="AE8974"/>
          <cell r="AF8974"/>
          <cell r="AZ8974"/>
        </row>
        <row r="8975">
          <cell r="AB8975"/>
          <cell r="AC8975"/>
          <cell r="AD8975"/>
          <cell r="AE8975"/>
          <cell r="AF8975"/>
          <cell r="AZ8975"/>
        </row>
        <row r="8976">
          <cell r="AB8976"/>
          <cell r="AC8976"/>
          <cell r="AD8976"/>
          <cell r="AE8976"/>
          <cell r="AF8976"/>
          <cell r="AZ8976"/>
        </row>
        <row r="8977">
          <cell r="AB8977"/>
          <cell r="AC8977"/>
          <cell r="AD8977"/>
          <cell r="AE8977"/>
          <cell r="AF8977"/>
          <cell r="AZ8977"/>
        </row>
        <row r="8978">
          <cell r="AB8978"/>
          <cell r="AC8978"/>
          <cell r="AD8978"/>
          <cell r="AE8978"/>
          <cell r="AF8978"/>
          <cell r="AZ8978"/>
        </row>
        <row r="8979">
          <cell r="AB8979"/>
          <cell r="AC8979"/>
          <cell r="AD8979"/>
          <cell r="AE8979"/>
          <cell r="AF8979"/>
          <cell r="AZ8979"/>
        </row>
        <row r="8980">
          <cell r="AB8980"/>
          <cell r="AC8980"/>
          <cell r="AD8980"/>
          <cell r="AE8980"/>
          <cell r="AF8980"/>
          <cell r="AZ8980"/>
        </row>
        <row r="8981">
          <cell r="AB8981"/>
          <cell r="AC8981"/>
          <cell r="AD8981"/>
          <cell r="AE8981"/>
          <cell r="AF8981"/>
          <cell r="AZ8981"/>
        </row>
        <row r="8982">
          <cell r="AB8982"/>
          <cell r="AC8982"/>
          <cell r="AD8982"/>
          <cell r="AE8982"/>
          <cell r="AF8982"/>
          <cell r="AZ8982"/>
        </row>
        <row r="8983">
          <cell r="AB8983"/>
          <cell r="AC8983"/>
          <cell r="AD8983"/>
          <cell r="AE8983"/>
          <cell r="AF8983"/>
          <cell r="AZ8983"/>
        </row>
        <row r="8984">
          <cell r="AB8984"/>
          <cell r="AC8984"/>
          <cell r="AD8984"/>
          <cell r="AE8984"/>
          <cell r="AF8984"/>
          <cell r="AZ8984"/>
        </row>
        <row r="8985">
          <cell r="AB8985"/>
          <cell r="AC8985"/>
          <cell r="AD8985"/>
          <cell r="AE8985"/>
          <cell r="AF8985"/>
          <cell r="AZ8985"/>
        </row>
        <row r="8986">
          <cell r="AB8986"/>
          <cell r="AC8986"/>
          <cell r="AD8986"/>
          <cell r="AE8986"/>
          <cell r="AF8986"/>
          <cell r="AZ8986"/>
        </row>
        <row r="8987">
          <cell r="AB8987"/>
          <cell r="AC8987"/>
          <cell r="AD8987"/>
          <cell r="AE8987"/>
          <cell r="AF8987"/>
          <cell r="AZ8987"/>
        </row>
        <row r="8988">
          <cell r="AB8988"/>
          <cell r="AC8988"/>
          <cell r="AD8988"/>
          <cell r="AE8988"/>
          <cell r="AF8988"/>
          <cell r="AZ8988"/>
        </row>
        <row r="8989">
          <cell r="AB8989"/>
          <cell r="AC8989"/>
          <cell r="AD8989"/>
          <cell r="AE8989"/>
          <cell r="AF8989"/>
          <cell r="AZ8989"/>
        </row>
        <row r="8990">
          <cell r="AB8990"/>
          <cell r="AC8990"/>
          <cell r="AD8990"/>
          <cell r="AE8990"/>
          <cell r="AF8990"/>
          <cell r="AZ8990"/>
        </row>
        <row r="8991">
          <cell r="AB8991"/>
          <cell r="AC8991"/>
          <cell r="AD8991"/>
          <cell r="AE8991"/>
          <cell r="AF8991"/>
          <cell r="AZ8991"/>
        </row>
        <row r="8992">
          <cell r="AB8992"/>
          <cell r="AC8992"/>
          <cell r="AD8992"/>
          <cell r="AE8992"/>
          <cell r="AF8992"/>
          <cell r="AZ8992"/>
        </row>
        <row r="8993">
          <cell r="AB8993"/>
          <cell r="AC8993"/>
          <cell r="AD8993"/>
          <cell r="AE8993"/>
          <cell r="AF8993"/>
          <cell r="AZ8993"/>
        </row>
        <row r="8994">
          <cell r="AB8994"/>
          <cell r="AC8994"/>
          <cell r="AD8994"/>
          <cell r="AE8994"/>
          <cell r="AF8994"/>
          <cell r="AZ8994"/>
        </row>
        <row r="8995">
          <cell r="AB8995"/>
          <cell r="AC8995"/>
          <cell r="AD8995"/>
          <cell r="AE8995"/>
          <cell r="AF8995"/>
          <cell r="AZ8995"/>
        </row>
        <row r="8996">
          <cell r="AB8996"/>
          <cell r="AC8996"/>
          <cell r="AD8996"/>
          <cell r="AE8996"/>
          <cell r="AF8996"/>
          <cell r="AZ8996"/>
        </row>
        <row r="8997">
          <cell r="AB8997"/>
          <cell r="AC8997"/>
          <cell r="AD8997"/>
          <cell r="AE8997"/>
          <cell r="AF8997"/>
          <cell r="AZ8997"/>
        </row>
        <row r="8998">
          <cell r="AB8998"/>
          <cell r="AC8998"/>
          <cell r="AD8998"/>
          <cell r="AE8998"/>
          <cell r="AF8998"/>
          <cell r="AZ8998"/>
        </row>
        <row r="8999">
          <cell r="AB8999"/>
          <cell r="AC8999"/>
          <cell r="AD8999"/>
          <cell r="AE8999"/>
          <cell r="AF8999"/>
          <cell r="AZ8999"/>
        </row>
        <row r="9000">
          <cell r="AB9000"/>
          <cell r="AC9000"/>
          <cell r="AD9000"/>
          <cell r="AE9000"/>
          <cell r="AF9000"/>
          <cell r="AZ9000"/>
        </row>
        <row r="9001">
          <cell r="AB9001"/>
          <cell r="AC9001"/>
          <cell r="AD9001"/>
          <cell r="AE9001"/>
          <cell r="AF9001"/>
          <cell r="AZ9001"/>
        </row>
        <row r="9002">
          <cell r="AB9002"/>
          <cell r="AC9002"/>
          <cell r="AD9002"/>
          <cell r="AE9002"/>
          <cell r="AF9002"/>
          <cell r="AZ9002"/>
        </row>
        <row r="9003">
          <cell r="AB9003"/>
          <cell r="AC9003"/>
          <cell r="AD9003"/>
          <cell r="AE9003"/>
          <cell r="AF9003"/>
          <cell r="AZ9003"/>
        </row>
        <row r="9004">
          <cell r="AB9004"/>
          <cell r="AC9004"/>
          <cell r="AD9004"/>
          <cell r="AE9004"/>
          <cell r="AF9004"/>
          <cell r="AZ9004"/>
        </row>
        <row r="9005">
          <cell r="AB9005"/>
          <cell r="AC9005"/>
          <cell r="AD9005"/>
          <cell r="AE9005"/>
          <cell r="AF9005"/>
          <cell r="AZ9005"/>
        </row>
        <row r="9006">
          <cell r="AB9006"/>
          <cell r="AC9006"/>
          <cell r="AD9006"/>
          <cell r="AE9006"/>
          <cell r="AF9006"/>
          <cell r="AZ9006"/>
        </row>
        <row r="9007">
          <cell r="AB9007"/>
          <cell r="AC9007"/>
          <cell r="AD9007"/>
          <cell r="AE9007"/>
          <cell r="AF9007"/>
          <cell r="AZ9007"/>
        </row>
        <row r="9008">
          <cell r="AB9008"/>
          <cell r="AC9008"/>
          <cell r="AD9008"/>
          <cell r="AE9008"/>
          <cell r="AF9008"/>
          <cell r="AZ9008"/>
        </row>
        <row r="9009">
          <cell r="AB9009"/>
          <cell r="AC9009"/>
          <cell r="AD9009"/>
          <cell r="AE9009"/>
          <cell r="AF9009"/>
          <cell r="AZ9009"/>
        </row>
        <row r="9010">
          <cell r="AB9010"/>
          <cell r="AC9010"/>
          <cell r="AD9010"/>
          <cell r="AE9010"/>
          <cell r="AF9010"/>
          <cell r="AZ9010"/>
        </row>
        <row r="9011">
          <cell r="AB9011"/>
          <cell r="AC9011"/>
          <cell r="AD9011"/>
          <cell r="AE9011"/>
          <cell r="AF9011"/>
          <cell r="AZ9011"/>
        </row>
        <row r="9012">
          <cell r="AB9012"/>
          <cell r="AC9012"/>
          <cell r="AD9012"/>
          <cell r="AE9012"/>
          <cell r="AF9012"/>
          <cell r="AZ9012"/>
        </row>
        <row r="9013">
          <cell r="AB9013"/>
          <cell r="AC9013"/>
          <cell r="AD9013"/>
          <cell r="AE9013"/>
          <cell r="AF9013"/>
          <cell r="AZ9013"/>
        </row>
        <row r="9014">
          <cell r="AB9014"/>
          <cell r="AC9014"/>
          <cell r="AD9014"/>
          <cell r="AE9014"/>
          <cell r="AF9014"/>
          <cell r="AZ9014"/>
        </row>
        <row r="9015">
          <cell r="AB9015"/>
          <cell r="AC9015"/>
          <cell r="AD9015"/>
          <cell r="AE9015"/>
          <cell r="AF9015"/>
          <cell r="AZ9015"/>
        </row>
        <row r="9016">
          <cell r="AB9016"/>
          <cell r="AC9016"/>
          <cell r="AD9016"/>
          <cell r="AE9016"/>
          <cell r="AF9016"/>
          <cell r="AZ9016"/>
        </row>
        <row r="9017">
          <cell r="AB9017"/>
          <cell r="AC9017"/>
          <cell r="AD9017"/>
          <cell r="AE9017"/>
          <cell r="AF9017"/>
          <cell r="AZ9017"/>
        </row>
        <row r="9018">
          <cell r="AB9018"/>
          <cell r="AC9018"/>
          <cell r="AD9018"/>
          <cell r="AE9018"/>
          <cell r="AF9018"/>
          <cell r="AZ9018"/>
        </row>
        <row r="9019">
          <cell r="AB9019"/>
          <cell r="AC9019"/>
          <cell r="AD9019"/>
          <cell r="AE9019"/>
          <cell r="AF9019"/>
          <cell r="AZ9019"/>
        </row>
        <row r="9020">
          <cell r="AB9020"/>
          <cell r="AC9020"/>
          <cell r="AD9020"/>
          <cell r="AE9020"/>
          <cell r="AF9020"/>
          <cell r="AZ9020"/>
        </row>
        <row r="9021">
          <cell r="AB9021"/>
          <cell r="AC9021"/>
          <cell r="AD9021"/>
          <cell r="AE9021"/>
          <cell r="AF9021"/>
          <cell r="AZ9021"/>
        </row>
        <row r="9022">
          <cell r="AB9022"/>
          <cell r="AC9022"/>
          <cell r="AD9022"/>
          <cell r="AE9022"/>
          <cell r="AF9022"/>
          <cell r="AZ9022"/>
        </row>
        <row r="9023">
          <cell r="AB9023"/>
          <cell r="AC9023"/>
          <cell r="AD9023"/>
          <cell r="AE9023"/>
          <cell r="AF9023"/>
          <cell r="AZ9023"/>
        </row>
        <row r="9024">
          <cell r="AB9024"/>
          <cell r="AC9024"/>
          <cell r="AD9024"/>
          <cell r="AE9024"/>
          <cell r="AF9024"/>
          <cell r="AZ9024"/>
        </row>
        <row r="9025">
          <cell r="AB9025"/>
          <cell r="AC9025"/>
          <cell r="AD9025"/>
          <cell r="AE9025"/>
          <cell r="AF9025"/>
          <cell r="AZ9025"/>
        </row>
        <row r="9026">
          <cell r="AB9026"/>
          <cell r="AC9026"/>
          <cell r="AD9026"/>
          <cell r="AE9026"/>
          <cell r="AF9026"/>
          <cell r="AZ9026"/>
        </row>
        <row r="9027">
          <cell r="AB9027"/>
          <cell r="AC9027"/>
          <cell r="AD9027"/>
          <cell r="AE9027"/>
          <cell r="AF9027"/>
          <cell r="AZ9027"/>
        </row>
        <row r="9028">
          <cell r="AB9028"/>
          <cell r="AC9028"/>
          <cell r="AD9028"/>
          <cell r="AE9028"/>
          <cell r="AF9028"/>
          <cell r="AZ9028"/>
        </row>
        <row r="9029">
          <cell r="AB9029"/>
          <cell r="AC9029"/>
          <cell r="AD9029"/>
          <cell r="AE9029"/>
          <cell r="AF9029"/>
          <cell r="AZ9029"/>
        </row>
        <row r="9030">
          <cell r="AB9030"/>
          <cell r="AC9030"/>
          <cell r="AD9030"/>
          <cell r="AE9030"/>
          <cell r="AF9030"/>
          <cell r="AZ9030"/>
        </row>
        <row r="9031">
          <cell r="AB9031"/>
          <cell r="AC9031"/>
          <cell r="AD9031"/>
          <cell r="AE9031"/>
          <cell r="AF9031"/>
          <cell r="AZ9031"/>
        </row>
        <row r="9032">
          <cell r="AB9032"/>
          <cell r="AC9032"/>
          <cell r="AD9032"/>
          <cell r="AE9032"/>
          <cell r="AF9032"/>
          <cell r="AZ9032"/>
        </row>
        <row r="9033">
          <cell r="AB9033"/>
          <cell r="AC9033"/>
          <cell r="AD9033"/>
          <cell r="AE9033"/>
          <cell r="AF9033"/>
          <cell r="AZ9033"/>
        </row>
        <row r="9034">
          <cell r="AB9034"/>
          <cell r="AC9034"/>
          <cell r="AD9034"/>
          <cell r="AE9034"/>
          <cell r="AF9034"/>
          <cell r="AZ9034"/>
        </row>
        <row r="9035">
          <cell r="AB9035"/>
          <cell r="AC9035"/>
          <cell r="AD9035"/>
          <cell r="AE9035"/>
          <cell r="AF9035"/>
          <cell r="AZ9035"/>
        </row>
        <row r="9036">
          <cell r="AB9036"/>
          <cell r="AC9036"/>
          <cell r="AD9036"/>
          <cell r="AE9036"/>
          <cell r="AF9036"/>
          <cell r="AZ9036"/>
        </row>
        <row r="9037">
          <cell r="AB9037"/>
          <cell r="AC9037"/>
          <cell r="AD9037"/>
          <cell r="AE9037"/>
          <cell r="AF9037"/>
          <cell r="AZ9037"/>
        </row>
        <row r="9038">
          <cell r="AB9038"/>
          <cell r="AC9038"/>
          <cell r="AD9038"/>
          <cell r="AE9038"/>
          <cell r="AF9038"/>
          <cell r="AZ9038"/>
        </row>
        <row r="9039">
          <cell r="AB9039"/>
          <cell r="AC9039"/>
          <cell r="AD9039"/>
          <cell r="AE9039"/>
          <cell r="AF9039"/>
          <cell r="AZ9039"/>
        </row>
        <row r="9040">
          <cell r="AB9040"/>
          <cell r="AC9040"/>
          <cell r="AD9040"/>
          <cell r="AE9040"/>
          <cell r="AF9040"/>
          <cell r="AZ9040"/>
        </row>
        <row r="9041">
          <cell r="AB9041"/>
          <cell r="AC9041"/>
          <cell r="AD9041"/>
          <cell r="AE9041"/>
          <cell r="AF9041"/>
          <cell r="AZ9041"/>
        </row>
        <row r="9042">
          <cell r="AB9042"/>
          <cell r="AC9042"/>
          <cell r="AD9042"/>
          <cell r="AE9042"/>
          <cell r="AF9042"/>
          <cell r="AZ9042"/>
        </row>
        <row r="9043">
          <cell r="AB9043"/>
          <cell r="AC9043"/>
          <cell r="AD9043"/>
          <cell r="AE9043"/>
          <cell r="AF9043"/>
          <cell r="AZ9043"/>
        </row>
        <row r="9044">
          <cell r="AB9044"/>
          <cell r="AC9044"/>
          <cell r="AD9044"/>
          <cell r="AE9044"/>
          <cell r="AF9044"/>
          <cell r="AZ9044"/>
        </row>
        <row r="9045">
          <cell r="AB9045"/>
          <cell r="AC9045"/>
          <cell r="AD9045"/>
          <cell r="AE9045"/>
          <cell r="AF9045"/>
          <cell r="AZ9045"/>
        </row>
        <row r="9046">
          <cell r="AB9046"/>
          <cell r="AC9046"/>
          <cell r="AD9046"/>
          <cell r="AE9046"/>
          <cell r="AF9046"/>
          <cell r="AZ9046"/>
        </row>
        <row r="9047">
          <cell r="AB9047"/>
          <cell r="AC9047"/>
          <cell r="AD9047"/>
          <cell r="AE9047"/>
          <cell r="AF9047"/>
          <cell r="AZ9047"/>
        </row>
        <row r="9048">
          <cell r="AB9048"/>
          <cell r="AC9048"/>
          <cell r="AD9048"/>
          <cell r="AE9048"/>
          <cell r="AF9048"/>
          <cell r="AZ9048"/>
        </row>
        <row r="9049">
          <cell r="AB9049"/>
          <cell r="AC9049"/>
          <cell r="AD9049"/>
          <cell r="AE9049"/>
          <cell r="AF9049"/>
          <cell r="AZ9049"/>
        </row>
        <row r="9050">
          <cell r="AB9050"/>
          <cell r="AC9050"/>
          <cell r="AD9050"/>
          <cell r="AE9050"/>
          <cell r="AF9050"/>
          <cell r="AZ9050"/>
        </row>
        <row r="9051">
          <cell r="AB9051"/>
          <cell r="AC9051"/>
          <cell r="AD9051"/>
          <cell r="AE9051"/>
          <cell r="AF9051"/>
          <cell r="AZ9051"/>
        </row>
        <row r="9052">
          <cell r="AB9052"/>
          <cell r="AC9052"/>
          <cell r="AD9052"/>
          <cell r="AE9052"/>
          <cell r="AF9052"/>
          <cell r="AZ9052"/>
        </row>
        <row r="9053">
          <cell r="AB9053"/>
          <cell r="AC9053"/>
          <cell r="AD9053"/>
          <cell r="AE9053"/>
          <cell r="AF9053"/>
          <cell r="AZ9053"/>
        </row>
        <row r="9054">
          <cell r="AB9054"/>
          <cell r="AC9054"/>
          <cell r="AD9054"/>
          <cell r="AE9054"/>
          <cell r="AF9054"/>
          <cell r="AZ9054"/>
        </row>
        <row r="9055">
          <cell r="AB9055"/>
          <cell r="AC9055"/>
          <cell r="AD9055"/>
          <cell r="AE9055"/>
          <cell r="AF9055"/>
          <cell r="AZ9055"/>
        </row>
        <row r="9056">
          <cell r="AB9056"/>
          <cell r="AC9056"/>
          <cell r="AD9056"/>
          <cell r="AE9056"/>
          <cell r="AF9056"/>
          <cell r="AZ9056"/>
        </row>
        <row r="9057">
          <cell r="AB9057"/>
          <cell r="AC9057"/>
          <cell r="AD9057"/>
          <cell r="AE9057"/>
          <cell r="AF9057"/>
          <cell r="AZ9057"/>
        </row>
        <row r="9058">
          <cell r="AB9058"/>
          <cell r="AC9058"/>
          <cell r="AD9058"/>
          <cell r="AE9058"/>
          <cell r="AF9058"/>
          <cell r="AZ9058"/>
        </row>
        <row r="9059">
          <cell r="AB9059"/>
          <cell r="AC9059"/>
          <cell r="AD9059"/>
          <cell r="AE9059"/>
          <cell r="AF9059"/>
          <cell r="AZ9059"/>
        </row>
        <row r="9060">
          <cell r="AB9060"/>
          <cell r="AC9060"/>
          <cell r="AD9060"/>
          <cell r="AE9060"/>
          <cell r="AF9060"/>
          <cell r="AZ9060"/>
        </row>
        <row r="9061">
          <cell r="AB9061"/>
          <cell r="AC9061"/>
          <cell r="AD9061"/>
          <cell r="AE9061"/>
          <cell r="AF9061"/>
          <cell r="AZ9061"/>
        </row>
        <row r="9062">
          <cell r="AB9062"/>
          <cell r="AC9062"/>
          <cell r="AD9062"/>
          <cell r="AE9062"/>
          <cell r="AF9062"/>
          <cell r="AZ9062"/>
        </row>
        <row r="9063">
          <cell r="AB9063"/>
          <cell r="AC9063"/>
          <cell r="AD9063"/>
          <cell r="AE9063"/>
          <cell r="AF9063"/>
          <cell r="AZ9063"/>
        </row>
        <row r="9064">
          <cell r="AB9064"/>
          <cell r="AC9064"/>
          <cell r="AD9064"/>
          <cell r="AE9064"/>
          <cell r="AF9064"/>
          <cell r="AZ9064"/>
        </row>
        <row r="9065">
          <cell r="AB9065"/>
          <cell r="AC9065"/>
          <cell r="AD9065"/>
          <cell r="AE9065"/>
          <cell r="AF9065"/>
          <cell r="AZ9065"/>
        </row>
        <row r="9066">
          <cell r="AB9066"/>
          <cell r="AC9066"/>
          <cell r="AD9066"/>
          <cell r="AE9066"/>
          <cell r="AF9066"/>
          <cell r="AZ9066"/>
        </row>
        <row r="9067">
          <cell r="AB9067"/>
          <cell r="AC9067"/>
          <cell r="AD9067"/>
          <cell r="AE9067"/>
          <cell r="AF9067"/>
          <cell r="AZ9067"/>
        </row>
        <row r="9068">
          <cell r="AB9068"/>
          <cell r="AC9068"/>
          <cell r="AD9068"/>
          <cell r="AE9068"/>
          <cell r="AF9068"/>
          <cell r="AZ9068"/>
        </row>
        <row r="9069">
          <cell r="AB9069"/>
          <cell r="AC9069"/>
          <cell r="AD9069"/>
          <cell r="AE9069"/>
          <cell r="AF9069"/>
          <cell r="AZ9069"/>
        </row>
        <row r="9070">
          <cell r="AB9070"/>
          <cell r="AC9070"/>
          <cell r="AD9070"/>
          <cell r="AE9070"/>
          <cell r="AF9070"/>
          <cell r="AZ9070"/>
        </row>
        <row r="9071">
          <cell r="AB9071"/>
          <cell r="AC9071"/>
          <cell r="AD9071"/>
          <cell r="AE9071"/>
          <cell r="AF9071"/>
          <cell r="AZ9071"/>
        </row>
        <row r="9072">
          <cell r="AB9072"/>
          <cell r="AC9072"/>
          <cell r="AD9072"/>
          <cell r="AE9072"/>
          <cell r="AF9072"/>
          <cell r="AZ9072"/>
        </row>
        <row r="9073">
          <cell r="AB9073"/>
          <cell r="AC9073"/>
          <cell r="AD9073"/>
          <cell r="AE9073"/>
          <cell r="AF9073"/>
          <cell r="AZ9073"/>
        </row>
        <row r="9074">
          <cell r="AB9074"/>
          <cell r="AC9074"/>
          <cell r="AD9074"/>
          <cell r="AE9074"/>
          <cell r="AF9074"/>
          <cell r="AZ9074"/>
        </row>
        <row r="9075">
          <cell r="AB9075"/>
          <cell r="AC9075"/>
          <cell r="AD9075"/>
          <cell r="AE9075"/>
          <cell r="AF9075"/>
          <cell r="AZ9075"/>
        </row>
        <row r="9076">
          <cell r="AB9076"/>
          <cell r="AC9076"/>
          <cell r="AD9076"/>
          <cell r="AE9076"/>
          <cell r="AF9076"/>
          <cell r="AZ9076"/>
        </row>
        <row r="9077">
          <cell r="AB9077"/>
          <cell r="AC9077"/>
          <cell r="AD9077"/>
          <cell r="AE9077"/>
          <cell r="AF9077"/>
          <cell r="AZ9077"/>
        </row>
        <row r="9078">
          <cell r="AB9078"/>
          <cell r="AC9078"/>
          <cell r="AD9078"/>
          <cell r="AE9078"/>
          <cell r="AF9078"/>
          <cell r="AZ9078"/>
        </row>
        <row r="9079">
          <cell r="AB9079"/>
          <cell r="AC9079"/>
          <cell r="AD9079"/>
          <cell r="AE9079"/>
          <cell r="AF9079"/>
          <cell r="AZ9079"/>
        </row>
        <row r="9080">
          <cell r="AB9080"/>
          <cell r="AC9080"/>
          <cell r="AD9080"/>
          <cell r="AE9080"/>
          <cell r="AF9080"/>
          <cell r="AZ9080"/>
        </row>
        <row r="9081">
          <cell r="AB9081"/>
          <cell r="AC9081"/>
          <cell r="AD9081"/>
          <cell r="AE9081"/>
          <cell r="AF9081"/>
          <cell r="AZ9081"/>
        </row>
        <row r="9082">
          <cell r="AB9082"/>
          <cell r="AC9082"/>
          <cell r="AD9082"/>
          <cell r="AE9082"/>
          <cell r="AF9082"/>
          <cell r="AZ9082"/>
        </row>
        <row r="9083">
          <cell r="AB9083"/>
          <cell r="AC9083"/>
          <cell r="AD9083"/>
          <cell r="AE9083"/>
          <cell r="AF9083"/>
          <cell r="AZ9083"/>
        </row>
        <row r="9084">
          <cell r="AB9084"/>
          <cell r="AC9084"/>
          <cell r="AD9084"/>
          <cell r="AE9084"/>
          <cell r="AF9084"/>
          <cell r="AZ9084"/>
        </row>
        <row r="9085">
          <cell r="AB9085"/>
          <cell r="AC9085"/>
          <cell r="AD9085"/>
          <cell r="AE9085"/>
          <cell r="AF9085"/>
          <cell r="AZ9085"/>
        </row>
        <row r="9086">
          <cell r="AB9086"/>
          <cell r="AC9086"/>
          <cell r="AD9086"/>
          <cell r="AE9086"/>
          <cell r="AF9086"/>
          <cell r="AZ9086"/>
        </row>
        <row r="9087">
          <cell r="AB9087"/>
          <cell r="AC9087"/>
          <cell r="AD9087"/>
          <cell r="AE9087"/>
          <cell r="AF9087"/>
          <cell r="AZ9087"/>
        </row>
        <row r="9088">
          <cell r="AB9088"/>
          <cell r="AC9088"/>
          <cell r="AD9088"/>
          <cell r="AE9088"/>
          <cell r="AF9088"/>
          <cell r="AZ9088"/>
        </row>
        <row r="9089">
          <cell r="AB9089"/>
          <cell r="AC9089"/>
          <cell r="AD9089"/>
          <cell r="AE9089"/>
          <cell r="AF9089"/>
          <cell r="AZ9089"/>
        </row>
        <row r="9090">
          <cell r="AB9090"/>
          <cell r="AC9090"/>
          <cell r="AD9090"/>
          <cell r="AE9090"/>
          <cell r="AF9090"/>
          <cell r="AZ9090"/>
        </row>
        <row r="9091">
          <cell r="AB9091"/>
          <cell r="AC9091"/>
          <cell r="AD9091"/>
          <cell r="AE9091"/>
          <cell r="AF9091"/>
          <cell r="AZ9091"/>
        </row>
        <row r="9092">
          <cell r="AB9092"/>
          <cell r="AC9092"/>
          <cell r="AD9092"/>
          <cell r="AE9092"/>
          <cell r="AF9092"/>
          <cell r="AZ9092"/>
        </row>
        <row r="9093">
          <cell r="AB9093"/>
          <cell r="AC9093"/>
          <cell r="AD9093"/>
          <cell r="AE9093"/>
          <cell r="AF9093"/>
          <cell r="AZ9093"/>
        </row>
        <row r="9094">
          <cell r="AB9094"/>
          <cell r="AC9094"/>
          <cell r="AD9094"/>
          <cell r="AE9094"/>
          <cell r="AF9094"/>
          <cell r="AZ9094"/>
        </row>
        <row r="9095">
          <cell r="AB9095"/>
          <cell r="AC9095"/>
          <cell r="AD9095"/>
          <cell r="AE9095"/>
          <cell r="AF9095"/>
          <cell r="AZ9095"/>
        </row>
        <row r="9096">
          <cell r="AB9096"/>
          <cell r="AC9096"/>
          <cell r="AD9096"/>
          <cell r="AE9096"/>
          <cell r="AF9096"/>
          <cell r="AZ9096"/>
        </row>
        <row r="9097">
          <cell r="AB9097"/>
          <cell r="AC9097"/>
          <cell r="AD9097"/>
          <cell r="AE9097"/>
          <cell r="AF9097"/>
          <cell r="AZ9097"/>
        </row>
        <row r="9098">
          <cell r="AB9098"/>
          <cell r="AC9098"/>
          <cell r="AD9098"/>
          <cell r="AE9098"/>
          <cell r="AF9098"/>
          <cell r="AZ9098"/>
        </row>
        <row r="9099">
          <cell r="AB9099"/>
          <cell r="AC9099"/>
          <cell r="AD9099"/>
          <cell r="AE9099"/>
          <cell r="AF9099"/>
          <cell r="AZ9099"/>
        </row>
        <row r="9100">
          <cell r="AB9100"/>
          <cell r="AC9100"/>
          <cell r="AD9100"/>
          <cell r="AE9100"/>
          <cell r="AF9100"/>
          <cell r="AZ9100"/>
        </row>
        <row r="9101">
          <cell r="AB9101"/>
          <cell r="AC9101"/>
          <cell r="AD9101"/>
          <cell r="AE9101"/>
          <cell r="AF9101"/>
          <cell r="AZ9101"/>
        </row>
        <row r="9102">
          <cell r="AB9102"/>
          <cell r="AC9102"/>
          <cell r="AD9102"/>
          <cell r="AE9102"/>
          <cell r="AF9102"/>
          <cell r="AZ9102"/>
        </row>
        <row r="9103">
          <cell r="AB9103"/>
          <cell r="AC9103"/>
          <cell r="AD9103"/>
          <cell r="AE9103"/>
          <cell r="AF9103"/>
          <cell r="AZ9103"/>
        </row>
        <row r="9104">
          <cell r="AB9104"/>
          <cell r="AC9104"/>
          <cell r="AD9104"/>
          <cell r="AE9104"/>
          <cell r="AF9104"/>
          <cell r="AZ9104"/>
        </row>
        <row r="9105">
          <cell r="AB9105"/>
          <cell r="AC9105"/>
          <cell r="AD9105"/>
          <cell r="AE9105"/>
          <cell r="AF9105"/>
          <cell r="AZ9105"/>
        </row>
        <row r="9106">
          <cell r="AB9106"/>
          <cell r="AC9106"/>
          <cell r="AD9106"/>
          <cell r="AE9106"/>
          <cell r="AF9106"/>
          <cell r="AZ9106"/>
        </row>
        <row r="9107">
          <cell r="AB9107"/>
          <cell r="AC9107"/>
          <cell r="AD9107"/>
          <cell r="AE9107"/>
          <cell r="AF9107"/>
          <cell r="AZ9107"/>
        </row>
        <row r="9108">
          <cell r="AB9108"/>
          <cell r="AC9108"/>
          <cell r="AD9108"/>
          <cell r="AE9108"/>
          <cell r="AF9108"/>
          <cell r="AZ9108"/>
        </row>
        <row r="9109">
          <cell r="AB9109"/>
          <cell r="AC9109"/>
          <cell r="AD9109"/>
          <cell r="AE9109"/>
          <cell r="AF9109"/>
          <cell r="AZ9109"/>
        </row>
        <row r="9110">
          <cell r="AB9110"/>
          <cell r="AC9110"/>
          <cell r="AD9110"/>
          <cell r="AE9110"/>
          <cell r="AF9110"/>
          <cell r="AZ9110"/>
        </row>
        <row r="9111">
          <cell r="AB9111"/>
          <cell r="AC9111"/>
          <cell r="AD9111"/>
          <cell r="AE9111"/>
          <cell r="AF9111"/>
          <cell r="AZ9111"/>
        </row>
        <row r="9112">
          <cell r="AB9112"/>
          <cell r="AC9112"/>
          <cell r="AD9112"/>
          <cell r="AE9112"/>
          <cell r="AF9112"/>
          <cell r="AZ9112"/>
        </row>
        <row r="9113">
          <cell r="AB9113"/>
          <cell r="AC9113"/>
          <cell r="AD9113"/>
          <cell r="AE9113"/>
          <cell r="AF9113"/>
          <cell r="AZ9113"/>
        </row>
        <row r="9114">
          <cell r="AB9114"/>
          <cell r="AC9114"/>
          <cell r="AD9114"/>
          <cell r="AE9114"/>
          <cell r="AF9114"/>
          <cell r="AZ9114"/>
        </row>
        <row r="9115">
          <cell r="AB9115"/>
          <cell r="AC9115"/>
          <cell r="AD9115"/>
          <cell r="AE9115"/>
          <cell r="AF9115"/>
          <cell r="AZ9115"/>
        </row>
        <row r="9116">
          <cell r="AB9116"/>
          <cell r="AC9116"/>
          <cell r="AD9116"/>
          <cell r="AE9116"/>
          <cell r="AF9116"/>
          <cell r="AZ9116"/>
        </row>
        <row r="9117">
          <cell r="AB9117"/>
          <cell r="AC9117"/>
          <cell r="AD9117"/>
          <cell r="AE9117"/>
          <cell r="AF9117"/>
          <cell r="AZ9117"/>
        </row>
        <row r="9118">
          <cell r="AB9118"/>
          <cell r="AC9118"/>
          <cell r="AD9118"/>
          <cell r="AE9118"/>
          <cell r="AF9118"/>
          <cell r="AZ9118"/>
        </row>
        <row r="9119">
          <cell r="AB9119"/>
          <cell r="AC9119"/>
          <cell r="AD9119"/>
          <cell r="AE9119"/>
          <cell r="AF9119"/>
          <cell r="AZ9119"/>
        </row>
        <row r="9120">
          <cell r="AB9120"/>
          <cell r="AC9120"/>
          <cell r="AD9120"/>
          <cell r="AE9120"/>
          <cell r="AF9120"/>
          <cell r="AZ9120"/>
        </row>
        <row r="9121">
          <cell r="AB9121"/>
          <cell r="AC9121"/>
          <cell r="AD9121"/>
          <cell r="AE9121"/>
          <cell r="AF9121"/>
          <cell r="AZ9121"/>
        </row>
        <row r="9122">
          <cell r="AB9122"/>
          <cell r="AC9122"/>
          <cell r="AD9122"/>
          <cell r="AE9122"/>
          <cell r="AF9122"/>
          <cell r="AZ9122"/>
        </row>
        <row r="9123">
          <cell r="AB9123"/>
          <cell r="AC9123"/>
          <cell r="AD9123"/>
          <cell r="AE9123"/>
          <cell r="AF9123"/>
          <cell r="AZ9123"/>
        </row>
        <row r="9124">
          <cell r="AB9124"/>
          <cell r="AC9124"/>
          <cell r="AD9124"/>
          <cell r="AE9124"/>
          <cell r="AF9124"/>
          <cell r="AZ9124"/>
        </row>
        <row r="9125">
          <cell r="AB9125"/>
          <cell r="AC9125"/>
          <cell r="AD9125"/>
          <cell r="AE9125"/>
          <cell r="AF9125"/>
          <cell r="AZ9125"/>
        </row>
        <row r="9126">
          <cell r="AB9126"/>
          <cell r="AC9126"/>
          <cell r="AD9126"/>
          <cell r="AE9126"/>
          <cell r="AF9126"/>
          <cell r="AZ9126"/>
        </row>
        <row r="9127">
          <cell r="AB9127"/>
          <cell r="AC9127"/>
          <cell r="AD9127"/>
          <cell r="AE9127"/>
          <cell r="AF9127"/>
          <cell r="AZ9127"/>
        </row>
        <row r="9128">
          <cell r="AB9128"/>
          <cell r="AC9128"/>
          <cell r="AD9128"/>
          <cell r="AE9128"/>
          <cell r="AF9128"/>
          <cell r="AZ9128"/>
        </row>
        <row r="9129">
          <cell r="AB9129"/>
          <cell r="AC9129"/>
          <cell r="AD9129"/>
          <cell r="AE9129"/>
          <cell r="AF9129"/>
          <cell r="AZ9129"/>
        </row>
        <row r="9130">
          <cell r="AB9130"/>
          <cell r="AC9130"/>
          <cell r="AD9130"/>
          <cell r="AE9130"/>
          <cell r="AF9130"/>
          <cell r="AZ9130"/>
        </row>
        <row r="9131">
          <cell r="AB9131"/>
          <cell r="AC9131"/>
          <cell r="AD9131"/>
          <cell r="AE9131"/>
          <cell r="AF9131"/>
          <cell r="AZ9131"/>
        </row>
        <row r="9132">
          <cell r="AB9132"/>
          <cell r="AC9132"/>
          <cell r="AD9132"/>
          <cell r="AE9132"/>
          <cell r="AF9132"/>
          <cell r="AZ9132"/>
        </row>
        <row r="9133">
          <cell r="AB9133"/>
          <cell r="AC9133"/>
          <cell r="AD9133"/>
          <cell r="AE9133"/>
          <cell r="AF9133"/>
          <cell r="AZ9133"/>
        </row>
        <row r="9134">
          <cell r="AB9134"/>
          <cell r="AC9134"/>
          <cell r="AD9134"/>
          <cell r="AE9134"/>
          <cell r="AF9134"/>
          <cell r="AZ9134"/>
        </row>
        <row r="9135">
          <cell r="AB9135"/>
          <cell r="AC9135"/>
          <cell r="AD9135"/>
          <cell r="AE9135"/>
          <cell r="AF9135"/>
          <cell r="AZ9135"/>
        </row>
        <row r="9136">
          <cell r="AB9136"/>
          <cell r="AC9136"/>
          <cell r="AD9136"/>
          <cell r="AE9136"/>
          <cell r="AF9136"/>
          <cell r="AZ9136"/>
        </row>
        <row r="9137">
          <cell r="AB9137"/>
          <cell r="AC9137"/>
          <cell r="AD9137"/>
          <cell r="AE9137"/>
          <cell r="AF9137"/>
          <cell r="AZ9137"/>
        </row>
        <row r="9138">
          <cell r="AB9138"/>
          <cell r="AC9138"/>
          <cell r="AD9138"/>
          <cell r="AE9138"/>
          <cell r="AF9138"/>
          <cell r="AZ9138"/>
        </row>
        <row r="9139">
          <cell r="AB9139"/>
          <cell r="AC9139"/>
          <cell r="AD9139"/>
          <cell r="AE9139"/>
          <cell r="AF9139"/>
          <cell r="AZ9139"/>
        </row>
        <row r="9140">
          <cell r="AB9140"/>
          <cell r="AC9140"/>
          <cell r="AD9140"/>
          <cell r="AE9140"/>
          <cell r="AF9140"/>
          <cell r="AZ9140"/>
        </row>
        <row r="9141">
          <cell r="AB9141"/>
          <cell r="AC9141"/>
          <cell r="AD9141"/>
          <cell r="AE9141"/>
          <cell r="AF9141"/>
          <cell r="AZ9141"/>
        </row>
        <row r="9142">
          <cell r="AB9142"/>
          <cell r="AC9142"/>
          <cell r="AD9142"/>
          <cell r="AE9142"/>
          <cell r="AF9142"/>
          <cell r="AZ9142"/>
        </row>
        <row r="9143">
          <cell r="AB9143"/>
          <cell r="AC9143"/>
          <cell r="AD9143"/>
          <cell r="AE9143"/>
          <cell r="AF9143"/>
          <cell r="AZ9143"/>
        </row>
        <row r="9144">
          <cell r="AB9144"/>
          <cell r="AC9144"/>
          <cell r="AD9144"/>
          <cell r="AE9144"/>
          <cell r="AF9144"/>
          <cell r="AZ9144"/>
        </row>
        <row r="9145">
          <cell r="AB9145"/>
          <cell r="AC9145"/>
          <cell r="AD9145"/>
          <cell r="AE9145"/>
          <cell r="AF9145"/>
          <cell r="AZ9145"/>
        </row>
        <row r="9146">
          <cell r="AB9146"/>
          <cell r="AC9146"/>
          <cell r="AD9146"/>
          <cell r="AE9146"/>
          <cell r="AF9146"/>
          <cell r="AZ9146"/>
        </row>
        <row r="9147">
          <cell r="AB9147"/>
          <cell r="AC9147"/>
          <cell r="AD9147"/>
          <cell r="AE9147"/>
          <cell r="AF9147"/>
          <cell r="AZ9147"/>
        </row>
        <row r="9148">
          <cell r="AB9148"/>
          <cell r="AC9148"/>
          <cell r="AD9148"/>
          <cell r="AE9148"/>
          <cell r="AF9148"/>
          <cell r="AZ9148"/>
        </row>
        <row r="9149">
          <cell r="AB9149"/>
          <cell r="AC9149"/>
          <cell r="AD9149"/>
          <cell r="AE9149"/>
          <cell r="AF9149"/>
          <cell r="AZ9149"/>
        </row>
        <row r="9150">
          <cell r="AB9150"/>
          <cell r="AC9150"/>
          <cell r="AD9150"/>
          <cell r="AE9150"/>
          <cell r="AF9150"/>
          <cell r="AZ9150"/>
        </row>
        <row r="9151">
          <cell r="AB9151"/>
          <cell r="AC9151"/>
          <cell r="AD9151"/>
          <cell r="AE9151"/>
          <cell r="AF9151"/>
          <cell r="AZ9151"/>
        </row>
        <row r="9152">
          <cell r="AB9152"/>
          <cell r="AC9152"/>
          <cell r="AD9152"/>
          <cell r="AE9152"/>
          <cell r="AF9152"/>
          <cell r="AZ9152"/>
        </row>
        <row r="9153">
          <cell r="AB9153"/>
          <cell r="AC9153"/>
          <cell r="AD9153"/>
          <cell r="AE9153"/>
          <cell r="AF9153"/>
          <cell r="AZ9153"/>
        </row>
        <row r="9154">
          <cell r="AB9154"/>
          <cell r="AC9154"/>
          <cell r="AD9154"/>
          <cell r="AE9154"/>
          <cell r="AF9154"/>
          <cell r="AZ9154"/>
        </row>
        <row r="9155">
          <cell r="AB9155"/>
          <cell r="AC9155"/>
          <cell r="AD9155"/>
          <cell r="AE9155"/>
          <cell r="AF9155"/>
          <cell r="AZ9155"/>
        </row>
        <row r="9156">
          <cell r="AB9156"/>
          <cell r="AC9156"/>
          <cell r="AD9156"/>
          <cell r="AE9156"/>
          <cell r="AF9156"/>
          <cell r="AZ9156"/>
        </row>
        <row r="9157">
          <cell r="AB9157"/>
          <cell r="AC9157"/>
          <cell r="AD9157"/>
          <cell r="AE9157"/>
          <cell r="AF9157"/>
          <cell r="AZ9157"/>
        </row>
        <row r="9158">
          <cell r="AB9158"/>
          <cell r="AC9158"/>
          <cell r="AD9158"/>
          <cell r="AE9158"/>
          <cell r="AF9158"/>
          <cell r="AZ9158"/>
        </row>
        <row r="9159">
          <cell r="AB9159"/>
          <cell r="AC9159"/>
          <cell r="AD9159"/>
          <cell r="AE9159"/>
          <cell r="AF9159"/>
          <cell r="AZ9159"/>
        </row>
        <row r="9160">
          <cell r="AB9160"/>
          <cell r="AC9160"/>
          <cell r="AD9160"/>
          <cell r="AE9160"/>
          <cell r="AF9160"/>
          <cell r="AZ9160"/>
        </row>
        <row r="9161">
          <cell r="AB9161"/>
          <cell r="AC9161"/>
          <cell r="AD9161"/>
          <cell r="AE9161"/>
          <cell r="AF9161"/>
          <cell r="AZ9161"/>
        </row>
        <row r="9162">
          <cell r="AB9162"/>
          <cell r="AC9162"/>
          <cell r="AD9162"/>
          <cell r="AE9162"/>
          <cell r="AF9162"/>
          <cell r="AZ9162"/>
        </row>
        <row r="9163">
          <cell r="AB9163"/>
          <cell r="AC9163"/>
          <cell r="AD9163"/>
          <cell r="AE9163"/>
          <cell r="AF9163"/>
          <cell r="AZ9163"/>
        </row>
        <row r="9164">
          <cell r="AB9164"/>
          <cell r="AC9164"/>
          <cell r="AD9164"/>
          <cell r="AE9164"/>
          <cell r="AF9164"/>
          <cell r="AZ9164"/>
        </row>
        <row r="9165">
          <cell r="AB9165"/>
          <cell r="AC9165"/>
          <cell r="AD9165"/>
          <cell r="AE9165"/>
          <cell r="AF9165"/>
          <cell r="AZ9165"/>
        </row>
        <row r="9166">
          <cell r="AB9166"/>
          <cell r="AC9166"/>
          <cell r="AD9166"/>
          <cell r="AE9166"/>
          <cell r="AF9166"/>
          <cell r="AZ9166"/>
        </row>
        <row r="9167">
          <cell r="AB9167"/>
          <cell r="AC9167"/>
          <cell r="AD9167"/>
          <cell r="AE9167"/>
          <cell r="AF9167"/>
          <cell r="AZ9167"/>
        </row>
        <row r="9168">
          <cell r="AB9168"/>
          <cell r="AC9168"/>
          <cell r="AD9168"/>
          <cell r="AE9168"/>
          <cell r="AF9168"/>
          <cell r="AZ9168"/>
        </row>
        <row r="9169">
          <cell r="AB9169"/>
          <cell r="AC9169"/>
          <cell r="AD9169"/>
          <cell r="AE9169"/>
          <cell r="AF9169"/>
          <cell r="AZ9169"/>
        </row>
        <row r="9170">
          <cell r="AB9170"/>
          <cell r="AC9170"/>
          <cell r="AD9170"/>
          <cell r="AE9170"/>
          <cell r="AF9170"/>
          <cell r="AZ9170"/>
        </row>
        <row r="9171">
          <cell r="AB9171"/>
          <cell r="AC9171"/>
          <cell r="AD9171"/>
          <cell r="AE9171"/>
          <cell r="AF9171"/>
          <cell r="AZ9171"/>
        </row>
        <row r="9172">
          <cell r="AB9172"/>
          <cell r="AC9172"/>
          <cell r="AD9172"/>
          <cell r="AE9172"/>
          <cell r="AF9172"/>
          <cell r="AZ9172"/>
        </row>
        <row r="9173">
          <cell r="AB9173"/>
          <cell r="AC9173"/>
          <cell r="AD9173"/>
          <cell r="AE9173"/>
          <cell r="AF9173"/>
          <cell r="AZ9173"/>
        </row>
        <row r="9174">
          <cell r="AB9174"/>
          <cell r="AC9174"/>
          <cell r="AD9174"/>
          <cell r="AE9174"/>
          <cell r="AF9174"/>
          <cell r="AZ9174"/>
        </row>
        <row r="9175">
          <cell r="AB9175"/>
          <cell r="AC9175"/>
          <cell r="AD9175"/>
          <cell r="AE9175"/>
          <cell r="AF9175"/>
          <cell r="AZ9175"/>
        </row>
        <row r="9176">
          <cell r="AB9176"/>
          <cell r="AC9176"/>
          <cell r="AD9176"/>
          <cell r="AE9176"/>
          <cell r="AF9176"/>
          <cell r="AZ9176"/>
        </row>
        <row r="9177">
          <cell r="AB9177"/>
          <cell r="AC9177"/>
          <cell r="AD9177"/>
          <cell r="AE9177"/>
          <cell r="AF9177"/>
          <cell r="AZ9177"/>
        </row>
        <row r="9178">
          <cell r="AB9178"/>
          <cell r="AC9178"/>
          <cell r="AD9178"/>
          <cell r="AE9178"/>
          <cell r="AF9178"/>
          <cell r="AZ9178"/>
        </row>
        <row r="9179">
          <cell r="AB9179"/>
          <cell r="AC9179"/>
          <cell r="AD9179"/>
          <cell r="AE9179"/>
          <cell r="AF9179"/>
          <cell r="AZ9179"/>
        </row>
        <row r="9180">
          <cell r="AB9180"/>
          <cell r="AC9180"/>
          <cell r="AD9180"/>
          <cell r="AE9180"/>
          <cell r="AF9180"/>
          <cell r="AZ9180"/>
        </row>
        <row r="9181">
          <cell r="AB9181"/>
          <cell r="AC9181"/>
          <cell r="AD9181"/>
          <cell r="AE9181"/>
          <cell r="AF9181"/>
          <cell r="AZ9181"/>
        </row>
        <row r="9182">
          <cell r="AB9182"/>
          <cell r="AC9182"/>
          <cell r="AD9182"/>
          <cell r="AE9182"/>
          <cell r="AF9182"/>
          <cell r="AZ9182"/>
        </row>
        <row r="9183">
          <cell r="AB9183"/>
          <cell r="AC9183"/>
          <cell r="AD9183"/>
          <cell r="AE9183"/>
          <cell r="AF9183"/>
          <cell r="AZ9183"/>
        </row>
        <row r="9184">
          <cell r="AB9184"/>
          <cell r="AC9184"/>
          <cell r="AD9184"/>
          <cell r="AE9184"/>
          <cell r="AF9184"/>
          <cell r="AZ9184"/>
        </row>
        <row r="9185">
          <cell r="AB9185"/>
          <cell r="AC9185"/>
          <cell r="AD9185"/>
          <cell r="AE9185"/>
          <cell r="AF9185"/>
          <cell r="AZ9185"/>
        </row>
        <row r="9186">
          <cell r="AB9186"/>
          <cell r="AC9186"/>
          <cell r="AD9186"/>
          <cell r="AE9186"/>
          <cell r="AF9186"/>
          <cell r="AZ9186"/>
        </row>
        <row r="9187">
          <cell r="AB9187"/>
          <cell r="AC9187"/>
          <cell r="AD9187"/>
          <cell r="AE9187"/>
          <cell r="AF9187"/>
          <cell r="AZ9187"/>
        </row>
        <row r="9188">
          <cell r="AB9188"/>
          <cell r="AC9188"/>
          <cell r="AD9188"/>
          <cell r="AE9188"/>
          <cell r="AF9188"/>
          <cell r="AZ9188"/>
        </row>
        <row r="9189">
          <cell r="AB9189"/>
          <cell r="AC9189"/>
          <cell r="AD9189"/>
          <cell r="AE9189"/>
          <cell r="AF9189"/>
          <cell r="AZ9189"/>
        </row>
        <row r="9190">
          <cell r="AB9190"/>
          <cell r="AC9190"/>
          <cell r="AD9190"/>
          <cell r="AE9190"/>
          <cell r="AF9190"/>
          <cell r="AZ9190"/>
        </row>
        <row r="9191">
          <cell r="AB9191"/>
          <cell r="AC9191"/>
          <cell r="AD9191"/>
          <cell r="AE9191"/>
          <cell r="AF9191"/>
          <cell r="AZ9191"/>
        </row>
        <row r="9192">
          <cell r="AB9192"/>
          <cell r="AC9192"/>
          <cell r="AD9192"/>
          <cell r="AE9192"/>
          <cell r="AF9192"/>
          <cell r="AZ9192"/>
        </row>
        <row r="9193">
          <cell r="AB9193"/>
          <cell r="AC9193"/>
          <cell r="AD9193"/>
          <cell r="AE9193"/>
          <cell r="AF9193"/>
          <cell r="AZ9193"/>
        </row>
        <row r="9194">
          <cell r="AB9194"/>
          <cell r="AC9194"/>
          <cell r="AD9194"/>
          <cell r="AE9194"/>
          <cell r="AF9194"/>
          <cell r="AZ9194"/>
        </row>
        <row r="9195">
          <cell r="AB9195"/>
          <cell r="AC9195"/>
          <cell r="AD9195"/>
          <cell r="AE9195"/>
          <cell r="AF9195"/>
          <cell r="AZ9195"/>
        </row>
        <row r="9196">
          <cell r="AB9196"/>
          <cell r="AC9196"/>
          <cell r="AD9196"/>
          <cell r="AE9196"/>
          <cell r="AF9196"/>
          <cell r="AZ9196"/>
        </row>
        <row r="9197">
          <cell r="AB9197"/>
          <cell r="AC9197"/>
          <cell r="AD9197"/>
          <cell r="AE9197"/>
          <cell r="AF9197"/>
          <cell r="AZ9197"/>
        </row>
        <row r="9198">
          <cell r="AB9198"/>
          <cell r="AC9198"/>
          <cell r="AD9198"/>
          <cell r="AE9198"/>
          <cell r="AF9198"/>
          <cell r="AZ9198"/>
        </row>
        <row r="9199">
          <cell r="AB9199"/>
          <cell r="AC9199"/>
          <cell r="AD9199"/>
          <cell r="AE9199"/>
          <cell r="AF9199"/>
          <cell r="AZ9199"/>
        </row>
        <row r="9200">
          <cell r="AB9200"/>
          <cell r="AC9200"/>
          <cell r="AD9200"/>
          <cell r="AE9200"/>
          <cell r="AF9200"/>
          <cell r="AZ9200"/>
        </row>
        <row r="9201">
          <cell r="AB9201"/>
          <cell r="AC9201"/>
          <cell r="AD9201"/>
          <cell r="AE9201"/>
          <cell r="AF9201"/>
          <cell r="AZ9201"/>
        </row>
        <row r="9202">
          <cell r="AB9202"/>
          <cell r="AC9202"/>
          <cell r="AD9202"/>
          <cell r="AE9202"/>
          <cell r="AF9202"/>
          <cell r="AZ9202"/>
        </row>
        <row r="9203">
          <cell r="AB9203"/>
          <cell r="AC9203"/>
          <cell r="AD9203"/>
          <cell r="AE9203"/>
          <cell r="AF9203"/>
          <cell r="AZ9203"/>
        </row>
        <row r="9204">
          <cell r="AB9204"/>
          <cell r="AC9204"/>
          <cell r="AD9204"/>
          <cell r="AE9204"/>
          <cell r="AF9204"/>
          <cell r="AZ9204"/>
        </row>
        <row r="9205">
          <cell r="AB9205"/>
          <cell r="AC9205"/>
          <cell r="AD9205"/>
          <cell r="AE9205"/>
          <cell r="AF9205"/>
          <cell r="AZ9205"/>
        </row>
        <row r="9206">
          <cell r="AB9206"/>
          <cell r="AC9206"/>
          <cell r="AD9206"/>
          <cell r="AE9206"/>
          <cell r="AF9206"/>
          <cell r="AZ9206"/>
        </row>
        <row r="9207">
          <cell r="AB9207"/>
          <cell r="AC9207"/>
          <cell r="AD9207"/>
          <cell r="AE9207"/>
          <cell r="AF9207"/>
          <cell r="AZ9207"/>
        </row>
        <row r="9208">
          <cell r="AB9208"/>
          <cell r="AC9208"/>
          <cell r="AD9208"/>
          <cell r="AE9208"/>
          <cell r="AF9208"/>
          <cell r="AZ9208"/>
        </row>
        <row r="9209">
          <cell r="AB9209"/>
          <cell r="AC9209"/>
          <cell r="AD9209"/>
          <cell r="AE9209"/>
          <cell r="AF9209"/>
          <cell r="AZ9209"/>
        </row>
        <row r="9210">
          <cell r="AB9210"/>
          <cell r="AC9210"/>
          <cell r="AD9210"/>
          <cell r="AE9210"/>
          <cell r="AF9210"/>
          <cell r="AZ9210"/>
        </row>
        <row r="9211">
          <cell r="AB9211"/>
          <cell r="AC9211"/>
          <cell r="AD9211"/>
          <cell r="AE9211"/>
          <cell r="AF9211"/>
          <cell r="AZ9211"/>
        </row>
        <row r="9212">
          <cell r="AB9212"/>
          <cell r="AC9212"/>
          <cell r="AD9212"/>
          <cell r="AE9212"/>
          <cell r="AF9212"/>
          <cell r="AZ9212"/>
        </row>
        <row r="9213">
          <cell r="AB9213"/>
          <cell r="AC9213"/>
          <cell r="AD9213"/>
          <cell r="AE9213"/>
          <cell r="AF9213"/>
          <cell r="AZ9213"/>
        </row>
        <row r="9214">
          <cell r="AB9214"/>
          <cell r="AC9214"/>
          <cell r="AD9214"/>
          <cell r="AE9214"/>
          <cell r="AF9214"/>
          <cell r="AZ9214"/>
        </row>
        <row r="9215">
          <cell r="AB9215"/>
          <cell r="AC9215"/>
          <cell r="AD9215"/>
          <cell r="AE9215"/>
          <cell r="AF9215"/>
          <cell r="AZ9215"/>
        </row>
        <row r="9216">
          <cell r="AB9216"/>
          <cell r="AC9216"/>
          <cell r="AD9216"/>
          <cell r="AE9216"/>
          <cell r="AF9216"/>
          <cell r="AZ9216"/>
        </row>
        <row r="9217">
          <cell r="AB9217"/>
          <cell r="AC9217"/>
          <cell r="AD9217"/>
          <cell r="AE9217"/>
          <cell r="AF9217"/>
          <cell r="AZ9217"/>
        </row>
        <row r="9218">
          <cell r="AB9218"/>
          <cell r="AC9218"/>
          <cell r="AD9218"/>
          <cell r="AE9218"/>
          <cell r="AF9218"/>
          <cell r="AZ9218"/>
        </row>
        <row r="9219">
          <cell r="AB9219"/>
          <cell r="AC9219"/>
          <cell r="AD9219"/>
          <cell r="AE9219"/>
          <cell r="AF9219"/>
          <cell r="AZ9219"/>
        </row>
        <row r="9220">
          <cell r="AB9220"/>
          <cell r="AC9220"/>
          <cell r="AD9220"/>
          <cell r="AE9220"/>
          <cell r="AF9220"/>
          <cell r="AZ9220"/>
        </row>
        <row r="9221">
          <cell r="AB9221"/>
          <cell r="AC9221"/>
          <cell r="AD9221"/>
          <cell r="AE9221"/>
          <cell r="AF9221"/>
          <cell r="AZ9221"/>
        </row>
        <row r="9222">
          <cell r="AB9222"/>
          <cell r="AC9222"/>
          <cell r="AD9222"/>
          <cell r="AE9222"/>
          <cell r="AF9222"/>
          <cell r="AZ9222"/>
        </row>
        <row r="9223">
          <cell r="AB9223"/>
          <cell r="AC9223"/>
          <cell r="AD9223"/>
          <cell r="AE9223"/>
          <cell r="AF9223"/>
          <cell r="AZ9223"/>
        </row>
        <row r="9224">
          <cell r="AB9224"/>
          <cell r="AC9224"/>
          <cell r="AD9224"/>
          <cell r="AE9224"/>
          <cell r="AF9224"/>
          <cell r="AZ9224"/>
        </row>
        <row r="9225">
          <cell r="AB9225"/>
          <cell r="AC9225"/>
          <cell r="AD9225"/>
          <cell r="AE9225"/>
          <cell r="AF9225"/>
          <cell r="AZ9225"/>
        </row>
        <row r="9226">
          <cell r="AB9226"/>
          <cell r="AC9226"/>
          <cell r="AD9226"/>
          <cell r="AE9226"/>
          <cell r="AF9226"/>
          <cell r="AZ9226"/>
        </row>
        <row r="9227">
          <cell r="AB9227"/>
          <cell r="AC9227"/>
          <cell r="AD9227"/>
          <cell r="AE9227"/>
          <cell r="AF9227"/>
          <cell r="AZ9227"/>
        </row>
        <row r="9228">
          <cell r="AB9228"/>
          <cell r="AC9228"/>
          <cell r="AD9228"/>
          <cell r="AE9228"/>
          <cell r="AF9228"/>
          <cell r="AZ9228"/>
        </row>
        <row r="9229">
          <cell r="AB9229"/>
          <cell r="AC9229"/>
          <cell r="AD9229"/>
          <cell r="AE9229"/>
          <cell r="AF9229"/>
          <cell r="AZ9229"/>
        </row>
        <row r="9230">
          <cell r="AB9230"/>
          <cell r="AC9230"/>
          <cell r="AD9230"/>
          <cell r="AE9230"/>
          <cell r="AF9230"/>
          <cell r="AZ9230"/>
        </row>
        <row r="9231">
          <cell r="AB9231"/>
          <cell r="AC9231"/>
          <cell r="AD9231"/>
          <cell r="AE9231"/>
          <cell r="AF9231"/>
          <cell r="AZ9231"/>
        </row>
        <row r="9232">
          <cell r="AB9232"/>
          <cell r="AC9232"/>
          <cell r="AD9232"/>
          <cell r="AE9232"/>
          <cell r="AF9232"/>
          <cell r="AZ9232"/>
        </row>
        <row r="9233">
          <cell r="AB9233"/>
          <cell r="AC9233"/>
          <cell r="AD9233"/>
          <cell r="AE9233"/>
          <cell r="AF9233"/>
          <cell r="AZ9233"/>
        </row>
        <row r="9234">
          <cell r="AB9234"/>
          <cell r="AC9234"/>
          <cell r="AD9234"/>
          <cell r="AE9234"/>
          <cell r="AF9234"/>
          <cell r="AZ9234"/>
        </row>
        <row r="9235">
          <cell r="AB9235"/>
          <cell r="AC9235"/>
          <cell r="AD9235"/>
          <cell r="AE9235"/>
          <cell r="AF9235"/>
          <cell r="AZ9235"/>
        </row>
        <row r="9236">
          <cell r="AB9236"/>
          <cell r="AC9236"/>
          <cell r="AD9236"/>
          <cell r="AE9236"/>
          <cell r="AF9236"/>
          <cell r="AZ9236"/>
        </row>
        <row r="9237">
          <cell r="AB9237"/>
          <cell r="AC9237"/>
          <cell r="AD9237"/>
          <cell r="AE9237"/>
          <cell r="AF9237"/>
          <cell r="AZ9237"/>
        </row>
        <row r="9238">
          <cell r="AB9238"/>
          <cell r="AC9238"/>
          <cell r="AD9238"/>
          <cell r="AE9238"/>
          <cell r="AF9238"/>
          <cell r="AZ9238"/>
        </row>
        <row r="9239">
          <cell r="AB9239"/>
          <cell r="AC9239"/>
          <cell r="AD9239"/>
          <cell r="AE9239"/>
          <cell r="AF9239"/>
          <cell r="AZ9239"/>
        </row>
        <row r="9240">
          <cell r="AB9240"/>
          <cell r="AC9240"/>
          <cell r="AD9240"/>
          <cell r="AE9240"/>
          <cell r="AF9240"/>
          <cell r="AZ9240"/>
        </row>
        <row r="9241">
          <cell r="AB9241"/>
          <cell r="AC9241"/>
          <cell r="AD9241"/>
          <cell r="AE9241"/>
          <cell r="AF9241"/>
          <cell r="AZ9241"/>
        </row>
        <row r="9242">
          <cell r="AB9242"/>
          <cell r="AC9242"/>
          <cell r="AD9242"/>
          <cell r="AE9242"/>
          <cell r="AF9242"/>
          <cell r="AZ9242"/>
        </row>
        <row r="9243">
          <cell r="AB9243"/>
          <cell r="AC9243"/>
          <cell r="AD9243"/>
          <cell r="AE9243"/>
          <cell r="AF9243"/>
          <cell r="AZ9243"/>
        </row>
        <row r="9244">
          <cell r="AB9244"/>
          <cell r="AC9244"/>
          <cell r="AD9244"/>
          <cell r="AE9244"/>
          <cell r="AF9244"/>
          <cell r="AZ9244"/>
        </row>
        <row r="9245">
          <cell r="AB9245"/>
          <cell r="AC9245"/>
          <cell r="AD9245"/>
          <cell r="AE9245"/>
          <cell r="AF9245"/>
          <cell r="AZ9245"/>
        </row>
        <row r="9246">
          <cell r="AB9246"/>
          <cell r="AC9246"/>
          <cell r="AD9246"/>
          <cell r="AE9246"/>
          <cell r="AF9246"/>
          <cell r="AZ9246"/>
        </row>
        <row r="9247">
          <cell r="AB9247"/>
          <cell r="AC9247"/>
          <cell r="AD9247"/>
          <cell r="AE9247"/>
          <cell r="AF9247"/>
          <cell r="AZ9247"/>
        </row>
        <row r="9248">
          <cell r="AB9248"/>
          <cell r="AC9248"/>
          <cell r="AD9248"/>
          <cell r="AE9248"/>
          <cell r="AF9248"/>
          <cell r="AZ9248"/>
        </row>
        <row r="9249">
          <cell r="AB9249"/>
          <cell r="AC9249"/>
          <cell r="AD9249"/>
          <cell r="AE9249"/>
          <cell r="AF9249"/>
          <cell r="AZ9249"/>
        </row>
        <row r="9250">
          <cell r="AB9250"/>
          <cell r="AC9250"/>
          <cell r="AD9250"/>
          <cell r="AE9250"/>
          <cell r="AF9250"/>
          <cell r="AZ9250"/>
        </row>
        <row r="9251">
          <cell r="AB9251"/>
          <cell r="AC9251"/>
          <cell r="AD9251"/>
          <cell r="AE9251"/>
          <cell r="AF9251"/>
          <cell r="AZ9251"/>
        </row>
        <row r="9252">
          <cell r="AB9252"/>
          <cell r="AC9252"/>
          <cell r="AD9252"/>
          <cell r="AE9252"/>
          <cell r="AF9252"/>
          <cell r="AZ9252"/>
        </row>
        <row r="9253">
          <cell r="AB9253"/>
          <cell r="AC9253"/>
          <cell r="AD9253"/>
          <cell r="AE9253"/>
          <cell r="AF9253"/>
          <cell r="AZ9253"/>
        </row>
        <row r="9254">
          <cell r="AB9254"/>
          <cell r="AC9254"/>
          <cell r="AD9254"/>
          <cell r="AE9254"/>
          <cell r="AF9254"/>
          <cell r="AZ9254"/>
        </row>
        <row r="9255">
          <cell r="AB9255"/>
          <cell r="AC9255"/>
          <cell r="AD9255"/>
          <cell r="AE9255"/>
          <cell r="AF9255"/>
          <cell r="AZ9255"/>
        </row>
        <row r="9256">
          <cell r="AB9256"/>
          <cell r="AC9256"/>
          <cell r="AD9256"/>
          <cell r="AE9256"/>
          <cell r="AF9256"/>
          <cell r="AZ9256"/>
        </row>
        <row r="9257">
          <cell r="AB9257"/>
          <cell r="AC9257"/>
          <cell r="AD9257"/>
          <cell r="AE9257"/>
          <cell r="AF9257"/>
          <cell r="AZ9257"/>
        </row>
        <row r="9258">
          <cell r="AB9258"/>
          <cell r="AC9258"/>
          <cell r="AD9258"/>
          <cell r="AE9258"/>
          <cell r="AF9258"/>
          <cell r="AZ9258"/>
        </row>
        <row r="9259">
          <cell r="AB9259"/>
          <cell r="AC9259"/>
          <cell r="AD9259"/>
          <cell r="AE9259"/>
          <cell r="AF9259"/>
          <cell r="AZ9259"/>
        </row>
        <row r="9260">
          <cell r="AB9260"/>
          <cell r="AC9260"/>
          <cell r="AD9260"/>
          <cell r="AE9260"/>
          <cell r="AF9260"/>
          <cell r="AZ9260"/>
        </row>
        <row r="9261">
          <cell r="AB9261"/>
          <cell r="AC9261"/>
          <cell r="AD9261"/>
          <cell r="AE9261"/>
          <cell r="AF9261"/>
          <cell r="AZ9261"/>
        </row>
        <row r="9262">
          <cell r="AB9262"/>
          <cell r="AC9262"/>
          <cell r="AD9262"/>
          <cell r="AE9262"/>
          <cell r="AF9262"/>
          <cell r="AZ9262"/>
        </row>
        <row r="9263">
          <cell r="AB9263"/>
          <cell r="AC9263"/>
          <cell r="AD9263"/>
          <cell r="AE9263"/>
          <cell r="AF9263"/>
          <cell r="AZ9263"/>
        </row>
        <row r="9264">
          <cell r="AB9264"/>
          <cell r="AC9264"/>
          <cell r="AD9264"/>
          <cell r="AE9264"/>
          <cell r="AF9264"/>
          <cell r="AZ9264"/>
        </row>
        <row r="9265">
          <cell r="AB9265"/>
          <cell r="AC9265"/>
          <cell r="AD9265"/>
          <cell r="AE9265"/>
          <cell r="AF9265"/>
          <cell r="AZ9265"/>
        </row>
        <row r="9266">
          <cell r="AB9266"/>
          <cell r="AC9266"/>
          <cell r="AD9266"/>
          <cell r="AE9266"/>
          <cell r="AF9266"/>
          <cell r="AZ9266"/>
        </row>
        <row r="9267">
          <cell r="AB9267"/>
          <cell r="AC9267"/>
          <cell r="AD9267"/>
          <cell r="AE9267"/>
          <cell r="AF9267"/>
          <cell r="AZ9267"/>
        </row>
        <row r="9268">
          <cell r="AB9268"/>
          <cell r="AC9268"/>
          <cell r="AD9268"/>
          <cell r="AE9268"/>
          <cell r="AF9268"/>
          <cell r="AZ9268"/>
        </row>
        <row r="9269">
          <cell r="AB9269"/>
          <cell r="AC9269"/>
          <cell r="AD9269"/>
          <cell r="AE9269"/>
          <cell r="AF9269"/>
          <cell r="AZ9269"/>
        </row>
        <row r="9270">
          <cell r="AB9270"/>
          <cell r="AC9270"/>
          <cell r="AD9270"/>
          <cell r="AE9270"/>
          <cell r="AF9270"/>
          <cell r="AZ9270"/>
        </row>
        <row r="9271">
          <cell r="AB9271"/>
          <cell r="AC9271"/>
          <cell r="AD9271"/>
          <cell r="AE9271"/>
          <cell r="AF9271"/>
          <cell r="AZ9271"/>
        </row>
        <row r="9272">
          <cell r="AB9272"/>
          <cell r="AC9272"/>
          <cell r="AD9272"/>
          <cell r="AE9272"/>
          <cell r="AF9272"/>
          <cell r="AZ9272"/>
        </row>
        <row r="9273">
          <cell r="AB9273"/>
          <cell r="AC9273"/>
          <cell r="AD9273"/>
          <cell r="AE9273"/>
          <cell r="AF9273"/>
          <cell r="AZ9273"/>
        </row>
        <row r="9274">
          <cell r="AB9274"/>
          <cell r="AC9274"/>
          <cell r="AD9274"/>
          <cell r="AE9274"/>
          <cell r="AF9274"/>
          <cell r="AZ9274"/>
        </row>
        <row r="9275">
          <cell r="AB9275"/>
          <cell r="AC9275"/>
          <cell r="AD9275"/>
          <cell r="AE9275"/>
          <cell r="AF9275"/>
          <cell r="AZ9275"/>
        </row>
        <row r="9276">
          <cell r="AB9276"/>
          <cell r="AC9276"/>
          <cell r="AD9276"/>
          <cell r="AE9276"/>
          <cell r="AF9276"/>
          <cell r="AZ9276"/>
        </row>
        <row r="9277">
          <cell r="AB9277"/>
          <cell r="AC9277"/>
          <cell r="AD9277"/>
          <cell r="AE9277"/>
          <cell r="AF9277"/>
          <cell r="AZ9277"/>
        </row>
        <row r="9278">
          <cell r="AB9278"/>
          <cell r="AC9278"/>
          <cell r="AD9278"/>
          <cell r="AE9278"/>
          <cell r="AF9278"/>
          <cell r="AZ9278"/>
        </row>
        <row r="9279">
          <cell r="AB9279"/>
          <cell r="AC9279"/>
          <cell r="AD9279"/>
          <cell r="AE9279"/>
          <cell r="AF9279"/>
          <cell r="AZ9279"/>
        </row>
        <row r="9280">
          <cell r="AB9280"/>
          <cell r="AC9280"/>
          <cell r="AD9280"/>
          <cell r="AE9280"/>
          <cell r="AF9280"/>
          <cell r="AZ9280"/>
        </row>
        <row r="9281">
          <cell r="AB9281"/>
          <cell r="AC9281"/>
          <cell r="AD9281"/>
          <cell r="AE9281"/>
          <cell r="AF9281"/>
          <cell r="AZ9281"/>
        </row>
        <row r="9282">
          <cell r="AB9282"/>
          <cell r="AC9282"/>
          <cell r="AD9282"/>
          <cell r="AE9282"/>
          <cell r="AF9282"/>
          <cell r="AZ9282"/>
        </row>
        <row r="9283">
          <cell r="AB9283"/>
          <cell r="AC9283"/>
          <cell r="AD9283"/>
          <cell r="AE9283"/>
          <cell r="AF9283"/>
          <cell r="AZ9283"/>
        </row>
        <row r="9284">
          <cell r="AB9284"/>
          <cell r="AC9284"/>
          <cell r="AD9284"/>
          <cell r="AE9284"/>
          <cell r="AF9284"/>
          <cell r="AZ9284"/>
        </row>
        <row r="9285">
          <cell r="AB9285"/>
          <cell r="AC9285"/>
          <cell r="AD9285"/>
          <cell r="AE9285"/>
          <cell r="AF9285"/>
          <cell r="AZ9285"/>
        </row>
        <row r="9286">
          <cell r="AB9286"/>
          <cell r="AC9286"/>
          <cell r="AD9286"/>
          <cell r="AE9286"/>
          <cell r="AF9286"/>
          <cell r="AZ9286"/>
        </row>
        <row r="9287">
          <cell r="AB9287"/>
          <cell r="AC9287"/>
          <cell r="AD9287"/>
          <cell r="AE9287"/>
          <cell r="AF9287"/>
          <cell r="AZ9287"/>
        </row>
        <row r="9288">
          <cell r="AB9288"/>
          <cell r="AC9288"/>
          <cell r="AD9288"/>
          <cell r="AE9288"/>
          <cell r="AF9288"/>
          <cell r="AZ9288"/>
        </row>
        <row r="9289">
          <cell r="AB9289"/>
          <cell r="AC9289"/>
          <cell r="AD9289"/>
          <cell r="AE9289"/>
          <cell r="AF9289"/>
          <cell r="AZ9289"/>
        </row>
        <row r="9290">
          <cell r="AB9290"/>
          <cell r="AC9290"/>
          <cell r="AD9290"/>
          <cell r="AE9290"/>
          <cell r="AF9290"/>
          <cell r="AZ9290"/>
        </row>
        <row r="9291">
          <cell r="AB9291"/>
          <cell r="AC9291"/>
          <cell r="AD9291"/>
          <cell r="AE9291"/>
          <cell r="AF9291"/>
          <cell r="AZ9291"/>
        </row>
        <row r="9292">
          <cell r="AB9292"/>
          <cell r="AC9292"/>
          <cell r="AD9292"/>
          <cell r="AE9292"/>
          <cell r="AF9292"/>
          <cell r="AZ9292"/>
        </row>
        <row r="9293">
          <cell r="AB9293"/>
          <cell r="AC9293"/>
          <cell r="AD9293"/>
          <cell r="AE9293"/>
          <cell r="AF9293"/>
          <cell r="AZ9293"/>
        </row>
        <row r="9294">
          <cell r="AB9294"/>
          <cell r="AC9294"/>
          <cell r="AD9294"/>
          <cell r="AE9294"/>
          <cell r="AF9294"/>
          <cell r="AZ9294"/>
        </row>
        <row r="9295">
          <cell r="AB9295"/>
          <cell r="AC9295"/>
          <cell r="AD9295"/>
          <cell r="AE9295"/>
          <cell r="AF9295"/>
          <cell r="AZ9295"/>
        </row>
        <row r="9296">
          <cell r="AB9296"/>
          <cell r="AC9296"/>
          <cell r="AD9296"/>
          <cell r="AE9296"/>
          <cell r="AF9296"/>
          <cell r="AZ9296"/>
        </row>
        <row r="9297">
          <cell r="AB9297"/>
          <cell r="AC9297"/>
          <cell r="AD9297"/>
          <cell r="AE9297"/>
          <cell r="AF9297"/>
          <cell r="AZ9297"/>
        </row>
        <row r="9298">
          <cell r="AB9298"/>
          <cell r="AC9298"/>
          <cell r="AD9298"/>
          <cell r="AE9298"/>
          <cell r="AF9298"/>
          <cell r="AZ9298"/>
        </row>
        <row r="9299">
          <cell r="AB9299"/>
          <cell r="AC9299"/>
          <cell r="AD9299"/>
          <cell r="AE9299"/>
          <cell r="AF9299"/>
          <cell r="AZ9299"/>
        </row>
        <row r="9300">
          <cell r="AB9300"/>
          <cell r="AC9300"/>
          <cell r="AD9300"/>
          <cell r="AE9300"/>
          <cell r="AF9300"/>
          <cell r="AZ9300"/>
        </row>
        <row r="9301">
          <cell r="AB9301"/>
          <cell r="AC9301"/>
          <cell r="AD9301"/>
          <cell r="AE9301"/>
          <cell r="AF9301"/>
          <cell r="AZ9301"/>
        </row>
        <row r="9302">
          <cell r="AB9302"/>
          <cell r="AC9302"/>
          <cell r="AD9302"/>
          <cell r="AE9302"/>
          <cell r="AF9302"/>
          <cell r="AZ9302"/>
        </row>
        <row r="9303">
          <cell r="AB9303"/>
          <cell r="AC9303"/>
          <cell r="AD9303"/>
          <cell r="AE9303"/>
          <cell r="AF9303"/>
          <cell r="AZ9303"/>
        </row>
        <row r="9304">
          <cell r="AB9304"/>
          <cell r="AC9304"/>
          <cell r="AD9304"/>
          <cell r="AE9304"/>
          <cell r="AF9304"/>
          <cell r="AZ9304"/>
        </row>
        <row r="9305">
          <cell r="AB9305"/>
          <cell r="AC9305"/>
          <cell r="AD9305"/>
          <cell r="AE9305"/>
          <cell r="AF9305"/>
          <cell r="AZ9305"/>
        </row>
        <row r="9306">
          <cell r="AB9306"/>
          <cell r="AC9306"/>
          <cell r="AD9306"/>
          <cell r="AE9306"/>
          <cell r="AF9306"/>
          <cell r="AZ9306"/>
        </row>
        <row r="9307">
          <cell r="AB9307"/>
          <cell r="AC9307"/>
          <cell r="AD9307"/>
          <cell r="AE9307"/>
          <cell r="AF9307"/>
          <cell r="AZ9307"/>
        </row>
        <row r="9308">
          <cell r="AB9308"/>
          <cell r="AC9308"/>
          <cell r="AD9308"/>
          <cell r="AE9308"/>
          <cell r="AF9308"/>
          <cell r="AZ9308"/>
        </row>
        <row r="9309">
          <cell r="AB9309"/>
          <cell r="AC9309"/>
          <cell r="AD9309"/>
          <cell r="AE9309"/>
          <cell r="AF9309"/>
          <cell r="AZ9309"/>
        </row>
        <row r="9310">
          <cell r="AB9310"/>
          <cell r="AC9310"/>
          <cell r="AD9310"/>
          <cell r="AE9310"/>
          <cell r="AF9310"/>
          <cell r="AZ9310"/>
        </row>
        <row r="9311">
          <cell r="AB9311"/>
          <cell r="AC9311"/>
          <cell r="AD9311"/>
          <cell r="AE9311"/>
          <cell r="AF9311"/>
          <cell r="AZ9311"/>
        </row>
        <row r="9312">
          <cell r="AB9312"/>
          <cell r="AC9312"/>
          <cell r="AD9312"/>
          <cell r="AE9312"/>
          <cell r="AF9312"/>
          <cell r="AZ9312"/>
        </row>
        <row r="9313">
          <cell r="AB9313"/>
          <cell r="AC9313"/>
          <cell r="AD9313"/>
          <cell r="AE9313"/>
          <cell r="AF9313"/>
          <cell r="AZ9313"/>
        </row>
        <row r="9314">
          <cell r="AB9314"/>
          <cell r="AC9314"/>
          <cell r="AD9314"/>
          <cell r="AE9314"/>
          <cell r="AF9314"/>
          <cell r="AZ9314"/>
        </row>
        <row r="9315">
          <cell r="AB9315"/>
          <cell r="AC9315"/>
          <cell r="AD9315"/>
          <cell r="AE9315"/>
          <cell r="AF9315"/>
          <cell r="AZ9315"/>
        </row>
        <row r="9316">
          <cell r="AB9316"/>
          <cell r="AC9316"/>
          <cell r="AD9316"/>
          <cell r="AE9316"/>
          <cell r="AF9316"/>
          <cell r="AZ9316"/>
        </row>
        <row r="9317">
          <cell r="AB9317"/>
          <cell r="AC9317"/>
          <cell r="AD9317"/>
          <cell r="AE9317"/>
          <cell r="AF9317"/>
          <cell r="AZ9317"/>
        </row>
        <row r="9318">
          <cell r="AB9318"/>
          <cell r="AC9318"/>
          <cell r="AD9318"/>
          <cell r="AE9318"/>
          <cell r="AF9318"/>
          <cell r="AZ9318"/>
        </row>
        <row r="9319">
          <cell r="AB9319"/>
          <cell r="AC9319"/>
          <cell r="AD9319"/>
          <cell r="AE9319"/>
          <cell r="AF9319"/>
          <cell r="AZ9319"/>
        </row>
        <row r="9320">
          <cell r="AB9320"/>
          <cell r="AC9320"/>
          <cell r="AD9320"/>
          <cell r="AE9320"/>
          <cell r="AF9320"/>
          <cell r="AZ9320"/>
        </row>
        <row r="9321">
          <cell r="AB9321"/>
          <cell r="AC9321"/>
          <cell r="AD9321"/>
          <cell r="AE9321"/>
          <cell r="AF9321"/>
          <cell r="AZ9321"/>
        </row>
        <row r="9322">
          <cell r="AB9322"/>
          <cell r="AC9322"/>
          <cell r="AD9322"/>
          <cell r="AE9322"/>
          <cell r="AF9322"/>
          <cell r="AZ9322"/>
        </row>
        <row r="9323">
          <cell r="AB9323"/>
          <cell r="AC9323"/>
          <cell r="AD9323"/>
          <cell r="AE9323"/>
          <cell r="AF9323"/>
          <cell r="AZ9323"/>
        </row>
        <row r="9324">
          <cell r="AB9324"/>
          <cell r="AC9324"/>
          <cell r="AD9324"/>
          <cell r="AE9324"/>
          <cell r="AF9324"/>
          <cell r="AZ9324"/>
        </row>
        <row r="9325">
          <cell r="AB9325"/>
          <cell r="AC9325"/>
          <cell r="AD9325"/>
          <cell r="AE9325"/>
          <cell r="AF9325"/>
          <cell r="AZ9325"/>
        </row>
        <row r="9326">
          <cell r="AB9326"/>
          <cell r="AC9326"/>
          <cell r="AD9326"/>
          <cell r="AE9326"/>
          <cell r="AF9326"/>
          <cell r="AZ9326"/>
        </row>
        <row r="9327">
          <cell r="AB9327"/>
          <cell r="AC9327"/>
          <cell r="AD9327"/>
          <cell r="AE9327"/>
          <cell r="AF9327"/>
          <cell r="AZ9327"/>
        </row>
        <row r="9328">
          <cell r="AB9328"/>
          <cell r="AC9328"/>
          <cell r="AD9328"/>
          <cell r="AE9328"/>
          <cell r="AF9328"/>
          <cell r="AZ9328"/>
        </row>
        <row r="9329">
          <cell r="AB9329"/>
          <cell r="AC9329"/>
          <cell r="AD9329"/>
          <cell r="AE9329"/>
          <cell r="AF9329"/>
          <cell r="AZ9329"/>
        </row>
        <row r="9330">
          <cell r="AB9330"/>
          <cell r="AC9330"/>
          <cell r="AD9330"/>
          <cell r="AE9330"/>
          <cell r="AF9330"/>
          <cell r="AZ9330"/>
        </row>
        <row r="9331">
          <cell r="AB9331"/>
          <cell r="AC9331"/>
          <cell r="AD9331"/>
          <cell r="AE9331"/>
          <cell r="AF9331"/>
          <cell r="AZ9331"/>
        </row>
        <row r="9332">
          <cell r="AB9332"/>
          <cell r="AC9332"/>
          <cell r="AD9332"/>
          <cell r="AE9332"/>
          <cell r="AF9332"/>
          <cell r="AZ9332"/>
        </row>
        <row r="9333">
          <cell r="AB9333"/>
          <cell r="AC9333"/>
          <cell r="AD9333"/>
          <cell r="AE9333"/>
          <cell r="AF9333"/>
          <cell r="AZ9333"/>
        </row>
        <row r="9334">
          <cell r="AB9334"/>
          <cell r="AC9334"/>
          <cell r="AD9334"/>
          <cell r="AE9334"/>
          <cell r="AF9334"/>
          <cell r="AZ9334"/>
        </row>
        <row r="9335">
          <cell r="AB9335"/>
          <cell r="AC9335"/>
          <cell r="AD9335"/>
          <cell r="AE9335"/>
          <cell r="AF9335"/>
          <cell r="AZ9335"/>
        </row>
        <row r="9336">
          <cell r="AB9336"/>
          <cell r="AC9336"/>
          <cell r="AD9336"/>
          <cell r="AE9336"/>
          <cell r="AF9336"/>
          <cell r="AZ9336"/>
        </row>
        <row r="9337">
          <cell r="AB9337"/>
          <cell r="AC9337"/>
          <cell r="AD9337"/>
          <cell r="AE9337"/>
          <cell r="AF9337"/>
          <cell r="AZ9337"/>
        </row>
        <row r="9338">
          <cell r="AB9338"/>
          <cell r="AC9338"/>
          <cell r="AD9338"/>
          <cell r="AE9338"/>
          <cell r="AF9338"/>
          <cell r="AZ9338"/>
        </row>
        <row r="9339">
          <cell r="AB9339"/>
          <cell r="AC9339"/>
          <cell r="AD9339"/>
          <cell r="AE9339"/>
          <cell r="AF9339"/>
          <cell r="AZ9339"/>
        </row>
        <row r="9340">
          <cell r="AB9340"/>
          <cell r="AC9340"/>
          <cell r="AD9340"/>
          <cell r="AE9340"/>
          <cell r="AF9340"/>
          <cell r="AZ9340"/>
        </row>
        <row r="9341">
          <cell r="AB9341"/>
          <cell r="AC9341"/>
          <cell r="AD9341"/>
          <cell r="AE9341"/>
          <cell r="AF9341"/>
          <cell r="AZ9341"/>
        </row>
        <row r="9342">
          <cell r="AB9342"/>
          <cell r="AC9342"/>
          <cell r="AD9342"/>
          <cell r="AE9342"/>
          <cell r="AF9342"/>
          <cell r="AZ9342"/>
        </row>
        <row r="9343">
          <cell r="AB9343"/>
          <cell r="AC9343"/>
          <cell r="AD9343"/>
          <cell r="AE9343"/>
          <cell r="AF9343"/>
          <cell r="AZ9343"/>
        </row>
        <row r="9344">
          <cell r="AB9344"/>
          <cell r="AC9344"/>
          <cell r="AD9344"/>
          <cell r="AE9344"/>
          <cell r="AF9344"/>
          <cell r="AZ9344"/>
        </row>
        <row r="9345">
          <cell r="AB9345"/>
          <cell r="AC9345"/>
          <cell r="AD9345"/>
          <cell r="AE9345"/>
          <cell r="AF9345"/>
          <cell r="AZ9345"/>
        </row>
        <row r="9346">
          <cell r="AB9346"/>
          <cell r="AC9346"/>
          <cell r="AD9346"/>
          <cell r="AE9346"/>
          <cell r="AF9346"/>
          <cell r="AZ9346"/>
        </row>
        <row r="9347">
          <cell r="AB9347"/>
          <cell r="AC9347"/>
          <cell r="AD9347"/>
          <cell r="AE9347"/>
          <cell r="AF9347"/>
          <cell r="AZ9347"/>
        </row>
        <row r="9348">
          <cell r="AB9348"/>
          <cell r="AC9348"/>
          <cell r="AD9348"/>
          <cell r="AE9348"/>
          <cell r="AF9348"/>
          <cell r="AZ9348"/>
        </row>
        <row r="9349">
          <cell r="AB9349"/>
          <cell r="AC9349"/>
          <cell r="AD9349"/>
          <cell r="AE9349"/>
          <cell r="AF9349"/>
          <cell r="AZ9349"/>
        </row>
        <row r="9350">
          <cell r="AB9350"/>
          <cell r="AC9350"/>
          <cell r="AD9350"/>
          <cell r="AE9350"/>
          <cell r="AF9350"/>
          <cell r="AZ9350"/>
        </row>
        <row r="9351">
          <cell r="AB9351"/>
          <cell r="AC9351"/>
          <cell r="AD9351"/>
          <cell r="AE9351"/>
          <cell r="AF9351"/>
          <cell r="AZ9351"/>
        </row>
        <row r="9352">
          <cell r="AB9352"/>
          <cell r="AC9352"/>
          <cell r="AD9352"/>
          <cell r="AE9352"/>
          <cell r="AF9352"/>
          <cell r="AZ9352"/>
        </row>
        <row r="9353">
          <cell r="AB9353"/>
          <cell r="AC9353"/>
          <cell r="AD9353"/>
          <cell r="AE9353"/>
          <cell r="AF9353"/>
          <cell r="AZ9353"/>
        </row>
        <row r="9354">
          <cell r="AB9354"/>
          <cell r="AC9354"/>
          <cell r="AD9354"/>
          <cell r="AE9354"/>
          <cell r="AF9354"/>
          <cell r="AZ9354"/>
        </row>
        <row r="9355">
          <cell r="AB9355"/>
          <cell r="AC9355"/>
          <cell r="AD9355"/>
          <cell r="AE9355"/>
          <cell r="AF9355"/>
          <cell r="AZ9355"/>
        </row>
        <row r="9356">
          <cell r="AB9356"/>
          <cell r="AC9356"/>
          <cell r="AD9356"/>
          <cell r="AE9356"/>
          <cell r="AF9356"/>
          <cell r="AZ9356"/>
        </row>
        <row r="9357">
          <cell r="AB9357"/>
          <cell r="AC9357"/>
          <cell r="AD9357"/>
          <cell r="AE9357"/>
          <cell r="AF9357"/>
          <cell r="AZ9357"/>
        </row>
        <row r="9358">
          <cell r="AB9358"/>
          <cell r="AC9358"/>
          <cell r="AD9358"/>
          <cell r="AE9358"/>
          <cell r="AF9358"/>
          <cell r="AZ9358"/>
        </row>
        <row r="9359">
          <cell r="AB9359"/>
          <cell r="AC9359"/>
          <cell r="AD9359"/>
          <cell r="AE9359"/>
          <cell r="AF9359"/>
          <cell r="AZ9359"/>
        </row>
        <row r="9360">
          <cell r="AB9360"/>
          <cell r="AC9360"/>
          <cell r="AD9360"/>
          <cell r="AE9360"/>
          <cell r="AF9360"/>
          <cell r="AZ9360"/>
        </row>
        <row r="9361">
          <cell r="AB9361"/>
          <cell r="AC9361"/>
          <cell r="AD9361"/>
          <cell r="AE9361"/>
          <cell r="AF9361"/>
          <cell r="AZ9361"/>
        </row>
        <row r="9362">
          <cell r="AB9362"/>
          <cell r="AC9362"/>
          <cell r="AD9362"/>
          <cell r="AE9362"/>
          <cell r="AF9362"/>
          <cell r="AZ9362"/>
        </row>
        <row r="9363">
          <cell r="AB9363"/>
          <cell r="AC9363"/>
          <cell r="AD9363"/>
          <cell r="AE9363"/>
          <cell r="AF9363"/>
          <cell r="AZ9363"/>
        </row>
        <row r="9364">
          <cell r="AB9364"/>
          <cell r="AC9364"/>
          <cell r="AD9364"/>
          <cell r="AE9364"/>
          <cell r="AF9364"/>
          <cell r="AZ9364"/>
        </row>
        <row r="9365">
          <cell r="AB9365"/>
          <cell r="AC9365"/>
          <cell r="AD9365"/>
          <cell r="AE9365"/>
          <cell r="AF9365"/>
          <cell r="AZ9365"/>
        </row>
        <row r="9366">
          <cell r="AB9366"/>
          <cell r="AC9366"/>
          <cell r="AD9366"/>
          <cell r="AE9366"/>
          <cell r="AF9366"/>
          <cell r="AZ9366"/>
        </row>
        <row r="9367">
          <cell r="AB9367"/>
          <cell r="AC9367"/>
          <cell r="AD9367"/>
          <cell r="AE9367"/>
          <cell r="AF9367"/>
          <cell r="AZ9367"/>
        </row>
        <row r="9368">
          <cell r="AB9368"/>
          <cell r="AC9368"/>
          <cell r="AD9368"/>
          <cell r="AE9368"/>
          <cell r="AF9368"/>
          <cell r="AZ9368"/>
        </row>
        <row r="9369">
          <cell r="AB9369"/>
          <cell r="AC9369"/>
          <cell r="AD9369"/>
          <cell r="AE9369"/>
          <cell r="AF9369"/>
          <cell r="AZ9369"/>
        </row>
        <row r="9370">
          <cell r="AB9370"/>
          <cell r="AC9370"/>
          <cell r="AD9370"/>
          <cell r="AE9370"/>
          <cell r="AF9370"/>
          <cell r="AZ9370"/>
        </row>
        <row r="9371">
          <cell r="AB9371"/>
          <cell r="AC9371"/>
          <cell r="AD9371"/>
          <cell r="AE9371"/>
          <cell r="AF9371"/>
          <cell r="AZ9371"/>
        </row>
        <row r="9372">
          <cell r="AB9372"/>
          <cell r="AC9372"/>
          <cell r="AD9372"/>
          <cell r="AE9372"/>
          <cell r="AF9372"/>
          <cell r="AZ9372"/>
        </row>
        <row r="9373">
          <cell r="AB9373"/>
          <cell r="AC9373"/>
          <cell r="AD9373"/>
          <cell r="AE9373"/>
          <cell r="AF9373"/>
          <cell r="AZ9373"/>
        </row>
        <row r="9374">
          <cell r="AB9374"/>
          <cell r="AC9374"/>
          <cell r="AD9374"/>
          <cell r="AE9374"/>
          <cell r="AF9374"/>
          <cell r="AZ9374"/>
        </row>
        <row r="9375">
          <cell r="AB9375"/>
          <cell r="AC9375"/>
          <cell r="AD9375"/>
          <cell r="AE9375"/>
          <cell r="AF9375"/>
          <cell r="AZ9375"/>
        </row>
        <row r="9376">
          <cell r="AB9376"/>
          <cell r="AC9376"/>
          <cell r="AD9376"/>
          <cell r="AE9376"/>
          <cell r="AF9376"/>
          <cell r="AZ9376"/>
        </row>
        <row r="9377">
          <cell r="AB9377"/>
          <cell r="AC9377"/>
          <cell r="AD9377"/>
          <cell r="AE9377"/>
          <cell r="AF9377"/>
          <cell r="AZ9377"/>
        </row>
        <row r="9378">
          <cell r="AB9378"/>
          <cell r="AC9378"/>
          <cell r="AD9378"/>
          <cell r="AE9378"/>
          <cell r="AF9378"/>
          <cell r="AZ9378"/>
        </row>
        <row r="9379">
          <cell r="AB9379"/>
          <cell r="AC9379"/>
          <cell r="AD9379"/>
          <cell r="AE9379"/>
          <cell r="AF9379"/>
          <cell r="AZ9379"/>
        </row>
        <row r="9380">
          <cell r="AB9380"/>
          <cell r="AC9380"/>
          <cell r="AD9380"/>
          <cell r="AE9380"/>
          <cell r="AF9380"/>
          <cell r="AZ9380"/>
        </row>
        <row r="9381">
          <cell r="AB9381"/>
          <cell r="AC9381"/>
          <cell r="AD9381"/>
          <cell r="AE9381"/>
          <cell r="AF9381"/>
          <cell r="AZ9381"/>
        </row>
        <row r="9382">
          <cell r="AB9382"/>
          <cell r="AC9382"/>
          <cell r="AD9382"/>
          <cell r="AE9382"/>
          <cell r="AF9382"/>
          <cell r="AZ9382"/>
        </row>
        <row r="9383">
          <cell r="AB9383"/>
          <cell r="AC9383"/>
          <cell r="AD9383"/>
          <cell r="AE9383"/>
          <cell r="AF9383"/>
          <cell r="AZ9383"/>
        </row>
        <row r="9384">
          <cell r="AB9384"/>
          <cell r="AC9384"/>
          <cell r="AD9384"/>
          <cell r="AE9384"/>
          <cell r="AF9384"/>
          <cell r="AZ9384"/>
        </row>
        <row r="9385">
          <cell r="AB9385"/>
          <cell r="AC9385"/>
          <cell r="AD9385"/>
          <cell r="AE9385"/>
          <cell r="AF9385"/>
          <cell r="AZ9385"/>
        </row>
        <row r="9386">
          <cell r="AB9386"/>
          <cell r="AC9386"/>
          <cell r="AD9386"/>
          <cell r="AE9386"/>
          <cell r="AF9386"/>
          <cell r="AZ9386"/>
        </row>
        <row r="9387">
          <cell r="AB9387"/>
          <cell r="AC9387"/>
          <cell r="AD9387"/>
          <cell r="AE9387"/>
          <cell r="AF9387"/>
          <cell r="AZ9387"/>
        </row>
        <row r="9388">
          <cell r="AB9388"/>
          <cell r="AC9388"/>
          <cell r="AD9388"/>
          <cell r="AE9388"/>
          <cell r="AF9388"/>
          <cell r="AZ9388"/>
        </row>
        <row r="9389">
          <cell r="AB9389"/>
          <cell r="AC9389"/>
          <cell r="AD9389"/>
          <cell r="AE9389"/>
          <cell r="AF9389"/>
          <cell r="AZ9389"/>
        </row>
        <row r="9390">
          <cell r="AB9390"/>
          <cell r="AC9390"/>
          <cell r="AD9390"/>
          <cell r="AE9390"/>
          <cell r="AF9390"/>
          <cell r="AZ9390"/>
        </row>
        <row r="9391">
          <cell r="AB9391"/>
          <cell r="AC9391"/>
          <cell r="AD9391"/>
          <cell r="AE9391"/>
          <cell r="AF9391"/>
          <cell r="AZ9391"/>
        </row>
        <row r="9392">
          <cell r="AB9392"/>
          <cell r="AC9392"/>
          <cell r="AD9392"/>
          <cell r="AE9392"/>
          <cell r="AF9392"/>
          <cell r="AZ9392"/>
        </row>
        <row r="9393">
          <cell r="AB9393"/>
          <cell r="AC9393"/>
          <cell r="AD9393"/>
          <cell r="AE9393"/>
          <cell r="AF9393"/>
          <cell r="AZ9393"/>
        </row>
        <row r="9394">
          <cell r="AB9394"/>
          <cell r="AC9394"/>
          <cell r="AD9394"/>
          <cell r="AE9394"/>
          <cell r="AF9394"/>
          <cell r="AZ9394"/>
        </row>
        <row r="9395">
          <cell r="AB9395"/>
          <cell r="AC9395"/>
          <cell r="AD9395"/>
          <cell r="AE9395"/>
          <cell r="AF9395"/>
          <cell r="AZ9395"/>
        </row>
        <row r="9396">
          <cell r="AB9396"/>
          <cell r="AC9396"/>
          <cell r="AD9396"/>
          <cell r="AE9396"/>
          <cell r="AF9396"/>
          <cell r="AZ9396"/>
        </row>
        <row r="9397">
          <cell r="AB9397"/>
          <cell r="AC9397"/>
          <cell r="AD9397"/>
          <cell r="AE9397"/>
          <cell r="AF9397"/>
          <cell r="AZ9397"/>
        </row>
        <row r="9398">
          <cell r="AB9398"/>
          <cell r="AC9398"/>
          <cell r="AD9398"/>
          <cell r="AE9398"/>
          <cell r="AF9398"/>
          <cell r="AZ9398"/>
        </row>
        <row r="9399">
          <cell r="AB9399"/>
          <cell r="AC9399"/>
          <cell r="AD9399"/>
          <cell r="AE9399"/>
          <cell r="AF9399"/>
          <cell r="AZ9399"/>
        </row>
        <row r="9400">
          <cell r="AB9400"/>
          <cell r="AC9400"/>
          <cell r="AD9400"/>
          <cell r="AE9400"/>
          <cell r="AF9400"/>
          <cell r="AZ9400"/>
        </row>
        <row r="9401">
          <cell r="AB9401"/>
          <cell r="AC9401"/>
          <cell r="AD9401"/>
          <cell r="AE9401"/>
          <cell r="AF9401"/>
          <cell r="AZ9401"/>
        </row>
        <row r="9402">
          <cell r="AB9402"/>
          <cell r="AC9402"/>
          <cell r="AD9402"/>
          <cell r="AE9402"/>
          <cell r="AF9402"/>
          <cell r="AZ9402"/>
        </row>
        <row r="9403">
          <cell r="AB9403"/>
          <cell r="AC9403"/>
          <cell r="AD9403"/>
          <cell r="AE9403"/>
          <cell r="AF9403"/>
          <cell r="AZ9403"/>
        </row>
        <row r="9404">
          <cell r="AB9404"/>
          <cell r="AC9404"/>
          <cell r="AD9404"/>
          <cell r="AE9404"/>
          <cell r="AF9404"/>
          <cell r="AZ9404"/>
        </row>
        <row r="9405">
          <cell r="AB9405"/>
          <cell r="AC9405"/>
          <cell r="AD9405"/>
          <cell r="AE9405"/>
          <cell r="AF9405"/>
          <cell r="AZ9405"/>
        </row>
        <row r="9406">
          <cell r="AB9406"/>
          <cell r="AC9406"/>
          <cell r="AD9406"/>
          <cell r="AE9406"/>
          <cell r="AF9406"/>
          <cell r="AZ9406"/>
        </row>
        <row r="9407">
          <cell r="AB9407"/>
          <cell r="AC9407"/>
          <cell r="AD9407"/>
          <cell r="AE9407"/>
          <cell r="AF9407"/>
          <cell r="AZ9407"/>
        </row>
        <row r="9408">
          <cell r="AB9408"/>
          <cell r="AC9408"/>
          <cell r="AD9408"/>
          <cell r="AE9408"/>
          <cell r="AF9408"/>
          <cell r="AZ9408"/>
        </row>
        <row r="9409">
          <cell r="AB9409"/>
          <cell r="AC9409"/>
          <cell r="AD9409"/>
          <cell r="AE9409"/>
          <cell r="AF9409"/>
          <cell r="AZ9409"/>
        </row>
        <row r="9410">
          <cell r="AB9410"/>
          <cell r="AC9410"/>
          <cell r="AD9410"/>
          <cell r="AE9410"/>
          <cell r="AF9410"/>
          <cell r="AZ9410"/>
        </row>
        <row r="9411">
          <cell r="AB9411"/>
          <cell r="AC9411"/>
          <cell r="AD9411"/>
          <cell r="AE9411"/>
          <cell r="AF9411"/>
          <cell r="AZ9411"/>
        </row>
        <row r="9412">
          <cell r="AB9412"/>
          <cell r="AC9412"/>
          <cell r="AD9412"/>
          <cell r="AE9412"/>
          <cell r="AF9412"/>
          <cell r="AZ9412"/>
        </row>
        <row r="9413">
          <cell r="AB9413"/>
          <cell r="AC9413"/>
          <cell r="AD9413"/>
          <cell r="AE9413"/>
          <cell r="AF9413"/>
          <cell r="AZ9413"/>
        </row>
        <row r="9414">
          <cell r="AB9414"/>
          <cell r="AC9414"/>
          <cell r="AD9414"/>
          <cell r="AE9414"/>
          <cell r="AF9414"/>
          <cell r="AZ9414"/>
        </row>
        <row r="9415">
          <cell r="AB9415"/>
          <cell r="AC9415"/>
          <cell r="AD9415"/>
          <cell r="AE9415"/>
          <cell r="AF9415"/>
          <cell r="AZ9415"/>
        </row>
        <row r="9416">
          <cell r="AB9416"/>
          <cell r="AC9416"/>
          <cell r="AD9416"/>
          <cell r="AE9416"/>
          <cell r="AF9416"/>
          <cell r="AZ9416"/>
        </row>
        <row r="9417">
          <cell r="AB9417"/>
          <cell r="AC9417"/>
          <cell r="AD9417"/>
          <cell r="AE9417"/>
          <cell r="AF9417"/>
          <cell r="AZ9417"/>
        </row>
        <row r="9418">
          <cell r="AB9418"/>
          <cell r="AC9418"/>
          <cell r="AD9418"/>
          <cell r="AE9418"/>
          <cell r="AF9418"/>
          <cell r="AZ9418"/>
        </row>
        <row r="9419">
          <cell r="AB9419"/>
          <cell r="AC9419"/>
          <cell r="AD9419"/>
          <cell r="AE9419"/>
          <cell r="AF9419"/>
          <cell r="AZ9419"/>
        </row>
        <row r="9420">
          <cell r="AB9420"/>
          <cell r="AC9420"/>
          <cell r="AD9420"/>
          <cell r="AE9420"/>
          <cell r="AF9420"/>
          <cell r="AZ9420"/>
        </row>
        <row r="9421">
          <cell r="AB9421"/>
          <cell r="AC9421"/>
          <cell r="AD9421"/>
          <cell r="AE9421"/>
          <cell r="AF9421"/>
          <cell r="AZ9421"/>
        </row>
        <row r="9422">
          <cell r="AB9422"/>
          <cell r="AC9422"/>
          <cell r="AD9422"/>
          <cell r="AE9422"/>
          <cell r="AF9422"/>
          <cell r="AZ9422"/>
        </row>
        <row r="9423">
          <cell r="AB9423"/>
          <cell r="AC9423"/>
          <cell r="AD9423"/>
          <cell r="AE9423"/>
          <cell r="AF9423"/>
          <cell r="AZ9423"/>
        </row>
        <row r="9424">
          <cell r="AB9424"/>
          <cell r="AC9424"/>
          <cell r="AD9424"/>
          <cell r="AE9424"/>
          <cell r="AF9424"/>
          <cell r="AZ9424"/>
        </row>
        <row r="9425">
          <cell r="AB9425"/>
          <cell r="AC9425"/>
          <cell r="AD9425"/>
          <cell r="AE9425"/>
          <cell r="AF9425"/>
          <cell r="AZ9425"/>
        </row>
        <row r="9426">
          <cell r="AB9426"/>
          <cell r="AC9426"/>
          <cell r="AD9426"/>
          <cell r="AE9426"/>
          <cell r="AF9426"/>
          <cell r="AZ9426"/>
        </row>
        <row r="9427">
          <cell r="AB9427"/>
          <cell r="AC9427"/>
          <cell r="AD9427"/>
          <cell r="AE9427"/>
          <cell r="AF9427"/>
          <cell r="AZ9427"/>
        </row>
        <row r="9428">
          <cell r="AB9428"/>
          <cell r="AC9428"/>
          <cell r="AD9428"/>
          <cell r="AE9428"/>
          <cell r="AF9428"/>
          <cell r="AZ9428"/>
        </row>
        <row r="9429">
          <cell r="AB9429"/>
          <cell r="AC9429"/>
          <cell r="AD9429"/>
          <cell r="AE9429"/>
          <cell r="AF9429"/>
          <cell r="AZ9429"/>
        </row>
        <row r="9430">
          <cell r="AB9430"/>
          <cell r="AC9430"/>
          <cell r="AD9430"/>
          <cell r="AE9430"/>
          <cell r="AF9430"/>
          <cell r="AZ9430"/>
        </row>
        <row r="9431">
          <cell r="AB9431"/>
          <cell r="AC9431"/>
          <cell r="AD9431"/>
          <cell r="AE9431"/>
          <cell r="AF9431"/>
          <cell r="AZ9431"/>
        </row>
        <row r="9432">
          <cell r="AB9432"/>
          <cell r="AC9432"/>
          <cell r="AD9432"/>
          <cell r="AE9432"/>
          <cell r="AF9432"/>
          <cell r="AZ9432"/>
        </row>
        <row r="9433">
          <cell r="AB9433"/>
          <cell r="AC9433"/>
          <cell r="AD9433"/>
          <cell r="AE9433"/>
          <cell r="AF9433"/>
          <cell r="AZ9433"/>
        </row>
        <row r="9434">
          <cell r="AB9434"/>
          <cell r="AC9434"/>
          <cell r="AD9434"/>
          <cell r="AE9434"/>
          <cell r="AF9434"/>
          <cell r="AZ9434"/>
        </row>
        <row r="9435">
          <cell r="AB9435"/>
          <cell r="AC9435"/>
          <cell r="AD9435"/>
          <cell r="AE9435"/>
          <cell r="AF9435"/>
          <cell r="AZ9435"/>
        </row>
        <row r="9436">
          <cell r="AB9436"/>
          <cell r="AC9436"/>
          <cell r="AD9436"/>
          <cell r="AE9436"/>
          <cell r="AF9436"/>
          <cell r="AZ9436"/>
        </row>
        <row r="9437">
          <cell r="AB9437"/>
          <cell r="AC9437"/>
          <cell r="AD9437"/>
          <cell r="AE9437"/>
          <cell r="AF9437"/>
          <cell r="AZ9437"/>
        </row>
        <row r="9438">
          <cell r="AB9438"/>
          <cell r="AC9438"/>
          <cell r="AD9438"/>
          <cell r="AE9438"/>
          <cell r="AF9438"/>
          <cell r="AZ9438"/>
        </row>
        <row r="9439">
          <cell r="AB9439"/>
          <cell r="AC9439"/>
          <cell r="AD9439"/>
          <cell r="AE9439"/>
          <cell r="AF9439"/>
          <cell r="AZ9439"/>
        </row>
        <row r="9440">
          <cell r="AB9440"/>
          <cell r="AC9440"/>
          <cell r="AD9440"/>
          <cell r="AE9440"/>
          <cell r="AF9440"/>
          <cell r="AZ9440"/>
        </row>
        <row r="9441">
          <cell r="AB9441"/>
          <cell r="AC9441"/>
          <cell r="AD9441"/>
          <cell r="AE9441"/>
          <cell r="AF9441"/>
          <cell r="AZ9441"/>
        </row>
        <row r="9442">
          <cell r="AB9442"/>
          <cell r="AC9442"/>
          <cell r="AD9442"/>
          <cell r="AE9442"/>
          <cell r="AF9442"/>
          <cell r="AZ9442"/>
        </row>
        <row r="9443">
          <cell r="AB9443"/>
          <cell r="AC9443"/>
          <cell r="AD9443"/>
          <cell r="AE9443"/>
          <cell r="AF9443"/>
          <cell r="AZ9443"/>
        </row>
        <row r="9444">
          <cell r="AB9444"/>
          <cell r="AC9444"/>
          <cell r="AD9444"/>
          <cell r="AE9444"/>
          <cell r="AF9444"/>
          <cell r="AZ9444"/>
        </row>
        <row r="9445">
          <cell r="AB9445"/>
          <cell r="AC9445"/>
          <cell r="AD9445"/>
          <cell r="AE9445"/>
          <cell r="AF9445"/>
          <cell r="AZ9445"/>
        </row>
        <row r="9446">
          <cell r="AB9446"/>
          <cell r="AC9446"/>
          <cell r="AD9446"/>
          <cell r="AE9446"/>
          <cell r="AF9446"/>
          <cell r="AZ9446"/>
        </row>
        <row r="9447">
          <cell r="AB9447"/>
          <cell r="AC9447"/>
          <cell r="AD9447"/>
          <cell r="AE9447"/>
          <cell r="AF9447"/>
          <cell r="AZ9447"/>
        </row>
        <row r="9448">
          <cell r="AB9448"/>
          <cell r="AC9448"/>
          <cell r="AD9448"/>
          <cell r="AE9448"/>
          <cell r="AF9448"/>
          <cell r="AZ9448"/>
        </row>
        <row r="9449">
          <cell r="AB9449"/>
          <cell r="AC9449"/>
          <cell r="AD9449"/>
          <cell r="AE9449"/>
          <cell r="AF9449"/>
          <cell r="AZ9449"/>
        </row>
        <row r="9450">
          <cell r="AB9450"/>
          <cell r="AC9450"/>
          <cell r="AD9450"/>
          <cell r="AE9450"/>
          <cell r="AF9450"/>
          <cell r="AZ9450"/>
        </row>
        <row r="9451">
          <cell r="AB9451"/>
          <cell r="AC9451"/>
          <cell r="AD9451"/>
          <cell r="AE9451"/>
          <cell r="AF9451"/>
          <cell r="AZ9451"/>
        </row>
        <row r="9452">
          <cell r="AB9452"/>
          <cell r="AC9452"/>
          <cell r="AD9452"/>
          <cell r="AE9452"/>
          <cell r="AF9452"/>
          <cell r="AZ9452"/>
        </row>
        <row r="9453">
          <cell r="AB9453"/>
          <cell r="AC9453"/>
          <cell r="AD9453"/>
          <cell r="AE9453"/>
          <cell r="AF9453"/>
          <cell r="AZ9453"/>
        </row>
        <row r="9454">
          <cell r="AB9454"/>
          <cell r="AC9454"/>
          <cell r="AD9454"/>
          <cell r="AE9454"/>
          <cell r="AF9454"/>
          <cell r="AZ9454"/>
        </row>
        <row r="9455">
          <cell r="AB9455"/>
          <cell r="AC9455"/>
          <cell r="AD9455"/>
          <cell r="AE9455"/>
          <cell r="AF9455"/>
          <cell r="AZ9455"/>
        </row>
        <row r="9456">
          <cell r="AB9456"/>
          <cell r="AC9456"/>
          <cell r="AD9456"/>
          <cell r="AE9456"/>
          <cell r="AF9456"/>
          <cell r="AZ9456"/>
        </row>
        <row r="9457">
          <cell r="AB9457"/>
          <cell r="AC9457"/>
          <cell r="AD9457"/>
          <cell r="AE9457"/>
          <cell r="AF9457"/>
          <cell r="AZ9457"/>
        </row>
        <row r="9458">
          <cell r="AB9458"/>
          <cell r="AC9458"/>
          <cell r="AD9458"/>
          <cell r="AE9458"/>
          <cell r="AF9458"/>
          <cell r="AZ9458"/>
        </row>
        <row r="9459">
          <cell r="AB9459"/>
          <cell r="AC9459"/>
          <cell r="AD9459"/>
          <cell r="AE9459"/>
          <cell r="AF9459"/>
          <cell r="AZ9459"/>
        </row>
        <row r="9460">
          <cell r="AB9460"/>
          <cell r="AC9460"/>
          <cell r="AD9460"/>
          <cell r="AE9460"/>
          <cell r="AF9460"/>
          <cell r="AZ9460"/>
        </row>
        <row r="9461">
          <cell r="AB9461"/>
          <cell r="AC9461"/>
          <cell r="AD9461"/>
          <cell r="AE9461"/>
          <cell r="AF9461"/>
          <cell r="AZ9461"/>
        </row>
        <row r="9462">
          <cell r="AB9462"/>
          <cell r="AC9462"/>
          <cell r="AD9462"/>
          <cell r="AE9462"/>
          <cell r="AF9462"/>
          <cell r="AZ9462"/>
        </row>
        <row r="9463">
          <cell r="AB9463"/>
          <cell r="AC9463"/>
          <cell r="AD9463"/>
          <cell r="AE9463"/>
          <cell r="AF9463"/>
          <cell r="AZ9463"/>
        </row>
        <row r="9464">
          <cell r="AB9464"/>
          <cell r="AC9464"/>
          <cell r="AD9464"/>
          <cell r="AE9464"/>
          <cell r="AF9464"/>
          <cell r="AZ9464"/>
        </row>
        <row r="9465">
          <cell r="AB9465"/>
          <cell r="AC9465"/>
          <cell r="AD9465"/>
          <cell r="AE9465"/>
          <cell r="AF9465"/>
          <cell r="AZ9465"/>
        </row>
        <row r="9466">
          <cell r="AB9466"/>
          <cell r="AC9466"/>
          <cell r="AD9466"/>
          <cell r="AE9466"/>
          <cell r="AF9466"/>
          <cell r="AZ9466"/>
        </row>
        <row r="9467">
          <cell r="AB9467"/>
          <cell r="AC9467"/>
          <cell r="AD9467"/>
          <cell r="AE9467"/>
          <cell r="AF9467"/>
          <cell r="AZ9467"/>
        </row>
        <row r="9468">
          <cell r="AB9468"/>
          <cell r="AC9468"/>
          <cell r="AD9468"/>
          <cell r="AE9468"/>
          <cell r="AF9468"/>
          <cell r="AZ9468"/>
        </row>
        <row r="9469">
          <cell r="AB9469"/>
          <cell r="AC9469"/>
          <cell r="AD9469"/>
          <cell r="AE9469"/>
          <cell r="AF9469"/>
          <cell r="AZ9469"/>
        </row>
        <row r="9470">
          <cell r="AB9470"/>
          <cell r="AC9470"/>
          <cell r="AD9470"/>
          <cell r="AE9470"/>
          <cell r="AF9470"/>
          <cell r="AZ9470"/>
        </row>
        <row r="9471">
          <cell r="AB9471"/>
          <cell r="AC9471"/>
          <cell r="AD9471"/>
          <cell r="AE9471"/>
          <cell r="AF9471"/>
          <cell r="AZ9471"/>
        </row>
        <row r="9472">
          <cell r="AB9472"/>
          <cell r="AC9472"/>
          <cell r="AD9472"/>
          <cell r="AE9472"/>
          <cell r="AF9472"/>
          <cell r="AZ9472"/>
        </row>
        <row r="9473">
          <cell r="AB9473"/>
          <cell r="AC9473"/>
          <cell r="AD9473"/>
          <cell r="AE9473"/>
          <cell r="AF9473"/>
          <cell r="AZ9473"/>
        </row>
        <row r="9474">
          <cell r="AB9474"/>
          <cell r="AC9474"/>
          <cell r="AD9474"/>
          <cell r="AE9474"/>
          <cell r="AF9474"/>
          <cell r="AZ9474"/>
        </row>
        <row r="9475">
          <cell r="AB9475"/>
          <cell r="AC9475"/>
          <cell r="AD9475"/>
          <cell r="AE9475"/>
          <cell r="AF9475"/>
          <cell r="AZ9475"/>
        </row>
        <row r="9476">
          <cell r="AB9476"/>
          <cell r="AC9476"/>
          <cell r="AD9476"/>
          <cell r="AE9476"/>
          <cell r="AF9476"/>
          <cell r="AZ9476"/>
        </row>
        <row r="9477">
          <cell r="AB9477"/>
          <cell r="AC9477"/>
          <cell r="AD9477"/>
          <cell r="AE9477"/>
          <cell r="AF9477"/>
          <cell r="AZ9477"/>
        </row>
        <row r="9478">
          <cell r="AB9478"/>
          <cell r="AC9478"/>
          <cell r="AD9478"/>
          <cell r="AE9478"/>
          <cell r="AF9478"/>
          <cell r="AZ9478"/>
        </row>
        <row r="9479">
          <cell r="AB9479"/>
          <cell r="AC9479"/>
          <cell r="AD9479"/>
          <cell r="AE9479"/>
          <cell r="AF9479"/>
          <cell r="AZ9479"/>
        </row>
        <row r="9480">
          <cell r="AB9480"/>
          <cell r="AC9480"/>
          <cell r="AD9480"/>
          <cell r="AE9480"/>
          <cell r="AF9480"/>
          <cell r="AZ9480"/>
        </row>
        <row r="9481">
          <cell r="AB9481"/>
          <cell r="AC9481"/>
          <cell r="AD9481"/>
          <cell r="AE9481"/>
          <cell r="AF9481"/>
          <cell r="AZ9481"/>
        </row>
        <row r="9482">
          <cell r="AB9482"/>
          <cell r="AC9482"/>
          <cell r="AD9482"/>
          <cell r="AE9482"/>
          <cell r="AF9482"/>
          <cell r="AZ9482"/>
        </row>
        <row r="9483">
          <cell r="AB9483"/>
          <cell r="AC9483"/>
          <cell r="AD9483"/>
          <cell r="AE9483"/>
          <cell r="AF9483"/>
          <cell r="AZ9483"/>
        </row>
        <row r="9484">
          <cell r="AB9484"/>
          <cell r="AC9484"/>
          <cell r="AD9484"/>
          <cell r="AE9484"/>
          <cell r="AF9484"/>
          <cell r="AZ9484"/>
        </row>
        <row r="9485">
          <cell r="AB9485"/>
          <cell r="AC9485"/>
          <cell r="AD9485"/>
          <cell r="AE9485"/>
          <cell r="AF9485"/>
          <cell r="AZ9485"/>
        </row>
        <row r="9486">
          <cell r="AB9486"/>
          <cell r="AC9486"/>
          <cell r="AD9486"/>
          <cell r="AE9486"/>
          <cell r="AF9486"/>
          <cell r="AZ9486"/>
        </row>
        <row r="9487">
          <cell r="AB9487"/>
          <cell r="AC9487"/>
          <cell r="AD9487"/>
          <cell r="AE9487"/>
          <cell r="AF9487"/>
          <cell r="AZ9487"/>
        </row>
        <row r="9488">
          <cell r="AB9488"/>
          <cell r="AC9488"/>
          <cell r="AD9488"/>
          <cell r="AE9488"/>
          <cell r="AF9488"/>
          <cell r="AZ9488"/>
        </row>
        <row r="9489">
          <cell r="AB9489"/>
          <cell r="AC9489"/>
          <cell r="AD9489"/>
          <cell r="AE9489"/>
          <cell r="AF9489"/>
          <cell r="AZ9489"/>
        </row>
        <row r="9490">
          <cell r="AB9490"/>
          <cell r="AC9490"/>
          <cell r="AD9490"/>
          <cell r="AE9490"/>
          <cell r="AF9490"/>
          <cell r="AZ9490"/>
        </row>
        <row r="9491">
          <cell r="AB9491"/>
          <cell r="AC9491"/>
          <cell r="AD9491"/>
          <cell r="AE9491"/>
          <cell r="AF9491"/>
          <cell r="AZ9491"/>
        </row>
        <row r="9492">
          <cell r="AB9492"/>
          <cell r="AC9492"/>
          <cell r="AD9492"/>
          <cell r="AE9492"/>
          <cell r="AF9492"/>
          <cell r="AZ9492"/>
        </row>
        <row r="9493">
          <cell r="AB9493"/>
          <cell r="AC9493"/>
          <cell r="AD9493"/>
          <cell r="AE9493"/>
          <cell r="AF9493"/>
          <cell r="AZ9493"/>
        </row>
        <row r="9494">
          <cell r="AB9494"/>
          <cell r="AC9494"/>
          <cell r="AD9494"/>
          <cell r="AE9494"/>
          <cell r="AF9494"/>
          <cell r="AZ9494"/>
        </row>
        <row r="9495">
          <cell r="AB9495"/>
          <cell r="AC9495"/>
          <cell r="AD9495"/>
          <cell r="AE9495"/>
          <cell r="AF9495"/>
          <cell r="AZ9495"/>
        </row>
        <row r="9496">
          <cell r="AB9496"/>
          <cell r="AC9496"/>
          <cell r="AD9496"/>
          <cell r="AE9496"/>
          <cell r="AF9496"/>
          <cell r="AZ9496"/>
        </row>
        <row r="9497">
          <cell r="AB9497"/>
          <cell r="AC9497"/>
          <cell r="AD9497"/>
          <cell r="AE9497"/>
          <cell r="AF9497"/>
          <cell r="AZ9497"/>
        </row>
        <row r="9498">
          <cell r="AB9498"/>
          <cell r="AC9498"/>
          <cell r="AD9498"/>
          <cell r="AE9498"/>
          <cell r="AF9498"/>
          <cell r="AZ9498"/>
        </row>
        <row r="9499">
          <cell r="AB9499"/>
          <cell r="AC9499"/>
          <cell r="AD9499"/>
          <cell r="AE9499"/>
          <cell r="AF9499"/>
          <cell r="AZ9499"/>
        </row>
        <row r="9500">
          <cell r="AB9500"/>
          <cell r="AC9500"/>
          <cell r="AD9500"/>
          <cell r="AE9500"/>
          <cell r="AF9500"/>
          <cell r="AZ9500"/>
        </row>
        <row r="9501">
          <cell r="AB9501"/>
          <cell r="AC9501"/>
          <cell r="AD9501"/>
          <cell r="AE9501"/>
          <cell r="AF9501"/>
          <cell r="AZ9501"/>
        </row>
        <row r="9502">
          <cell r="AB9502"/>
          <cell r="AC9502"/>
          <cell r="AD9502"/>
          <cell r="AE9502"/>
          <cell r="AF9502"/>
          <cell r="AZ9502"/>
        </row>
        <row r="9503">
          <cell r="AB9503"/>
          <cell r="AC9503"/>
          <cell r="AD9503"/>
          <cell r="AE9503"/>
          <cell r="AF9503"/>
          <cell r="AZ9503"/>
        </row>
        <row r="9504">
          <cell r="AB9504"/>
          <cell r="AC9504"/>
          <cell r="AD9504"/>
          <cell r="AE9504"/>
          <cell r="AF9504"/>
          <cell r="AZ9504"/>
        </row>
        <row r="9505">
          <cell r="AB9505"/>
          <cell r="AC9505"/>
          <cell r="AD9505"/>
          <cell r="AE9505"/>
          <cell r="AF9505"/>
          <cell r="AZ9505"/>
        </row>
        <row r="9506">
          <cell r="AB9506"/>
          <cell r="AC9506"/>
          <cell r="AD9506"/>
          <cell r="AE9506"/>
          <cell r="AF9506"/>
          <cell r="AZ9506"/>
        </row>
        <row r="9507">
          <cell r="AB9507"/>
          <cell r="AC9507"/>
          <cell r="AD9507"/>
          <cell r="AE9507"/>
          <cell r="AF9507"/>
          <cell r="AZ9507"/>
        </row>
        <row r="9508">
          <cell r="AB9508"/>
          <cell r="AC9508"/>
          <cell r="AD9508"/>
          <cell r="AE9508"/>
          <cell r="AF9508"/>
          <cell r="AZ9508"/>
        </row>
        <row r="9509">
          <cell r="AB9509"/>
          <cell r="AC9509"/>
          <cell r="AD9509"/>
          <cell r="AE9509"/>
          <cell r="AF9509"/>
          <cell r="AZ9509"/>
        </row>
        <row r="9510">
          <cell r="AB9510"/>
          <cell r="AC9510"/>
          <cell r="AD9510"/>
          <cell r="AE9510"/>
          <cell r="AF9510"/>
          <cell r="AZ9510"/>
        </row>
        <row r="9511">
          <cell r="AB9511"/>
          <cell r="AC9511"/>
          <cell r="AD9511"/>
          <cell r="AE9511"/>
          <cell r="AF9511"/>
          <cell r="AZ9511"/>
        </row>
        <row r="9512">
          <cell r="AB9512"/>
          <cell r="AC9512"/>
          <cell r="AD9512"/>
          <cell r="AE9512"/>
          <cell r="AF9512"/>
          <cell r="AZ9512"/>
        </row>
        <row r="9513">
          <cell r="AB9513"/>
          <cell r="AC9513"/>
          <cell r="AD9513"/>
          <cell r="AE9513"/>
          <cell r="AF9513"/>
          <cell r="AZ9513"/>
        </row>
        <row r="9514">
          <cell r="AB9514"/>
          <cell r="AC9514"/>
          <cell r="AD9514"/>
          <cell r="AE9514"/>
          <cell r="AF9514"/>
          <cell r="AZ9514"/>
        </row>
        <row r="9515">
          <cell r="AB9515"/>
          <cell r="AC9515"/>
          <cell r="AD9515"/>
          <cell r="AE9515"/>
          <cell r="AF9515"/>
          <cell r="AZ9515"/>
        </row>
        <row r="9516">
          <cell r="AB9516"/>
          <cell r="AC9516"/>
          <cell r="AD9516"/>
          <cell r="AE9516"/>
          <cell r="AF9516"/>
          <cell r="AZ9516"/>
        </row>
        <row r="9517">
          <cell r="AB9517"/>
          <cell r="AC9517"/>
          <cell r="AD9517"/>
          <cell r="AE9517"/>
          <cell r="AF9517"/>
          <cell r="AZ9517"/>
        </row>
        <row r="9518">
          <cell r="AB9518"/>
          <cell r="AC9518"/>
          <cell r="AD9518"/>
          <cell r="AE9518"/>
          <cell r="AF9518"/>
          <cell r="AZ9518"/>
        </row>
        <row r="9519">
          <cell r="AB9519"/>
          <cell r="AC9519"/>
          <cell r="AD9519"/>
          <cell r="AE9519"/>
          <cell r="AF9519"/>
          <cell r="AZ9519"/>
        </row>
        <row r="9520">
          <cell r="AB9520"/>
          <cell r="AC9520"/>
          <cell r="AD9520"/>
          <cell r="AE9520"/>
          <cell r="AF9520"/>
          <cell r="AZ9520"/>
        </row>
        <row r="9521">
          <cell r="AB9521"/>
          <cell r="AC9521"/>
          <cell r="AD9521"/>
          <cell r="AE9521"/>
          <cell r="AF9521"/>
          <cell r="AZ9521"/>
        </row>
        <row r="9522">
          <cell r="AB9522"/>
          <cell r="AC9522"/>
          <cell r="AD9522"/>
          <cell r="AE9522"/>
          <cell r="AF9522"/>
          <cell r="AZ9522"/>
        </row>
        <row r="9523">
          <cell r="AB9523"/>
          <cell r="AC9523"/>
          <cell r="AD9523"/>
          <cell r="AE9523"/>
          <cell r="AF9523"/>
          <cell r="AZ9523"/>
        </row>
        <row r="9524">
          <cell r="AB9524"/>
          <cell r="AC9524"/>
          <cell r="AD9524"/>
          <cell r="AE9524"/>
          <cell r="AF9524"/>
          <cell r="AZ9524"/>
        </row>
        <row r="9525">
          <cell r="AB9525"/>
          <cell r="AC9525"/>
          <cell r="AD9525"/>
          <cell r="AE9525"/>
          <cell r="AF9525"/>
          <cell r="AZ9525"/>
        </row>
        <row r="9526">
          <cell r="AB9526"/>
          <cell r="AC9526"/>
          <cell r="AD9526"/>
          <cell r="AE9526"/>
          <cell r="AF9526"/>
          <cell r="AZ9526"/>
        </row>
        <row r="9527">
          <cell r="AB9527"/>
          <cell r="AC9527"/>
          <cell r="AD9527"/>
          <cell r="AE9527"/>
          <cell r="AF9527"/>
          <cell r="AZ9527"/>
        </row>
        <row r="9528">
          <cell r="AB9528"/>
          <cell r="AC9528"/>
          <cell r="AD9528"/>
          <cell r="AE9528"/>
          <cell r="AF9528"/>
          <cell r="AZ9528"/>
        </row>
        <row r="9529">
          <cell r="AB9529"/>
          <cell r="AC9529"/>
          <cell r="AD9529"/>
          <cell r="AE9529"/>
          <cell r="AF9529"/>
          <cell r="AZ9529"/>
        </row>
        <row r="9530">
          <cell r="AB9530"/>
          <cell r="AC9530"/>
          <cell r="AD9530"/>
          <cell r="AE9530"/>
          <cell r="AF9530"/>
          <cell r="AZ9530"/>
        </row>
        <row r="9531">
          <cell r="AB9531"/>
          <cell r="AC9531"/>
          <cell r="AD9531"/>
          <cell r="AE9531"/>
          <cell r="AF9531"/>
          <cell r="AZ9531"/>
        </row>
        <row r="9532">
          <cell r="AB9532"/>
          <cell r="AC9532"/>
          <cell r="AD9532"/>
          <cell r="AE9532"/>
          <cell r="AF9532"/>
          <cell r="AZ9532"/>
        </row>
        <row r="9533">
          <cell r="AB9533"/>
          <cell r="AC9533"/>
          <cell r="AD9533"/>
          <cell r="AE9533"/>
          <cell r="AF9533"/>
          <cell r="AZ9533"/>
        </row>
        <row r="9534">
          <cell r="AB9534"/>
          <cell r="AC9534"/>
          <cell r="AD9534"/>
          <cell r="AE9534"/>
          <cell r="AF9534"/>
          <cell r="AZ9534"/>
        </row>
        <row r="9535">
          <cell r="AB9535"/>
          <cell r="AC9535"/>
          <cell r="AD9535"/>
          <cell r="AE9535"/>
          <cell r="AF9535"/>
          <cell r="AZ9535"/>
        </row>
        <row r="9536">
          <cell r="AB9536"/>
          <cell r="AC9536"/>
          <cell r="AD9536"/>
          <cell r="AE9536"/>
          <cell r="AF9536"/>
          <cell r="AZ9536"/>
        </row>
        <row r="9537">
          <cell r="AB9537"/>
          <cell r="AC9537"/>
          <cell r="AD9537"/>
          <cell r="AE9537"/>
          <cell r="AF9537"/>
          <cell r="AZ9537"/>
        </row>
        <row r="9538">
          <cell r="AB9538"/>
          <cell r="AC9538"/>
          <cell r="AD9538"/>
          <cell r="AE9538"/>
          <cell r="AF9538"/>
          <cell r="AZ9538"/>
        </row>
        <row r="9539">
          <cell r="AB9539"/>
          <cell r="AC9539"/>
          <cell r="AD9539"/>
          <cell r="AE9539"/>
          <cell r="AF9539"/>
          <cell r="AZ9539"/>
        </row>
        <row r="9540">
          <cell r="AB9540"/>
          <cell r="AC9540"/>
          <cell r="AD9540"/>
          <cell r="AE9540"/>
          <cell r="AF9540"/>
          <cell r="AZ9540"/>
        </row>
        <row r="9541">
          <cell r="AB9541"/>
          <cell r="AC9541"/>
          <cell r="AD9541"/>
          <cell r="AE9541"/>
          <cell r="AF9541"/>
          <cell r="AZ9541"/>
        </row>
        <row r="9542">
          <cell r="AB9542"/>
          <cell r="AC9542"/>
          <cell r="AD9542"/>
          <cell r="AE9542"/>
          <cell r="AF9542"/>
          <cell r="AZ9542"/>
        </row>
        <row r="9543">
          <cell r="AB9543"/>
          <cell r="AC9543"/>
          <cell r="AD9543"/>
          <cell r="AE9543"/>
          <cell r="AF9543"/>
          <cell r="AZ9543"/>
        </row>
        <row r="9544">
          <cell r="AB9544"/>
          <cell r="AC9544"/>
          <cell r="AD9544"/>
          <cell r="AE9544"/>
          <cell r="AF9544"/>
          <cell r="AZ9544"/>
        </row>
        <row r="9545">
          <cell r="AB9545"/>
          <cell r="AC9545"/>
          <cell r="AD9545"/>
          <cell r="AE9545"/>
          <cell r="AF9545"/>
          <cell r="AZ9545"/>
        </row>
        <row r="9546">
          <cell r="AB9546"/>
          <cell r="AC9546"/>
          <cell r="AD9546"/>
          <cell r="AE9546"/>
          <cell r="AF9546"/>
          <cell r="AZ9546"/>
        </row>
        <row r="9547">
          <cell r="AB9547"/>
          <cell r="AC9547"/>
          <cell r="AD9547"/>
          <cell r="AE9547"/>
          <cell r="AF9547"/>
          <cell r="AZ9547"/>
        </row>
        <row r="9548">
          <cell r="AB9548"/>
          <cell r="AC9548"/>
          <cell r="AD9548"/>
          <cell r="AE9548"/>
          <cell r="AF9548"/>
          <cell r="AZ9548"/>
        </row>
        <row r="9549">
          <cell r="AB9549"/>
          <cell r="AC9549"/>
          <cell r="AD9549"/>
          <cell r="AE9549"/>
          <cell r="AF9549"/>
          <cell r="AZ9549"/>
        </row>
        <row r="9550">
          <cell r="AB9550"/>
          <cell r="AC9550"/>
          <cell r="AD9550"/>
          <cell r="AE9550"/>
          <cell r="AF9550"/>
          <cell r="AZ9550"/>
        </row>
        <row r="9551">
          <cell r="AB9551"/>
          <cell r="AC9551"/>
          <cell r="AD9551"/>
          <cell r="AE9551"/>
          <cell r="AF9551"/>
          <cell r="AZ9551"/>
        </row>
        <row r="9552">
          <cell r="AB9552"/>
          <cell r="AC9552"/>
          <cell r="AD9552"/>
          <cell r="AE9552"/>
          <cell r="AF9552"/>
          <cell r="AZ9552"/>
        </row>
        <row r="9553">
          <cell r="AB9553"/>
          <cell r="AC9553"/>
          <cell r="AD9553"/>
          <cell r="AE9553"/>
          <cell r="AF9553"/>
          <cell r="AZ9553"/>
        </row>
        <row r="9554">
          <cell r="AB9554"/>
          <cell r="AC9554"/>
          <cell r="AD9554"/>
          <cell r="AE9554"/>
          <cell r="AF9554"/>
          <cell r="AZ9554"/>
        </row>
        <row r="9555">
          <cell r="AB9555"/>
          <cell r="AC9555"/>
          <cell r="AD9555"/>
          <cell r="AE9555"/>
          <cell r="AF9555"/>
          <cell r="AZ9555"/>
        </row>
        <row r="9556">
          <cell r="AB9556"/>
          <cell r="AC9556"/>
          <cell r="AD9556"/>
          <cell r="AE9556"/>
          <cell r="AF9556"/>
          <cell r="AZ9556"/>
        </row>
        <row r="9557">
          <cell r="AB9557"/>
          <cell r="AC9557"/>
          <cell r="AD9557"/>
          <cell r="AE9557"/>
          <cell r="AF9557"/>
          <cell r="AZ9557"/>
        </row>
        <row r="9558">
          <cell r="AB9558"/>
          <cell r="AC9558"/>
          <cell r="AD9558"/>
          <cell r="AE9558"/>
          <cell r="AF9558"/>
          <cell r="AZ9558"/>
        </row>
        <row r="9559">
          <cell r="AB9559"/>
          <cell r="AC9559"/>
          <cell r="AD9559"/>
          <cell r="AE9559"/>
          <cell r="AF9559"/>
          <cell r="AZ9559"/>
        </row>
        <row r="9560">
          <cell r="AB9560"/>
          <cell r="AC9560"/>
          <cell r="AD9560"/>
          <cell r="AE9560"/>
          <cell r="AF9560"/>
          <cell r="AZ9560"/>
        </row>
        <row r="9561">
          <cell r="AB9561"/>
          <cell r="AC9561"/>
          <cell r="AD9561"/>
          <cell r="AE9561"/>
          <cell r="AF9561"/>
          <cell r="AZ9561"/>
        </row>
        <row r="9562">
          <cell r="AB9562"/>
          <cell r="AC9562"/>
          <cell r="AD9562"/>
          <cell r="AE9562"/>
          <cell r="AF9562"/>
          <cell r="AZ9562"/>
        </row>
        <row r="9563">
          <cell r="AB9563"/>
          <cell r="AC9563"/>
          <cell r="AD9563"/>
          <cell r="AE9563"/>
          <cell r="AF9563"/>
          <cell r="AZ9563"/>
        </row>
        <row r="9564">
          <cell r="AB9564"/>
          <cell r="AC9564"/>
          <cell r="AD9564"/>
          <cell r="AE9564"/>
          <cell r="AF9564"/>
          <cell r="AZ9564"/>
        </row>
        <row r="9565">
          <cell r="AB9565"/>
          <cell r="AC9565"/>
          <cell r="AD9565"/>
          <cell r="AE9565"/>
          <cell r="AF9565"/>
          <cell r="AZ9565"/>
        </row>
        <row r="9566">
          <cell r="AB9566"/>
          <cell r="AC9566"/>
          <cell r="AD9566"/>
          <cell r="AE9566"/>
          <cell r="AF9566"/>
          <cell r="AZ9566"/>
        </row>
        <row r="9567">
          <cell r="AB9567"/>
          <cell r="AC9567"/>
          <cell r="AD9567"/>
          <cell r="AE9567"/>
          <cell r="AF9567"/>
          <cell r="AZ9567"/>
        </row>
        <row r="9568">
          <cell r="AB9568"/>
          <cell r="AC9568"/>
          <cell r="AD9568"/>
          <cell r="AE9568"/>
          <cell r="AF9568"/>
          <cell r="AZ9568"/>
        </row>
        <row r="9569">
          <cell r="AB9569"/>
          <cell r="AC9569"/>
          <cell r="AD9569"/>
          <cell r="AE9569"/>
          <cell r="AF9569"/>
          <cell r="AZ9569"/>
        </row>
        <row r="9570">
          <cell r="AB9570"/>
          <cell r="AC9570"/>
          <cell r="AD9570"/>
          <cell r="AE9570"/>
          <cell r="AF9570"/>
          <cell r="AZ9570"/>
        </row>
        <row r="9571">
          <cell r="AB9571"/>
          <cell r="AC9571"/>
          <cell r="AD9571"/>
          <cell r="AE9571"/>
          <cell r="AF9571"/>
          <cell r="AZ9571"/>
        </row>
        <row r="9572">
          <cell r="AB9572"/>
          <cell r="AC9572"/>
          <cell r="AD9572"/>
          <cell r="AE9572"/>
          <cell r="AF9572"/>
          <cell r="AZ9572"/>
        </row>
        <row r="9573">
          <cell r="AB9573"/>
          <cell r="AC9573"/>
          <cell r="AD9573"/>
          <cell r="AE9573"/>
          <cell r="AF9573"/>
          <cell r="AZ9573"/>
        </row>
        <row r="9574">
          <cell r="AB9574"/>
          <cell r="AC9574"/>
          <cell r="AD9574"/>
          <cell r="AE9574"/>
          <cell r="AF9574"/>
          <cell r="AZ9574"/>
        </row>
        <row r="9575">
          <cell r="AB9575"/>
          <cell r="AC9575"/>
          <cell r="AD9575"/>
          <cell r="AE9575"/>
          <cell r="AF9575"/>
          <cell r="AZ9575"/>
        </row>
        <row r="9576">
          <cell r="AB9576"/>
          <cell r="AC9576"/>
          <cell r="AD9576"/>
          <cell r="AE9576"/>
          <cell r="AF9576"/>
          <cell r="AZ9576"/>
        </row>
        <row r="9577">
          <cell r="AB9577"/>
          <cell r="AC9577"/>
          <cell r="AD9577"/>
          <cell r="AE9577"/>
          <cell r="AF9577"/>
          <cell r="AZ9577"/>
        </row>
        <row r="9578">
          <cell r="AB9578"/>
          <cell r="AC9578"/>
          <cell r="AD9578"/>
          <cell r="AE9578"/>
          <cell r="AF9578"/>
          <cell r="AZ9578"/>
        </row>
        <row r="9579">
          <cell r="AB9579"/>
          <cell r="AC9579"/>
          <cell r="AD9579"/>
          <cell r="AE9579"/>
          <cell r="AF9579"/>
          <cell r="AZ9579"/>
        </row>
        <row r="9580">
          <cell r="AB9580"/>
          <cell r="AC9580"/>
          <cell r="AD9580"/>
          <cell r="AE9580"/>
          <cell r="AF9580"/>
          <cell r="AZ9580"/>
        </row>
        <row r="9581">
          <cell r="AB9581"/>
          <cell r="AC9581"/>
          <cell r="AD9581"/>
          <cell r="AE9581"/>
          <cell r="AF9581"/>
          <cell r="AZ9581"/>
        </row>
        <row r="9582">
          <cell r="AB9582"/>
          <cell r="AC9582"/>
          <cell r="AD9582"/>
          <cell r="AE9582"/>
          <cell r="AF9582"/>
          <cell r="AZ9582"/>
        </row>
        <row r="9583">
          <cell r="AB9583"/>
          <cell r="AC9583"/>
          <cell r="AD9583"/>
          <cell r="AE9583"/>
          <cell r="AF9583"/>
          <cell r="AZ9583"/>
        </row>
        <row r="9584">
          <cell r="AB9584"/>
          <cell r="AC9584"/>
          <cell r="AD9584"/>
          <cell r="AE9584"/>
          <cell r="AF9584"/>
          <cell r="AZ9584"/>
        </row>
        <row r="9585">
          <cell r="AB9585"/>
          <cell r="AC9585"/>
          <cell r="AD9585"/>
          <cell r="AE9585"/>
          <cell r="AF9585"/>
          <cell r="AZ9585"/>
        </row>
        <row r="9586">
          <cell r="AB9586"/>
          <cell r="AC9586"/>
          <cell r="AD9586"/>
          <cell r="AE9586"/>
          <cell r="AF9586"/>
          <cell r="AZ9586"/>
        </row>
        <row r="9587">
          <cell r="AB9587"/>
          <cell r="AC9587"/>
          <cell r="AD9587"/>
          <cell r="AE9587"/>
          <cell r="AF9587"/>
          <cell r="AZ9587"/>
        </row>
        <row r="9588">
          <cell r="AB9588"/>
          <cell r="AC9588"/>
          <cell r="AD9588"/>
          <cell r="AE9588"/>
          <cell r="AF9588"/>
          <cell r="AZ9588"/>
        </row>
        <row r="9589">
          <cell r="AB9589"/>
          <cell r="AC9589"/>
          <cell r="AD9589"/>
          <cell r="AE9589"/>
          <cell r="AF9589"/>
          <cell r="AZ9589"/>
        </row>
        <row r="9590">
          <cell r="AB9590"/>
          <cell r="AC9590"/>
          <cell r="AD9590"/>
          <cell r="AE9590"/>
          <cell r="AF9590"/>
          <cell r="AZ9590"/>
        </row>
        <row r="9591">
          <cell r="AB9591"/>
          <cell r="AC9591"/>
          <cell r="AD9591"/>
          <cell r="AE9591"/>
          <cell r="AF9591"/>
          <cell r="AZ9591"/>
        </row>
        <row r="9592">
          <cell r="AB9592"/>
          <cell r="AC9592"/>
          <cell r="AD9592"/>
          <cell r="AE9592"/>
          <cell r="AF9592"/>
          <cell r="AZ9592"/>
        </row>
        <row r="9593">
          <cell r="AB9593"/>
          <cell r="AC9593"/>
          <cell r="AD9593"/>
          <cell r="AE9593"/>
          <cell r="AF9593"/>
          <cell r="AZ9593"/>
        </row>
        <row r="9594">
          <cell r="AB9594"/>
          <cell r="AC9594"/>
          <cell r="AD9594"/>
          <cell r="AE9594"/>
          <cell r="AF9594"/>
          <cell r="AZ9594"/>
        </row>
        <row r="9595">
          <cell r="AB9595"/>
          <cell r="AC9595"/>
          <cell r="AD9595"/>
          <cell r="AE9595"/>
          <cell r="AF9595"/>
          <cell r="AZ9595"/>
        </row>
        <row r="9596">
          <cell r="AB9596"/>
          <cell r="AC9596"/>
          <cell r="AD9596"/>
          <cell r="AE9596"/>
          <cell r="AF9596"/>
          <cell r="AZ9596"/>
        </row>
        <row r="9597">
          <cell r="AB9597"/>
          <cell r="AC9597"/>
          <cell r="AD9597"/>
          <cell r="AE9597"/>
          <cell r="AF9597"/>
          <cell r="AZ9597"/>
        </row>
        <row r="9598">
          <cell r="AB9598"/>
          <cell r="AC9598"/>
          <cell r="AD9598"/>
          <cell r="AE9598"/>
          <cell r="AF9598"/>
          <cell r="AZ9598"/>
        </row>
        <row r="9599">
          <cell r="AB9599"/>
          <cell r="AC9599"/>
          <cell r="AD9599"/>
          <cell r="AE9599"/>
          <cell r="AF9599"/>
          <cell r="AZ9599"/>
        </row>
        <row r="9600">
          <cell r="AB9600"/>
          <cell r="AC9600"/>
          <cell r="AD9600"/>
          <cell r="AE9600"/>
          <cell r="AF9600"/>
          <cell r="AZ9600"/>
        </row>
        <row r="9601">
          <cell r="AB9601"/>
          <cell r="AC9601"/>
          <cell r="AD9601"/>
          <cell r="AE9601"/>
          <cell r="AF9601"/>
          <cell r="AZ9601"/>
        </row>
        <row r="9602">
          <cell r="AB9602"/>
          <cell r="AC9602"/>
          <cell r="AD9602"/>
          <cell r="AE9602"/>
          <cell r="AF9602"/>
          <cell r="AZ9602"/>
        </row>
        <row r="9603">
          <cell r="AB9603"/>
          <cell r="AC9603"/>
          <cell r="AD9603"/>
          <cell r="AE9603"/>
          <cell r="AF9603"/>
          <cell r="AZ9603"/>
        </row>
        <row r="9604">
          <cell r="AB9604"/>
          <cell r="AC9604"/>
          <cell r="AD9604"/>
          <cell r="AE9604"/>
          <cell r="AF9604"/>
          <cell r="AZ9604"/>
        </row>
        <row r="9605">
          <cell r="AB9605"/>
          <cell r="AC9605"/>
          <cell r="AD9605"/>
          <cell r="AE9605"/>
          <cell r="AF9605"/>
          <cell r="AZ9605"/>
        </row>
        <row r="9606">
          <cell r="AB9606"/>
          <cell r="AC9606"/>
          <cell r="AD9606"/>
          <cell r="AE9606"/>
          <cell r="AF9606"/>
          <cell r="AZ9606"/>
        </row>
        <row r="9607">
          <cell r="AB9607"/>
          <cell r="AC9607"/>
          <cell r="AD9607"/>
          <cell r="AE9607"/>
          <cell r="AF9607"/>
          <cell r="AZ9607"/>
        </row>
        <row r="9608">
          <cell r="AB9608"/>
          <cell r="AC9608"/>
          <cell r="AD9608"/>
          <cell r="AE9608"/>
          <cell r="AF9608"/>
          <cell r="AZ9608"/>
        </row>
        <row r="9609">
          <cell r="AB9609"/>
          <cell r="AC9609"/>
          <cell r="AD9609"/>
          <cell r="AE9609"/>
          <cell r="AF9609"/>
          <cell r="AZ9609"/>
        </row>
        <row r="9610">
          <cell r="AB9610"/>
          <cell r="AC9610"/>
          <cell r="AD9610"/>
          <cell r="AE9610"/>
          <cell r="AF9610"/>
          <cell r="AZ9610"/>
        </row>
        <row r="9611">
          <cell r="AB9611"/>
          <cell r="AC9611"/>
          <cell r="AD9611"/>
          <cell r="AE9611"/>
          <cell r="AF9611"/>
          <cell r="AZ9611"/>
        </row>
        <row r="9612">
          <cell r="AB9612"/>
          <cell r="AC9612"/>
          <cell r="AD9612"/>
          <cell r="AE9612"/>
          <cell r="AF9612"/>
          <cell r="AZ9612"/>
        </row>
        <row r="9613">
          <cell r="AB9613"/>
          <cell r="AC9613"/>
          <cell r="AD9613"/>
          <cell r="AE9613"/>
          <cell r="AF9613"/>
          <cell r="AZ9613"/>
        </row>
        <row r="9614">
          <cell r="AB9614"/>
          <cell r="AC9614"/>
          <cell r="AD9614"/>
          <cell r="AE9614"/>
          <cell r="AF9614"/>
          <cell r="AZ9614"/>
        </row>
        <row r="9615">
          <cell r="AB9615"/>
          <cell r="AC9615"/>
          <cell r="AD9615"/>
          <cell r="AE9615"/>
          <cell r="AF9615"/>
          <cell r="AZ9615"/>
        </row>
        <row r="9616">
          <cell r="AB9616"/>
          <cell r="AC9616"/>
          <cell r="AD9616"/>
          <cell r="AE9616"/>
          <cell r="AF9616"/>
          <cell r="AZ9616"/>
        </row>
        <row r="9617">
          <cell r="AB9617"/>
          <cell r="AC9617"/>
          <cell r="AD9617"/>
          <cell r="AE9617"/>
          <cell r="AF9617"/>
          <cell r="AZ9617"/>
        </row>
        <row r="9618">
          <cell r="AB9618"/>
          <cell r="AC9618"/>
          <cell r="AD9618"/>
          <cell r="AE9618"/>
          <cell r="AF9618"/>
          <cell r="AZ9618"/>
        </row>
        <row r="9619">
          <cell r="AB9619"/>
          <cell r="AC9619"/>
          <cell r="AD9619"/>
          <cell r="AE9619"/>
          <cell r="AF9619"/>
          <cell r="AZ9619"/>
        </row>
        <row r="9620">
          <cell r="AB9620"/>
          <cell r="AC9620"/>
          <cell r="AD9620"/>
          <cell r="AE9620"/>
          <cell r="AF9620"/>
          <cell r="AZ9620"/>
        </row>
        <row r="9621">
          <cell r="AB9621"/>
          <cell r="AC9621"/>
          <cell r="AD9621"/>
          <cell r="AE9621"/>
          <cell r="AF9621"/>
          <cell r="AZ9621"/>
        </row>
        <row r="9622">
          <cell r="AB9622"/>
          <cell r="AC9622"/>
          <cell r="AD9622"/>
          <cell r="AE9622"/>
          <cell r="AF9622"/>
          <cell r="AZ9622"/>
        </row>
        <row r="9623">
          <cell r="AB9623"/>
          <cell r="AC9623"/>
          <cell r="AD9623"/>
          <cell r="AE9623"/>
          <cell r="AF9623"/>
          <cell r="AZ9623"/>
        </row>
        <row r="9624">
          <cell r="AB9624"/>
          <cell r="AC9624"/>
          <cell r="AD9624"/>
          <cell r="AE9624"/>
          <cell r="AF9624"/>
          <cell r="AZ9624"/>
        </row>
        <row r="9625">
          <cell r="AB9625"/>
          <cell r="AC9625"/>
          <cell r="AD9625"/>
          <cell r="AE9625"/>
          <cell r="AF9625"/>
          <cell r="AZ9625"/>
        </row>
        <row r="9626">
          <cell r="AB9626"/>
          <cell r="AC9626"/>
          <cell r="AD9626"/>
          <cell r="AE9626"/>
          <cell r="AF9626"/>
          <cell r="AZ9626"/>
        </row>
        <row r="9627">
          <cell r="AB9627"/>
          <cell r="AC9627"/>
          <cell r="AD9627"/>
          <cell r="AE9627"/>
          <cell r="AF9627"/>
          <cell r="AZ9627"/>
        </row>
        <row r="9628">
          <cell r="AB9628"/>
          <cell r="AC9628"/>
          <cell r="AD9628"/>
          <cell r="AE9628"/>
          <cell r="AF9628"/>
          <cell r="AZ9628"/>
        </row>
        <row r="9629">
          <cell r="AB9629"/>
          <cell r="AC9629"/>
          <cell r="AD9629"/>
          <cell r="AE9629"/>
          <cell r="AF9629"/>
          <cell r="AZ9629"/>
        </row>
        <row r="9630">
          <cell r="AB9630"/>
          <cell r="AC9630"/>
          <cell r="AD9630"/>
          <cell r="AE9630"/>
          <cell r="AF9630"/>
          <cell r="AZ9630"/>
        </row>
        <row r="9631">
          <cell r="AB9631"/>
          <cell r="AC9631"/>
          <cell r="AD9631"/>
          <cell r="AE9631"/>
          <cell r="AF9631"/>
          <cell r="AZ9631"/>
        </row>
        <row r="9632">
          <cell r="AB9632"/>
          <cell r="AC9632"/>
          <cell r="AD9632"/>
          <cell r="AE9632"/>
          <cell r="AF9632"/>
          <cell r="AZ9632"/>
        </row>
        <row r="9633">
          <cell r="AB9633"/>
          <cell r="AC9633"/>
          <cell r="AD9633"/>
          <cell r="AE9633"/>
          <cell r="AF9633"/>
          <cell r="AZ9633"/>
        </row>
        <row r="9634">
          <cell r="AB9634"/>
          <cell r="AC9634"/>
          <cell r="AD9634"/>
          <cell r="AE9634"/>
          <cell r="AF9634"/>
          <cell r="AZ9634"/>
        </row>
        <row r="9635">
          <cell r="AB9635"/>
          <cell r="AC9635"/>
          <cell r="AD9635"/>
          <cell r="AE9635"/>
          <cell r="AF9635"/>
          <cell r="AZ9635"/>
        </row>
        <row r="9636">
          <cell r="AB9636"/>
          <cell r="AC9636"/>
          <cell r="AD9636"/>
          <cell r="AE9636"/>
          <cell r="AF9636"/>
          <cell r="AZ9636"/>
        </row>
        <row r="9637">
          <cell r="AB9637"/>
          <cell r="AC9637"/>
          <cell r="AD9637"/>
          <cell r="AE9637"/>
          <cell r="AF9637"/>
          <cell r="AZ9637"/>
        </row>
        <row r="9638">
          <cell r="AB9638"/>
          <cell r="AC9638"/>
          <cell r="AD9638"/>
          <cell r="AE9638"/>
          <cell r="AF9638"/>
          <cell r="AZ9638"/>
        </row>
        <row r="9639">
          <cell r="AB9639"/>
          <cell r="AC9639"/>
          <cell r="AD9639"/>
          <cell r="AE9639"/>
          <cell r="AF9639"/>
          <cell r="AZ9639"/>
        </row>
        <row r="9640">
          <cell r="AB9640"/>
          <cell r="AC9640"/>
          <cell r="AD9640"/>
          <cell r="AE9640"/>
          <cell r="AF9640"/>
          <cell r="AZ9640"/>
        </row>
        <row r="9641">
          <cell r="AB9641"/>
          <cell r="AC9641"/>
          <cell r="AD9641"/>
          <cell r="AE9641"/>
          <cell r="AF9641"/>
          <cell r="AZ9641"/>
        </row>
        <row r="9642">
          <cell r="AB9642"/>
          <cell r="AC9642"/>
          <cell r="AD9642"/>
          <cell r="AE9642"/>
          <cell r="AF9642"/>
          <cell r="AZ9642"/>
        </row>
        <row r="9643">
          <cell r="AB9643"/>
          <cell r="AC9643"/>
          <cell r="AD9643"/>
          <cell r="AE9643"/>
          <cell r="AF9643"/>
          <cell r="AZ9643"/>
        </row>
        <row r="9644">
          <cell r="AB9644"/>
          <cell r="AC9644"/>
          <cell r="AD9644"/>
          <cell r="AE9644"/>
          <cell r="AF9644"/>
          <cell r="AZ9644"/>
        </row>
        <row r="9645">
          <cell r="AB9645"/>
          <cell r="AC9645"/>
          <cell r="AD9645"/>
          <cell r="AE9645"/>
          <cell r="AF9645"/>
          <cell r="AZ9645"/>
        </row>
        <row r="9646">
          <cell r="AB9646"/>
          <cell r="AC9646"/>
          <cell r="AD9646"/>
          <cell r="AE9646"/>
          <cell r="AF9646"/>
          <cell r="AZ9646"/>
        </row>
        <row r="9647">
          <cell r="AB9647"/>
          <cell r="AC9647"/>
          <cell r="AD9647"/>
          <cell r="AE9647"/>
          <cell r="AF9647"/>
          <cell r="AZ9647"/>
        </row>
        <row r="9648">
          <cell r="AB9648"/>
          <cell r="AC9648"/>
          <cell r="AD9648"/>
          <cell r="AE9648"/>
          <cell r="AF9648"/>
          <cell r="AZ9648"/>
        </row>
        <row r="9649">
          <cell r="AB9649"/>
          <cell r="AC9649"/>
          <cell r="AD9649"/>
          <cell r="AE9649"/>
          <cell r="AF9649"/>
          <cell r="AZ9649"/>
        </row>
        <row r="9650">
          <cell r="AB9650"/>
          <cell r="AC9650"/>
          <cell r="AD9650"/>
          <cell r="AE9650"/>
          <cell r="AF9650"/>
          <cell r="AZ9650"/>
        </row>
        <row r="9651">
          <cell r="AB9651"/>
          <cell r="AC9651"/>
          <cell r="AD9651"/>
          <cell r="AE9651"/>
          <cell r="AF9651"/>
          <cell r="AZ9651"/>
        </row>
        <row r="9652">
          <cell r="AB9652"/>
          <cell r="AC9652"/>
          <cell r="AD9652"/>
          <cell r="AE9652"/>
          <cell r="AF9652"/>
          <cell r="AZ9652"/>
        </row>
        <row r="9653">
          <cell r="AB9653"/>
          <cell r="AC9653"/>
          <cell r="AD9653"/>
          <cell r="AE9653"/>
          <cell r="AF9653"/>
          <cell r="AZ9653"/>
        </row>
        <row r="9654">
          <cell r="AB9654"/>
          <cell r="AC9654"/>
          <cell r="AD9654"/>
          <cell r="AE9654"/>
          <cell r="AF9654"/>
          <cell r="AZ9654"/>
        </row>
        <row r="9655">
          <cell r="AB9655"/>
          <cell r="AC9655"/>
          <cell r="AD9655"/>
          <cell r="AE9655"/>
          <cell r="AF9655"/>
          <cell r="AZ9655"/>
        </row>
        <row r="9656">
          <cell r="AB9656"/>
          <cell r="AC9656"/>
          <cell r="AD9656"/>
          <cell r="AE9656"/>
          <cell r="AF9656"/>
          <cell r="AZ9656"/>
        </row>
        <row r="9657">
          <cell r="AB9657"/>
          <cell r="AC9657"/>
          <cell r="AD9657"/>
          <cell r="AE9657"/>
          <cell r="AF9657"/>
          <cell r="AZ9657"/>
        </row>
        <row r="9658">
          <cell r="AB9658"/>
          <cell r="AC9658"/>
          <cell r="AD9658"/>
          <cell r="AE9658"/>
          <cell r="AF9658"/>
          <cell r="AZ9658"/>
        </row>
        <row r="9659">
          <cell r="AB9659"/>
          <cell r="AC9659"/>
          <cell r="AD9659"/>
          <cell r="AE9659"/>
          <cell r="AF9659"/>
          <cell r="AZ9659"/>
        </row>
        <row r="9660">
          <cell r="AB9660"/>
          <cell r="AC9660"/>
          <cell r="AD9660"/>
          <cell r="AE9660"/>
          <cell r="AF9660"/>
          <cell r="AZ9660"/>
        </row>
        <row r="9661">
          <cell r="AB9661"/>
          <cell r="AC9661"/>
          <cell r="AD9661"/>
          <cell r="AE9661"/>
          <cell r="AF9661"/>
          <cell r="AZ9661"/>
        </row>
        <row r="9662">
          <cell r="AB9662"/>
          <cell r="AC9662"/>
          <cell r="AD9662"/>
          <cell r="AE9662"/>
          <cell r="AF9662"/>
          <cell r="AZ9662"/>
        </row>
        <row r="9663">
          <cell r="AB9663"/>
          <cell r="AC9663"/>
          <cell r="AD9663"/>
          <cell r="AE9663"/>
          <cell r="AF9663"/>
          <cell r="AZ9663"/>
        </row>
        <row r="9664">
          <cell r="AB9664"/>
          <cell r="AC9664"/>
          <cell r="AD9664"/>
          <cell r="AE9664"/>
          <cell r="AF9664"/>
          <cell r="AZ9664"/>
        </row>
        <row r="9665">
          <cell r="AB9665"/>
          <cell r="AC9665"/>
          <cell r="AD9665"/>
          <cell r="AE9665"/>
          <cell r="AF9665"/>
          <cell r="AZ9665"/>
        </row>
        <row r="9666">
          <cell r="AB9666"/>
          <cell r="AC9666"/>
          <cell r="AD9666"/>
          <cell r="AE9666"/>
          <cell r="AF9666"/>
          <cell r="AZ9666"/>
        </row>
        <row r="9667">
          <cell r="AB9667"/>
          <cell r="AC9667"/>
          <cell r="AD9667"/>
          <cell r="AE9667"/>
          <cell r="AF9667"/>
          <cell r="AZ9667"/>
        </row>
        <row r="9668">
          <cell r="AB9668"/>
          <cell r="AC9668"/>
          <cell r="AD9668"/>
          <cell r="AE9668"/>
          <cell r="AF9668"/>
          <cell r="AZ9668"/>
        </row>
        <row r="9669">
          <cell r="AB9669"/>
          <cell r="AC9669"/>
          <cell r="AD9669"/>
          <cell r="AE9669"/>
          <cell r="AF9669"/>
          <cell r="AZ9669"/>
        </row>
        <row r="9670">
          <cell r="AB9670"/>
          <cell r="AC9670"/>
          <cell r="AD9670"/>
          <cell r="AE9670"/>
          <cell r="AF9670"/>
          <cell r="AZ9670"/>
        </row>
        <row r="9671">
          <cell r="AB9671"/>
          <cell r="AC9671"/>
          <cell r="AD9671"/>
          <cell r="AE9671"/>
          <cell r="AF9671"/>
          <cell r="AZ9671"/>
        </row>
        <row r="9672">
          <cell r="AB9672"/>
          <cell r="AC9672"/>
          <cell r="AD9672"/>
          <cell r="AE9672"/>
          <cell r="AF9672"/>
          <cell r="AZ9672"/>
        </row>
        <row r="9673">
          <cell r="AB9673"/>
          <cell r="AC9673"/>
          <cell r="AD9673"/>
          <cell r="AE9673"/>
          <cell r="AF9673"/>
          <cell r="AZ9673"/>
        </row>
        <row r="9674">
          <cell r="AB9674"/>
          <cell r="AC9674"/>
          <cell r="AD9674"/>
          <cell r="AE9674"/>
          <cell r="AF9674"/>
          <cell r="AZ9674"/>
        </row>
        <row r="9675">
          <cell r="AB9675"/>
          <cell r="AC9675"/>
          <cell r="AD9675"/>
          <cell r="AE9675"/>
          <cell r="AF9675"/>
          <cell r="AZ9675"/>
        </row>
        <row r="9676">
          <cell r="AB9676"/>
          <cell r="AC9676"/>
          <cell r="AD9676"/>
          <cell r="AE9676"/>
          <cell r="AF9676"/>
          <cell r="AZ9676"/>
        </row>
        <row r="9677">
          <cell r="AB9677"/>
          <cell r="AC9677"/>
          <cell r="AD9677"/>
          <cell r="AE9677"/>
          <cell r="AF9677"/>
          <cell r="AZ9677"/>
        </row>
        <row r="9678">
          <cell r="AB9678"/>
          <cell r="AC9678"/>
          <cell r="AD9678"/>
          <cell r="AE9678"/>
          <cell r="AF9678"/>
          <cell r="AZ9678"/>
        </row>
        <row r="9679">
          <cell r="AB9679"/>
          <cell r="AC9679"/>
          <cell r="AD9679"/>
          <cell r="AE9679"/>
          <cell r="AF9679"/>
          <cell r="AZ9679"/>
        </row>
        <row r="9680">
          <cell r="AB9680"/>
          <cell r="AC9680"/>
          <cell r="AD9680"/>
          <cell r="AE9680"/>
          <cell r="AF9680"/>
          <cell r="AZ9680"/>
        </row>
        <row r="9681">
          <cell r="AB9681"/>
          <cell r="AC9681"/>
          <cell r="AD9681"/>
          <cell r="AE9681"/>
          <cell r="AF9681"/>
          <cell r="AZ9681"/>
        </row>
        <row r="9682">
          <cell r="AB9682"/>
          <cell r="AC9682"/>
          <cell r="AD9682"/>
          <cell r="AE9682"/>
          <cell r="AF9682"/>
          <cell r="AZ9682"/>
        </row>
        <row r="9683">
          <cell r="AB9683"/>
          <cell r="AC9683"/>
          <cell r="AD9683"/>
          <cell r="AE9683"/>
          <cell r="AF9683"/>
          <cell r="AZ9683"/>
        </row>
        <row r="9684">
          <cell r="AB9684"/>
          <cell r="AC9684"/>
          <cell r="AD9684"/>
          <cell r="AE9684"/>
          <cell r="AF9684"/>
          <cell r="AZ9684"/>
        </row>
        <row r="9685">
          <cell r="AB9685"/>
          <cell r="AC9685"/>
          <cell r="AD9685"/>
          <cell r="AE9685"/>
          <cell r="AF9685"/>
          <cell r="AZ9685"/>
        </row>
        <row r="9686">
          <cell r="AB9686"/>
          <cell r="AC9686"/>
          <cell r="AD9686"/>
          <cell r="AE9686"/>
          <cell r="AF9686"/>
          <cell r="AZ9686"/>
        </row>
        <row r="9687">
          <cell r="AB9687"/>
          <cell r="AC9687"/>
          <cell r="AD9687"/>
          <cell r="AE9687"/>
          <cell r="AF9687"/>
          <cell r="AZ9687"/>
        </row>
        <row r="9688">
          <cell r="AB9688"/>
          <cell r="AC9688"/>
          <cell r="AD9688"/>
          <cell r="AE9688"/>
          <cell r="AF9688"/>
          <cell r="AZ9688"/>
        </row>
        <row r="9689">
          <cell r="AB9689"/>
          <cell r="AC9689"/>
          <cell r="AD9689"/>
          <cell r="AE9689"/>
          <cell r="AF9689"/>
          <cell r="AZ9689"/>
        </row>
        <row r="9690">
          <cell r="AB9690"/>
          <cell r="AC9690"/>
          <cell r="AD9690"/>
          <cell r="AE9690"/>
          <cell r="AF9690"/>
          <cell r="AZ9690"/>
        </row>
        <row r="9691">
          <cell r="AB9691"/>
          <cell r="AC9691"/>
          <cell r="AD9691"/>
          <cell r="AE9691"/>
          <cell r="AF9691"/>
          <cell r="AZ9691"/>
        </row>
        <row r="9692">
          <cell r="AB9692"/>
          <cell r="AC9692"/>
          <cell r="AD9692"/>
          <cell r="AE9692"/>
          <cell r="AF9692"/>
          <cell r="AZ9692"/>
        </row>
        <row r="9693">
          <cell r="AB9693"/>
          <cell r="AC9693"/>
          <cell r="AD9693"/>
          <cell r="AE9693"/>
          <cell r="AF9693"/>
          <cell r="AZ9693"/>
        </row>
        <row r="9694">
          <cell r="AB9694"/>
          <cell r="AC9694"/>
          <cell r="AD9694"/>
          <cell r="AE9694"/>
          <cell r="AF9694"/>
          <cell r="AZ9694"/>
        </row>
        <row r="9695">
          <cell r="AB9695"/>
          <cell r="AC9695"/>
          <cell r="AD9695"/>
          <cell r="AE9695"/>
          <cell r="AF9695"/>
          <cell r="AZ9695"/>
        </row>
        <row r="9696">
          <cell r="AB9696"/>
          <cell r="AC9696"/>
          <cell r="AD9696"/>
          <cell r="AE9696"/>
          <cell r="AF9696"/>
          <cell r="AZ9696"/>
        </row>
        <row r="9697">
          <cell r="AB9697"/>
          <cell r="AC9697"/>
          <cell r="AD9697"/>
          <cell r="AE9697"/>
          <cell r="AF9697"/>
          <cell r="AZ9697"/>
        </row>
        <row r="9698">
          <cell r="AB9698"/>
          <cell r="AC9698"/>
          <cell r="AD9698"/>
          <cell r="AE9698"/>
          <cell r="AF9698"/>
          <cell r="AZ9698"/>
        </row>
        <row r="9699">
          <cell r="AB9699"/>
          <cell r="AC9699"/>
          <cell r="AD9699"/>
          <cell r="AE9699"/>
          <cell r="AF9699"/>
          <cell r="AZ9699"/>
        </row>
        <row r="9700">
          <cell r="AB9700"/>
          <cell r="AC9700"/>
          <cell r="AD9700"/>
          <cell r="AE9700"/>
          <cell r="AF9700"/>
          <cell r="AZ9700"/>
        </row>
        <row r="9701">
          <cell r="AB9701"/>
          <cell r="AC9701"/>
          <cell r="AD9701"/>
          <cell r="AE9701"/>
          <cell r="AF9701"/>
          <cell r="AZ9701"/>
        </row>
        <row r="9702">
          <cell r="AB9702"/>
          <cell r="AC9702"/>
          <cell r="AD9702"/>
          <cell r="AE9702"/>
          <cell r="AF9702"/>
          <cell r="AZ9702"/>
        </row>
        <row r="9703">
          <cell r="AB9703"/>
          <cell r="AC9703"/>
          <cell r="AD9703"/>
          <cell r="AE9703"/>
          <cell r="AF9703"/>
          <cell r="AZ9703"/>
        </row>
        <row r="9704">
          <cell r="AB9704"/>
          <cell r="AC9704"/>
          <cell r="AD9704"/>
          <cell r="AE9704"/>
          <cell r="AF9704"/>
          <cell r="AZ9704"/>
        </row>
        <row r="9705">
          <cell r="AB9705"/>
          <cell r="AC9705"/>
          <cell r="AD9705"/>
          <cell r="AE9705"/>
          <cell r="AF9705"/>
          <cell r="AZ9705"/>
        </row>
        <row r="9706">
          <cell r="AB9706"/>
          <cell r="AC9706"/>
          <cell r="AD9706"/>
          <cell r="AE9706"/>
          <cell r="AF9706"/>
          <cell r="AZ9706"/>
        </row>
        <row r="9707">
          <cell r="AB9707"/>
          <cell r="AC9707"/>
          <cell r="AD9707"/>
          <cell r="AE9707"/>
          <cell r="AF9707"/>
          <cell r="AZ9707"/>
        </row>
        <row r="9708">
          <cell r="AB9708"/>
          <cell r="AC9708"/>
          <cell r="AD9708"/>
          <cell r="AE9708"/>
          <cell r="AF9708"/>
          <cell r="AZ9708"/>
        </row>
        <row r="9709">
          <cell r="AB9709"/>
          <cell r="AC9709"/>
          <cell r="AD9709"/>
          <cell r="AE9709"/>
          <cell r="AF9709"/>
          <cell r="AZ9709"/>
        </row>
        <row r="9710">
          <cell r="AB9710"/>
          <cell r="AC9710"/>
          <cell r="AD9710"/>
          <cell r="AE9710"/>
          <cell r="AF9710"/>
          <cell r="AZ9710"/>
        </row>
        <row r="9711">
          <cell r="AB9711"/>
          <cell r="AC9711"/>
          <cell r="AD9711"/>
          <cell r="AE9711"/>
          <cell r="AF9711"/>
          <cell r="AZ9711"/>
        </row>
        <row r="9712">
          <cell r="AB9712"/>
          <cell r="AC9712"/>
          <cell r="AD9712"/>
          <cell r="AE9712"/>
          <cell r="AF9712"/>
          <cell r="AZ9712"/>
        </row>
        <row r="9713">
          <cell r="AB9713"/>
          <cell r="AC9713"/>
          <cell r="AD9713"/>
          <cell r="AE9713"/>
          <cell r="AF9713"/>
          <cell r="AZ9713"/>
        </row>
        <row r="9714">
          <cell r="AB9714"/>
          <cell r="AC9714"/>
          <cell r="AD9714"/>
          <cell r="AE9714"/>
          <cell r="AF9714"/>
          <cell r="AZ9714"/>
        </row>
        <row r="9715">
          <cell r="AB9715"/>
          <cell r="AC9715"/>
          <cell r="AD9715"/>
          <cell r="AE9715"/>
          <cell r="AF9715"/>
          <cell r="AZ9715"/>
        </row>
        <row r="9716">
          <cell r="AB9716"/>
          <cell r="AC9716"/>
          <cell r="AD9716"/>
          <cell r="AE9716"/>
          <cell r="AF9716"/>
          <cell r="AZ9716"/>
        </row>
        <row r="9717">
          <cell r="AB9717"/>
          <cell r="AC9717"/>
          <cell r="AD9717"/>
          <cell r="AE9717"/>
          <cell r="AF9717"/>
          <cell r="AZ9717"/>
        </row>
        <row r="9718">
          <cell r="AB9718"/>
          <cell r="AC9718"/>
          <cell r="AD9718"/>
          <cell r="AE9718"/>
          <cell r="AF9718"/>
          <cell r="AZ9718"/>
        </row>
        <row r="9719">
          <cell r="AB9719"/>
          <cell r="AC9719"/>
          <cell r="AD9719"/>
          <cell r="AE9719"/>
          <cell r="AF9719"/>
          <cell r="AZ9719"/>
        </row>
        <row r="9720">
          <cell r="AB9720"/>
          <cell r="AC9720"/>
          <cell r="AD9720"/>
          <cell r="AE9720"/>
          <cell r="AF9720"/>
          <cell r="AZ9720"/>
        </row>
        <row r="9721">
          <cell r="AB9721"/>
          <cell r="AC9721"/>
          <cell r="AD9721"/>
          <cell r="AE9721"/>
          <cell r="AF9721"/>
          <cell r="AZ9721"/>
        </row>
        <row r="9722">
          <cell r="AB9722"/>
          <cell r="AC9722"/>
          <cell r="AD9722"/>
          <cell r="AE9722"/>
          <cell r="AF9722"/>
          <cell r="AZ9722"/>
        </row>
        <row r="9723">
          <cell r="AB9723"/>
          <cell r="AC9723"/>
          <cell r="AD9723"/>
          <cell r="AE9723"/>
          <cell r="AF9723"/>
          <cell r="AZ9723"/>
        </row>
        <row r="9724">
          <cell r="AB9724"/>
          <cell r="AC9724"/>
          <cell r="AD9724"/>
          <cell r="AE9724"/>
          <cell r="AF9724"/>
          <cell r="AZ9724"/>
        </row>
        <row r="9725">
          <cell r="AB9725"/>
          <cell r="AC9725"/>
          <cell r="AD9725"/>
          <cell r="AE9725"/>
          <cell r="AF9725"/>
          <cell r="AZ9725"/>
        </row>
        <row r="9726">
          <cell r="AB9726"/>
          <cell r="AC9726"/>
          <cell r="AD9726"/>
          <cell r="AE9726"/>
          <cell r="AF9726"/>
          <cell r="AZ9726"/>
        </row>
        <row r="9727">
          <cell r="AB9727"/>
          <cell r="AC9727"/>
          <cell r="AD9727"/>
          <cell r="AE9727"/>
          <cell r="AF9727"/>
          <cell r="AZ9727"/>
        </row>
        <row r="9728">
          <cell r="AB9728"/>
          <cell r="AC9728"/>
          <cell r="AD9728"/>
          <cell r="AE9728"/>
          <cell r="AF9728"/>
          <cell r="AZ9728"/>
        </row>
        <row r="9729">
          <cell r="AB9729"/>
          <cell r="AC9729"/>
          <cell r="AD9729"/>
          <cell r="AE9729"/>
          <cell r="AF9729"/>
          <cell r="AZ9729"/>
        </row>
        <row r="9730">
          <cell r="AB9730"/>
          <cell r="AC9730"/>
          <cell r="AD9730"/>
          <cell r="AE9730"/>
          <cell r="AF9730"/>
          <cell r="AZ9730"/>
        </row>
        <row r="9731">
          <cell r="AB9731"/>
          <cell r="AC9731"/>
          <cell r="AD9731"/>
          <cell r="AE9731"/>
          <cell r="AF9731"/>
          <cell r="AZ9731"/>
        </row>
        <row r="9732">
          <cell r="AB9732"/>
          <cell r="AC9732"/>
          <cell r="AD9732"/>
          <cell r="AE9732"/>
          <cell r="AF9732"/>
          <cell r="AZ9732"/>
        </row>
        <row r="9733">
          <cell r="AB9733"/>
          <cell r="AC9733"/>
          <cell r="AD9733"/>
          <cell r="AE9733"/>
          <cell r="AF9733"/>
          <cell r="AZ9733"/>
        </row>
        <row r="9734">
          <cell r="AB9734"/>
          <cell r="AC9734"/>
          <cell r="AD9734"/>
          <cell r="AE9734"/>
          <cell r="AF9734"/>
          <cell r="AZ9734"/>
        </row>
        <row r="9735">
          <cell r="AB9735"/>
          <cell r="AC9735"/>
          <cell r="AD9735"/>
          <cell r="AE9735"/>
          <cell r="AF9735"/>
          <cell r="AZ9735"/>
        </row>
        <row r="9736">
          <cell r="AB9736"/>
          <cell r="AC9736"/>
          <cell r="AD9736"/>
          <cell r="AE9736"/>
          <cell r="AF9736"/>
          <cell r="AZ9736"/>
        </row>
        <row r="9737">
          <cell r="AB9737"/>
          <cell r="AC9737"/>
          <cell r="AD9737"/>
          <cell r="AE9737"/>
          <cell r="AF9737"/>
          <cell r="AZ9737"/>
        </row>
        <row r="9738">
          <cell r="AB9738"/>
          <cell r="AC9738"/>
          <cell r="AD9738"/>
          <cell r="AE9738"/>
          <cell r="AF9738"/>
          <cell r="AZ9738"/>
        </row>
        <row r="9739">
          <cell r="AB9739"/>
          <cell r="AC9739"/>
          <cell r="AD9739"/>
          <cell r="AE9739"/>
          <cell r="AF9739"/>
          <cell r="AZ9739"/>
        </row>
        <row r="9740">
          <cell r="AB9740"/>
          <cell r="AC9740"/>
          <cell r="AD9740"/>
          <cell r="AE9740"/>
          <cell r="AF9740"/>
          <cell r="AZ9740"/>
        </row>
        <row r="9741">
          <cell r="AB9741"/>
          <cell r="AC9741"/>
          <cell r="AD9741"/>
          <cell r="AE9741"/>
          <cell r="AF9741"/>
          <cell r="AZ9741"/>
        </row>
        <row r="9742">
          <cell r="AB9742"/>
          <cell r="AC9742"/>
          <cell r="AD9742"/>
          <cell r="AE9742"/>
          <cell r="AF9742"/>
          <cell r="AZ9742"/>
        </row>
        <row r="9743">
          <cell r="AB9743"/>
          <cell r="AC9743"/>
          <cell r="AD9743"/>
          <cell r="AE9743"/>
          <cell r="AF9743"/>
          <cell r="AZ9743"/>
        </row>
        <row r="9744">
          <cell r="AB9744"/>
          <cell r="AC9744"/>
          <cell r="AD9744"/>
          <cell r="AE9744"/>
          <cell r="AF9744"/>
          <cell r="AZ9744"/>
        </row>
        <row r="9745">
          <cell r="AB9745"/>
          <cell r="AC9745"/>
          <cell r="AD9745"/>
          <cell r="AE9745"/>
          <cell r="AF9745"/>
          <cell r="AZ9745"/>
        </row>
        <row r="9746">
          <cell r="AB9746"/>
          <cell r="AC9746"/>
          <cell r="AD9746"/>
          <cell r="AE9746"/>
          <cell r="AF9746"/>
          <cell r="AZ9746"/>
        </row>
        <row r="9747">
          <cell r="AB9747"/>
          <cell r="AC9747"/>
          <cell r="AD9747"/>
          <cell r="AE9747"/>
          <cell r="AF9747"/>
          <cell r="AZ9747"/>
        </row>
        <row r="9748">
          <cell r="AB9748"/>
          <cell r="AC9748"/>
          <cell r="AD9748"/>
          <cell r="AE9748"/>
          <cell r="AF9748"/>
          <cell r="AZ9748"/>
        </row>
        <row r="9749">
          <cell r="AB9749"/>
          <cell r="AC9749"/>
          <cell r="AD9749"/>
          <cell r="AE9749"/>
          <cell r="AF9749"/>
          <cell r="AZ9749"/>
        </row>
        <row r="9750">
          <cell r="AB9750"/>
          <cell r="AC9750"/>
          <cell r="AD9750"/>
          <cell r="AE9750"/>
          <cell r="AF9750"/>
          <cell r="AZ9750"/>
        </row>
        <row r="9751">
          <cell r="AB9751"/>
          <cell r="AC9751"/>
          <cell r="AD9751"/>
          <cell r="AE9751"/>
          <cell r="AF9751"/>
          <cell r="AZ9751"/>
        </row>
        <row r="9752">
          <cell r="AB9752"/>
          <cell r="AC9752"/>
          <cell r="AD9752"/>
          <cell r="AE9752"/>
          <cell r="AF9752"/>
          <cell r="AZ9752"/>
        </row>
        <row r="9753">
          <cell r="AB9753"/>
          <cell r="AC9753"/>
          <cell r="AD9753"/>
          <cell r="AE9753"/>
          <cell r="AF9753"/>
          <cell r="AZ9753"/>
        </row>
        <row r="9754">
          <cell r="AB9754"/>
          <cell r="AC9754"/>
          <cell r="AD9754"/>
          <cell r="AE9754"/>
          <cell r="AF9754"/>
          <cell r="AZ9754"/>
        </row>
        <row r="9755">
          <cell r="AB9755"/>
          <cell r="AC9755"/>
          <cell r="AD9755"/>
          <cell r="AE9755"/>
          <cell r="AF9755"/>
          <cell r="AZ9755"/>
        </row>
        <row r="9756">
          <cell r="AB9756"/>
          <cell r="AC9756"/>
          <cell r="AD9756"/>
          <cell r="AE9756"/>
          <cell r="AF9756"/>
          <cell r="AZ9756"/>
        </row>
        <row r="9757">
          <cell r="AB9757"/>
          <cell r="AC9757"/>
          <cell r="AD9757"/>
          <cell r="AE9757"/>
          <cell r="AF9757"/>
          <cell r="AZ9757"/>
        </row>
        <row r="9758">
          <cell r="AB9758"/>
          <cell r="AC9758"/>
          <cell r="AD9758"/>
          <cell r="AE9758"/>
          <cell r="AF9758"/>
          <cell r="AZ9758"/>
        </row>
        <row r="9759">
          <cell r="AB9759"/>
          <cell r="AC9759"/>
          <cell r="AD9759"/>
          <cell r="AE9759"/>
          <cell r="AF9759"/>
          <cell r="AZ9759"/>
        </row>
        <row r="9760">
          <cell r="AB9760"/>
          <cell r="AC9760"/>
          <cell r="AD9760"/>
          <cell r="AE9760"/>
          <cell r="AF9760"/>
          <cell r="AZ9760"/>
        </row>
        <row r="9761">
          <cell r="AB9761"/>
          <cell r="AC9761"/>
          <cell r="AD9761"/>
          <cell r="AE9761"/>
          <cell r="AF9761"/>
          <cell r="AZ9761"/>
        </row>
        <row r="9762">
          <cell r="AB9762"/>
          <cell r="AC9762"/>
          <cell r="AD9762"/>
          <cell r="AE9762"/>
          <cell r="AF9762"/>
          <cell r="AZ9762"/>
        </row>
        <row r="9763">
          <cell r="AB9763"/>
          <cell r="AC9763"/>
          <cell r="AD9763"/>
          <cell r="AE9763"/>
          <cell r="AF9763"/>
          <cell r="AZ9763"/>
        </row>
        <row r="9764">
          <cell r="AB9764"/>
          <cell r="AC9764"/>
          <cell r="AD9764"/>
          <cell r="AE9764"/>
          <cell r="AF9764"/>
          <cell r="AZ9764"/>
        </row>
        <row r="9765">
          <cell r="AB9765"/>
          <cell r="AC9765"/>
          <cell r="AD9765"/>
          <cell r="AE9765"/>
          <cell r="AF9765"/>
          <cell r="AZ9765"/>
        </row>
        <row r="9766">
          <cell r="AB9766"/>
          <cell r="AC9766"/>
          <cell r="AD9766"/>
          <cell r="AE9766"/>
          <cell r="AF9766"/>
          <cell r="AZ9766"/>
        </row>
        <row r="9767">
          <cell r="AB9767"/>
          <cell r="AC9767"/>
          <cell r="AD9767"/>
          <cell r="AE9767"/>
          <cell r="AF9767"/>
          <cell r="AZ9767"/>
        </row>
        <row r="9768">
          <cell r="AB9768"/>
          <cell r="AC9768"/>
          <cell r="AD9768"/>
          <cell r="AE9768"/>
          <cell r="AF9768"/>
          <cell r="AZ9768"/>
        </row>
        <row r="9769">
          <cell r="AB9769"/>
          <cell r="AC9769"/>
          <cell r="AD9769"/>
          <cell r="AE9769"/>
          <cell r="AF9769"/>
          <cell r="AZ9769"/>
        </row>
        <row r="9770">
          <cell r="AB9770"/>
          <cell r="AC9770"/>
          <cell r="AD9770"/>
          <cell r="AE9770"/>
          <cell r="AF9770"/>
          <cell r="AZ9770"/>
        </row>
        <row r="9771">
          <cell r="AB9771"/>
          <cell r="AC9771"/>
          <cell r="AD9771"/>
          <cell r="AE9771"/>
          <cell r="AF9771"/>
          <cell r="AZ9771"/>
        </row>
        <row r="9772">
          <cell r="AB9772"/>
          <cell r="AC9772"/>
          <cell r="AD9772"/>
          <cell r="AE9772"/>
          <cell r="AF9772"/>
          <cell r="AZ9772"/>
        </row>
        <row r="9773">
          <cell r="AB9773"/>
          <cell r="AC9773"/>
          <cell r="AD9773"/>
          <cell r="AE9773"/>
          <cell r="AF9773"/>
          <cell r="AZ9773"/>
        </row>
        <row r="9774">
          <cell r="AB9774"/>
          <cell r="AC9774"/>
          <cell r="AD9774"/>
          <cell r="AE9774"/>
          <cell r="AF9774"/>
          <cell r="AZ9774"/>
        </row>
        <row r="9775">
          <cell r="AB9775"/>
          <cell r="AC9775"/>
          <cell r="AD9775"/>
          <cell r="AE9775"/>
          <cell r="AF9775"/>
          <cell r="AZ9775"/>
        </row>
        <row r="9776">
          <cell r="AB9776"/>
          <cell r="AC9776"/>
          <cell r="AD9776"/>
          <cell r="AE9776"/>
          <cell r="AF9776"/>
          <cell r="AZ9776"/>
        </row>
        <row r="9777">
          <cell r="AB9777"/>
          <cell r="AC9777"/>
          <cell r="AD9777"/>
          <cell r="AE9777"/>
          <cell r="AF9777"/>
          <cell r="AZ9777"/>
        </row>
        <row r="9778">
          <cell r="AB9778"/>
          <cell r="AC9778"/>
          <cell r="AD9778"/>
          <cell r="AE9778"/>
          <cell r="AF9778"/>
          <cell r="AZ9778"/>
        </row>
        <row r="9779">
          <cell r="AB9779"/>
          <cell r="AC9779"/>
          <cell r="AD9779"/>
          <cell r="AE9779"/>
          <cell r="AF9779"/>
          <cell r="AZ9779"/>
        </row>
        <row r="9780">
          <cell r="AB9780"/>
          <cell r="AC9780"/>
          <cell r="AD9780"/>
          <cell r="AE9780"/>
          <cell r="AF9780"/>
          <cell r="AZ9780"/>
        </row>
        <row r="9781">
          <cell r="AB9781"/>
          <cell r="AC9781"/>
          <cell r="AD9781"/>
          <cell r="AE9781"/>
          <cell r="AF9781"/>
          <cell r="AZ9781"/>
        </row>
        <row r="9782">
          <cell r="AB9782"/>
          <cell r="AC9782"/>
          <cell r="AD9782"/>
          <cell r="AE9782"/>
          <cell r="AF9782"/>
          <cell r="AZ9782"/>
        </row>
        <row r="9783">
          <cell r="AB9783"/>
          <cell r="AC9783"/>
          <cell r="AD9783"/>
          <cell r="AE9783"/>
          <cell r="AF9783"/>
          <cell r="AZ9783"/>
        </row>
        <row r="9784">
          <cell r="AB9784"/>
          <cell r="AC9784"/>
          <cell r="AD9784"/>
          <cell r="AE9784"/>
          <cell r="AF9784"/>
          <cell r="AZ9784"/>
        </row>
        <row r="9785">
          <cell r="AB9785"/>
          <cell r="AC9785"/>
          <cell r="AD9785"/>
          <cell r="AE9785"/>
          <cell r="AF9785"/>
          <cell r="AZ9785"/>
        </row>
        <row r="9786">
          <cell r="AB9786"/>
          <cell r="AC9786"/>
          <cell r="AD9786"/>
          <cell r="AE9786"/>
          <cell r="AF9786"/>
          <cell r="AZ9786"/>
        </row>
        <row r="9787">
          <cell r="AB9787"/>
          <cell r="AC9787"/>
          <cell r="AD9787"/>
          <cell r="AE9787"/>
          <cell r="AF9787"/>
          <cell r="AZ9787"/>
        </row>
        <row r="9788">
          <cell r="AB9788"/>
          <cell r="AC9788"/>
          <cell r="AD9788"/>
          <cell r="AE9788"/>
          <cell r="AF9788"/>
          <cell r="AZ9788"/>
        </row>
        <row r="9789">
          <cell r="AB9789"/>
          <cell r="AC9789"/>
          <cell r="AD9789"/>
          <cell r="AE9789"/>
          <cell r="AF9789"/>
          <cell r="AZ9789"/>
        </row>
        <row r="9790">
          <cell r="AB9790"/>
          <cell r="AC9790"/>
          <cell r="AD9790"/>
          <cell r="AE9790"/>
          <cell r="AF9790"/>
          <cell r="AZ9790"/>
        </row>
        <row r="9791">
          <cell r="AB9791"/>
          <cell r="AC9791"/>
          <cell r="AD9791"/>
          <cell r="AE9791"/>
          <cell r="AF9791"/>
          <cell r="AZ9791"/>
        </row>
        <row r="9792">
          <cell r="AB9792"/>
          <cell r="AC9792"/>
          <cell r="AD9792"/>
          <cell r="AE9792"/>
          <cell r="AF9792"/>
          <cell r="AZ9792"/>
        </row>
        <row r="9793">
          <cell r="AB9793"/>
          <cell r="AC9793"/>
          <cell r="AD9793"/>
          <cell r="AE9793"/>
          <cell r="AF9793"/>
          <cell r="AZ9793"/>
        </row>
        <row r="9794">
          <cell r="AB9794"/>
          <cell r="AC9794"/>
          <cell r="AD9794"/>
          <cell r="AE9794"/>
          <cell r="AF9794"/>
          <cell r="AZ9794"/>
        </row>
        <row r="9795">
          <cell r="AB9795"/>
          <cell r="AC9795"/>
          <cell r="AD9795"/>
          <cell r="AE9795"/>
          <cell r="AF9795"/>
          <cell r="AZ9795"/>
        </row>
        <row r="9796">
          <cell r="AB9796"/>
          <cell r="AC9796"/>
          <cell r="AD9796"/>
          <cell r="AE9796"/>
          <cell r="AF9796"/>
          <cell r="AZ9796"/>
        </row>
        <row r="9797">
          <cell r="AB9797"/>
          <cell r="AC9797"/>
          <cell r="AD9797"/>
          <cell r="AE9797"/>
          <cell r="AF9797"/>
          <cell r="AZ9797"/>
        </row>
        <row r="9798">
          <cell r="AB9798"/>
          <cell r="AC9798"/>
          <cell r="AD9798"/>
          <cell r="AE9798"/>
          <cell r="AF9798"/>
          <cell r="AZ9798"/>
        </row>
        <row r="9799">
          <cell r="AB9799"/>
          <cell r="AC9799"/>
          <cell r="AD9799"/>
          <cell r="AE9799"/>
          <cell r="AF9799"/>
          <cell r="AZ9799"/>
        </row>
        <row r="9800">
          <cell r="AB9800"/>
          <cell r="AC9800"/>
          <cell r="AD9800"/>
          <cell r="AE9800"/>
          <cell r="AF9800"/>
          <cell r="AZ9800"/>
        </row>
        <row r="9801">
          <cell r="AB9801"/>
          <cell r="AC9801"/>
          <cell r="AD9801"/>
          <cell r="AE9801"/>
          <cell r="AF9801"/>
          <cell r="AZ9801"/>
        </row>
        <row r="9802">
          <cell r="AB9802"/>
          <cell r="AC9802"/>
          <cell r="AD9802"/>
          <cell r="AE9802"/>
          <cell r="AF9802"/>
          <cell r="AZ9802"/>
        </row>
        <row r="9803">
          <cell r="AB9803"/>
          <cell r="AC9803"/>
          <cell r="AD9803"/>
          <cell r="AE9803"/>
          <cell r="AF9803"/>
          <cell r="AZ9803"/>
        </row>
        <row r="9804">
          <cell r="AB9804"/>
          <cell r="AC9804"/>
          <cell r="AD9804"/>
          <cell r="AE9804"/>
          <cell r="AF9804"/>
          <cell r="AZ9804"/>
        </row>
        <row r="9805">
          <cell r="AB9805"/>
          <cell r="AC9805"/>
          <cell r="AD9805"/>
          <cell r="AE9805"/>
          <cell r="AF9805"/>
          <cell r="AZ9805"/>
        </row>
        <row r="9806">
          <cell r="AB9806"/>
          <cell r="AC9806"/>
          <cell r="AD9806"/>
          <cell r="AE9806"/>
          <cell r="AF9806"/>
          <cell r="AZ9806"/>
        </row>
        <row r="9807">
          <cell r="AB9807"/>
          <cell r="AC9807"/>
          <cell r="AD9807"/>
          <cell r="AE9807"/>
          <cell r="AF9807"/>
          <cell r="AZ9807"/>
        </row>
        <row r="9808">
          <cell r="AB9808"/>
          <cell r="AC9808"/>
          <cell r="AD9808"/>
          <cell r="AE9808"/>
          <cell r="AF9808"/>
          <cell r="AZ9808"/>
        </row>
        <row r="9809">
          <cell r="AB9809"/>
          <cell r="AC9809"/>
          <cell r="AD9809"/>
          <cell r="AE9809"/>
          <cell r="AF9809"/>
          <cell r="AZ9809"/>
        </row>
        <row r="9810">
          <cell r="AB9810"/>
          <cell r="AC9810"/>
          <cell r="AD9810"/>
          <cell r="AE9810"/>
          <cell r="AF9810"/>
          <cell r="AZ9810"/>
        </row>
        <row r="9811">
          <cell r="AB9811"/>
          <cell r="AC9811"/>
          <cell r="AD9811"/>
          <cell r="AE9811"/>
          <cell r="AF9811"/>
          <cell r="AZ9811"/>
        </row>
        <row r="9812">
          <cell r="AB9812"/>
          <cell r="AC9812"/>
          <cell r="AD9812"/>
          <cell r="AE9812"/>
          <cell r="AF9812"/>
          <cell r="AZ9812"/>
        </row>
        <row r="9813">
          <cell r="AB9813"/>
          <cell r="AC9813"/>
          <cell r="AD9813"/>
          <cell r="AE9813"/>
          <cell r="AF9813"/>
          <cell r="AZ9813"/>
        </row>
        <row r="9814">
          <cell r="AB9814"/>
          <cell r="AC9814"/>
          <cell r="AD9814"/>
          <cell r="AE9814"/>
          <cell r="AF9814"/>
          <cell r="AZ9814"/>
        </row>
        <row r="9815">
          <cell r="AB9815"/>
          <cell r="AC9815"/>
          <cell r="AD9815"/>
          <cell r="AE9815"/>
          <cell r="AF9815"/>
          <cell r="AZ9815"/>
        </row>
        <row r="9816">
          <cell r="AB9816"/>
          <cell r="AC9816"/>
          <cell r="AD9816"/>
          <cell r="AE9816"/>
          <cell r="AF9816"/>
          <cell r="AZ9816"/>
        </row>
        <row r="9817">
          <cell r="AB9817"/>
          <cell r="AC9817"/>
          <cell r="AD9817"/>
          <cell r="AE9817"/>
          <cell r="AF9817"/>
          <cell r="AZ9817"/>
        </row>
        <row r="9818">
          <cell r="AB9818"/>
          <cell r="AC9818"/>
          <cell r="AD9818"/>
          <cell r="AE9818"/>
          <cell r="AF9818"/>
          <cell r="AZ9818"/>
        </row>
        <row r="9819">
          <cell r="AB9819"/>
          <cell r="AC9819"/>
          <cell r="AD9819"/>
          <cell r="AE9819"/>
          <cell r="AF9819"/>
          <cell r="AZ9819"/>
        </row>
        <row r="9820">
          <cell r="AB9820"/>
          <cell r="AC9820"/>
          <cell r="AD9820"/>
          <cell r="AE9820"/>
          <cell r="AF9820"/>
          <cell r="AZ9820"/>
        </row>
        <row r="9821">
          <cell r="AB9821"/>
          <cell r="AC9821"/>
          <cell r="AD9821"/>
          <cell r="AE9821"/>
          <cell r="AF9821"/>
          <cell r="AZ9821"/>
        </row>
        <row r="9822">
          <cell r="AB9822"/>
          <cell r="AC9822"/>
          <cell r="AD9822"/>
          <cell r="AE9822"/>
          <cell r="AF9822"/>
          <cell r="AZ9822"/>
        </row>
        <row r="9823">
          <cell r="AB9823"/>
          <cell r="AC9823"/>
          <cell r="AD9823"/>
          <cell r="AE9823"/>
          <cell r="AF9823"/>
          <cell r="AZ9823"/>
        </row>
        <row r="9824">
          <cell r="AB9824"/>
          <cell r="AC9824"/>
          <cell r="AD9824"/>
          <cell r="AE9824"/>
          <cell r="AF9824"/>
          <cell r="AZ9824"/>
        </row>
        <row r="9825">
          <cell r="AB9825"/>
          <cell r="AC9825"/>
          <cell r="AD9825"/>
          <cell r="AE9825"/>
          <cell r="AF9825"/>
          <cell r="AZ9825"/>
        </row>
        <row r="9826">
          <cell r="AB9826"/>
          <cell r="AC9826"/>
          <cell r="AD9826"/>
          <cell r="AE9826"/>
          <cell r="AF9826"/>
          <cell r="AZ9826"/>
        </row>
        <row r="9827">
          <cell r="AB9827"/>
          <cell r="AC9827"/>
          <cell r="AD9827"/>
          <cell r="AE9827"/>
          <cell r="AF9827"/>
          <cell r="AZ9827"/>
        </row>
        <row r="9828">
          <cell r="AB9828"/>
          <cell r="AC9828"/>
          <cell r="AD9828"/>
          <cell r="AE9828"/>
          <cell r="AF9828"/>
          <cell r="AZ9828"/>
        </row>
        <row r="9829">
          <cell r="AB9829"/>
          <cell r="AC9829"/>
          <cell r="AD9829"/>
          <cell r="AE9829"/>
          <cell r="AF9829"/>
          <cell r="AZ9829"/>
        </row>
        <row r="9830">
          <cell r="AB9830"/>
          <cell r="AC9830"/>
          <cell r="AD9830"/>
          <cell r="AE9830"/>
          <cell r="AF9830"/>
          <cell r="AZ9830"/>
        </row>
        <row r="9831">
          <cell r="AB9831"/>
          <cell r="AC9831"/>
          <cell r="AD9831"/>
          <cell r="AE9831"/>
          <cell r="AF9831"/>
          <cell r="AZ9831"/>
        </row>
        <row r="9832">
          <cell r="AB9832"/>
          <cell r="AC9832"/>
          <cell r="AD9832"/>
          <cell r="AE9832"/>
          <cell r="AF9832"/>
          <cell r="AZ9832"/>
        </row>
        <row r="9833">
          <cell r="AB9833"/>
          <cell r="AC9833"/>
          <cell r="AD9833"/>
          <cell r="AE9833"/>
          <cell r="AF9833"/>
          <cell r="AZ9833"/>
        </row>
        <row r="9834">
          <cell r="AB9834"/>
          <cell r="AC9834"/>
          <cell r="AD9834"/>
          <cell r="AE9834"/>
          <cell r="AF9834"/>
          <cell r="AZ9834"/>
        </row>
        <row r="9835">
          <cell r="AB9835"/>
          <cell r="AC9835"/>
          <cell r="AD9835"/>
          <cell r="AE9835"/>
          <cell r="AF9835"/>
          <cell r="AZ9835"/>
        </row>
        <row r="9836">
          <cell r="AB9836"/>
          <cell r="AC9836"/>
          <cell r="AD9836"/>
          <cell r="AE9836"/>
          <cell r="AF9836"/>
          <cell r="AZ9836"/>
        </row>
        <row r="9837">
          <cell r="AB9837"/>
          <cell r="AC9837"/>
          <cell r="AD9837"/>
          <cell r="AE9837"/>
          <cell r="AF9837"/>
          <cell r="AZ9837"/>
        </row>
        <row r="9838">
          <cell r="AB9838"/>
          <cell r="AC9838"/>
          <cell r="AD9838"/>
          <cell r="AE9838"/>
          <cell r="AF9838"/>
          <cell r="AZ9838"/>
        </row>
        <row r="9839">
          <cell r="AB9839"/>
          <cell r="AC9839"/>
          <cell r="AD9839"/>
          <cell r="AE9839"/>
          <cell r="AF9839"/>
          <cell r="AZ9839"/>
        </row>
        <row r="9840">
          <cell r="AB9840"/>
          <cell r="AC9840"/>
          <cell r="AD9840"/>
          <cell r="AE9840"/>
          <cell r="AF9840"/>
          <cell r="AZ9840"/>
        </row>
        <row r="9841">
          <cell r="AB9841"/>
          <cell r="AC9841"/>
          <cell r="AD9841"/>
          <cell r="AE9841"/>
          <cell r="AF9841"/>
          <cell r="AZ9841"/>
        </row>
        <row r="9842">
          <cell r="AB9842"/>
          <cell r="AC9842"/>
          <cell r="AD9842"/>
          <cell r="AE9842"/>
          <cell r="AF9842"/>
          <cell r="AZ9842"/>
        </row>
        <row r="9843">
          <cell r="AB9843"/>
          <cell r="AC9843"/>
          <cell r="AD9843"/>
          <cell r="AE9843"/>
          <cell r="AF9843"/>
          <cell r="AZ9843"/>
        </row>
        <row r="9844">
          <cell r="AB9844"/>
          <cell r="AC9844"/>
          <cell r="AD9844"/>
          <cell r="AE9844"/>
          <cell r="AF9844"/>
          <cell r="AZ9844"/>
        </row>
        <row r="9845">
          <cell r="AB9845"/>
          <cell r="AC9845"/>
          <cell r="AD9845"/>
          <cell r="AE9845"/>
          <cell r="AF9845"/>
          <cell r="AZ9845"/>
        </row>
        <row r="9846">
          <cell r="AB9846"/>
          <cell r="AC9846"/>
          <cell r="AD9846"/>
          <cell r="AE9846"/>
          <cell r="AF9846"/>
          <cell r="AZ9846"/>
        </row>
        <row r="9847">
          <cell r="AB9847"/>
          <cell r="AC9847"/>
          <cell r="AD9847"/>
          <cell r="AE9847"/>
          <cell r="AF9847"/>
          <cell r="AZ9847"/>
        </row>
        <row r="9848">
          <cell r="AB9848"/>
          <cell r="AC9848"/>
          <cell r="AD9848"/>
          <cell r="AE9848"/>
          <cell r="AF9848"/>
          <cell r="AZ9848"/>
        </row>
        <row r="9849">
          <cell r="AB9849"/>
          <cell r="AC9849"/>
          <cell r="AD9849"/>
          <cell r="AE9849"/>
          <cell r="AF9849"/>
          <cell r="AZ9849"/>
        </row>
        <row r="9850">
          <cell r="AB9850"/>
          <cell r="AC9850"/>
          <cell r="AD9850"/>
          <cell r="AE9850"/>
          <cell r="AF9850"/>
          <cell r="AZ9850"/>
        </row>
        <row r="9851">
          <cell r="AB9851"/>
          <cell r="AC9851"/>
          <cell r="AD9851"/>
          <cell r="AE9851"/>
          <cell r="AF9851"/>
          <cell r="AZ9851"/>
        </row>
        <row r="9852">
          <cell r="AB9852"/>
          <cell r="AC9852"/>
          <cell r="AD9852"/>
          <cell r="AE9852"/>
          <cell r="AF9852"/>
          <cell r="AZ9852"/>
        </row>
        <row r="9853">
          <cell r="AB9853"/>
          <cell r="AC9853"/>
          <cell r="AD9853"/>
          <cell r="AE9853"/>
          <cell r="AF9853"/>
          <cell r="AZ9853"/>
        </row>
        <row r="9854">
          <cell r="AB9854"/>
          <cell r="AC9854"/>
          <cell r="AD9854"/>
          <cell r="AE9854"/>
          <cell r="AF9854"/>
          <cell r="AZ9854"/>
        </row>
        <row r="9855">
          <cell r="AB9855"/>
          <cell r="AC9855"/>
          <cell r="AD9855"/>
          <cell r="AE9855"/>
          <cell r="AF9855"/>
          <cell r="AZ9855"/>
        </row>
        <row r="9856">
          <cell r="AB9856"/>
          <cell r="AC9856"/>
          <cell r="AD9856"/>
          <cell r="AE9856"/>
          <cell r="AF9856"/>
          <cell r="AZ9856"/>
        </row>
        <row r="9857">
          <cell r="AB9857"/>
          <cell r="AC9857"/>
          <cell r="AD9857"/>
          <cell r="AE9857"/>
          <cell r="AF9857"/>
          <cell r="AZ9857"/>
        </row>
        <row r="9858">
          <cell r="AB9858"/>
          <cell r="AC9858"/>
          <cell r="AD9858"/>
          <cell r="AE9858"/>
          <cell r="AF9858"/>
          <cell r="AZ9858"/>
        </row>
        <row r="9859">
          <cell r="AB9859"/>
          <cell r="AC9859"/>
          <cell r="AD9859"/>
          <cell r="AE9859"/>
          <cell r="AF9859"/>
          <cell r="AZ9859"/>
        </row>
        <row r="9860">
          <cell r="AB9860"/>
          <cell r="AC9860"/>
          <cell r="AD9860"/>
          <cell r="AE9860"/>
          <cell r="AF9860"/>
          <cell r="AZ9860"/>
        </row>
        <row r="9861">
          <cell r="AB9861"/>
          <cell r="AC9861"/>
          <cell r="AD9861"/>
          <cell r="AE9861"/>
          <cell r="AF9861"/>
          <cell r="AZ9861"/>
        </row>
        <row r="9862">
          <cell r="AB9862"/>
          <cell r="AC9862"/>
          <cell r="AD9862"/>
          <cell r="AE9862"/>
          <cell r="AF9862"/>
          <cell r="AZ9862"/>
        </row>
        <row r="9863">
          <cell r="AB9863"/>
          <cell r="AC9863"/>
          <cell r="AD9863"/>
          <cell r="AE9863"/>
          <cell r="AF9863"/>
          <cell r="AZ9863"/>
        </row>
        <row r="9864">
          <cell r="AB9864"/>
          <cell r="AC9864"/>
          <cell r="AD9864"/>
          <cell r="AE9864"/>
          <cell r="AF9864"/>
          <cell r="AZ9864"/>
        </row>
        <row r="9865">
          <cell r="AB9865"/>
          <cell r="AC9865"/>
          <cell r="AD9865"/>
          <cell r="AE9865"/>
          <cell r="AF9865"/>
          <cell r="AZ9865"/>
        </row>
        <row r="9866">
          <cell r="AB9866"/>
          <cell r="AC9866"/>
          <cell r="AD9866"/>
          <cell r="AE9866"/>
          <cell r="AF9866"/>
          <cell r="AZ9866"/>
        </row>
        <row r="9867">
          <cell r="AB9867"/>
          <cell r="AC9867"/>
          <cell r="AD9867"/>
          <cell r="AE9867"/>
          <cell r="AF9867"/>
          <cell r="AZ9867"/>
        </row>
        <row r="9868">
          <cell r="AB9868"/>
          <cell r="AC9868"/>
          <cell r="AD9868"/>
          <cell r="AE9868"/>
          <cell r="AF9868"/>
          <cell r="AZ9868"/>
        </row>
        <row r="9869">
          <cell r="AB9869"/>
          <cell r="AC9869"/>
          <cell r="AD9869"/>
          <cell r="AE9869"/>
          <cell r="AF9869"/>
          <cell r="AZ9869"/>
        </row>
        <row r="9870">
          <cell r="AB9870"/>
          <cell r="AC9870"/>
          <cell r="AD9870"/>
          <cell r="AE9870"/>
          <cell r="AF9870"/>
          <cell r="AZ9870"/>
        </row>
        <row r="9871">
          <cell r="AB9871"/>
          <cell r="AC9871"/>
          <cell r="AD9871"/>
          <cell r="AE9871"/>
          <cell r="AF9871"/>
          <cell r="AZ9871"/>
        </row>
        <row r="9872">
          <cell r="AB9872"/>
          <cell r="AC9872"/>
          <cell r="AD9872"/>
          <cell r="AE9872"/>
          <cell r="AF9872"/>
          <cell r="AZ9872"/>
        </row>
        <row r="9873">
          <cell r="AB9873"/>
          <cell r="AC9873"/>
          <cell r="AD9873"/>
          <cell r="AE9873"/>
          <cell r="AF9873"/>
          <cell r="AZ9873"/>
        </row>
        <row r="9874">
          <cell r="AB9874"/>
          <cell r="AC9874"/>
          <cell r="AD9874"/>
          <cell r="AE9874"/>
          <cell r="AF9874"/>
          <cell r="AZ9874"/>
        </row>
        <row r="9875">
          <cell r="AB9875"/>
          <cell r="AC9875"/>
          <cell r="AD9875"/>
          <cell r="AE9875"/>
          <cell r="AF9875"/>
          <cell r="AZ9875"/>
        </row>
        <row r="9876">
          <cell r="AB9876"/>
          <cell r="AC9876"/>
          <cell r="AD9876"/>
          <cell r="AE9876"/>
          <cell r="AF9876"/>
          <cell r="AZ9876"/>
        </row>
        <row r="9877">
          <cell r="AB9877"/>
          <cell r="AC9877"/>
          <cell r="AD9877"/>
          <cell r="AE9877"/>
          <cell r="AF9877"/>
          <cell r="AZ9877"/>
        </row>
        <row r="9878">
          <cell r="AB9878"/>
          <cell r="AC9878"/>
          <cell r="AD9878"/>
          <cell r="AE9878"/>
          <cell r="AF9878"/>
          <cell r="AZ9878"/>
        </row>
        <row r="9879">
          <cell r="AB9879"/>
          <cell r="AC9879"/>
          <cell r="AD9879"/>
          <cell r="AE9879"/>
          <cell r="AF9879"/>
          <cell r="AZ9879"/>
        </row>
        <row r="9880">
          <cell r="AB9880"/>
          <cell r="AC9880"/>
          <cell r="AD9880"/>
          <cell r="AE9880"/>
          <cell r="AF9880"/>
          <cell r="AZ9880"/>
        </row>
        <row r="9881">
          <cell r="AB9881"/>
          <cell r="AC9881"/>
          <cell r="AD9881"/>
          <cell r="AE9881"/>
          <cell r="AF9881"/>
          <cell r="AZ9881"/>
        </row>
        <row r="9882">
          <cell r="AB9882"/>
          <cell r="AC9882"/>
          <cell r="AD9882"/>
          <cell r="AE9882"/>
          <cell r="AF9882"/>
          <cell r="AZ9882"/>
        </row>
        <row r="9883">
          <cell r="AB9883"/>
          <cell r="AC9883"/>
          <cell r="AD9883"/>
          <cell r="AE9883"/>
          <cell r="AF9883"/>
          <cell r="AZ9883"/>
        </row>
        <row r="9884">
          <cell r="AB9884"/>
          <cell r="AC9884"/>
          <cell r="AD9884"/>
          <cell r="AE9884"/>
          <cell r="AF9884"/>
          <cell r="AZ9884"/>
        </row>
        <row r="9885">
          <cell r="AB9885"/>
          <cell r="AC9885"/>
          <cell r="AD9885"/>
          <cell r="AE9885"/>
          <cell r="AF9885"/>
          <cell r="AZ9885"/>
        </row>
        <row r="9886">
          <cell r="AB9886"/>
          <cell r="AC9886"/>
          <cell r="AD9886"/>
          <cell r="AE9886"/>
          <cell r="AF9886"/>
          <cell r="AZ9886"/>
        </row>
        <row r="9887">
          <cell r="AB9887"/>
          <cell r="AC9887"/>
          <cell r="AD9887"/>
          <cell r="AE9887"/>
          <cell r="AF9887"/>
          <cell r="AZ9887"/>
        </row>
        <row r="9888">
          <cell r="AB9888"/>
          <cell r="AC9888"/>
          <cell r="AD9888"/>
          <cell r="AE9888"/>
          <cell r="AF9888"/>
          <cell r="AZ9888"/>
        </row>
        <row r="9889">
          <cell r="AB9889"/>
          <cell r="AC9889"/>
          <cell r="AD9889"/>
          <cell r="AE9889"/>
          <cell r="AF9889"/>
          <cell r="AZ9889"/>
        </row>
        <row r="9890">
          <cell r="AB9890"/>
          <cell r="AC9890"/>
          <cell r="AD9890"/>
          <cell r="AE9890"/>
          <cell r="AF9890"/>
          <cell r="AZ9890"/>
        </row>
        <row r="9891">
          <cell r="AB9891"/>
          <cell r="AC9891"/>
          <cell r="AD9891"/>
          <cell r="AE9891"/>
          <cell r="AF9891"/>
          <cell r="AZ9891"/>
        </row>
        <row r="9892">
          <cell r="AB9892"/>
          <cell r="AC9892"/>
          <cell r="AD9892"/>
          <cell r="AE9892"/>
          <cell r="AF9892"/>
          <cell r="AZ9892"/>
        </row>
        <row r="9893">
          <cell r="AB9893"/>
          <cell r="AC9893"/>
          <cell r="AD9893"/>
          <cell r="AE9893"/>
          <cell r="AF9893"/>
          <cell r="AZ9893"/>
        </row>
        <row r="9894">
          <cell r="AB9894"/>
          <cell r="AC9894"/>
          <cell r="AD9894"/>
          <cell r="AE9894"/>
          <cell r="AF9894"/>
          <cell r="AZ9894"/>
        </row>
        <row r="9895">
          <cell r="AB9895"/>
          <cell r="AC9895"/>
          <cell r="AD9895"/>
          <cell r="AE9895"/>
          <cell r="AF9895"/>
          <cell r="AZ9895"/>
        </row>
        <row r="9896">
          <cell r="AB9896"/>
          <cell r="AC9896"/>
          <cell r="AD9896"/>
          <cell r="AE9896"/>
          <cell r="AF9896"/>
          <cell r="AZ9896"/>
        </row>
        <row r="9897">
          <cell r="AB9897"/>
          <cell r="AC9897"/>
          <cell r="AD9897"/>
          <cell r="AE9897"/>
          <cell r="AF9897"/>
          <cell r="AZ9897"/>
        </row>
        <row r="9898">
          <cell r="AB9898"/>
          <cell r="AC9898"/>
          <cell r="AD9898"/>
          <cell r="AE9898"/>
          <cell r="AF9898"/>
          <cell r="AZ9898"/>
        </row>
        <row r="9899">
          <cell r="AB9899"/>
          <cell r="AC9899"/>
          <cell r="AD9899"/>
          <cell r="AE9899"/>
          <cell r="AF9899"/>
          <cell r="AZ9899"/>
        </row>
        <row r="9900">
          <cell r="AB9900"/>
          <cell r="AC9900"/>
          <cell r="AD9900"/>
          <cell r="AE9900"/>
          <cell r="AF9900"/>
          <cell r="AZ9900"/>
        </row>
        <row r="9901">
          <cell r="AB9901"/>
          <cell r="AC9901"/>
          <cell r="AD9901"/>
          <cell r="AE9901"/>
          <cell r="AF9901"/>
          <cell r="AZ9901"/>
        </row>
        <row r="9902">
          <cell r="AB9902"/>
          <cell r="AC9902"/>
          <cell r="AD9902"/>
          <cell r="AE9902"/>
          <cell r="AF9902"/>
          <cell r="AZ9902"/>
        </row>
        <row r="9903">
          <cell r="AB9903"/>
          <cell r="AC9903"/>
          <cell r="AD9903"/>
          <cell r="AE9903"/>
          <cell r="AF9903"/>
          <cell r="AZ9903"/>
        </row>
        <row r="9904">
          <cell r="AB9904"/>
          <cell r="AC9904"/>
          <cell r="AD9904"/>
          <cell r="AE9904"/>
          <cell r="AF9904"/>
          <cell r="AZ9904"/>
        </row>
        <row r="9905">
          <cell r="AB9905"/>
          <cell r="AC9905"/>
          <cell r="AD9905"/>
          <cell r="AE9905"/>
          <cell r="AF9905"/>
          <cell r="AZ9905"/>
        </row>
        <row r="9906">
          <cell r="AB9906"/>
          <cell r="AC9906"/>
          <cell r="AD9906"/>
          <cell r="AE9906"/>
          <cell r="AF9906"/>
          <cell r="AZ9906"/>
        </row>
        <row r="9907">
          <cell r="AB9907"/>
          <cell r="AC9907"/>
          <cell r="AD9907"/>
          <cell r="AE9907"/>
          <cell r="AF9907"/>
          <cell r="AZ9907"/>
        </row>
        <row r="9908">
          <cell r="AB9908"/>
          <cell r="AC9908"/>
          <cell r="AD9908"/>
          <cell r="AE9908"/>
          <cell r="AF9908"/>
          <cell r="AZ9908"/>
        </row>
        <row r="9909">
          <cell r="AB9909"/>
          <cell r="AC9909"/>
          <cell r="AD9909"/>
          <cell r="AE9909"/>
          <cell r="AF9909"/>
          <cell r="AZ9909"/>
        </row>
        <row r="9910">
          <cell r="AB9910"/>
          <cell r="AC9910"/>
          <cell r="AD9910"/>
          <cell r="AE9910"/>
          <cell r="AF9910"/>
          <cell r="AZ9910"/>
        </row>
        <row r="9911">
          <cell r="AB9911"/>
          <cell r="AC9911"/>
          <cell r="AD9911"/>
          <cell r="AE9911"/>
          <cell r="AF9911"/>
          <cell r="AZ9911"/>
        </row>
        <row r="9912">
          <cell r="AB9912"/>
          <cell r="AC9912"/>
          <cell r="AD9912"/>
          <cell r="AE9912"/>
          <cell r="AF9912"/>
          <cell r="AZ9912"/>
        </row>
        <row r="9913">
          <cell r="AB9913"/>
          <cell r="AC9913"/>
          <cell r="AD9913"/>
          <cell r="AE9913"/>
          <cell r="AF9913"/>
          <cell r="AZ9913"/>
        </row>
        <row r="9914">
          <cell r="AB9914"/>
          <cell r="AC9914"/>
          <cell r="AD9914"/>
          <cell r="AE9914"/>
          <cell r="AF9914"/>
          <cell r="AZ9914"/>
        </row>
        <row r="9915">
          <cell r="AB9915"/>
          <cell r="AC9915"/>
          <cell r="AD9915"/>
          <cell r="AE9915"/>
          <cell r="AF9915"/>
          <cell r="AZ9915"/>
        </row>
        <row r="9916">
          <cell r="AB9916"/>
          <cell r="AC9916"/>
          <cell r="AD9916"/>
          <cell r="AE9916"/>
          <cell r="AF9916"/>
          <cell r="AZ9916"/>
        </row>
        <row r="9917">
          <cell r="AB9917"/>
          <cell r="AC9917"/>
          <cell r="AD9917"/>
          <cell r="AE9917"/>
          <cell r="AF9917"/>
          <cell r="AZ9917"/>
        </row>
        <row r="9918">
          <cell r="AB9918"/>
          <cell r="AC9918"/>
          <cell r="AD9918"/>
          <cell r="AE9918"/>
          <cell r="AF9918"/>
          <cell r="AZ9918"/>
        </row>
        <row r="9919">
          <cell r="AB9919"/>
          <cell r="AC9919"/>
          <cell r="AD9919"/>
          <cell r="AE9919"/>
          <cell r="AF9919"/>
          <cell r="AZ9919"/>
        </row>
        <row r="9920">
          <cell r="AB9920"/>
          <cell r="AC9920"/>
          <cell r="AD9920"/>
          <cell r="AE9920"/>
          <cell r="AF9920"/>
          <cell r="AZ9920"/>
        </row>
        <row r="9921">
          <cell r="AB9921"/>
          <cell r="AC9921"/>
          <cell r="AD9921"/>
          <cell r="AE9921"/>
          <cell r="AF9921"/>
          <cell r="AZ9921"/>
        </row>
        <row r="9922">
          <cell r="AB9922"/>
          <cell r="AC9922"/>
          <cell r="AD9922"/>
          <cell r="AE9922"/>
          <cell r="AF9922"/>
          <cell r="AZ9922"/>
        </row>
        <row r="9923">
          <cell r="AB9923"/>
          <cell r="AC9923"/>
          <cell r="AD9923"/>
          <cell r="AE9923"/>
          <cell r="AF9923"/>
          <cell r="AZ9923"/>
        </row>
        <row r="9924">
          <cell r="AB9924"/>
          <cell r="AC9924"/>
          <cell r="AD9924"/>
          <cell r="AE9924"/>
          <cell r="AF9924"/>
          <cell r="AZ9924"/>
        </row>
        <row r="9925">
          <cell r="AB9925"/>
          <cell r="AC9925"/>
          <cell r="AD9925"/>
          <cell r="AE9925"/>
          <cell r="AF9925"/>
          <cell r="AZ9925"/>
        </row>
        <row r="9926">
          <cell r="AB9926"/>
          <cell r="AC9926"/>
          <cell r="AD9926"/>
          <cell r="AE9926"/>
          <cell r="AF9926"/>
          <cell r="AZ9926"/>
        </row>
        <row r="9927">
          <cell r="AB9927"/>
          <cell r="AC9927"/>
          <cell r="AD9927"/>
          <cell r="AE9927"/>
          <cell r="AF9927"/>
          <cell r="AZ9927"/>
        </row>
        <row r="9928">
          <cell r="AB9928"/>
          <cell r="AC9928"/>
          <cell r="AD9928"/>
          <cell r="AE9928"/>
          <cell r="AF9928"/>
          <cell r="AZ9928"/>
        </row>
        <row r="9929">
          <cell r="AB9929"/>
          <cell r="AC9929"/>
          <cell r="AD9929"/>
          <cell r="AE9929"/>
          <cell r="AF9929"/>
          <cell r="AZ9929"/>
        </row>
        <row r="9930">
          <cell r="AB9930"/>
          <cell r="AC9930"/>
          <cell r="AD9930"/>
          <cell r="AE9930"/>
          <cell r="AF9930"/>
          <cell r="AZ9930"/>
        </row>
        <row r="9931">
          <cell r="AB9931"/>
          <cell r="AC9931"/>
          <cell r="AD9931"/>
          <cell r="AE9931"/>
          <cell r="AF9931"/>
          <cell r="AZ9931"/>
        </row>
        <row r="9932">
          <cell r="AB9932"/>
          <cell r="AC9932"/>
          <cell r="AD9932"/>
          <cell r="AE9932"/>
          <cell r="AF9932"/>
          <cell r="AZ9932"/>
        </row>
        <row r="9933">
          <cell r="AB9933"/>
          <cell r="AC9933"/>
          <cell r="AD9933"/>
          <cell r="AE9933"/>
          <cell r="AF9933"/>
          <cell r="AZ9933"/>
        </row>
        <row r="9934">
          <cell r="AB9934"/>
          <cell r="AC9934"/>
          <cell r="AD9934"/>
          <cell r="AE9934"/>
          <cell r="AF9934"/>
          <cell r="AZ9934"/>
        </row>
        <row r="9935">
          <cell r="AB9935"/>
          <cell r="AC9935"/>
          <cell r="AD9935"/>
          <cell r="AE9935"/>
          <cell r="AF9935"/>
          <cell r="AZ9935"/>
        </row>
        <row r="9936">
          <cell r="AB9936"/>
          <cell r="AC9936"/>
          <cell r="AD9936"/>
          <cell r="AE9936"/>
          <cell r="AF9936"/>
          <cell r="AZ9936"/>
        </row>
        <row r="9937">
          <cell r="AB9937"/>
          <cell r="AC9937"/>
          <cell r="AD9937"/>
          <cell r="AE9937"/>
          <cell r="AF9937"/>
          <cell r="AZ9937"/>
        </row>
        <row r="9938">
          <cell r="AB9938"/>
          <cell r="AC9938"/>
          <cell r="AD9938"/>
          <cell r="AE9938"/>
          <cell r="AF9938"/>
          <cell r="AZ9938"/>
        </row>
        <row r="9939">
          <cell r="AB9939"/>
          <cell r="AC9939"/>
          <cell r="AD9939"/>
          <cell r="AE9939"/>
          <cell r="AF9939"/>
          <cell r="AZ9939"/>
        </row>
        <row r="9940">
          <cell r="AB9940"/>
          <cell r="AC9940"/>
          <cell r="AD9940"/>
          <cell r="AE9940"/>
          <cell r="AF9940"/>
          <cell r="AZ9940"/>
        </row>
        <row r="9941">
          <cell r="AB9941"/>
          <cell r="AC9941"/>
          <cell r="AD9941"/>
          <cell r="AE9941"/>
          <cell r="AF9941"/>
          <cell r="AZ9941"/>
        </row>
        <row r="9942">
          <cell r="AB9942"/>
          <cell r="AC9942"/>
          <cell r="AD9942"/>
          <cell r="AE9942"/>
          <cell r="AF9942"/>
          <cell r="AZ9942"/>
        </row>
        <row r="9943">
          <cell r="AB9943"/>
          <cell r="AC9943"/>
          <cell r="AD9943"/>
          <cell r="AE9943"/>
          <cell r="AF9943"/>
          <cell r="AZ9943"/>
        </row>
        <row r="9944">
          <cell r="AB9944"/>
          <cell r="AC9944"/>
          <cell r="AD9944"/>
          <cell r="AE9944"/>
          <cell r="AF9944"/>
          <cell r="AZ9944"/>
        </row>
        <row r="9945">
          <cell r="AB9945"/>
          <cell r="AC9945"/>
          <cell r="AD9945"/>
          <cell r="AE9945"/>
          <cell r="AF9945"/>
          <cell r="AZ9945"/>
        </row>
        <row r="9946">
          <cell r="AB9946"/>
          <cell r="AC9946"/>
          <cell r="AD9946"/>
          <cell r="AE9946"/>
          <cell r="AF9946"/>
          <cell r="AZ9946"/>
        </row>
        <row r="9947">
          <cell r="AB9947"/>
          <cell r="AC9947"/>
          <cell r="AD9947"/>
          <cell r="AE9947"/>
          <cell r="AF9947"/>
          <cell r="AZ9947"/>
        </row>
        <row r="9948">
          <cell r="AB9948"/>
          <cell r="AC9948"/>
          <cell r="AD9948"/>
          <cell r="AE9948"/>
          <cell r="AF9948"/>
          <cell r="AZ9948"/>
        </row>
        <row r="9949">
          <cell r="AB9949"/>
          <cell r="AC9949"/>
          <cell r="AD9949"/>
          <cell r="AE9949"/>
          <cell r="AF9949"/>
          <cell r="AZ9949"/>
        </row>
        <row r="9950">
          <cell r="AB9950"/>
          <cell r="AC9950"/>
          <cell r="AD9950"/>
          <cell r="AE9950"/>
          <cell r="AF9950"/>
          <cell r="AZ9950"/>
        </row>
        <row r="9951">
          <cell r="AB9951"/>
          <cell r="AC9951"/>
          <cell r="AD9951"/>
          <cell r="AE9951"/>
          <cell r="AF9951"/>
          <cell r="AZ9951"/>
        </row>
        <row r="9952">
          <cell r="AB9952"/>
          <cell r="AC9952"/>
          <cell r="AD9952"/>
          <cell r="AE9952"/>
          <cell r="AF9952"/>
          <cell r="AZ9952"/>
        </row>
        <row r="9953">
          <cell r="AB9953"/>
          <cell r="AC9953"/>
          <cell r="AD9953"/>
          <cell r="AE9953"/>
          <cell r="AF9953"/>
          <cell r="AZ9953"/>
        </row>
        <row r="9954">
          <cell r="AB9954"/>
          <cell r="AC9954"/>
          <cell r="AD9954"/>
          <cell r="AE9954"/>
          <cell r="AF9954"/>
          <cell r="AZ9954"/>
        </row>
        <row r="9955">
          <cell r="AB9955"/>
          <cell r="AC9955"/>
          <cell r="AD9955"/>
          <cell r="AE9955"/>
          <cell r="AF9955"/>
          <cell r="AZ9955"/>
        </row>
        <row r="9956">
          <cell r="AB9956"/>
          <cell r="AC9956"/>
          <cell r="AD9956"/>
          <cell r="AE9956"/>
          <cell r="AF9956"/>
          <cell r="AZ9956"/>
        </row>
        <row r="9957">
          <cell r="AB9957"/>
          <cell r="AC9957"/>
          <cell r="AD9957"/>
          <cell r="AE9957"/>
          <cell r="AF9957"/>
          <cell r="AZ9957"/>
        </row>
        <row r="9958">
          <cell r="AB9958"/>
          <cell r="AC9958"/>
          <cell r="AD9958"/>
          <cell r="AE9958"/>
          <cell r="AF9958"/>
          <cell r="AZ9958"/>
        </row>
        <row r="9959">
          <cell r="AB9959"/>
          <cell r="AC9959"/>
          <cell r="AD9959"/>
          <cell r="AE9959"/>
          <cell r="AF9959"/>
          <cell r="AZ9959"/>
        </row>
        <row r="9960">
          <cell r="AB9960"/>
          <cell r="AC9960"/>
          <cell r="AD9960"/>
          <cell r="AE9960"/>
          <cell r="AF9960"/>
          <cell r="AZ9960"/>
        </row>
        <row r="9961">
          <cell r="AB9961"/>
          <cell r="AC9961"/>
          <cell r="AD9961"/>
          <cell r="AE9961"/>
          <cell r="AF9961"/>
          <cell r="AZ9961"/>
        </row>
        <row r="9962">
          <cell r="AB9962"/>
          <cell r="AC9962"/>
          <cell r="AD9962"/>
          <cell r="AE9962"/>
          <cell r="AF9962"/>
          <cell r="AZ9962"/>
        </row>
        <row r="9963">
          <cell r="AB9963"/>
          <cell r="AC9963"/>
          <cell r="AD9963"/>
          <cell r="AE9963"/>
          <cell r="AF9963"/>
          <cell r="AZ9963"/>
        </row>
        <row r="9964">
          <cell r="AB9964"/>
          <cell r="AC9964"/>
          <cell r="AD9964"/>
          <cell r="AE9964"/>
          <cell r="AF9964"/>
          <cell r="AZ9964"/>
        </row>
        <row r="9965">
          <cell r="AB9965"/>
          <cell r="AC9965"/>
          <cell r="AD9965"/>
          <cell r="AE9965"/>
          <cell r="AF9965"/>
          <cell r="AZ9965"/>
        </row>
        <row r="9966">
          <cell r="AB9966"/>
          <cell r="AC9966"/>
          <cell r="AD9966"/>
          <cell r="AE9966"/>
          <cell r="AF9966"/>
          <cell r="AZ9966"/>
        </row>
        <row r="9967">
          <cell r="AB9967"/>
          <cell r="AC9967"/>
          <cell r="AD9967"/>
          <cell r="AE9967"/>
          <cell r="AF9967"/>
          <cell r="AZ9967"/>
        </row>
        <row r="9968">
          <cell r="AB9968"/>
          <cell r="AC9968"/>
          <cell r="AD9968"/>
          <cell r="AE9968"/>
          <cell r="AF9968"/>
          <cell r="AZ9968"/>
        </row>
        <row r="9969">
          <cell r="AB9969"/>
          <cell r="AC9969"/>
          <cell r="AD9969"/>
          <cell r="AE9969"/>
          <cell r="AF9969"/>
          <cell r="AZ9969"/>
        </row>
        <row r="9970">
          <cell r="AB9970"/>
          <cell r="AC9970"/>
          <cell r="AD9970"/>
          <cell r="AE9970"/>
          <cell r="AF9970"/>
          <cell r="AZ9970"/>
        </row>
        <row r="9971">
          <cell r="AB9971"/>
          <cell r="AC9971"/>
          <cell r="AD9971"/>
          <cell r="AE9971"/>
          <cell r="AF9971"/>
          <cell r="AZ9971"/>
        </row>
        <row r="9972">
          <cell r="AB9972"/>
          <cell r="AC9972"/>
          <cell r="AD9972"/>
          <cell r="AE9972"/>
          <cell r="AF9972"/>
          <cell r="AZ9972"/>
        </row>
        <row r="9973">
          <cell r="AB9973"/>
          <cell r="AC9973"/>
          <cell r="AD9973"/>
          <cell r="AE9973"/>
          <cell r="AF9973"/>
          <cell r="AZ9973"/>
        </row>
        <row r="9974">
          <cell r="AB9974"/>
          <cell r="AC9974"/>
          <cell r="AD9974"/>
          <cell r="AE9974"/>
          <cell r="AF9974"/>
          <cell r="AZ9974"/>
        </row>
        <row r="9975">
          <cell r="AB9975"/>
          <cell r="AC9975"/>
          <cell r="AD9975"/>
          <cell r="AE9975"/>
          <cell r="AF9975"/>
          <cell r="AZ9975"/>
        </row>
        <row r="9976">
          <cell r="AB9976"/>
          <cell r="AC9976"/>
          <cell r="AD9976"/>
          <cell r="AE9976"/>
          <cell r="AF9976"/>
          <cell r="AZ9976"/>
        </row>
        <row r="9977">
          <cell r="AB9977"/>
          <cell r="AC9977"/>
          <cell r="AD9977"/>
          <cell r="AE9977"/>
          <cell r="AF9977"/>
          <cell r="AZ9977"/>
        </row>
        <row r="9978">
          <cell r="AB9978"/>
          <cell r="AC9978"/>
          <cell r="AD9978"/>
          <cell r="AE9978"/>
          <cell r="AF9978"/>
          <cell r="AZ9978"/>
        </row>
        <row r="9979">
          <cell r="AB9979"/>
          <cell r="AC9979"/>
          <cell r="AD9979"/>
          <cell r="AE9979"/>
          <cell r="AF9979"/>
          <cell r="AZ9979"/>
        </row>
        <row r="9980">
          <cell r="AB9980"/>
          <cell r="AC9980"/>
          <cell r="AD9980"/>
          <cell r="AE9980"/>
          <cell r="AF9980"/>
          <cell r="AZ9980"/>
        </row>
        <row r="9981">
          <cell r="AB9981"/>
          <cell r="AC9981"/>
          <cell r="AD9981"/>
          <cell r="AE9981"/>
          <cell r="AF9981"/>
          <cell r="AZ9981"/>
        </row>
        <row r="9982">
          <cell r="AB9982"/>
          <cell r="AC9982"/>
          <cell r="AD9982"/>
          <cell r="AE9982"/>
          <cell r="AF9982"/>
          <cell r="AZ9982"/>
        </row>
        <row r="9983">
          <cell r="AB9983"/>
          <cell r="AC9983"/>
          <cell r="AD9983"/>
          <cell r="AE9983"/>
          <cell r="AF9983"/>
          <cell r="AZ9983"/>
        </row>
        <row r="9984">
          <cell r="AB9984"/>
          <cell r="AC9984"/>
          <cell r="AD9984"/>
          <cell r="AE9984"/>
          <cell r="AF9984"/>
          <cell r="AZ9984"/>
        </row>
        <row r="9985">
          <cell r="AB9985"/>
          <cell r="AC9985"/>
          <cell r="AD9985"/>
          <cell r="AE9985"/>
          <cell r="AF9985"/>
          <cell r="AZ9985"/>
        </row>
        <row r="9986">
          <cell r="AB9986"/>
          <cell r="AC9986"/>
          <cell r="AD9986"/>
          <cell r="AE9986"/>
          <cell r="AF9986"/>
          <cell r="AZ9986"/>
        </row>
        <row r="9987">
          <cell r="AB9987"/>
          <cell r="AC9987"/>
          <cell r="AD9987"/>
          <cell r="AE9987"/>
          <cell r="AF9987"/>
          <cell r="AZ9987"/>
        </row>
        <row r="9988">
          <cell r="AB9988"/>
          <cell r="AC9988"/>
          <cell r="AD9988"/>
          <cell r="AE9988"/>
          <cell r="AF9988"/>
          <cell r="AZ9988"/>
        </row>
        <row r="9989">
          <cell r="AB9989"/>
          <cell r="AC9989"/>
          <cell r="AD9989"/>
          <cell r="AE9989"/>
          <cell r="AF9989"/>
          <cell r="AZ9989"/>
        </row>
        <row r="9990">
          <cell r="AB9990"/>
          <cell r="AC9990"/>
          <cell r="AD9990"/>
          <cell r="AE9990"/>
          <cell r="AF9990"/>
          <cell r="AZ9990"/>
        </row>
        <row r="9991">
          <cell r="AB9991"/>
          <cell r="AC9991"/>
          <cell r="AD9991"/>
          <cell r="AE9991"/>
          <cell r="AF9991"/>
          <cell r="AZ9991"/>
        </row>
        <row r="9992">
          <cell r="AB9992"/>
          <cell r="AC9992"/>
          <cell r="AD9992"/>
          <cell r="AE9992"/>
          <cell r="AF9992"/>
          <cell r="AZ9992"/>
        </row>
        <row r="9993">
          <cell r="AB9993"/>
          <cell r="AC9993"/>
          <cell r="AD9993"/>
          <cell r="AE9993"/>
          <cell r="AF9993"/>
          <cell r="AZ9993"/>
        </row>
        <row r="9994">
          <cell r="AB9994"/>
          <cell r="AC9994"/>
          <cell r="AD9994"/>
          <cell r="AE9994"/>
          <cell r="AF9994"/>
          <cell r="AZ9994"/>
        </row>
        <row r="9995">
          <cell r="AB9995"/>
          <cell r="AC9995"/>
          <cell r="AD9995"/>
          <cell r="AE9995"/>
          <cell r="AF9995"/>
          <cell r="AZ9995"/>
        </row>
        <row r="9996">
          <cell r="AB9996"/>
          <cell r="AC9996"/>
          <cell r="AD9996"/>
          <cell r="AE9996"/>
          <cell r="AF9996"/>
          <cell r="AZ9996"/>
        </row>
        <row r="9997">
          <cell r="AB9997"/>
          <cell r="AC9997"/>
          <cell r="AD9997"/>
          <cell r="AE9997"/>
          <cell r="AF9997"/>
          <cell r="AZ9997"/>
        </row>
        <row r="9998">
          <cell r="AB9998"/>
          <cell r="AC9998"/>
          <cell r="AD9998"/>
          <cell r="AE9998"/>
          <cell r="AF9998"/>
          <cell r="AZ9998"/>
        </row>
        <row r="9999">
          <cell r="AB9999"/>
          <cell r="AC9999"/>
          <cell r="AD9999"/>
          <cell r="AE9999"/>
          <cell r="AF9999"/>
          <cell r="AZ9999"/>
        </row>
        <row r="10000">
          <cell r="AB10000"/>
          <cell r="AC10000"/>
          <cell r="AD10000"/>
          <cell r="AE10000"/>
          <cell r="AF10000"/>
          <cell r="AZ10000"/>
        </row>
        <row r="10001">
          <cell r="AB10001"/>
          <cell r="AC10001"/>
          <cell r="AD10001"/>
          <cell r="AE10001"/>
          <cell r="AF10001"/>
          <cell r="AZ10001"/>
        </row>
        <row r="10002">
          <cell r="AB10002"/>
          <cell r="AC10002"/>
          <cell r="AD10002"/>
          <cell r="AE10002"/>
          <cell r="AF10002"/>
          <cell r="AZ10002"/>
        </row>
        <row r="10003">
          <cell r="AB10003"/>
          <cell r="AC10003"/>
          <cell r="AD10003"/>
          <cell r="AE10003"/>
          <cell r="AF10003"/>
          <cell r="AZ10003"/>
        </row>
        <row r="10004">
          <cell r="AB10004"/>
          <cell r="AC10004"/>
          <cell r="AD10004"/>
          <cell r="AE10004"/>
          <cell r="AF10004"/>
          <cell r="AZ10004"/>
        </row>
        <row r="10005">
          <cell r="AB10005"/>
          <cell r="AC10005"/>
          <cell r="AD10005"/>
          <cell r="AE10005"/>
          <cell r="AF10005"/>
          <cell r="AZ10005"/>
        </row>
        <row r="10006">
          <cell r="AB10006"/>
          <cell r="AC10006"/>
          <cell r="AD10006"/>
          <cell r="AE10006"/>
          <cell r="AF10006"/>
          <cell r="AZ10006"/>
        </row>
        <row r="10007">
          <cell r="AB10007"/>
          <cell r="AC10007"/>
          <cell r="AD10007"/>
          <cell r="AE10007"/>
          <cell r="AF10007"/>
          <cell r="AZ10007"/>
        </row>
        <row r="10008">
          <cell r="AB10008"/>
          <cell r="AC10008"/>
          <cell r="AD10008"/>
          <cell r="AE10008"/>
          <cell r="AF10008"/>
          <cell r="AZ10008"/>
        </row>
        <row r="10009">
          <cell r="AB10009"/>
          <cell r="AC10009"/>
          <cell r="AD10009"/>
          <cell r="AE10009"/>
          <cell r="AF10009"/>
          <cell r="AZ10009"/>
        </row>
        <row r="10010">
          <cell r="AB10010"/>
          <cell r="AC10010"/>
          <cell r="AD10010"/>
          <cell r="AE10010"/>
          <cell r="AF10010"/>
          <cell r="AZ10010"/>
        </row>
        <row r="10011">
          <cell r="AB10011"/>
          <cell r="AC10011"/>
          <cell r="AD10011"/>
          <cell r="AE10011"/>
          <cell r="AF10011"/>
          <cell r="AZ10011"/>
        </row>
        <row r="10012">
          <cell r="AB10012"/>
          <cell r="AC10012"/>
          <cell r="AD10012"/>
          <cell r="AE10012"/>
          <cell r="AF10012"/>
          <cell r="AZ10012"/>
        </row>
        <row r="10013">
          <cell r="AB10013"/>
          <cell r="AC10013"/>
          <cell r="AD10013"/>
          <cell r="AE10013"/>
          <cell r="AF10013"/>
          <cell r="AZ10013"/>
        </row>
        <row r="10014">
          <cell r="AB10014"/>
          <cell r="AC10014"/>
          <cell r="AD10014"/>
          <cell r="AE10014"/>
          <cell r="AF10014"/>
          <cell r="AZ10014"/>
        </row>
        <row r="10015">
          <cell r="AB10015"/>
          <cell r="AC10015"/>
          <cell r="AD10015"/>
          <cell r="AE10015"/>
          <cell r="AF10015"/>
          <cell r="AZ10015"/>
        </row>
        <row r="10016">
          <cell r="AB10016"/>
          <cell r="AC10016"/>
          <cell r="AD10016"/>
          <cell r="AE10016"/>
          <cell r="AF10016"/>
          <cell r="AZ10016"/>
        </row>
        <row r="10017">
          <cell r="AB10017"/>
          <cell r="AC10017"/>
          <cell r="AD10017"/>
          <cell r="AE10017"/>
          <cell r="AF10017"/>
          <cell r="AZ10017"/>
        </row>
        <row r="10018">
          <cell r="AB10018"/>
          <cell r="AC10018"/>
          <cell r="AD10018"/>
          <cell r="AE10018"/>
          <cell r="AF10018"/>
          <cell r="AZ10018"/>
        </row>
        <row r="10019">
          <cell r="AB10019"/>
          <cell r="AC10019"/>
          <cell r="AD10019"/>
          <cell r="AE10019"/>
          <cell r="AF10019"/>
          <cell r="AZ10019"/>
        </row>
        <row r="10020">
          <cell r="AB10020"/>
          <cell r="AC10020"/>
          <cell r="AD10020"/>
          <cell r="AE10020"/>
          <cell r="AF10020"/>
          <cell r="AZ10020"/>
        </row>
        <row r="10021">
          <cell r="AB10021"/>
          <cell r="AC10021"/>
          <cell r="AD10021"/>
          <cell r="AE10021"/>
          <cell r="AF10021"/>
          <cell r="AZ10021"/>
        </row>
        <row r="10022">
          <cell r="AB10022"/>
          <cell r="AC10022"/>
          <cell r="AD10022"/>
          <cell r="AE10022"/>
          <cell r="AF10022"/>
          <cell r="AZ10022"/>
        </row>
        <row r="10023">
          <cell r="AB10023"/>
          <cell r="AC10023"/>
          <cell r="AD10023"/>
          <cell r="AE10023"/>
          <cell r="AF10023"/>
          <cell r="AZ10023"/>
        </row>
        <row r="10024">
          <cell r="AB10024"/>
          <cell r="AC10024"/>
          <cell r="AD10024"/>
          <cell r="AE10024"/>
          <cell r="AF10024"/>
          <cell r="AZ10024"/>
        </row>
        <row r="10025">
          <cell r="AB10025"/>
          <cell r="AC10025"/>
          <cell r="AD10025"/>
          <cell r="AE10025"/>
          <cell r="AF10025"/>
          <cell r="AZ10025"/>
        </row>
        <row r="10026">
          <cell r="AB10026"/>
          <cell r="AC10026"/>
          <cell r="AD10026"/>
          <cell r="AE10026"/>
          <cell r="AF10026"/>
          <cell r="AZ10026"/>
        </row>
        <row r="10027">
          <cell r="AB10027"/>
          <cell r="AC10027"/>
          <cell r="AD10027"/>
          <cell r="AE10027"/>
          <cell r="AF10027"/>
          <cell r="AZ10027"/>
        </row>
        <row r="10028">
          <cell r="AB10028"/>
          <cell r="AC10028"/>
          <cell r="AD10028"/>
          <cell r="AE10028"/>
          <cell r="AF10028"/>
          <cell r="AZ10028"/>
        </row>
        <row r="10029">
          <cell r="AB10029"/>
          <cell r="AC10029"/>
          <cell r="AD10029"/>
          <cell r="AE10029"/>
          <cell r="AF10029"/>
          <cell r="AZ10029"/>
        </row>
        <row r="10030">
          <cell r="AB10030"/>
          <cell r="AC10030"/>
          <cell r="AD10030"/>
          <cell r="AE10030"/>
          <cell r="AF10030"/>
          <cell r="AZ10030"/>
        </row>
        <row r="10031">
          <cell r="AB10031"/>
          <cell r="AC10031"/>
          <cell r="AD10031"/>
          <cell r="AE10031"/>
          <cell r="AF10031"/>
          <cell r="AZ10031"/>
        </row>
        <row r="10032">
          <cell r="AB10032"/>
          <cell r="AC10032"/>
          <cell r="AD10032"/>
          <cell r="AE10032"/>
          <cell r="AF10032"/>
          <cell r="AZ10032"/>
        </row>
        <row r="10033">
          <cell r="AB10033"/>
          <cell r="AC10033"/>
          <cell r="AD10033"/>
          <cell r="AE10033"/>
          <cell r="AF10033"/>
          <cell r="AZ10033"/>
        </row>
        <row r="10034">
          <cell r="AB10034"/>
          <cell r="AC10034"/>
          <cell r="AD10034"/>
          <cell r="AE10034"/>
          <cell r="AF10034"/>
          <cell r="AZ10034"/>
        </row>
        <row r="10035">
          <cell r="AB10035"/>
          <cell r="AC10035"/>
          <cell r="AD10035"/>
          <cell r="AE10035"/>
          <cell r="AF10035"/>
          <cell r="AZ10035"/>
        </row>
        <row r="10036">
          <cell r="AB10036"/>
          <cell r="AC10036"/>
          <cell r="AD10036"/>
          <cell r="AE10036"/>
          <cell r="AF10036"/>
          <cell r="AZ10036"/>
        </row>
        <row r="10037">
          <cell r="AB10037"/>
          <cell r="AC10037"/>
          <cell r="AD10037"/>
          <cell r="AE10037"/>
          <cell r="AF10037"/>
          <cell r="AZ10037"/>
        </row>
        <row r="10038">
          <cell r="AB10038"/>
          <cell r="AC10038"/>
          <cell r="AD10038"/>
          <cell r="AE10038"/>
          <cell r="AF10038"/>
          <cell r="AZ10038"/>
        </row>
        <row r="10039">
          <cell r="AB10039"/>
          <cell r="AC10039"/>
          <cell r="AD10039"/>
          <cell r="AE10039"/>
          <cell r="AF10039"/>
          <cell r="AZ10039"/>
        </row>
        <row r="10040">
          <cell r="AB10040"/>
          <cell r="AC10040"/>
          <cell r="AD10040"/>
          <cell r="AE10040"/>
          <cell r="AF10040"/>
          <cell r="AZ10040"/>
        </row>
        <row r="10041">
          <cell r="AB10041"/>
          <cell r="AC10041"/>
          <cell r="AD10041"/>
          <cell r="AE10041"/>
          <cell r="AF10041"/>
          <cell r="AZ10041"/>
        </row>
        <row r="10042">
          <cell r="AB10042"/>
          <cell r="AC10042"/>
          <cell r="AD10042"/>
          <cell r="AE10042"/>
          <cell r="AF10042"/>
          <cell r="AZ10042"/>
        </row>
        <row r="10043">
          <cell r="AB10043"/>
          <cell r="AC10043"/>
          <cell r="AD10043"/>
          <cell r="AE10043"/>
          <cell r="AF10043"/>
          <cell r="AZ10043"/>
        </row>
        <row r="10044">
          <cell r="AB10044"/>
          <cell r="AC10044"/>
          <cell r="AD10044"/>
          <cell r="AE10044"/>
          <cell r="AF10044"/>
          <cell r="AZ10044"/>
        </row>
        <row r="10045">
          <cell r="AB10045"/>
          <cell r="AC10045"/>
          <cell r="AD10045"/>
          <cell r="AE10045"/>
          <cell r="AF10045"/>
          <cell r="AZ10045"/>
        </row>
        <row r="10046">
          <cell r="AB10046"/>
          <cell r="AC10046"/>
          <cell r="AD10046"/>
          <cell r="AE10046"/>
          <cell r="AF10046"/>
          <cell r="AZ10046"/>
        </row>
        <row r="10047">
          <cell r="AB10047"/>
          <cell r="AC10047"/>
          <cell r="AD10047"/>
          <cell r="AE10047"/>
          <cell r="AF10047"/>
          <cell r="AZ10047"/>
        </row>
        <row r="10048">
          <cell r="AB10048"/>
          <cell r="AC10048"/>
          <cell r="AD10048"/>
          <cell r="AE10048"/>
          <cell r="AF10048"/>
          <cell r="AZ10048"/>
        </row>
        <row r="10049">
          <cell r="AB10049"/>
          <cell r="AC10049"/>
          <cell r="AD10049"/>
          <cell r="AE10049"/>
          <cell r="AF10049"/>
          <cell r="AZ10049"/>
        </row>
        <row r="10050">
          <cell r="AB10050"/>
          <cell r="AC10050"/>
          <cell r="AD10050"/>
          <cell r="AE10050"/>
          <cell r="AF10050"/>
          <cell r="AZ10050"/>
        </row>
        <row r="10051">
          <cell r="AB10051"/>
          <cell r="AC10051"/>
          <cell r="AD10051"/>
          <cell r="AE10051"/>
          <cell r="AF10051"/>
          <cell r="AZ10051"/>
        </row>
        <row r="10052">
          <cell r="AB10052"/>
          <cell r="AC10052"/>
          <cell r="AD10052"/>
          <cell r="AE10052"/>
          <cell r="AF10052"/>
          <cell r="AZ10052"/>
        </row>
        <row r="10053">
          <cell r="AB10053"/>
          <cell r="AC10053"/>
          <cell r="AD10053"/>
          <cell r="AE10053"/>
          <cell r="AF10053"/>
          <cell r="AZ10053"/>
        </row>
        <row r="10054">
          <cell r="AB10054"/>
          <cell r="AC10054"/>
          <cell r="AD10054"/>
          <cell r="AE10054"/>
          <cell r="AF10054"/>
          <cell r="AZ10054"/>
        </row>
        <row r="10055">
          <cell r="AB10055"/>
          <cell r="AC10055"/>
          <cell r="AD10055"/>
          <cell r="AE10055"/>
          <cell r="AF10055"/>
          <cell r="AZ10055"/>
        </row>
        <row r="10056">
          <cell r="AB10056"/>
          <cell r="AC10056"/>
          <cell r="AD10056"/>
          <cell r="AE10056"/>
          <cell r="AF10056"/>
          <cell r="AZ10056"/>
        </row>
        <row r="10057">
          <cell r="AB10057"/>
          <cell r="AC10057"/>
          <cell r="AD10057"/>
          <cell r="AE10057"/>
          <cell r="AF10057"/>
          <cell r="AZ10057"/>
        </row>
        <row r="10058">
          <cell r="AB10058"/>
          <cell r="AC10058"/>
          <cell r="AD10058"/>
          <cell r="AE10058"/>
          <cell r="AF10058"/>
          <cell r="AZ10058"/>
        </row>
        <row r="10059">
          <cell r="AB10059"/>
          <cell r="AC10059"/>
          <cell r="AD10059"/>
          <cell r="AE10059"/>
          <cell r="AF10059"/>
          <cell r="AZ10059"/>
        </row>
        <row r="10060">
          <cell r="AB10060"/>
          <cell r="AC10060"/>
          <cell r="AD10060"/>
          <cell r="AE10060"/>
          <cell r="AF10060"/>
          <cell r="AZ10060"/>
        </row>
        <row r="10061">
          <cell r="AB10061"/>
          <cell r="AC10061"/>
          <cell r="AD10061"/>
          <cell r="AE10061"/>
          <cell r="AF10061"/>
          <cell r="AZ10061"/>
        </row>
        <row r="10062">
          <cell r="AB10062"/>
          <cell r="AC10062"/>
          <cell r="AD10062"/>
          <cell r="AE10062"/>
          <cell r="AF10062"/>
          <cell r="AZ10062"/>
        </row>
        <row r="10063">
          <cell r="AB10063"/>
          <cell r="AC10063"/>
          <cell r="AD10063"/>
          <cell r="AE10063"/>
          <cell r="AF10063"/>
          <cell r="AZ10063"/>
        </row>
        <row r="10064">
          <cell r="AB10064"/>
          <cell r="AC10064"/>
          <cell r="AD10064"/>
          <cell r="AE10064"/>
          <cell r="AF10064"/>
          <cell r="AZ10064"/>
        </row>
        <row r="10065">
          <cell r="AB10065"/>
          <cell r="AC10065"/>
          <cell r="AD10065"/>
          <cell r="AE10065"/>
          <cell r="AF10065"/>
          <cell r="AZ10065"/>
        </row>
        <row r="10066">
          <cell r="AB10066"/>
          <cell r="AC10066"/>
          <cell r="AD10066"/>
          <cell r="AE10066"/>
          <cell r="AF10066"/>
          <cell r="AZ10066"/>
        </row>
        <row r="10067">
          <cell r="AB10067"/>
          <cell r="AC10067"/>
          <cell r="AD10067"/>
          <cell r="AE10067"/>
          <cell r="AF10067"/>
          <cell r="AZ10067"/>
        </row>
        <row r="10068">
          <cell r="AB10068"/>
          <cell r="AC10068"/>
          <cell r="AD10068"/>
          <cell r="AE10068"/>
          <cell r="AF10068"/>
          <cell r="AZ10068"/>
        </row>
        <row r="10069">
          <cell r="AB10069"/>
          <cell r="AC10069"/>
          <cell r="AD10069"/>
          <cell r="AE10069"/>
          <cell r="AF10069"/>
          <cell r="AZ10069"/>
        </row>
        <row r="10070">
          <cell r="AB10070"/>
          <cell r="AC10070"/>
          <cell r="AD10070"/>
          <cell r="AE10070"/>
          <cell r="AF10070"/>
          <cell r="AZ10070"/>
        </row>
        <row r="10071">
          <cell r="AB10071"/>
          <cell r="AC10071"/>
          <cell r="AD10071"/>
          <cell r="AE10071"/>
          <cell r="AF10071"/>
          <cell r="AZ10071"/>
        </row>
        <row r="10072">
          <cell r="AB10072"/>
          <cell r="AC10072"/>
          <cell r="AD10072"/>
          <cell r="AE10072"/>
          <cell r="AF10072"/>
          <cell r="AZ10072"/>
        </row>
        <row r="10073">
          <cell r="AB10073"/>
          <cell r="AC10073"/>
          <cell r="AD10073"/>
          <cell r="AE10073"/>
          <cell r="AF10073"/>
          <cell r="AZ10073"/>
        </row>
        <row r="10074">
          <cell r="AB10074"/>
          <cell r="AC10074"/>
          <cell r="AD10074"/>
          <cell r="AE10074"/>
          <cell r="AF10074"/>
          <cell r="AZ10074"/>
        </row>
        <row r="10075">
          <cell r="AB10075"/>
          <cell r="AC10075"/>
          <cell r="AD10075"/>
          <cell r="AE10075"/>
          <cell r="AF10075"/>
          <cell r="AZ10075"/>
        </row>
        <row r="10076">
          <cell r="AB10076"/>
          <cell r="AC10076"/>
          <cell r="AD10076"/>
          <cell r="AE10076"/>
          <cell r="AF10076"/>
          <cell r="AZ10076"/>
        </row>
        <row r="10077">
          <cell r="AB10077"/>
          <cell r="AC10077"/>
          <cell r="AD10077"/>
          <cell r="AE10077"/>
          <cell r="AF10077"/>
          <cell r="AZ10077"/>
        </row>
        <row r="10078">
          <cell r="AB10078"/>
          <cell r="AC10078"/>
          <cell r="AD10078"/>
          <cell r="AE10078"/>
          <cell r="AF10078"/>
          <cell r="AZ10078"/>
        </row>
        <row r="10079">
          <cell r="AB10079"/>
          <cell r="AC10079"/>
          <cell r="AD10079"/>
          <cell r="AE10079"/>
          <cell r="AF10079"/>
          <cell r="AZ10079"/>
        </row>
        <row r="10080">
          <cell r="AB10080"/>
          <cell r="AC10080"/>
          <cell r="AD10080"/>
          <cell r="AE10080"/>
          <cell r="AF10080"/>
          <cell r="AZ10080"/>
        </row>
        <row r="10081">
          <cell r="AB10081"/>
          <cell r="AC10081"/>
          <cell r="AD10081"/>
          <cell r="AE10081"/>
          <cell r="AF10081"/>
          <cell r="AZ10081"/>
        </row>
        <row r="10082">
          <cell r="AB10082"/>
          <cell r="AC10082"/>
          <cell r="AD10082"/>
          <cell r="AE10082"/>
          <cell r="AF10082"/>
          <cell r="AZ10082"/>
        </row>
        <row r="10083">
          <cell r="AB10083"/>
          <cell r="AC10083"/>
          <cell r="AD10083"/>
          <cell r="AE10083"/>
          <cell r="AF10083"/>
          <cell r="AZ10083"/>
        </row>
        <row r="10084">
          <cell r="AB10084"/>
          <cell r="AC10084"/>
          <cell r="AD10084"/>
          <cell r="AE10084"/>
          <cell r="AF10084"/>
          <cell r="AZ10084"/>
        </row>
        <row r="10085">
          <cell r="AB10085"/>
          <cell r="AC10085"/>
          <cell r="AD10085"/>
          <cell r="AE10085"/>
          <cell r="AF10085"/>
          <cell r="AZ10085"/>
        </row>
        <row r="10086">
          <cell r="AB10086"/>
          <cell r="AC10086"/>
          <cell r="AD10086"/>
          <cell r="AE10086"/>
          <cell r="AF10086"/>
          <cell r="AZ10086"/>
        </row>
        <row r="10087">
          <cell r="AB10087"/>
          <cell r="AC10087"/>
          <cell r="AD10087"/>
          <cell r="AE10087"/>
          <cell r="AF10087"/>
          <cell r="AZ10087"/>
        </row>
        <row r="10088">
          <cell r="AB10088"/>
          <cell r="AC10088"/>
          <cell r="AD10088"/>
          <cell r="AE10088"/>
          <cell r="AF10088"/>
          <cell r="AZ10088"/>
        </row>
        <row r="10089">
          <cell r="AB10089"/>
          <cell r="AC10089"/>
          <cell r="AD10089"/>
          <cell r="AE10089"/>
          <cell r="AF10089"/>
          <cell r="AZ10089"/>
        </row>
        <row r="10090">
          <cell r="AB10090"/>
          <cell r="AC10090"/>
          <cell r="AD10090"/>
          <cell r="AE10090"/>
          <cell r="AF10090"/>
          <cell r="AZ10090"/>
        </row>
        <row r="10091">
          <cell r="AB10091"/>
          <cell r="AC10091"/>
          <cell r="AD10091"/>
          <cell r="AE10091"/>
          <cell r="AF10091"/>
          <cell r="AZ10091"/>
        </row>
        <row r="10092">
          <cell r="AB10092"/>
          <cell r="AC10092"/>
          <cell r="AD10092"/>
          <cell r="AE10092"/>
          <cell r="AF10092"/>
          <cell r="AZ10092"/>
        </row>
        <row r="10093">
          <cell r="AB10093"/>
          <cell r="AC10093"/>
          <cell r="AD10093"/>
          <cell r="AE10093"/>
          <cell r="AF10093"/>
          <cell r="AZ10093"/>
        </row>
        <row r="10094">
          <cell r="AB10094"/>
          <cell r="AC10094"/>
          <cell r="AD10094"/>
          <cell r="AE10094"/>
          <cell r="AF10094"/>
          <cell r="AZ10094"/>
        </row>
        <row r="10095">
          <cell r="AB10095"/>
          <cell r="AC10095"/>
          <cell r="AD10095"/>
          <cell r="AE10095"/>
          <cell r="AF10095"/>
          <cell r="AZ10095"/>
        </row>
        <row r="10096">
          <cell r="AB10096"/>
          <cell r="AC10096"/>
          <cell r="AD10096"/>
          <cell r="AE10096"/>
          <cell r="AF10096"/>
          <cell r="AZ10096"/>
        </row>
        <row r="10097">
          <cell r="AB10097"/>
          <cell r="AC10097"/>
          <cell r="AD10097"/>
          <cell r="AE10097"/>
          <cell r="AF10097"/>
          <cell r="AZ10097"/>
        </row>
        <row r="10098">
          <cell r="AB10098"/>
          <cell r="AC10098"/>
          <cell r="AD10098"/>
          <cell r="AE10098"/>
          <cell r="AF10098"/>
          <cell r="AZ10098"/>
        </row>
        <row r="10099">
          <cell r="AB10099"/>
          <cell r="AC10099"/>
          <cell r="AD10099"/>
          <cell r="AE10099"/>
          <cell r="AF10099"/>
          <cell r="AZ10099"/>
        </row>
        <row r="10100">
          <cell r="AB10100"/>
          <cell r="AC10100"/>
          <cell r="AD10100"/>
          <cell r="AE10100"/>
          <cell r="AF10100"/>
          <cell r="AZ10100"/>
        </row>
        <row r="10101">
          <cell r="AB10101"/>
          <cell r="AC10101"/>
          <cell r="AD10101"/>
          <cell r="AE10101"/>
          <cell r="AF10101"/>
          <cell r="AZ10101"/>
        </row>
        <row r="10102">
          <cell r="AB10102"/>
          <cell r="AC10102"/>
          <cell r="AD10102"/>
          <cell r="AE10102"/>
          <cell r="AF10102"/>
          <cell r="AZ10102"/>
        </row>
        <row r="10103">
          <cell r="AB10103"/>
          <cell r="AC10103"/>
          <cell r="AD10103"/>
          <cell r="AE10103"/>
          <cell r="AF10103"/>
          <cell r="AZ10103"/>
        </row>
        <row r="10104">
          <cell r="AB10104"/>
          <cell r="AC10104"/>
          <cell r="AD10104"/>
          <cell r="AE10104"/>
          <cell r="AF10104"/>
          <cell r="AZ10104"/>
        </row>
        <row r="10105">
          <cell r="AB10105"/>
          <cell r="AC10105"/>
          <cell r="AD10105"/>
          <cell r="AE10105"/>
          <cell r="AF10105"/>
          <cell r="AZ10105"/>
        </row>
        <row r="10106">
          <cell r="AB10106"/>
          <cell r="AC10106"/>
          <cell r="AD10106"/>
          <cell r="AE10106"/>
          <cell r="AF10106"/>
          <cell r="AZ10106"/>
        </row>
        <row r="10107">
          <cell r="AB10107"/>
          <cell r="AC10107"/>
          <cell r="AD10107"/>
          <cell r="AE10107"/>
          <cell r="AF10107"/>
          <cell r="AZ10107"/>
        </row>
        <row r="10108">
          <cell r="AB10108"/>
          <cell r="AC10108"/>
          <cell r="AD10108"/>
          <cell r="AE10108"/>
          <cell r="AF10108"/>
          <cell r="AZ10108"/>
        </row>
        <row r="10109">
          <cell r="AB10109"/>
          <cell r="AC10109"/>
          <cell r="AD10109"/>
          <cell r="AE10109"/>
          <cell r="AF10109"/>
          <cell r="AZ10109"/>
        </row>
        <row r="10110">
          <cell r="AB10110"/>
          <cell r="AC10110"/>
          <cell r="AD10110"/>
          <cell r="AE10110"/>
          <cell r="AF10110"/>
          <cell r="AZ10110"/>
        </row>
        <row r="10111">
          <cell r="AB10111"/>
          <cell r="AC10111"/>
          <cell r="AD10111"/>
          <cell r="AE10111"/>
          <cell r="AF10111"/>
          <cell r="AZ10111"/>
        </row>
        <row r="10112">
          <cell r="AB10112"/>
          <cell r="AC10112"/>
          <cell r="AD10112"/>
          <cell r="AE10112"/>
          <cell r="AF10112"/>
          <cell r="AZ10112"/>
        </row>
        <row r="10113">
          <cell r="AB10113"/>
          <cell r="AC10113"/>
          <cell r="AD10113"/>
          <cell r="AE10113"/>
          <cell r="AF10113"/>
          <cell r="AZ10113"/>
        </row>
        <row r="10114">
          <cell r="AB10114"/>
          <cell r="AC10114"/>
          <cell r="AD10114"/>
          <cell r="AE10114"/>
          <cell r="AF10114"/>
          <cell r="AZ10114"/>
        </row>
        <row r="10115">
          <cell r="AB10115"/>
          <cell r="AC10115"/>
          <cell r="AD10115"/>
          <cell r="AE10115"/>
          <cell r="AF10115"/>
          <cell r="AZ10115"/>
        </row>
        <row r="10116">
          <cell r="AB10116"/>
          <cell r="AC10116"/>
          <cell r="AD10116"/>
          <cell r="AE10116"/>
          <cell r="AF10116"/>
          <cell r="AZ10116"/>
        </row>
        <row r="10117">
          <cell r="AB10117"/>
          <cell r="AC10117"/>
          <cell r="AD10117"/>
          <cell r="AE10117"/>
          <cell r="AF10117"/>
          <cell r="AZ10117"/>
        </row>
        <row r="10118">
          <cell r="AB10118"/>
          <cell r="AC10118"/>
          <cell r="AD10118"/>
          <cell r="AE10118"/>
          <cell r="AF10118"/>
          <cell r="AZ10118"/>
        </row>
        <row r="10119">
          <cell r="AB10119"/>
          <cell r="AC10119"/>
          <cell r="AD10119"/>
          <cell r="AE10119"/>
          <cell r="AF10119"/>
          <cell r="AZ10119"/>
        </row>
        <row r="10120">
          <cell r="AB10120"/>
          <cell r="AC10120"/>
          <cell r="AD10120"/>
          <cell r="AE10120"/>
          <cell r="AF10120"/>
          <cell r="AZ10120"/>
        </row>
        <row r="10121">
          <cell r="AB10121"/>
          <cell r="AC10121"/>
          <cell r="AD10121"/>
          <cell r="AE10121"/>
          <cell r="AF10121"/>
          <cell r="AZ10121"/>
        </row>
        <row r="10122">
          <cell r="AB10122"/>
          <cell r="AC10122"/>
          <cell r="AD10122"/>
          <cell r="AE10122"/>
          <cell r="AF10122"/>
          <cell r="AZ10122"/>
        </row>
        <row r="10123">
          <cell r="AB10123"/>
          <cell r="AC10123"/>
          <cell r="AD10123"/>
          <cell r="AE10123"/>
          <cell r="AF10123"/>
          <cell r="AZ10123"/>
        </row>
        <row r="10124">
          <cell r="AB10124"/>
          <cell r="AC10124"/>
          <cell r="AD10124"/>
          <cell r="AE10124"/>
          <cell r="AF10124"/>
          <cell r="AZ10124"/>
        </row>
        <row r="10125">
          <cell r="AB10125"/>
          <cell r="AC10125"/>
          <cell r="AD10125"/>
          <cell r="AE10125"/>
          <cell r="AF10125"/>
          <cell r="AZ10125"/>
        </row>
        <row r="10126">
          <cell r="AB10126"/>
          <cell r="AC10126"/>
          <cell r="AD10126"/>
          <cell r="AE10126"/>
          <cell r="AF10126"/>
          <cell r="AZ10126"/>
        </row>
        <row r="10127">
          <cell r="AB10127"/>
          <cell r="AC10127"/>
          <cell r="AD10127"/>
          <cell r="AE10127"/>
          <cell r="AF10127"/>
          <cell r="AZ10127"/>
        </row>
        <row r="10128">
          <cell r="AB10128"/>
          <cell r="AC10128"/>
          <cell r="AD10128"/>
          <cell r="AE10128"/>
          <cell r="AF10128"/>
          <cell r="AZ10128"/>
        </row>
        <row r="10129">
          <cell r="AB10129"/>
          <cell r="AC10129"/>
          <cell r="AD10129"/>
          <cell r="AE10129"/>
          <cell r="AF10129"/>
          <cell r="AZ10129"/>
        </row>
        <row r="10130">
          <cell r="AB10130"/>
          <cell r="AC10130"/>
          <cell r="AD10130"/>
          <cell r="AE10130"/>
          <cell r="AF10130"/>
          <cell r="AZ10130"/>
        </row>
        <row r="10131">
          <cell r="AB10131"/>
          <cell r="AC10131"/>
          <cell r="AD10131"/>
          <cell r="AE10131"/>
          <cell r="AF10131"/>
          <cell r="AZ10131"/>
        </row>
        <row r="10132">
          <cell r="AB10132"/>
          <cell r="AC10132"/>
          <cell r="AD10132"/>
          <cell r="AE10132"/>
          <cell r="AF10132"/>
          <cell r="AZ10132"/>
        </row>
        <row r="10133">
          <cell r="AB10133"/>
          <cell r="AC10133"/>
          <cell r="AD10133"/>
          <cell r="AE10133"/>
          <cell r="AF10133"/>
          <cell r="AZ10133"/>
        </row>
        <row r="10134">
          <cell r="AB10134"/>
          <cell r="AC10134"/>
          <cell r="AD10134"/>
          <cell r="AE10134"/>
          <cell r="AF10134"/>
          <cell r="AZ10134"/>
        </row>
        <row r="10135">
          <cell r="AB10135"/>
          <cell r="AC10135"/>
          <cell r="AD10135"/>
          <cell r="AE10135"/>
          <cell r="AF10135"/>
          <cell r="AZ10135"/>
        </row>
        <row r="10136">
          <cell r="AB10136"/>
          <cell r="AC10136"/>
          <cell r="AD10136"/>
          <cell r="AE10136"/>
          <cell r="AF10136"/>
          <cell r="AZ10136"/>
        </row>
        <row r="10137">
          <cell r="AB10137"/>
          <cell r="AC10137"/>
          <cell r="AD10137"/>
          <cell r="AE10137"/>
          <cell r="AF10137"/>
          <cell r="AZ10137"/>
        </row>
        <row r="10138">
          <cell r="AB10138"/>
          <cell r="AC10138"/>
          <cell r="AD10138"/>
          <cell r="AE10138"/>
          <cell r="AF10138"/>
          <cell r="AZ10138"/>
        </row>
        <row r="10139">
          <cell r="AB10139"/>
          <cell r="AC10139"/>
          <cell r="AD10139"/>
          <cell r="AE10139"/>
          <cell r="AF10139"/>
          <cell r="AZ10139"/>
        </row>
        <row r="10140">
          <cell r="AB10140"/>
          <cell r="AC10140"/>
          <cell r="AD10140"/>
          <cell r="AE10140"/>
          <cell r="AF10140"/>
          <cell r="AZ10140"/>
        </row>
        <row r="10141">
          <cell r="AB10141"/>
          <cell r="AC10141"/>
          <cell r="AD10141"/>
          <cell r="AE10141"/>
          <cell r="AF10141"/>
          <cell r="AZ10141"/>
        </row>
        <row r="10142">
          <cell r="AB10142"/>
          <cell r="AC10142"/>
          <cell r="AD10142"/>
          <cell r="AE10142"/>
          <cell r="AF10142"/>
          <cell r="AZ10142"/>
        </row>
        <row r="10143">
          <cell r="AB10143"/>
          <cell r="AC10143"/>
          <cell r="AD10143"/>
          <cell r="AE10143"/>
          <cell r="AF10143"/>
          <cell r="AZ10143"/>
        </row>
        <row r="10144">
          <cell r="AB10144"/>
          <cell r="AC10144"/>
          <cell r="AD10144"/>
          <cell r="AE10144"/>
          <cell r="AF10144"/>
          <cell r="AZ10144"/>
        </row>
        <row r="10145">
          <cell r="AB10145"/>
          <cell r="AC10145"/>
          <cell r="AD10145"/>
          <cell r="AE10145"/>
          <cell r="AF10145"/>
          <cell r="AZ10145"/>
        </row>
        <row r="10146">
          <cell r="AB10146"/>
          <cell r="AC10146"/>
          <cell r="AD10146"/>
          <cell r="AE10146"/>
          <cell r="AF10146"/>
          <cell r="AZ10146"/>
        </row>
        <row r="10147">
          <cell r="AB10147"/>
          <cell r="AC10147"/>
          <cell r="AD10147"/>
          <cell r="AE10147"/>
          <cell r="AF10147"/>
          <cell r="AZ10147"/>
        </row>
        <row r="10148">
          <cell r="AB10148"/>
          <cell r="AC10148"/>
          <cell r="AD10148"/>
          <cell r="AE10148"/>
          <cell r="AF10148"/>
          <cell r="AZ10148"/>
        </row>
        <row r="10149">
          <cell r="AB10149"/>
          <cell r="AC10149"/>
          <cell r="AD10149"/>
          <cell r="AE10149"/>
          <cell r="AF10149"/>
          <cell r="AZ10149"/>
        </row>
        <row r="10150">
          <cell r="AB10150"/>
          <cell r="AC10150"/>
          <cell r="AD10150"/>
          <cell r="AE10150"/>
          <cell r="AF10150"/>
          <cell r="AZ10150"/>
        </row>
        <row r="10151">
          <cell r="AB10151"/>
          <cell r="AC10151"/>
          <cell r="AD10151"/>
          <cell r="AE10151"/>
          <cell r="AF10151"/>
          <cell r="AZ10151"/>
        </row>
        <row r="10152">
          <cell r="AB10152"/>
          <cell r="AC10152"/>
          <cell r="AD10152"/>
          <cell r="AE10152"/>
          <cell r="AF10152"/>
          <cell r="AZ10152"/>
        </row>
        <row r="10153">
          <cell r="AB10153"/>
          <cell r="AC10153"/>
          <cell r="AD10153"/>
          <cell r="AE10153"/>
          <cell r="AF10153"/>
          <cell r="AZ10153"/>
        </row>
        <row r="10154">
          <cell r="AB10154"/>
          <cell r="AC10154"/>
          <cell r="AD10154"/>
          <cell r="AE10154"/>
          <cell r="AF10154"/>
          <cell r="AZ10154"/>
        </row>
        <row r="10155">
          <cell r="AB10155"/>
          <cell r="AC10155"/>
          <cell r="AD10155"/>
          <cell r="AE10155"/>
          <cell r="AF10155"/>
          <cell r="AZ10155"/>
        </row>
        <row r="10156">
          <cell r="AB10156"/>
          <cell r="AC10156"/>
          <cell r="AD10156"/>
          <cell r="AE10156"/>
          <cell r="AF10156"/>
          <cell r="AZ10156"/>
        </row>
        <row r="10157">
          <cell r="AB10157"/>
          <cell r="AC10157"/>
          <cell r="AD10157"/>
          <cell r="AE10157"/>
          <cell r="AF10157"/>
          <cell r="AZ10157"/>
        </row>
        <row r="10158">
          <cell r="AB10158"/>
          <cell r="AC10158"/>
          <cell r="AD10158"/>
          <cell r="AE10158"/>
          <cell r="AF10158"/>
          <cell r="AZ10158"/>
        </row>
        <row r="10159">
          <cell r="AB10159"/>
          <cell r="AC10159"/>
          <cell r="AD10159"/>
          <cell r="AE10159"/>
          <cell r="AF10159"/>
          <cell r="AZ10159"/>
        </row>
        <row r="10160">
          <cell r="AB10160"/>
          <cell r="AC10160"/>
          <cell r="AD10160"/>
          <cell r="AE10160"/>
          <cell r="AF10160"/>
          <cell r="AZ10160"/>
        </row>
        <row r="10161">
          <cell r="AB10161"/>
          <cell r="AC10161"/>
          <cell r="AD10161"/>
          <cell r="AE10161"/>
          <cell r="AF10161"/>
          <cell r="AZ10161"/>
        </row>
        <row r="10162">
          <cell r="AB10162"/>
          <cell r="AC10162"/>
          <cell r="AD10162"/>
          <cell r="AE10162"/>
          <cell r="AF10162"/>
          <cell r="AZ10162"/>
        </row>
        <row r="10163">
          <cell r="AB10163"/>
          <cell r="AC10163"/>
          <cell r="AD10163"/>
          <cell r="AE10163"/>
          <cell r="AF10163"/>
          <cell r="AZ10163"/>
        </row>
        <row r="10164">
          <cell r="AB10164"/>
          <cell r="AC10164"/>
          <cell r="AD10164"/>
          <cell r="AE10164"/>
          <cell r="AF10164"/>
          <cell r="AZ10164"/>
        </row>
        <row r="10165">
          <cell r="AB10165"/>
          <cell r="AC10165"/>
          <cell r="AD10165"/>
          <cell r="AE10165"/>
          <cell r="AF10165"/>
          <cell r="AZ10165"/>
        </row>
        <row r="10166">
          <cell r="AB10166"/>
          <cell r="AC10166"/>
          <cell r="AD10166"/>
          <cell r="AE10166"/>
          <cell r="AF10166"/>
          <cell r="AZ10166"/>
        </row>
        <row r="10167">
          <cell r="AB10167"/>
          <cell r="AC10167"/>
          <cell r="AD10167"/>
          <cell r="AE10167"/>
          <cell r="AF10167"/>
          <cell r="AZ10167"/>
        </row>
        <row r="10168">
          <cell r="AB10168"/>
          <cell r="AC10168"/>
          <cell r="AD10168"/>
          <cell r="AE10168"/>
          <cell r="AF10168"/>
          <cell r="AZ10168"/>
        </row>
        <row r="10169">
          <cell r="AB10169"/>
          <cell r="AC10169"/>
          <cell r="AD10169"/>
          <cell r="AE10169"/>
          <cell r="AF10169"/>
          <cell r="AZ10169"/>
        </row>
        <row r="10170">
          <cell r="AB10170"/>
          <cell r="AC10170"/>
          <cell r="AD10170"/>
          <cell r="AE10170"/>
          <cell r="AF10170"/>
          <cell r="AZ10170"/>
        </row>
        <row r="10171">
          <cell r="AB10171"/>
          <cell r="AC10171"/>
          <cell r="AD10171"/>
          <cell r="AE10171"/>
          <cell r="AF10171"/>
          <cell r="AZ10171"/>
        </row>
        <row r="10172">
          <cell r="AB10172"/>
          <cell r="AC10172"/>
          <cell r="AD10172"/>
          <cell r="AE10172"/>
          <cell r="AF10172"/>
          <cell r="AZ10172"/>
        </row>
        <row r="10173">
          <cell r="AB10173"/>
          <cell r="AC10173"/>
          <cell r="AD10173"/>
          <cell r="AE10173"/>
          <cell r="AF10173"/>
          <cell r="AZ10173"/>
        </row>
        <row r="10174">
          <cell r="AB10174"/>
          <cell r="AC10174"/>
          <cell r="AD10174"/>
          <cell r="AE10174"/>
          <cell r="AF10174"/>
          <cell r="AZ10174"/>
        </row>
        <row r="10175">
          <cell r="AB10175"/>
          <cell r="AC10175"/>
          <cell r="AD10175"/>
          <cell r="AE10175"/>
          <cell r="AF10175"/>
          <cell r="AZ10175"/>
        </row>
        <row r="10176">
          <cell r="AB10176"/>
          <cell r="AC10176"/>
          <cell r="AD10176"/>
          <cell r="AE10176"/>
          <cell r="AF10176"/>
          <cell r="AZ10176"/>
        </row>
        <row r="10177">
          <cell r="AB10177"/>
          <cell r="AC10177"/>
          <cell r="AD10177"/>
          <cell r="AE10177"/>
          <cell r="AF10177"/>
          <cell r="AZ10177"/>
        </row>
        <row r="10178">
          <cell r="AB10178"/>
          <cell r="AC10178"/>
          <cell r="AD10178"/>
          <cell r="AE10178"/>
          <cell r="AF10178"/>
          <cell r="AZ10178"/>
        </row>
        <row r="10179">
          <cell r="AB10179"/>
          <cell r="AC10179"/>
          <cell r="AD10179"/>
          <cell r="AE10179"/>
          <cell r="AF10179"/>
          <cell r="AZ10179"/>
        </row>
        <row r="10180">
          <cell r="AB10180"/>
          <cell r="AC10180"/>
          <cell r="AD10180"/>
          <cell r="AE10180"/>
          <cell r="AF10180"/>
          <cell r="AZ10180"/>
        </row>
        <row r="10181">
          <cell r="AB10181"/>
          <cell r="AC10181"/>
          <cell r="AD10181"/>
          <cell r="AE10181"/>
          <cell r="AF10181"/>
          <cell r="AZ10181"/>
        </row>
        <row r="10182">
          <cell r="AB10182"/>
          <cell r="AC10182"/>
          <cell r="AD10182"/>
          <cell r="AE10182"/>
          <cell r="AF10182"/>
          <cell r="AZ10182"/>
        </row>
        <row r="10183">
          <cell r="AB10183"/>
          <cell r="AC10183"/>
          <cell r="AD10183"/>
          <cell r="AE10183"/>
          <cell r="AF10183"/>
          <cell r="AZ10183"/>
        </row>
        <row r="10184">
          <cell r="AB10184"/>
          <cell r="AC10184"/>
          <cell r="AD10184"/>
          <cell r="AE10184"/>
          <cell r="AF10184"/>
          <cell r="AZ10184"/>
        </row>
        <row r="10185">
          <cell r="AB10185"/>
          <cell r="AC10185"/>
          <cell r="AD10185"/>
          <cell r="AE10185"/>
          <cell r="AF10185"/>
          <cell r="AZ10185"/>
        </row>
        <row r="10186">
          <cell r="AB10186"/>
          <cell r="AC10186"/>
          <cell r="AD10186"/>
          <cell r="AE10186"/>
          <cell r="AF10186"/>
          <cell r="AZ10186"/>
        </row>
        <row r="10187">
          <cell r="AB10187"/>
          <cell r="AC10187"/>
          <cell r="AD10187"/>
          <cell r="AE10187"/>
          <cell r="AF10187"/>
          <cell r="AZ10187"/>
        </row>
        <row r="10188">
          <cell r="AB10188"/>
          <cell r="AC10188"/>
          <cell r="AD10188"/>
          <cell r="AE10188"/>
          <cell r="AF10188"/>
          <cell r="AZ10188"/>
        </row>
        <row r="10189">
          <cell r="AB10189"/>
          <cell r="AC10189"/>
          <cell r="AD10189"/>
          <cell r="AE10189"/>
          <cell r="AF10189"/>
          <cell r="AZ10189"/>
        </row>
        <row r="10190">
          <cell r="AB10190"/>
          <cell r="AC10190"/>
          <cell r="AD10190"/>
          <cell r="AE10190"/>
          <cell r="AF10190"/>
          <cell r="AZ10190"/>
        </row>
        <row r="10191">
          <cell r="AB10191"/>
          <cell r="AC10191"/>
          <cell r="AD10191"/>
          <cell r="AE10191"/>
          <cell r="AF10191"/>
          <cell r="AZ10191"/>
        </row>
        <row r="10192">
          <cell r="AB10192"/>
          <cell r="AC10192"/>
          <cell r="AD10192"/>
          <cell r="AE10192"/>
          <cell r="AF10192"/>
          <cell r="AZ10192"/>
        </row>
        <row r="10193">
          <cell r="AB10193"/>
          <cell r="AC10193"/>
          <cell r="AD10193"/>
          <cell r="AE10193"/>
          <cell r="AF10193"/>
          <cell r="AZ10193"/>
        </row>
        <row r="10194">
          <cell r="AB10194"/>
          <cell r="AC10194"/>
          <cell r="AD10194"/>
          <cell r="AE10194"/>
          <cell r="AF10194"/>
          <cell r="AZ10194"/>
        </row>
        <row r="10195">
          <cell r="AB10195"/>
          <cell r="AC10195"/>
          <cell r="AD10195"/>
          <cell r="AE10195"/>
          <cell r="AF10195"/>
          <cell r="AZ10195"/>
        </row>
        <row r="10196">
          <cell r="AB10196"/>
          <cell r="AC10196"/>
          <cell r="AD10196"/>
          <cell r="AE10196"/>
          <cell r="AF10196"/>
          <cell r="AZ10196"/>
        </row>
        <row r="10197">
          <cell r="AB10197"/>
          <cell r="AC10197"/>
          <cell r="AD10197"/>
          <cell r="AE10197"/>
          <cell r="AF10197"/>
          <cell r="AZ10197"/>
        </row>
        <row r="10198">
          <cell r="AB10198"/>
          <cell r="AC10198"/>
          <cell r="AD10198"/>
          <cell r="AE10198"/>
          <cell r="AF10198"/>
          <cell r="AZ10198"/>
        </row>
        <row r="10199">
          <cell r="AB10199"/>
          <cell r="AC10199"/>
          <cell r="AD10199"/>
          <cell r="AE10199"/>
          <cell r="AF10199"/>
          <cell r="AZ10199"/>
        </row>
        <row r="10200">
          <cell r="AB10200"/>
          <cell r="AC10200"/>
          <cell r="AD10200"/>
          <cell r="AE10200"/>
          <cell r="AF10200"/>
          <cell r="AZ10200"/>
        </row>
        <row r="10201">
          <cell r="AB10201"/>
          <cell r="AC10201"/>
          <cell r="AD10201"/>
          <cell r="AE10201"/>
          <cell r="AF10201"/>
          <cell r="AZ10201"/>
        </row>
        <row r="10202">
          <cell r="AB10202"/>
          <cell r="AC10202"/>
          <cell r="AD10202"/>
          <cell r="AE10202"/>
          <cell r="AF10202"/>
          <cell r="AZ10202"/>
        </row>
        <row r="10203">
          <cell r="AB10203"/>
          <cell r="AC10203"/>
          <cell r="AD10203"/>
          <cell r="AE10203"/>
          <cell r="AF10203"/>
          <cell r="AZ10203"/>
        </row>
        <row r="10204">
          <cell r="AB10204"/>
          <cell r="AC10204"/>
          <cell r="AD10204"/>
          <cell r="AE10204"/>
          <cell r="AF10204"/>
          <cell r="AZ10204"/>
        </row>
        <row r="10205">
          <cell r="AB10205"/>
          <cell r="AC10205"/>
          <cell r="AD10205"/>
          <cell r="AE10205"/>
          <cell r="AF10205"/>
          <cell r="AZ10205"/>
        </row>
        <row r="10206">
          <cell r="AB10206"/>
          <cell r="AC10206"/>
          <cell r="AD10206"/>
          <cell r="AE10206"/>
          <cell r="AF10206"/>
          <cell r="AZ10206"/>
        </row>
        <row r="10207">
          <cell r="AB10207"/>
          <cell r="AC10207"/>
          <cell r="AD10207"/>
          <cell r="AE10207"/>
          <cell r="AF10207"/>
          <cell r="AZ10207"/>
        </row>
        <row r="10208">
          <cell r="AB10208"/>
          <cell r="AC10208"/>
          <cell r="AD10208"/>
          <cell r="AE10208"/>
          <cell r="AF10208"/>
          <cell r="AZ10208"/>
        </row>
        <row r="10209">
          <cell r="AB10209"/>
          <cell r="AC10209"/>
          <cell r="AD10209"/>
          <cell r="AE10209"/>
          <cell r="AF10209"/>
          <cell r="AZ10209"/>
        </row>
        <row r="10210">
          <cell r="AB10210"/>
          <cell r="AC10210"/>
          <cell r="AD10210"/>
          <cell r="AE10210"/>
          <cell r="AF10210"/>
          <cell r="AZ10210"/>
        </row>
        <row r="10211">
          <cell r="AB10211"/>
          <cell r="AC10211"/>
          <cell r="AD10211"/>
          <cell r="AE10211"/>
          <cell r="AF10211"/>
          <cell r="AZ10211"/>
        </row>
        <row r="10212">
          <cell r="AB10212"/>
          <cell r="AC10212"/>
          <cell r="AD10212"/>
          <cell r="AE10212"/>
          <cell r="AF10212"/>
          <cell r="AZ10212"/>
        </row>
        <row r="10213">
          <cell r="AB10213"/>
          <cell r="AC10213"/>
          <cell r="AD10213"/>
          <cell r="AE10213"/>
          <cell r="AF10213"/>
          <cell r="AZ10213"/>
        </row>
        <row r="10214">
          <cell r="AB10214"/>
          <cell r="AC10214"/>
          <cell r="AD10214"/>
          <cell r="AE10214"/>
          <cell r="AF10214"/>
          <cell r="AZ10214"/>
        </row>
        <row r="10215">
          <cell r="AB10215"/>
          <cell r="AC10215"/>
          <cell r="AD10215"/>
          <cell r="AE10215"/>
          <cell r="AF10215"/>
          <cell r="AZ10215"/>
        </row>
        <row r="10216">
          <cell r="AB10216"/>
          <cell r="AC10216"/>
          <cell r="AD10216"/>
          <cell r="AE10216"/>
          <cell r="AF10216"/>
          <cell r="AZ10216"/>
        </row>
        <row r="10217">
          <cell r="AB10217"/>
          <cell r="AC10217"/>
          <cell r="AD10217"/>
          <cell r="AE10217"/>
          <cell r="AF10217"/>
          <cell r="AZ10217"/>
        </row>
        <row r="10218">
          <cell r="AB10218"/>
          <cell r="AC10218"/>
          <cell r="AD10218"/>
          <cell r="AE10218"/>
          <cell r="AF10218"/>
          <cell r="AZ10218"/>
        </row>
        <row r="10219">
          <cell r="AB10219"/>
          <cell r="AC10219"/>
          <cell r="AD10219"/>
          <cell r="AE10219"/>
          <cell r="AF10219"/>
          <cell r="AZ10219"/>
        </row>
        <row r="10220">
          <cell r="AB10220"/>
          <cell r="AC10220"/>
          <cell r="AD10220"/>
          <cell r="AE10220"/>
          <cell r="AF10220"/>
          <cell r="AZ10220"/>
        </row>
        <row r="10221">
          <cell r="AB10221"/>
          <cell r="AC10221"/>
          <cell r="AD10221"/>
          <cell r="AE10221"/>
          <cell r="AF10221"/>
          <cell r="AZ10221"/>
        </row>
        <row r="10222">
          <cell r="AB10222"/>
          <cell r="AC10222"/>
          <cell r="AD10222"/>
          <cell r="AE10222"/>
          <cell r="AF10222"/>
          <cell r="AZ10222"/>
        </row>
        <row r="10223">
          <cell r="AB10223"/>
          <cell r="AC10223"/>
          <cell r="AD10223"/>
          <cell r="AE10223"/>
          <cell r="AF10223"/>
          <cell r="AZ10223"/>
        </row>
        <row r="10224">
          <cell r="AB10224"/>
          <cell r="AC10224"/>
          <cell r="AD10224"/>
          <cell r="AE10224"/>
          <cell r="AF10224"/>
          <cell r="AZ10224"/>
        </row>
        <row r="10225">
          <cell r="AB10225"/>
          <cell r="AC10225"/>
          <cell r="AD10225"/>
          <cell r="AE10225"/>
          <cell r="AF10225"/>
          <cell r="AZ10225"/>
        </row>
        <row r="10226">
          <cell r="AB10226"/>
          <cell r="AC10226"/>
          <cell r="AD10226"/>
          <cell r="AE10226"/>
          <cell r="AF10226"/>
          <cell r="AZ10226"/>
        </row>
        <row r="10227">
          <cell r="AB10227"/>
          <cell r="AC10227"/>
          <cell r="AD10227"/>
          <cell r="AE10227"/>
          <cell r="AF10227"/>
          <cell r="AZ10227"/>
        </row>
        <row r="10228">
          <cell r="AB10228"/>
          <cell r="AC10228"/>
          <cell r="AD10228"/>
          <cell r="AE10228"/>
          <cell r="AF10228"/>
          <cell r="AZ10228"/>
        </row>
        <row r="10229">
          <cell r="AB10229"/>
          <cell r="AC10229"/>
          <cell r="AD10229"/>
          <cell r="AE10229"/>
          <cell r="AF10229"/>
          <cell r="AZ10229"/>
        </row>
        <row r="10230">
          <cell r="AB10230"/>
          <cell r="AC10230"/>
          <cell r="AD10230"/>
          <cell r="AE10230"/>
          <cell r="AF10230"/>
          <cell r="AZ10230"/>
        </row>
        <row r="10231">
          <cell r="AB10231"/>
          <cell r="AC10231"/>
          <cell r="AD10231"/>
          <cell r="AE10231"/>
          <cell r="AF10231"/>
          <cell r="AZ10231"/>
        </row>
        <row r="10232">
          <cell r="AB10232"/>
          <cell r="AC10232"/>
          <cell r="AD10232"/>
          <cell r="AE10232"/>
          <cell r="AF10232"/>
          <cell r="AZ10232"/>
        </row>
        <row r="10233">
          <cell r="AB10233"/>
          <cell r="AC10233"/>
          <cell r="AD10233"/>
          <cell r="AE10233"/>
          <cell r="AF10233"/>
          <cell r="AZ10233"/>
        </row>
        <row r="10234">
          <cell r="AB10234"/>
          <cell r="AC10234"/>
          <cell r="AD10234"/>
          <cell r="AE10234"/>
          <cell r="AF10234"/>
          <cell r="AZ10234"/>
        </row>
        <row r="10235">
          <cell r="AB10235"/>
          <cell r="AC10235"/>
          <cell r="AD10235"/>
          <cell r="AE10235"/>
          <cell r="AF10235"/>
          <cell r="AZ10235"/>
        </row>
        <row r="10236">
          <cell r="AB10236"/>
          <cell r="AC10236"/>
          <cell r="AD10236"/>
          <cell r="AE10236"/>
          <cell r="AF10236"/>
          <cell r="AZ10236"/>
        </row>
        <row r="10237">
          <cell r="AB10237"/>
          <cell r="AC10237"/>
          <cell r="AD10237"/>
          <cell r="AE10237"/>
          <cell r="AF10237"/>
          <cell r="AZ10237"/>
        </row>
        <row r="10238">
          <cell r="AB10238"/>
          <cell r="AC10238"/>
          <cell r="AD10238"/>
          <cell r="AE10238"/>
          <cell r="AF10238"/>
          <cell r="AZ10238"/>
        </row>
        <row r="10239">
          <cell r="AB10239"/>
          <cell r="AC10239"/>
          <cell r="AD10239"/>
          <cell r="AE10239"/>
          <cell r="AF10239"/>
          <cell r="AZ10239"/>
        </row>
        <row r="10240">
          <cell r="AB10240"/>
          <cell r="AC10240"/>
          <cell r="AD10240"/>
          <cell r="AE10240"/>
          <cell r="AF10240"/>
          <cell r="AZ10240"/>
        </row>
        <row r="10241">
          <cell r="AB10241"/>
          <cell r="AC10241"/>
          <cell r="AD10241"/>
          <cell r="AE10241"/>
          <cell r="AF10241"/>
          <cell r="AZ10241"/>
        </row>
        <row r="10242">
          <cell r="AB10242"/>
          <cell r="AC10242"/>
          <cell r="AD10242"/>
          <cell r="AE10242"/>
          <cell r="AF10242"/>
          <cell r="AZ10242"/>
        </row>
        <row r="10243">
          <cell r="AB10243"/>
          <cell r="AC10243"/>
          <cell r="AD10243"/>
          <cell r="AE10243"/>
          <cell r="AF10243"/>
          <cell r="AZ10243"/>
        </row>
        <row r="10244">
          <cell r="AB10244"/>
          <cell r="AC10244"/>
          <cell r="AD10244"/>
          <cell r="AE10244"/>
          <cell r="AF10244"/>
          <cell r="AZ10244"/>
        </row>
        <row r="10245">
          <cell r="AB10245"/>
          <cell r="AC10245"/>
          <cell r="AD10245"/>
          <cell r="AE10245"/>
          <cell r="AF10245"/>
          <cell r="AZ10245"/>
        </row>
        <row r="10246">
          <cell r="AB10246"/>
          <cell r="AC10246"/>
          <cell r="AD10246"/>
          <cell r="AE10246"/>
          <cell r="AF10246"/>
          <cell r="AZ10246"/>
        </row>
        <row r="10247">
          <cell r="AB10247"/>
          <cell r="AC10247"/>
          <cell r="AD10247"/>
          <cell r="AE10247"/>
          <cell r="AF10247"/>
          <cell r="AZ10247"/>
        </row>
        <row r="10248">
          <cell r="AB10248"/>
          <cell r="AC10248"/>
          <cell r="AD10248"/>
          <cell r="AE10248"/>
          <cell r="AF10248"/>
          <cell r="AZ10248"/>
        </row>
        <row r="10249">
          <cell r="AB10249"/>
          <cell r="AC10249"/>
          <cell r="AD10249"/>
          <cell r="AE10249"/>
          <cell r="AF10249"/>
          <cell r="AZ10249"/>
        </row>
        <row r="10250">
          <cell r="AB10250"/>
          <cell r="AC10250"/>
          <cell r="AD10250"/>
          <cell r="AE10250"/>
          <cell r="AF10250"/>
          <cell r="AZ10250"/>
        </row>
        <row r="10251">
          <cell r="AB10251"/>
          <cell r="AC10251"/>
          <cell r="AD10251"/>
          <cell r="AE10251"/>
          <cell r="AF10251"/>
          <cell r="AZ10251"/>
        </row>
        <row r="10252">
          <cell r="AB10252"/>
          <cell r="AC10252"/>
          <cell r="AD10252"/>
          <cell r="AE10252"/>
          <cell r="AF10252"/>
          <cell r="AZ10252"/>
        </row>
        <row r="10253">
          <cell r="AB10253"/>
          <cell r="AC10253"/>
          <cell r="AD10253"/>
          <cell r="AE10253"/>
          <cell r="AF10253"/>
          <cell r="AZ10253"/>
        </row>
        <row r="10254">
          <cell r="AB10254"/>
          <cell r="AC10254"/>
          <cell r="AD10254"/>
          <cell r="AE10254"/>
          <cell r="AF10254"/>
          <cell r="AZ10254"/>
        </row>
        <row r="10255">
          <cell r="AB10255"/>
          <cell r="AC10255"/>
          <cell r="AD10255"/>
          <cell r="AE10255"/>
          <cell r="AF10255"/>
          <cell r="AZ10255"/>
        </row>
        <row r="10256">
          <cell r="AB10256"/>
          <cell r="AC10256"/>
          <cell r="AD10256"/>
          <cell r="AE10256"/>
          <cell r="AF10256"/>
          <cell r="AZ10256"/>
        </row>
        <row r="10257">
          <cell r="AB10257"/>
          <cell r="AC10257"/>
          <cell r="AD10257"/>
          <cell r="AE10257"/>
          <cell r="AF10257"/>
          <cell r="AZ10257"/>
        </row>
        <row r="10258">
          <cell r="AB10258"/>
          <cell r="AC10258"/>
          <cell r="AD10258"/>
          <cell r="AE10258"/>
          <cell r="AF10258"/>
          <cell r="AZ10258"/>
        </row>
        <row r="10259">
          <cell r="AB10259"/>
          <cell r="AC10259"/>
          <cell r="AD10259"/>
          <cell r="AE10259"/>
          <cell r="AF10259"/>
          <cell r="AZ10259"/>
        </row>
        <row r="10260">
          <cell r="AB10260"/>
          <cell r="AC10260"/>
          <cell r="AD10260"/>
          <cell r="AE10260"/>
          <cell r="AF10260"/>
          <cell r="AZ10260"/>
        </row>
        <row r="10261">
          <cell r="AB10261"/>
          <cell r="AC10261"/>
          <cell r="AD10261"/>
          <cell r="AE10261"/>
          <cell r="AF10261"/>
          <cell r="AZ10261"/>
        </row>
        <row r="10262">
          <cell r="AB10262"/>
          <cell r="AC10262"/>
          <cell r="AD10262"/>
          <cell r="AE10262"/>
          <cell r="AF10262"/>
          <cell r="AZ10262"/>
        </row>
        <row r="10263">
          <cell r="AB10263"/>
          <cell r="AC10263"/>
          <cell r="AD10263"/>
          <cell r="AE10263"/>
          <cell r="AF10263"/>
          <cell r="AZ10263"/>
        </row>
        <row r="10264">
          <cell r="AB10264"/>
          <cell r="AC10264"/>
          <cell r="AD10264"/>
          <cell r="AE10264"/>
          <cell r="AF10264"/>
          <cell r="AZ10264"/>
        </row>
        <row r="10265">
          <cell r="AB10265"/>
          <cell r="AC10265"/>
          <cell r="AD10265"/>
          <cell r="AE10265"/>
          <cell r="AF10265"/>
          <cell r="AZ10265"/>
        </row>
        <row r="10266">
          <cell r="AB10266"/>
          <cell r="AC10266"/>
          <cell r="AD10266"/>
          <cell r="AE10266"/>
          <cell r="AF10266"/>
          <cell r="AZ10266"/>
        </row>
        <row r="10267">
          <cell r="AB10267"/>
          <cell r="AC10267"/>
          <cell r="AD10267"/>
          <cell r="AE10267"/>
          <cell r="AF10267"/>
          <cell r="AZ10267"/>
        </row>
        <row r="10268">
          <cell r="AB10268"/>
          <cell r="AC10268"/>
          <cell r="AD10268"/>
          <cell r="AE10268"/>
          <cell r="AF10268"/>
          <cell r="AZ10268"/>
        </row>
        <row r="10269">
          <cell r="AB10269"/>
          <cell r="AC10269"/>
          <cell r="AD10269"/>
          <cell r="AE10269"/>
          <cell r="AF10269"/>
          <cell r="AZ10269"/>
        </row>
        <row r="10270">
          <cell r="AB10270"/>
          <cell r="AC10270"/>
          <cell r="AD10270"/>
          <cell r="AE10270"/>
          <cell r="AF10270"/>
          <cell r="AZ10270"/>
        </row>
        <row r="10271">
          <cell r="AB10271"/>
          <cell r="AC10271"/>
          <cell r="AD10271"/>
          <cell r="AE10271"/>
          <cell r="AF10271"/>
          <cell r="AZ10271"/>
        </row>
        <row r="10272">
          <cell r="AB10272"/>
          <cell r="AC10272"/>
          <cell r="AD10272"/>
          <cell r="AE10272"/>
          <cell r="AF10272"/>
          <cell r="AZ10272"/>
        </row>
        <row r="10273">
          <cell r="AB10273"/>
          <cell r="AC10273"/>
          <cell r="AD10273"/>
          <cell r="AE10273"/>
          <cell r="AF10273"/>
          <cell r="AZ10273"/>
        </row>
        <row r="10274">
          <cell r="AB10274"/>
          <cell r="AC10274"/>
          <cell r="AD10274"/>
          <cell r="AE10274"/>
          <cell r="AF10274"/>
          <cell r="AZ10274"/>
        </row>
        <row r="10275">
          <cell r="AB10275"/>
          <cell r="AC10275"/>
          <cell r="AD10275"/>
          <cell r="AE10275"/>
          <cell r="AF10275"/>
          <cell r="AZ10275"/>
        </row>
        <row r="10276">
          <cell r="AB10276"/>
          <cell r="AC10276"/>
          <cell r="AD10276"/>
          <cell r="AE10276"/>
          <cell r="AF10276"/>
          <cell r="AZ10276"/>
        </row>
        <row r="10277">
          <cell r="AB10277"/>
          <cell r="AC10277"/>
          <cell r="AD10277"/>
          <cell r="AE10277"/>
          <cell r="AF10277"/>
          <cell r="AZ10277"/>
        </row>
        <row r="10278">
          <cell r="AB10278"/>
          <cell r="AC10278"/>
          <cell r="AD10278"/>
          <cell r="AE10278"/>
          <cell r="AF10278"/>
          <cell r="AZ10278"/>
        </row>
        <row r="10279">
          <cell r="AB10279"/>
          <cell r="AC10279"/>
          <cell r="AD10279"/>
          <cell r="AE10279"/>
          <cell r="AF10279"/>
          <cell r="AZ10279"/>
        </row>
        <row r="10280">
          <cell r="AB10280"/>
          <cell r="AC10280"/>
          <cell r="AD10280"/>
          <cell r="AE10280"/>
          <cell r="AF10280"/>
          <cell r="AZ10280"/>
        </row>
        <row r="10281">
          <cell r="AB10281"/>
          <cell r="AC10281"/>
          <cell r="AD10281"/>
          <cell r="AE10281"/>
          <cell r="AF10281"/>
          <cell r="AZ10281"/>
        </row>
        <row r="10282">
          <cell r="AB10282"/>
          <cell r="AC10282"/>
          <cell r="AD10282"/>
          <cell r="AE10282"/>
          <cell r="AF10282"/>
          <cell r="AZ10282"/>
        </row>
        <row r="10283">
          <cell r="AB10283"/>
          <cell r="AC10283"/>
          <cell r="AD10283"/>
          <cell r="AE10283"/>
          <cell r="AF10283"/>
          <cell r="AZ10283"/>
        </row>
        <row r="10284">
          <cell r="AB10284"/>
          <cell r="AC10284"/>
          <cell r="AD10284"/>
          <cell r="AE10284"/>
          <cell r="AF10284"/>
          <cell r="AZ10284"/>
        </row>
        <row r="10285">
          <cell r="AB10285"/>
          <cell r="AC10285"/>
          <cell r="AD10285"/>
          <cell r="AE10285"/>
          <cell r="AF10285"/>
          <cell r="AZ10285"/>
        </row>
        <row r="10286">
          <cell r="AB10286"/>
          <cell r="AC10286"/>
          <cell r="AD10286"/>
          <cell r="AE10286"/>
          <cell r="AF10286"/>
          <cell r="AZ10286"/>
        </row>
        <row r="10287">
          <cell r="AB10287"/>
          <cell r="AC10287"/>
          <cell r="AD10287"/>
          <cell r="AE10287"/>
          <cell r="AF10287"/>
          <cell r="AZ10287"/>
        </row>
        <row r="10288">
          <cell r="AB10288"/>
          <cell r="AC10288"/>
          <cell r="AD10288"/>
          <cell r="AE10288"/>
          <cell r="AF10288"/>
          <cell r="AZ10288"/>
        </row>
        <row r="10289">
          <cell r="AB10289"/>
          <cell r="AC10289"/>
          <cell r="AD10289"/>
          <cell r="AE10289"/>
          <cell r="AF10289"/>
          <cell r="AZ10289"/>
        </row>
        <row r="10290">
          <cell r="AB10290"/>
          <cell r="AC10290"/>
          <cell r="AD10290"/>
          <cell r="AE10290"/>
          <cell r="AF10290"/>
          <cell r="AZ10290"/>
        </row>
        <row r="10291">
          <cell r="AB10291"/>
          <cell r="AC10291"/>
          <cell r="AD10291"/>
          <cell r="AE10291"/>
          <cell r="AF10291"/>
          <cell r="AZ10291"/>
        </row>
        <row r="10292">
          <cell r="AB10292"/>
          <cell r="AC10292"/>
          <cell r="AD10292"/>
          <cell r="AE10292"/>
          <cell r="AF10292"/>
          <cell r="AZ10292"/>
        </row>
        <row r="10293">
          <cell r="AB10293"/>
          <cell r="AC10293"/>
          <cell r="AD10293"/>
          <cell r="AE10293"/>
          <cell r="AF10293"/>
          <cell r="AZ10293"/>
        </row>
        <row r="10294">
          <cell r="AB10294"/>
          <cell r="AC10294"/>
          <cell r="AD10294"/>
          <cell r="AE10294"/>
          <cell r="AF10294"/>
          <cell r="AZ10294"/>
        </row>
        <row r="10295">
          <cell r="AB10295"/>
          <cell r="AC10295"/>
          <cell r="AD10295"/>
          <cell r="AE10295"/>
          <cell r="AF10295"/>
          <cell r="AZ10295"/>
        </row>
        <row r="10296">
          <cell r="AB10296"/>
          <cell r="AC10296"/>
          <cell r="AD10296"/>
          <cell r="AE10296"/>
          <cell r="AF10296"/>
          <cell r="AZ10296"/>
        </row>
        <row r="10297">
          <cell r="AB10297"/>
          <cell r="AC10297"/>
          <cell r="AD10297"/>
          <cell r="AE10297"/>
          <cell r="AF10297"/>
          <cell r="AZ10297"/>
        </row>
        <row r="10298">
          <cell r="AB10298"/>
          <cell r="AC10298"/>
          <cell r="AD10298"/>
          <cell r="AE10298"/>
          <cell r="AF10298"/>
          <cell r="AZ10298"/>
        </row>
        <row r="10299">
          <cell r="AB10299"/>
          <cell r="AC10299"/>
          <cell r="AD10299"/>
          <cell r="AE10299"/>
          <cell r="AF10299"/>
          <cell r="AZ10299"/>
        </row>
        <row r="10300">
          <cell r="AB10300"/>
          <cell r="AC10300"/>
          <cell r="AD10300"/>
          <cell r="AE10300"/>
          <cell r="AF10300"/>
          <cell r="AZ10300"/>
        </row>
        <row r="10301">
          <cell r="AB10301"/>
          <cell r="AC10301"/>
          <cell r="AD10301"/>
          <cell r="AE10301"/>
          <cell r="AF10301"/>
          <cell r="AZ10301"/>
        </row>
        <row r="10302">
          <cell r="AB10302"/>
          <cell r="AC10302"/>
          <cell r="AD10302"/>
          <cell r="AE10302"/>
          <cell r="AF10302"/>
          <cell r="AZ10302"/>
        </row>
        <row r="10303">
          <cell r="AB10303"/>
          <cell r="AC10303"/>
          <cell r="AD10303"/>
          <cell r="AE10303"/>
          <cell r="AF10303"/>
          <cell r="AZ10303"/>
        </row>
        <row r="10304">
          <cell r="AB10304"/>
          <cell r="AC10304"/>
          <cell r="AD10304"/>
          <cell r="AE10304"/>
          <cell r="AF10304"/>
          <cell r="AZ10304"/>
        </row>
        <row r="10305">
          <cell r="AB10305"/>
          <cell r="AC10305"/>
          <cell r="AD10305"/>
          <cell r="AE10305"/>
          <cell r="AF10305"/>
          <cell r="AZ10305"/>
        </row>
        <row r="10306">
          <cell r="AB10306"/>
          <cell r="AC10306"/>
          <cell r="AD10306"/>
          <cell r="AE10306"/>
          <cell r="AF10306"/>
          <cell r="AZ10306"/>
        </row>
        <row r="10307">
          <cell r="AB10307"/>
          <cell r="AC10307"/>
          <cell r="AD10307"/>
          <cell r="AE10307"/>
          <cell r="AF10307"/>
          <cell r="AZ10307"/>
        </row>
        <row r="10308">
          <cell r="AB10308"/>
          <cell r="AC10308"/>
          <cell r="AD10308"/>
          <cell r="AE10308"/>
          <cell r="AF10308"/>
          <cell r="AZ10308"/>
        </row>
        <row r="10309">
          <cell r="AB10309"/>
          <cell r="AC10309"/>
          <cell r="AD10309"/>
          <cell r="AE10309"/>
          <cell r="AF10309"/>
          <cell r="AZ10309"/>
        </row>
        <row r="10310">
          <cell r="AB10310"/>
          <cell r="AC10310"/>
          <cell r="AD10310"/>
          <cell r="AE10310"/>
          <cell r="AF10310"/>
          <cell r="AZ10310"/>
        </row>
        <row r="10311">
          <cell r="AB10311"/>
          <cell r="AC10311"/>
          <cell r="AD10311"/>
          <cell r="AE10311"/>
          <cell r="AF10311"/>
          <cell r="AZ10311"/>
        </row>
        <row r="10312">
          <cell r="AB10312"/>
          <cell r="AC10312"/>
          <cell r="AD10312"/>
          <cell r="AE10312"/>
          <cell r="AF10312"/>
          <cell r="AZ10312"/>
        </row>
        <row r="10313">
          <cell r="AB10313"/>
          <cell r="AC10313"/>
          <cell r="AD10313"/>
          <cell r="AE10313"/>
          <cell r="AF10313"/>
          <cell r="AZ10313"/>
        </row>
        <row r="10314">
          <cell r="AB10314"/>
          <cell r="AC10314"/>
          <cell r="AD10314"/>
          <cell r="AE10314"/>
          <cell r="AF10314"/>
          <cell r="AZ10314"/>
        </row>
        <row r="10315">
          <cell r="AB10315"/>
          <cell r="AC10315"/>
          <cell r="AD10315"/>
          <cell r="AE10315"/>
          <cell r="AF10315"/>
          <cell r="AZ10315"/>
        </row>
        <row r="10316">
          <cell r="AB10316"/>
          <cell r="AC10316"/>
          <cell r="AD10316"/>
          <cell r="AE10316"/>
          <cell r="AF10316"/>
          <cell r="AZ10316"/>
        </row>
        <row r="10317">
          <cell r="AB10317"/>
          <cell r="AC10317"/>
          <cell r="AD10317"/>
          <cell r="AE10317"/>
          <cell r="AF10317"/>
          <cell r="AZ10317"/>
        </row>
        <row r="10318">
          <cell r="AB10318"/>
          <cell r="AC10318"/>
          <cell r="AD10318"/>
          <cell r="AE10318"/>
          <cell r="AF10318"/>
          <cell r="AZ10318"/>
        </row>
        <row r="10319">
          <cell r="AB10319"/>
          <cell r="AC10319"/>
          <cell r="AD10319"/>
          <cell r="AE10319"/>
          <cell r="AF10319"/>
          <cell r="AZ10319"/>
        </row>
        <row r="10320">
          <cell r="AB10320"/>
          <cell r="AC10320"/>
          <cell r="AD10320"/>
          <cell r="AE10320"/>
          <cell r="AF10320"/>
          <cell r="AZ10320"/>
        </row>
        <row r="10321">
          <cell r="AB10321"/>
          <cell r="AC10321"/>
          <cell r="AD10321"/>
          <cell r="AE10321"/>
          <cell r="AF10321"/>
          <cell r="AZ10321"/>
        </row>
        <row r="10322">
          <cell r="AB10322"/>
          <cell r="AC10322"/>
          <cell r="AD10322"/>
          <cell r="AE10322"/>
          <cell r="AF10322"/>
          <cell r="AZ10322"/>
        </row>
        <row r="10323">
          <cell r="AB10323"/>
          <cell r="AC10323"/>
          <cell r="AD10323"/>
          <cell r="AE10323"/>
          <cell r="AF10323"/>
          <cell r="AZ10323"/>
        </row>
        <row r="10324">
          <cell r="AB10324"/>
          <cell r="AC10324"/>
          <cell r="AD10324"/>
          <cell r="AE10324"/>
          <cell r="AF10324"/>
          <cell r="AZ10324"/>
        </row>
        <row r="10325">
          <cell r="AB10325"/>
          <cell r="AC10325"/>
          <cell r="AD10325"/>
          <cell r="AE10325"/>
          <cell r="AF10325"/>
          <cell r="AZ10325"/>
        </row>
        <row r="10326">
          <cell r="AB10326"/>
          <cell r="AC10326"/>
          <cell r="AD10326"/>
          <cell r="AE10326"/>
          <cell r="AF10326"/>
          <cell r="AZ10326"/>
        </row>
        <row r="10327">
          <cell r="AB10327"/>
          <cell r="AC10327"/>
          <cell r="AD10327"/>
          <cell r="AE10327"/>
          <cell r="AF10327"/>
          <cell r="AZ10327"/>
        </row>
        <row r="10328">
          <cell r="AB10328"/>
          <cell r="AC10328"/>
          <cell r="AD10328"/>
          <cell r="AE10328"/>
          <cell r="AF10328"/>
          <cell r="AZ10328"/>
        </row>
        <row r="10329">
          <cell r="AB10329"/>
          <cell r="AC10329"/>
          <cell r="AD10329"/>
          <cell r="AE10329"/>
          <cell r="AF10329"/>
          <cell r="AZ10329"/>
        </row>
        <row r="10330">
          <cell r="AB10330"/>
          <cell r="AC10330"/>
          <cell r="AD10330"/>
          <cell r="AE10330"/>
          <cell r="AF10330"/>
          <cell r="AZ10330"/>
        </row>
        <row r="10331">
          <cell r="AB10331"/>
          <cell r="AC10331"/>
          <cell r="AD10331"/>
          <cell r="AE10331"/>
          <cell r="AF10331"/>
          <cell r="AZ10331"/>
        </row>
        <row r="10332">
          <cell r="AB10332"/>
          <cell r="AC10332"/>
          <cell r="AD10332"/>
          <cell r="AE10332"/>
          <cell r="AF10332"/>
          <cell r="AZ10332"/>
        </row>
        <row r="10333">
          <cell r="AB10333"/>
          <cell r="AC10333"/>
          <cell r="AD10333"/>
          <cell r="AE10333"/>
          <cell r="AF10333"/>
          <cell r="AZ10333"/>
        </row>
        <row r="10334">
          <cell r="AB10334"/>
          <cell r="AC10334"/>
          <cell r="AD10334"/>
          <cell r="AE10334"/>
          <cell r="AF10334"/>
          <cell r="AZ10334"/>
        </row>
        <row r="10335">
          <cell r="AB10335"/>
          <cell r="AC10335"/>
          <cell r="AD10335"/>
          <cell r="AE10335"/>
          <cell r="AF10335"/>
          <cell r="AZ10335"/>
        </row>
        <row r="10336">
          <cell r="AB10336"/>
          <cell r="AC10336"/>
          <cell r="AD10336"/>
          <cell r="AE10336"/>
          <cell r="AF10336"/>
          <cell r="AZ10336"/>
        </row>
        <row r="10337">
          <cell r="AB10337"/>
          <cell r="AC10337"/>
          <cell r="AD10337"/>
          <cell r="AE10337"/>
          <cell r="AF10337"/>
          <cell r="AZ10337"/>
        </row>
        <row r="10338">
          <cell r="AB10338"/>
          <cell r="AC10338"/>
          <cell r="AD10338"/>
          <cell r="AE10338"/>
          <cell r="AF10338"/>
          <cell r="AZ10338"/>
        </row>
        <row r="10339">
          <cell r="AB10339"/>
          <cell r="AC10339"/>
          <cell r="AD10339"/>
          <cell r="AE10339"/>
          <cell r="AF10339"/>
          <cell r="AZ10339"/>
        </row>
        <row r="10340">
          <cell r="AB10340"/>
          <cell r="AC10340"/>
          <cell r="AD10340"/>
          <cell r="AE10340"/>
          <cell r="AF10340"/>
          <cell r="AZ10340"/>
        </row>
        <row r="10341">
          <cell r="AB10341"/>
          <cell r="AC10341"/>
          <cell r="AD10341"/>
          <cell r="AE10341"/>
          <cell r="AF10341"/>
          <cell r="AZ10341"/>
        </row>
        <row r="10342">
          <cell r="AB10342"/>
          <cell r="AC10342"/>
          <cell r="AD10342"/>
          <cell r="AE10342"/>
          <cell r="AF10342"/>
          <cell r="AZ10342"/>
        </row>
        <row r="10343">
          <cell r="AB10343"/>
          <cell r="AC10343"/>
          <cell r="AD10343"/>
          <cell r="AE10343"/>
          <cell r="AF10343"/>
          <cell r="AZ10343"/>
        </row>
        <row r="10344">
          <cell r="AB10344"/>
          <cell r="AC10344"/>
          <cell r="AD10344"/>
          <cell r="AE10344"/>
          <cell r="AF10344"/>
          <cell r="AZ10344"/>
        </row>
        <row r="10345">
          <cell r="AB10345"/>
          <cell r="AC10345"/>
          <cell r="AD10345"/>
          <cell r="AE10345"/>
          <cell r="AF10345"/>
          <cell r="AZ10345"/>
        </row>
        <row r="10346">
          <cell r="AB10346"/>
          <cell r="AC10346"/>
          <cell r="AD10346"/>
          <cell r="AE10346"/>
          <cell r="AF10346"/>
          <cell r="AZ10346"/>
        </row>
        <row r="10347">
          <cell r="AB10347"/>
          <cell r="AC10347"/>
          <cell r="AD10347"/>
          <cell r="AE10347"/>
          <cell r="AF10347"/>
          <cell r="AZ10347"/>
        </row>
        <row r="10348">
          <cell r="AB10348"/>
          <cell r="AC10348"/>
          <cell r="AD10348"/>
          <cell r="AE10348"/>
          <cell r="AF10348"/>
          <cell r="AZ10348"/>
        </row>
        <row r="10349">
          <cell r="AB10349"/>
          <cell r="AC10349"/>
          <cell r="AD10349"/>
          <cell r="AE10349"/>
          <cell r="AF10349"/>
          <cell r="AZ10349"/>
        </row>
        <row r="10350">
          <cell r="AB10350"/>
          <cell r="AC10350"/>
          <cell r="AD10350"/>
          <cell r="AE10350"/>
          <cell r="AF10350"/>
          <cell r="AZ10350"/>
        </row>
        <row r="10351">
          <cell r="AB10351"/>
          <cell r="AC10351"/>
          <cell r="AD10351"/>
          <cell r="AE10351"/>
          <cell r="AF10351"/>
          <cell r="AZ10351"/>
        </row>
        <row r="10352">
          <cell r="AB10352"/>
          <cell r="AC10352"/>
          <cell r="AD10352"/>
          <cell r="AE10352"/>
          <cell r="AF10352"/>
          <cell r="AZ10352"/>
        </row>
        <row r="10353">
          <cell r="AB10353"/>
          <cell r="AC10353"/>
          <cell r="AD10353"/>
          <cell r="AE10353"/>
          <cell r="AF10353"/>
          <cell r="AZ10353"/>
        </row>
        <row r="10354">
          <cell r="AB10354"/>
          <cell r="AC10354"/>
          <cell r="AD10354"/>
          <cell r="AE10354"/>
          <cell r="AF10354"/>
          <cell r="AZ10354"/>
        </row>
        <row r="10355">
          <cell r="AB10355"/>
          <cell r="AC10355"/>
          <cell r="AD10355"/>
          <cell r="AE10355"/>
          <cell r="AF10355"/>
          <cell r="AZ10355"/>
        </row>
        <row r="10356">
          <cell r="AB10356"/>
          <cell r="AC10356"/>
          <cell r="AD10356"/>
          <cell r="AE10356"/>
          <cell r="AF10356"/>
          <cell r="AZ10356"/>
        </row>
        <row r="10357">
          <cell r="AB10357"/>
          <cell r="AC10357"/>
          <cell r="AD10357"/>
          <cell r="AE10357"/>
          <cell r="AF10357"/>
          <cell r="AZ10357"/>
        </row>
        <row r="10358">
          <cell r="AB10358"/>
          <cell r="AC10358"/>
          <cell r="AD10358"/>
          <cell r="AE10358"/>
          <cell r="AF10358"/>
          <cell r="AZ10358"/>
        </row>
        <row r="10359">
          <cell r="AB10359"/>
          <cell r="AC10359"/>
          <cell r="AD10359"/>
          <cell r="AE10359"/>
          <cell r="AF10359"/>
          <cell r="AZ10359"/>
        </row>
        <row r="10360">
          <cell r="AB10360"/>
          <cell r="AC10360"/>
          <cell r="AD10360"/>
          <cell r="AE10360"/>
          <cell r="AF10360"/>
          <cell r="AZ10360"/>
        </row>
        <row r="10361">
          <cell r="AB10361"/>
          <cell r="AC10361"/>
          <cell r="AD10361"/>
          <cell r="AE10361"/>
          <cell r="AF10361"/>
          <cell r="AZ10361"/>
        </row>
        <row r="10362">
          <cell r="AB10362"/>
          <cell r="AC10362"/>
          <cell r="AD10362"/>
          <cell r="AE10362"/>
          <cell r="AF10362"/>
          <cell r="AZ10362"/>
        </row>
        <row r="10363">
          <cell r="AB10363"/>
          <cell r="AC10363"/>
          <cell r="AD10363"/>
          <cell r="AE10363"/>
          <cell r="AF10363"/>
          <cell r="AZ10363"/>
        </row>
        <row r="10364">
          <cell r="AB10364"/>
          <cell r="AC10364"/>
          <cell r="AD10364"/>
          <cell r="AE10364"/>
          <cell r="AF10364"/>
          <cell r="AZ10364"/>
        </row>
        <row r="10365">
          <cell r="AB10365"/>
          <cell r="AC10365"/>
          <cell r="AD10365"/>
          <cell r="AE10365"/>
          <cell r="AF10365"/>
          <cell r="AZ10365"/>
        </row>
        <row r="10366">
          <cell r="AB10366"/>
          <cell r="AC10366"/>
          <cell r="AD10366"/>
          <cell r="AE10366"/>
          <cell r="AF10366"/>
          <cell r="AZ10366"/>
        </row>
        <row r="10367">
          <cell r="AB10367"/>
          <cell r="AC10367"/>
          <cell r="AD10367"/>
          <cell r="AE10367"/>
          <cell r="AF10367"/>
          <cell r="AZ10367"/>
        </row>
        <row r="10368">
          <cell r="AB10368"/>
          <cell r="AC10368"/>
          <cell r="AD10368"/>
          <cell r="AE10368"/>
          <cell r="AF10368"/>
          <cell r="AZ10368"/>
        </row>
        <row r="10369">
          <cell r="AB10369"/>
          <cell r="AC10369"/>
          <cell r="AD10369"/>
          <cell r="AE10369"/>
          <cell r="AF10369"/>
          <cell r="AZ10369"/>
        </row>
        <row r="10370">
          <cell r="AB10370"/>
          <cell r="AC10370"/>
          <cell r="AD10370"/>
          <cell r="AE10370"/>
          <cell r="AF10370"/>
          <cell r="AZ10370"/>
        </row>
        <row r="10371">
          <cell r="AB10371"/>
          <cell r="AC10371"/>
          <cell r="AD10371"/>
          <cell r="AE10371"/>
          <cell r="AF10371"/>
          <cell r="AZ10371"/>
        </row>
        <row r="10372">
          <cell r="AB10372"/>
          <cell r="AC10372"/>
          <cell r="AD10372"/>
          <cell r="AE10372"/>
          <cell r="AF10372"/>
          <cell r="AZ10372"/>
        </row>
        <row r="10373">
          <cell r="AB10373"/>
          <cell r="AC10373"/>
          <cell r="AD10373"/>
          <cell r="AE10373"/>
          <cell r="AF10373"/>
          <cell r="AZ10373"/>
        </row>
        <row r="10374">
          <cell r="AB10374"/>
          <cell r="AC10374"/>
          <cell r="AD10374"/>
          <cell r="AE10374"/>
          <cell r="AF10374"/>
          <cell r="AZ10374"/>
        </row>
        <row r="10375">
          <cell r="AB10375"/>
          <cell r="AC10375"/>
          <cell r="AD10375"/>
          <cell r="AE10375"/>
          <cell r="AF10375"/>
          <cell r="AZ10375"/>
        </row>
        <row r="10376">
          <cell r="AB10376"/>
          <cell r="AC10376"/>
          <cell r="AD10376"/>
          <cell r="AE10376"/>
          <cell r="AF10376"/>
          <cell r="AZ10376"/>
        </row>
        <row r="10377">
          <cell r="AB10377"/>
          <cell r="AC10377"/>
          <cell r="AD10377"/>
          <cell r="AE10377"/>
          <cell r="AF10377"/>
          <cell r="AZ10377"/>
        </row>
        <row r="10378">
          <cell r="AB10378"/>
          <cell r="AC10378"/>
          <cell r="AD10378"/>
          <cell r="AE10378"/>
          <cell r="AF10378"/>
          <cell r="AZ10378"/>
        </row>
        <row r="10379">
          <cell r="AB10379"/>
          <cell r="AC10379"/>
          <cell r="AD10379"/>
          <cell r="AE10379"/>
          <cell r="AF10379"/>
          <cell r="AZ10379"/>
        </row>
        <row r="10380">
          <cell r="AB10380"/>
          <cell r="AC10380"/>
          <cell r="AD10380"/>
          <cell r="AE10380"/>
          <cell r="AF10380"/>
          <cell r="AZ10380"/>
        </row>
        <row r="10381">
          <cell r="AB10381"/>
          <cell r="AC10381"/>
          <cell r="AD10381"/>
          <cell r="AE10381"/>
          <cell r="AF10381"/>
          <cell r="AZ10381"/>
        </row>
        <row r="10382">
          <cell r="AB10382"/>
          <cell r="AC10382"/>
          <cell r="AD10382"/>
          <cell r="AE10382"/>
          <cell r="AF10382"/>
          <cell r="AZ10382"/>
        </row>
        <row r="10383">
          <cell r="AB10383"/>
          <cell r="AC10383"/>
          <cell r="AD10383"/>
          <cell r="AE10383"/>
          <cell r="AF10383"/>
          <cell r="AZ10383"/>
        </row>
        <row r="10384">
          <cell r="AB10384"/>
          <cell r="AC10384"/>
          <cell r="AD10384"/>
          <cell r="AE10384"/>
          <cell r="AF10384"/>
          <cell r="AZ10384"/>
        </row>
        <row r="10385">
          <cell r="AB10385"/>
          <cell r="AC10385"/>
          <cell r="AD10385"/>
          <cell r="AE10385"/>
          <cell r="AF10385"/>
          <cell r="AZ10385"/>
        </row>
        <row r="10386">
          <cell r="AB10386"/>
          <cell r="AC10386"/>
          <cell r="AD10386"/>
          <cell r="AE10386"/>
          <cell r="AF10386"/>
          <cell r="AZ10386"/>
        </row>
        <row r="10387">
          <cell r="AB10387"/>
          <cell r="AC10387"/>
          <cell r="AD10387"/>
          <cell r="AE10387"/>
          <cell r="AF10387"/>
          <cell r="AZ10387"/>
        </row>
        <row r="10388">
          <cell r="AB10388"/>
          <cell r="AC10388"/>
          <cell r="AD10388"/>
          <cell r="AE10388"/>
          <cell r="AF10388"/>
          <cell r="AZ10388"/>
        </row>
        <row r="10389">
          <cell r="AB10389"/>
          <cell r="AC10389"/>
          <cell r="AD10389"/>
          <cell r="AE10389"/>
          <cell r="AF10389"/>
          <cell r="AZ10389"/>
        </row>
        <row r="10390">
          <cell r="AB10390"/>
          <cell r="AC10390"/>
          <cell r="AD10390"/>
          <cell r="AE10390"/>
          <cell r="AF10390"/>
          <cell r="AZ10390"/>
        </row>
        <row r="10391">
          <cell r="AB10391"/>
          <cell r="AC10391"/>
          <cell r="AD10391"/>
          <cell r="AE10391"/>
          <cell r="AF10391"/>
          <cell r="AZ10391"/>
        </row>
        <row r="10392">
          <cell r="AB10392"/>
          <cell r="AC10392"/>
          <cell r="AD10392"/>
          <cell r="AE10392"/>
          <cell r="AF10392"/>
          <cell r="AZ10392"/>
        </row>
        <row r="10393">
          <cell r="AB10393"/>
          <cell r="AC10393"/>
          <cell r="AD10393"/>
          <cell r="AE10393"/>
          <cell r="AF10393"/>
          <cell r="AZ10393"/>
        </row>
        <row r="10394">
          <cell r="AB10394"/>
          <cell r="AC10394"/>
          <cell r="AD10394"/>
          <cell r="AE10394"/>
          <cell r="AF10394"/>
          <cell r="AZ10394"/>
        </row>
        <row r="10395">
          <cell r="AB10395"/>
          <cell r="AC10395"/>
          <cell r="AD10395"/>
          <cell r="AE10395"/>
          <cell r="AF10395"/>
          <cell r="AZ10395"/>
        </row>
        <row r="10396">
          <cell r="AB10396"/>
          <cell r="AC10396"/>
          <cell r="AD10396"/>
          <cell r="AE10396"/>
          <cell r="AF10396"/>
          <cell r="AZ10396"/>
        </row>
        <row r="10397">
          <cell r="AB10397"/>
          <cell r="AC10397"/>
          <cell r="AD10397"/>
          <cell r="AE10397"/>
          <cell r="AF10397"/>
          <cell r="AZ10397"/>
        </row>
        <row r="10398">
          <cell r="AB10398"/>
          <cell r="AC10398"/>
          <cell r="AD10398"/>
          <cell r="AE10398"/>
          <cell r="AF10398"/>
          <cell r="AZ10398"/>
        </row>
        <row r="10399">
          <cell r="AB10399"/>
          <cell r="AC10399"/>
          <cell r="AD10399"/>
          <cell r="AE10399"/>
          <cell r="AF10399"/>
          <cell r="AZ10399"/>
        </row>
        <row r="10400">
          <cell r="AB10400"/>
          <cell r="AC10400"/>
          <cell r="AD10400"/>
          <cell r="AE10400"/>
          <cell r="AF10400"/>
          <cell r="AZ10400"/>
        </row>
        <row r="10401">
          <cell r="AB10401"/>
          <cell r="AC10401"/>
          <cell r="AD10401"/>
          <cell r="AE10401"/>
          <cell r="AF10401"/>
          <cell r="AZ10401"/>
        </row>
        <row r="10402">
          <cell r="AB10402"/>
          <cell r="AC10402"/>
          <cell r="AD10402"/>
          <cell r="AE10402"/>
          <cell r="AF10402"/>
          <cell r="AZ10402"/>
        </row>
        <row r="10403">
          <cell r="AB10403"/>
          <cell r="AC10403"/>
          <cell r="AD10403"/>
          <cell r="AE10403"/>
          <cell r="AF10403"/>
          <cell r="AZ10403"/>
        </row>
        <row r="10404">
          <cell r="AB10404"/>
          <cell r="AC10404"/>
          <cell r="AD10404"/>
          <cell r="AE10404"/>
          <cell r="AF10404"/>
          <cell r="AZ10404"/>
        </row>
        <row r="10405">
          <cell r="AB10405"/>
          <cell r="AC10405"/>
          <cell r="AD10405"/>
          <cell r="AE10405"/>
          <cell r="AF10405"/>
          <cell r="AZ10405"/>
        </row>
        <row r="10406">
          <cell r="AB10406"/>
          <cell r="AC10406"/>
          <cell r="AD10406"/>
          <cell r="AE10406"/>
          <cell r="AF10406"/>
          <cell r="AZ10406"/>
        </row>
        <row r="10407">
          <cell r="AB10407"/>
          <cell r="AC10407"/>
          <cell r="AD10407"/>
          <cell r="AE10407"/>
          <cell r="AF10407"/>
          <cell r="AZ10407"/>
        </row>
        <row r="10408">
          <cell r="AB10408"/>
          <cell r="AC10408"/>
          <cell r="AD10408"/>
          <cell r="AE10408"/>
          <cell r="AF10408"/>
          <cell r="AZ10408"/>
        </row>
        <row r="10409">
          <cell r="AB10409"/>
          <cell r="AC10409"/>
          <cell r="AD10409"/>
          <cell r="AE10409"/>
          <cell r="AF10409"/>
          <cell r="AZ10409"/>
        </row>
        <row r="10410">
          <cell r="AB10410"/>
          <cell r="AC10410"/>
          <cell r="AD10410"/>
          <cell r="AE10410"/>
          <cell r="AF10410"/>
          <cell r="AZ10410"/>
        </row>
        <row r="10411">
          <cell r="AB10411"/>
          <cell r="AC10411"/>
          <cell r="AD10411"/>
          <cell r="AE10411"/>
          <cell r="AF10411"/>
          <cell r="AZ10411"/>
        </row>
        <row r="10412">
          <cell r="AB10412"/>
          <cell r="AC10412"/>
          <cell r="AD10412"/>
          <cell r="AE10412"/>
          <cell r="AF10412"/>
          <cell r="AZ10412"/>
        </row>
        <row r="10413">
          <cell r="AB10413"/>
          <cell r="AC10413"/>
          <cell r="AD10413"/>
          <cell r="AE10413"/>
          <cell r="AF10413"/>
          <cell r="AZ10413"/>
        </row>
        <row r="10414">
          <cell r="AB10414"/>
          <cell r="AC10414"/>
          <cell r="AD10414"/>
          <cell r="AE10414"/>
          <cell r="AF10414"/>
          <cell r="AZ10414"/>
        </row>
        <row r="10415">
          <cell r="AB10415"/>
          <cell r="AC10415"/>
          <cell r="AD10415"/>
          <cell r="AE10415"/>
          <cell r="AF10415"/>
          <cell r="AZ10415"/>
        </row>
        <row r="10416">
          <cell r="AB10416"/>
          <cell r="AC10416"/>
          <cell r="AD10416"/>
          <cell r="AE10416"/>
          <cell r="AF10416"/>
          <cell r="AZ10416"/>
        </row>
        <row r="10417">
          <cell r="AB10417"/>
          <cell r="AC10417"/>
          <cell r="AD10417"/>
          <cell r="AE10417"/>
          <cell r="AF10417"/>
          <cell r="AZ10417"/>
        </row>
        <row r="10418">
          <cell r="AB10418"/>
          <cell r="AC10418"/>
          <cell r="AD10418"/>
          <cell r="AE10418"/>
          <cell r="AF10418"/>
          <cell r="AZ10418"/>
        </row>
        <row r="10419">
          <cell r="AB10419"/>
          <cell r="AC10419"/>
          <cell r="AD10419"/>
          <cell r="AE10419"/>
          <cell r="AF10419"/>
          <cell r="AZ10419"/>
        </row>
        <row r="10420">
          <cell r="AB10420"/>
          <cell r="AC10420"/>
          <cell r="AD10420"/>
          <cell r="AE10420"/>
          <cell r="AF10420"/>
          <cell r="AZ10420"/>
        </row>
        <row r="10421">
          <cell r="AB10421"/>
          <cell r="AC10421"/>
          <cell r="AD10421"/>
          <cell r="AE10421"/>
          <cell r="AF10421"/>
          <cell r="AZ10421"/>
        </row>
        <row r="10422">
          <cell r="AB10422"/>
          <cell r="AC10422"/>
          <cell r="AD10422"/>
          <cell r="AE10422"/>
          <cell r="AF10422"/>
          <cell r="AZ10422"/>
        </row>
        <row r="10423">
          <cell r="AB10423"/>
          <cell r="AC10423"/>
          <cell r="AD10423"/>
          <cell r="AE10423"/>
          <cell r="AF10423"/>
          <cell r="AZ10423"/>
        </row>
        <row r="10424">
          <cell r="AB10424"/>
          <cell r="AC10424"/>
          <cell r="AD10424"/>
          <cell r="AE10424"/>
          <cell r="AF10424"/>
          <cell r="AZ10424"/>
        </row>
        <row r="10425">
          <cell r="AB10425"/>
          <cell r="AC10425"/>
          <cell r="AD10425"/>
          <cell r="AE10425"/>
          <cell r="AF10425"/>
          <cell r="AZ10425"/>
        </row>
        <row r="10426">
          <cell r="AB10426"/>
          <cell r="AC10426"/>
          <cell r="AD10426"/>
          <cell r="AE10426"/>
          <cell r="AF10426"/>
          <cell r="AZ10426"/>
        </row>
        <row r="10427">
          <cell r="AB10427"/>
          <cell r="AC10427"/>
          <cell r="AD10427"/>
          <cell r="AE10427"/>
          <cell r="AF10427"/>
          <cell r="AZ10427"/>
        </row>
        <row r="10428">
          <cell r="AB10428"/>
          <cell r="AC10428"/>
          <cell r="AD10428"/>
          <cell r="AE10428"/>
          <cell r="AF10428"/>
          <cell r="AZ10428"/>
        </row>
        <row r="10429">
          <cell r="AB10429"/>
          <cell r="AC10429"/>
          <cell r="AD10429"/>
          <cell r="AE10429"/>
          <cell r="AF10429"/>
          <cell r="AZ10429"/>
        </row>
        <row r="10430">
          <cell r="AB10430"/>
          <cell r="AC10430"/>
          <cell r="AD10430"/>
          <cell r="AE10430"/>
          <cell r="AF10430"/>
          <cell r="AZ10430"/>
        </row>
        <row r="10431">
          <cell r="AB10431"/>
          <cell r="AC10431"/>
          <cell r="AD10431"/>
          <cell r="AE10431"/>
          <cell r="AF10431"/>
          <cell r="AZ10431"/>
        </row>
        <row r="10432">
          <cell r="AB10432"/>
          <cell r="AC10432"/>
          <cell r="AD10432"/>
          <cell r="AE10432"/>
          <cell r="AF10432"/>
          <cell r="AZ10432"/>
        </row>
        <row r="10433">
          <cell r="AB10433"/>
          <cell r="AC10433"/>
          <cell r="AD10433"/>
          <cell r="AE10433"/>
          <cell r="AF10433"/>
          <cell r="AZ10433"/>
        </row>
        <row r="10434">
          <cell r="AB10434"/>
          <cell r="AC10434"/>
          <cell r="AD10434"/>
          <cell r="AE10434"/>
          <cell r="AF10434"/>
          <cell r="AZ10434"/>
        </row>
        <row r="10435">
          <cell r="AB10435"/>
          <cell r="AC10435"/>
          <cell r="AD10435"/>
          <cell r="AE10435"/>
          <cell r="AF10435"/>
          <cell r="AZ10435"/>
        </row>
        <row r="10436">
          <cell r="AB10436"/>
          <cell r="AC10436"/>
          <cell r="AD10436"/>
          <cell r="AE10436"/>
          <cell r="AF10436"/>
          <cell r="AZ10436"/>
        </row>
        <row r="10437">
          <cell r="AB10437"/>
          <cell r="AC10437"/>
          <cell r="AD10437"/>
          <cell r="AE10437"/>
          <cell r="AF10437"/>
          <cell r="AZ10437"/>
        </row>
        <row r="10438">
          <cell r="AB10438"/>
          <cell r="AC10438"/>
          <cell r="AD10438"/>
          <cell r="AE10438"/>
          <cell r="AF10438"/>
          <cell r="AZ10438"/>
        </row>
        <row r="10439">
          <cell r="AB10439"/>
          <cell r="AC10439"/>
          <cell r="AD10439"/>
          <cell r="AE10439"/>
          <cell r="AF10439"/>
          <cell r="AZ10439"/>
        </row>
        <row r="10440">
          <cell r="AB10440"/>
          <cell r="AC10440"/>
          <cell r="AD10440"/>
          <cell r="AE10440"/>
          <cell r="AF10440"/>
          <cell r="AZ10440"/>
        </row>
        <row r="10441">
          <cell r="AB10441"/>
          <cell r="AC10441"/>
          <cell r="AD10441"/>
          <cell r="AE10441"/>
          <cell r="AF10441"/>
          <cell r="AZ10441"/>
        </row>
        <row r="10442">
          <cell r="AB10442"/>
          <cell r="AC10442"/>
          <cell r="AD10442"/>
          <cell r="AE10442"/>
          <cell r="AF10442"/>
          <cell r="AZ10442"/>
        </row>
        <row r="10443">
          <cell r="AB10443"/>
          <cell r="AC10443"/>
          <cell r="AD10443"/>
          <cell r="AE10443"/>
          <cell r="AF10443"/>
          <cell r="AZ10443"/>
        </row>
        <row r="10444">
          <cell r="AB10444"/>
          <cell r="AC10444"/>
          <cell r="AD10444"/>
          <cell r="AE10444"/>
          <cell r="AF10444"/>
          <cell r="AZ10444"/>
        </row>
        <row r="10445">
          <cell r="AB10445"/>
          <cell r="AC10445"/>
          <cell r="AD10445"/>
          <cell r="AE10445"/>
          <cell r="AF10445"/>
          <cell r="AZ10445"/>
        </row>
        <row r="10446">
          <cell r="AB10446"/>
          <cell r="AC10446"/>
          <cell r="AD10446"/>
          <cell r="AE10446"/>
          <cell r="AF10446"/>
          <cell r="AZ10446"/>
        </row>
        <row r="10447">
          <cell r="AB10447"/>
          <cell r="AC10447"/>
          <cell r="AD10447"/>
          <cell r="AE10447"/>
          <cell r="AF10447"/>
          <cell r="AZ10447"/>
        </row>
        <row r="10448">
          <cell r="AB10448"/>
          <cell r="AC10448"/>
          <cell r="AD10448"/>
          <cell r="AE10448"/>
          <cell r="AF10448"/>
          <cell r="AZ10448"/>
        </row>
        <row r="10449">
          <cell r="AB10449"/>
          <cell r="AC10449"/>
          <cell r="AD10449"/>
          <cell r="AE10449"/>
          <cell r="AF10449"/>
          <cell r="AZ10449"/>
        </row>
        <row r="10450">
          <cell r="AB10450"/>
          <cell r="AC10450"/>
          <cell r="AD10450"/>
          <cell r="AE10450"/>
          <cell r="AF10450"/>
          <cell r="AZ10450"/>
        </row>
        <row r="10451">
          <cell r="AB10451"/>
          <cell r="AC10451"/>
          <cell r="AD10451"/>
          <cell r="AE10451"/>
          <cell r="AF10451"/>
          <cell r="AZ10451"/>
        </row>
        <row r="10452">
          <cell r="AB10452"/>
          <cell r="AC10452"/>
          <cell r="AD10452"/>
          <cell r="AE10452"/>
          <cell r="AF10452"/>
          <cell r="AZ10452"/>
        </row>
        <row r="10453">
          <cell r="AB10453"/>
          <cell r="AC10453"/>
          <cell r="AD10453"/>
          <cell r="AE10453"/>
          <cell r="AF10453"/>
          <cell r="AZ10453"/>
        </row>
        <row r="10454">
          <cell r="AB10454"/>
          <cell r="AC10454"/>
          <cell r="AD10454"/>
          <cell r="AE10454"/>
          <cell r="AF10454"/>
          <cell r="AZ10454"/>
        </row>
        <row r="10455">
          <cell r="AB10455"/>
          <cell r="AC10455"/>
          <cell r="AD10455"/>
          <cell r="AE10455"/>
          <cell r="AF10455"/>
          <cell r="AZ10455"/>
        </row>
        <row r="10456">
          <cell r="AB10456"/>
          <cell r="AC10456"/>
          <cell r="AD10456"/>
          <cell r="AE10456"/>
          <cell r="AF10456"/>
          <cell r="AZ10456"/>
        </row>
        <row r="10457">
          <cell r="AB10457"/>
          <cell r="AC10457"/>
          <cell r="AD10457"/>
          <cell r="AE10457"/>
          <cell r="AF10457"/>
          <cell r="AZ10457"/>
        </row>
        <row r="10458">
          <cell r="AB10458"/>
          <cell r="AC10458"/>
          <cell r="AD10458"/>
          <cell r="AE10458"/>
          <cell r="AF10458"/>
          <cell r="AZ10458"/>
        </row>
        <row r="10459">
          <cell r="AB10459"/>
          <cell r="AC10459"/>
          <cell r="AD10459"/>
          <cell r="AE10459"/>
          <cell r="AF10459"/>
          <cell r="AZ10459"/>
        </row>
        <row r="10460">
          <cell r="AB10460"/>
          <cell r="AC10460"/>
          <cell r="AD10460"/>
          <cell r="AE10460"/>
          <cell r="AF10460"/>
          <cell r="AZ10460"/>
        </row>
        <row r="10461">
          <cell r="AB10461"/>
          <cell r="AC10461"/>
          <cell r="AD10461"/>
          <cell r="AE10461"/>
          <cell r="AF10461"/>
          <cell r="AZ10461"/>
        </row>
        <row r="10462">
          <cell r="AB10462"/>
          <cell r="AC10462"/>
          <cell r="AD10462"/>
          <cell r="AE10462"/>
          <cell r="AF10462"/>
          <cell r="AZ10462"/>
        </row>
        <row r="10463">
          <cell r="AB10463"/>
          <cell r="AC10463"/>
          <cell r="AD10463"/>
          <cell r="AE10463"/>
          <cell r="AF10463"/>
          <cell r="AZ10463"/>
        </row>
        <row r="10464">
          <cell r="AB10464"/>
          <cell r="AC10464"/>
          <cell r="AD10464"/>
          <cell r="AE10464"/>
          <cell r="AF10464"/>
          <cell r="AZ10464"/>
        </row>
        <row r="10465">
          <cell r="AB10465"/>
          <cell r="AC10465"/>
          <cell r="AD10465"/>
          <cell r="AE10465"/>
          <cell r="AF10465"/>
          <cell r="AZ10465"/>
        </row>
        <row r="10466">
          <cell r="AB10466"/>
          <cell r="AC10466"/>
          <cell r="AD10466"/>
          <cell r="AE10466"/>
          <cell r="AF10466"/>
          <cell r="AZ10466"/>
        </row>
        <row r="10467">
          <cell r="AB10467"/>
          <cell r="AC10467"/>
          <cell r="AD10467"/>
          <cell r="AE10467"/>
          <cell r="AF10467"/>
          <cell r="AZ10467"/>
        </row>
        <row r="10468">
          <cell r="AB10468"/>
          <cell r="AC10468"/>
          <cell r="AD10468"/>
          <cell r="AE10468"/>
          <cell r="AF10468"/>
          <cell r="AZ10468"/>
        </row>
        <row r="10469">
          <cell r="AB10469"/>
          <cell r="AC10469"/>
          <cell r="AD10469"/>
          <cell r="AE10469"/>
          <cell r="AF10469"/>
          <cell r="AZ10469"/>
        </row>
        <row r="10470">
          <cell r="AB10470"/>
          <cell r="AC10470"/>
          <cell r="AD10470"/>
          <cell r="AE10470"/>
          <cell r="AF10470"/>
          <cell r="AZ10470"/>
        </row>
        <row r="10471">
          <cell r="AB10471"/>
          <cell r="AC10471"/>
          <cell r="AD10471"/>
          <cell r="AE10471"/>
          <cell r="AF10471"/>
          <cell r="AZ10471"/>
        </row>
        <row r="10472">
          <cell r="AB10472"/>
          <cell r="AC10472"/>
          <cell r="AD10472"/>
          <cell r="AE10472"/>
          <cell r="AF10472"/>
          <cell r="AZ10472"/>
        </row>
        <row r="10473">
          <cell r="AB10473"/>
          <cell r="AC10473"/>
          <cell r="AD10473"/>
          <cell r="AE10473"/>
          <cell r="AF10473"/>
          <cell r="AZ10473"/>
        </row>
        <row r="10474">
          <cell r="AB10474"/>
          <cell r="AC10474"/>
          <cell r="AD10474"/>
          <cell r="AE10474"/>
          <cell r="AF10474"/>
          <cell r="AZ10474"/>
        </row>
        <row r="10475">
          <cell r="AB10475"/>
          <cell r="AC10475"/>
          <cell r="AD10475"/>
          <cell r="AE10475"/>
          <cell r="AF10475"/>
          <cell r="AZ10475"/>
        </row>
        <row r="10476">
          <cell r="AB10476"/>
          <cell r="AC10476"/>
          <cell r="AD10476"/>
          <cell r="AE10476"/>
          <cell r="AF10476"/>
          <cell r="AZ10476"/>
        </row>
        <row r="10477">
          <cell r="AB10477"/>
          <cell r="AC10477"/>
          <cell r="AD10477"/>
          <cell r="AE10477"/>
          <cell r="AF10477"/>
          <cell r="AZ10477"/>
        </row>
        <row r="10478">
          <cell r="AB10478"/>
          <cell r="AC10478"/>
          <cell r="AD10478"/>
          <cell r="AE10478"/>
          <cell r="AF10478"/>
          <cell r="AZ10478"/>
        </row>
        <row r="10479">
          <cell r="AB10479"/>
          <cell r="AC10479"/>
          <cell r="AD10479"/>
          <cell r="AE10479"/>
          <cell r="AF10479"/>
          <cell r="AZ10479"/>
        </row>
        <row r="10480">
          <cell r="AB10480"/>
          <cell r="AC10480"/>
          <cell r="AD10480"/>
          <cell r="AE10480"/>
          <cell r="AF10480"/>
          <cell r="AZ10480"/>
        </row>
        <row r="10481">
          <cell r="AB10481"/>
          <cell r="AC10481"/>
          <cell r="AD10481"/>
          <cell r="AE10481"/>
          <cell r="AF10481"/>
          <cell r="AZ10481"/>
        </row>
        <row r="10482">
          <cell r="AB10482"/>
          <cell r="AC10482"/>
          <cell r="AD10482"/>
          <cell r="AE10482"/>
          <cell r="AF10482"/>
          <cell r="AZ10482"/>
        </row>
        <row r="10483">
          <cell r="AB10483"/>
          <cell r="AC10483"/>
          <cell r="AD10483"/>
          <cell r="AE10483"/>
          <cell r="AF10483"/>
          <cell r="AZ10483"/>
        </row>
        <row r="10484">
          <cell r="AB10484"/>
          <cell r="AC10484"/>
          <cell r="AD10484"/>
          <cell r="AE10484"/>
          <cell r="AF10484"/>
          <cell r="AZ10484"/>
        </row>
        <row r="10485">
          <cell r="AB10485"/>
          <cell r="AC10485"/>
          <cell r="AD10485"/>
          <cell r="AE10485"/>
          <cell r="AF10485"/>
          <cell r="AZ10485"/>
        </row>
        <row r="10486">
          <cell r="AB10486"/>
          <cell r="AC10486"/>
          <cell r="AD10486"/>
          <cell r="AE10486"/>
          <cell r="AF10486"/>
          <cell r="AZ10486"/>
        </row>
        <row r="10487">
          <cell r="AB10487"/>
          <cell r="AC10487"/>
          <cell r="AD10487"/>
          <cell r="AE10487"/>
          <cell r="AF10487"/>
          <cell r="AZ10487"/>
        </row>
        <row r="10488">
          <cell r="AB10488"/>
          <cell r="AC10488"/>
          <cell r="AD10488"/>
          <cell r="AE10488"/>
          <cell r="AF10488"/>
          <cell r="AZ10488"/>
        </row>
        <row r="10489">
          <cell r="AB10489"/>
          <cell r="AC10489"/>
          <cell r="AD10489"/>
          <cell r="AE10489"/>
          <cell r="AF10489"/>
          <cell r="AZ10489"/>
        </row>
        <row r="10490">
          <cell r="AB10490"/>
          <cell r="AC10490"/>
          <cell r="AD10490"/>
          <cell r="AE10490"/>
          <cell r="AF10490"/>
          <cell r="AZ10490"/>
        </row>
        <row r="10491">
          <cell r="AB10491"/>
          <cell r="AC10491"/>
          <cell r="AD10491"/>
          <cell r="AE10491"/>
          <cell r="AF10491"/>
          <cell r="AZ10491"/>
        </row>
        <row r="10492">
          <cell r="AB10492"/>
          <cell r="AC10492"/>
          <cell r="AD10492"/>
          <cell r="AE10492"/>
          <cell r="AF10492"/>
          <cell r="AZ10492"/>
        </row>
        <row r="10493">
          <cell r="AB10493"/>
          <cell r="AC10493"/>
          <cell r="AD10493"/>
          <cell r="AE10493"/>
          <cell r="AF10493"/>
          <cell r="AZ10493"/>
        </row>
        <row r="10494">
          <cell r="AB10494"/>
          <cell r="AC10494"/>
          <cell r="AD10494"/>
          <cell r="AE10494"/>
          <cell r="AF10494"/>
          <cell r="AZ10494"/>
        </row>
        <row r="10495">
          <cell r="AB10495"/>
          <cell r="AC10495"/>
          <cell r="AD10495"/>
          <cell r="AE10495"/>
          <cell r="AF10495"/>
          <cell r="AZ10495"/>
        </row>
        <row r="10496">
          <cell r="AB10496"/>
          <cell r="AC10496"/>
          <cell r="AD10496"/>
          <cell r="AE10496"/>
          <cell r="AF10496"/>
          <cell r="AZ10496"/>
        </row>
        <row r="10497">
          <cell r="AB10497"/>
          <cell r="AC10497"/>
          <cell r="AD10497"/>
          <cell r="AE10497"/>
          <cell r="AF10497"/>
          <cell r="AZ10497"/>
        </row>
        <row r="10498">
          <cell r="AB10498"/>
          <cell r="AC10498"/>
          <cell r="AD10498"/>
          <cell r="AE10498"/>
          <cell r="AF10498"/>
          <cell r="AZ10498"/>
        </row>
        <row r="10499">
          <cell r="AB10499"/>
          <cell r="AC10499"/>
          <cell r="AD10499"/>
          <cell r="AE10499"/>
          <cell r="AF10499"/>
          <cell r="AZ10499"/>
        </row>
        <row r="10500">
          <cell r="AB10500"/>
          <cell r="AC10500"/>
          <cell r="AD10500"/>
          <cell r="AE10500"/>
          <cell r="AF10500"/>
          <cell r="AZ10500"/>
        </row>
        <row r="10501">
          <cell r="AB10501"/>
          <cell r="AC10501"/>
          <cell r="AD10501"/>
          <cell r="AE10501"/>
          <cell r="AF10501"/>
          <cell r="AZ10501"/>
        </row>
        <row r="10502">
          <cell r="AB10502"/>
          <cell r="AC10502"/>
          <cell r="AD10502"/>
          <cell r="AE10502"/>
          <cell r="AF10502"/>
          <cell r="AZ10502"/>
        </row>
        <row r="10503">
          <cell r="AB10503"/>
          <cell r="AC10503"/>
          <cell r="AD10503"/>
          <cell r="AE10503"/>
          <cell r="AF10503"/>
          <cell r="AZ10503"/>
        </row>
        <row r="10504">
          <cell r="AB10504"/>
          <cell r="AC10504"/>
          <cell r="AD10504"/>
          <cell r="AE10504"/>
          <cell r="AF10504"/>
          <cell r="AZ10504"/>
        </row>
        <row r="10505">
          <cell r="AB10505"/>
          <cell r="AC10505"/>
          <cell r="AD10505"/>
          <cell r="AE10505"/>
          <cell r="AF10505"/>
          <cell r="AZ10505"/>
        </row>
        <row r="10506">
          <cell r="AB10506"/>
          <cell r="AC10506"/>
          <cell r="AD10506"/>
          <cell r="AE10506"/>
          <cell r="AF10506"/>
          <cell r="AZ10506"/>
        </row>
        <row r="10507">
          <cell r="AB10507"/>
          <cell r="AC10507"/>
          <cell r="AD10507"/>
          <cell r="AE10507"/>
          <cell r="AF10507"/>
          <cell r="AZ10507"/>
        </row>
        <row r="10508">
          <cell r="AB10508"/>
          <cell r="AC10508"/>
          <cell r="AD10508"/>
          <cell r="AE10508"/>
          <cell r="AF10508"/>
          <cell r="AZ10508"/>
        </row>
        <row r="10509">
          <cell r="AB10509"/>
          <cell r="AC10509"/>
          <cell r="AD10509"/>
          <cell r="AE10509"/>
          <cell r="AF10509"/>
          <cell r="AZ10509"/>
        </row>
        <row r="10510">
          <cell r="AB10510"/>
          <cell r="AC10510"/>
          <cell r="AD10510"/>
          <cell r="AE10510"/>
          <cell r="AF10510"/>
          <cell r="AZ10510"/>
        </row>
        <row r="10511">
          <cell r="AB10511"/>
          <cell r="AC10511"/>
          <cell r="AD10511"/>
          <cell r="AE10511"/>
          <cell r="AF10511"/>
          <cell r="AZ10511"/>
        </row>
        <row r="10512">
          <cell r="AB10512"/>
          <cell r="AC10512"/>
          <cell r="AD10512"/>
          <cell r="AE10512"/>
          <cell r="AF10512"/>
          <cell r="AZ10512"/>
        </row>
        <row r="10513">
          <cell r="AB10513"/>
          <cell r="AC10513"/>
          <cell r="AD10513"/>
          <cell r="AE10513"/>
          <cell r="AF10513"/>
          <cell r="AZ10513"/>
        </row>
        <row r="10514">
          <cell r="AB10514"/>
          <cell r="AC10514"/>
          <cell r="AD10514"/>
          <cell r="AE10514"/>
          <cell r="AF10514"/>
          <cell r="AZ10514"/>
        </row>
        <row r="10515">
          <cell r="AB10515"/>
          <cell r="AC10515"/>
          <cell r="AD10515"/>
          <cell r="AE10515"/>
          <cell r="AF10515"/>
          <cell r="AZ10515"/>
        </row>
        <row r="10516">
          <cell r="AB10516"/>
          <cell r="AC10516"/>
          <cell r="AD10516"/>
          <cell r="AE10516"/>
          <cell r="AF10516"/>
          <cell r="AZ10516"/>
        </row>
        <row r="10517">
          <cell r="AB10517"/>
          <cell r="AC10517"/>
          <cell r="AD10517"/>
          <cell r="AE10517"/>
          <cell r="AF10517"/>
          <cell r="AZ10517"/>
        </row>
        <row r="10518">
          <cell r="AB10518"/>
          <cell r="AC10518"/>
          <cell r="AD10518"/>
          <cell r="AE10518"/>
          <cell r="AF10518"/>
          <cell r="AZ10518"/>
        </row>
        <row r="10519">
          <cell r="AB10519"/>
          <cell r="AC10519"/>
          <cell r="AD10519"/>
          <cell r="AE10519"/>
          <cell r="AF10519"/>
          <cell r="AZ10519"/>
        </row>
        <row r="10520">
          <cell r="AB10520"/>
          <cell r="AC10520"/>
          <cell r="AD10520"/>
          <cell r="AE10520"/>
          <cell r="AF10520"/>
          <cell r="AZ10520"/>
        </row>
        <row r="10521">
          <cell r="AB10521"/>
          <cell r="AC10521"/>
          <cell r="AD10521"/>
          <cell r="AE10521"/>
          <cell r="AF10521"/>
          <cell r="AZ10521"/>
        </row>
        <row r="10522">
          <cell r="AB10522"/>
          <cell r="AC10522"/>
          <cell r="AD10522"/>
          <cell r="AE10522"/>
          <cell r="AF10522"/>
          <cell r="AZ10522"/>
        </row>
        <row r="10523">
          <cell r="AB10523"/>
          <cell r="AC10523"/>
          <cell r="AD10523"/>
          <cell r="AE10523"/>
          <cell r="AF10523"/>
          <cell r="AZ10523"/>
        </row>
        <row r="10524">
          <cell r="AB10524"/>
          <cell r="AC10524"/>
          <cell r="AD10524"/>
          <cell r="AE10524"/>
          <cell r="AF10524"/>
          <cell r="AZ10524"/>
        </row>
        <row r="10525">
          <cell r="AB10525"/>
          <cell r="AC10525"/>
          <cell r="AD10525"/>
          <cell r="AE10525"/>
          <cell r="AF10525"/>
          <cell r="AZ10525"/>
        </row>
        <row r="10526">
          <cell r="AB10526"/>
          <cell r="AC10526"/>
          <cell r="AD10526"/>
          <cell r="AE10526"/>
          <cell r="AF10526"/>
          <cell r="AZ10526"/>
        </row>
        <row r="10527">
          <cell r="AB10527"/>
          <cell r="AC10527"/>
          <cell r="AD10527"/>
          <cell r="AE10527"/>
          <cell r="AF10527"/>
          <cell r="AZ10527"/>
        </row>
        <row r="10528">
          <cell r="AB10528"/>
          <cell r="AC10528"/>
          <cell r="AD10528"/>
          <cell r="AE10528"/>
          <cell r="AF10528"/>
          <cell r="AZ10528"/>
        </row>
        <row r="10529">
          <cell r="AB10529"/>
          <cell r="AC10529"/>
          <cell r="AD10529"/>
          <cell r="AE10529"/>
          <cell r="AF10529"/>
          <cell r="AZ10529"/>
        </row>
        <row r="10530">
          <cell r="AB10530"/>
          <cell r="AC10530"/>
          <cell r="AD10530"/>
          <cell r="AE10530"/>
          <cell r="AF10530"/>
          <cell r="AZ10530"/>
        </row>
        <row r="10531">
          <cell r="AB10531"/>
          <cell r="AC10531"/>
          <cell r="AD10531"/>
          <cell r="AE10531"/>
          <cell r="AF10531"/>
          <cell r="AZ10531"/>
        </row>
        <row r="10532">
          <cell r="AB10532"/>
          <cell r="AC10532"/>
          <cell r="AD10532"/>
          <cell r="AE10532"/>
          <cell r="AF10532"/>
          <cell r="AZ10532"/>
        </row>
        <row r="10533">
          <cell r="AB10533"/>
          <cell r="AC10533"/>
          <cell r="AD10533"/>
          <cell r="AE10533"/>
          <cell r="AF10533"/>
          <cell r="AZ10533"/>
        </row>
        <row r="10534">
          <cell r="AB10534"/>
          <cell r="AC10534"/>
          <cell r="AD10534"/>
          <cell r="AE10534"/>
          <cell r="AF10534"/>
          <cell r="AZ10534"/>
        </row>
        <row r="10535">
          <cell r="AB10535"/>
          <cell r="AC10535"/>
          <cell r="AD10535"/>
          <cell r="AE10535"/>
          <cell r="AF10535"/>
          <cell r="AZ10535"/>
        </row>
        <row r="10536">
          <cell r="AB10536"/>
          <cell r="AC10536"/>
          <cell r="AD10536"/>
          <cell r="AE10536"/>
          <cell r="AF10536"/>
          <cell r="AZ10536"/>
        </row>
        <row r="10537">
          <cell r="AB10537"/>
          <cell r="AC10537"/>
          <cell r="AD10537"/>
          <cell r="AE10537"/>
          <cell r="AF10537"/>
          <cell r="AZ10537"/>
        </row>
        <row r="10538">
          <cell r="AB10538"/>
          <cell r="AC10538"/>
          <cell r="AD10538"/>
          <cell r="AE10538"/>
          <cell r="AF10538"/>
          <cell r="AZ10538"/>
        </row>
        <row r="10539">
          <cell r="AB10539"/>
          <cell r="AC10539"/>
          <cell r="AD10539"/>
          <cell r="AE10539"/>
          <cell r="AF10539"/>
          <cell r="AZ10539"/>
        </row>
        <row r="10540">
          <cell r="AB10540"/>
          <cell r="AC10540"/>
          <cell r="AD10540"/>
          <cell r="AE10540"/>
          <cell r="AF10540"/>
          <cell r="AZ10540"/>
        </row>
        <row r="10541">
          <cell r="AB10541"/>
          <cell r="AC10541"/>
          <cell r="AD10541"/>
          <cell r="AE10541"/>
          <cell r="AF10541"/>
          <cell r="AZ10541"/>
        </row>
        <row r="10542">
          <cell r="AB10542"/>
          <cell r="AC10542"/>
          <cell r="AD10542"/>
          <cell r="AE10542"/>
          <cell r="AF10542"/>
          <cell r="AZ10542"/>
        </row>
        <row r="10543">
          <cell r="AB10543"/>
          <cell r="AC10543"/>
          <cell r="AD10543"/>
          <cell r="AE10543"/>
          <cell r="AF10543"/>
          <cell r="AZ10543"/>
        </row>
        <row r="10544">
          <cell r="AB10544"/>
          <cell r="AC10544"/>
          <cell r="AD10544"/>
          <cell r="AE10544"/>
          <cell r="AF10544"/>
          <cell r="AZ10544"/>
        </row>
        <row r="10545">
          <cell r="AB10545"/>
          <cell r="AC10545"/>
          <cell r="AD10545"/>
          <cell r="AE10545"/>
          <cell r="AF10545"/>
          <cell r="AZ10545"/>
        </row>
        <row r="10546">
          <cell r="AB10546"/>
          <cell r="AC10546"/>
          <cell r="AD10546"/>
          <cell r="AE10546"/>
          <cell r="AF10546"/>
          <cell r="AZ10546"/>
        </row>
        <row r="10547">
          <cell r="AB10547"/>
          <cell r="AC10547"/>
          <cell r="AD10547"/>
          <cell r="AE10547"/>
          <cell r="AF10547"/>
          <cell r="AZ10547"/>
        </row>
        <row r="10548">
          <cell r="AB10548"/>
          <cell r="AC10548"/>
          <cell r="AD10548"/>
          <cell r="AE10548"/>
          <cell r="AF10548"/>
          <cell r="AZ10548"/>
        </row>
        <row r="10549">
          <cell r="AB10549"/>
          <cell r="AC10549"/>
          <cell r="AD10549"/>
          <cell r="AE10549"/>
          <cell r="AF10549"/>
          <cell r="AZ10549"/>
        </row>
        <row r="10550">
          <cell r="AB10550"/>
          <cell r="AC10550"/>
          <cell r="AD10550"/>
          <cell r="AE10550"/>
          <cell r="AF10550"/>
          <cell r="AZ10550"/>
        </row>
        <row r="10551">
          <cell r="AB10551"/>
          <cell r="AC10551"/>
          <cell r="AD10551"/>
          <cell r="AE10551"/>
          <cell r="AF10551"/>
          <cell r="AZ10551"/>
        </row>
        <row r="10552">
          <cell r="AB10552"/>
          <cell r="AC10552"/>
          <cell r="AD10552"/>
          <cell r="AE10552"/>
          <cell r="AF10552"/>
          <cell r="AZ10552"/>
        </row>
        <row r="10553">
          <cell r="AB10553"/>
          <cell r="AC10553"/>
          <cell r="AD10553"/>
          <cell r="AE10553"/>
          <cell r="AF10553"/>
          <cell r="AZ10553"/>
        </row>
        <row r="10554">
          <cell r="AB10554"/>
          <cell r="AC10554"/>
          <cell r="AD10554"/>
          <cell r="AE10554"/>
          <cell r="AF10554"/>
          <cell r="AZ10554"/>
        </row>
        <row r="10555">
          <cell r="AB10555"/>
          <cell r="AC10555"/>
          <cell r="AD10555"/>
          <cell r="AE10555"/>
          <cell r="AF10555"/>
          <cell r="AZ10555"/>
        </row>
        <row r="10556">
          <cell r="AB10556"/>
          <cell r="AC10556"/>
          <cell r="AD10556"/>
          <cell r="AE10556"/>
          <cell r="AF10556"/>
          <cell r="AZ10556"/>
        </row>
        <row r="10557">
          <cell r="AB10557"/>
          <cell r="AC10557"/>
          <cell r="AD10557"/>
          <cell r="AE10557"/>
          <cell r="AF10557"/>
          <cell r="AZ10557"/>
        </row>
        <row r="10558">
          <cell r="AB10558"/>
          <cell r="AC10558"/>
          <cell r="AD10558"/>
          <cell r="AE10558"/>
          <cell r="AF10558"/>
          <cell r="AZ10558"/>
        </row>
        <row r="10559">
          <cell r="AB10559"/>
          <cell r="AC10559"/>
          <cell r="AD10559"/>
          <cell r="AE10559"/>
          <cell r="AF10559"/>
          <cell r="AZ10559"/>
        </row>
        <row r="10560">
          <cell r="AB10560"/>
          <cell r="AC10560"/>
          <cell r="AD10560"/>
          <cell r="AE10560"/>
          <cell r="AF10560"/>
          <cell r="AZ10560"/>
        </row>
        <row r="10561">
          <cell r="AB10561"/>
          <cell r="AC10561"/>
          <cell r="AD10561"/>
          <cell r="AE10561"/>
          <cell r="AF10561"/>
          <cell r="AZ10561"/>
        </row>
        <row r="10562">
          <cell r="AB10562"/>
          <cell r="AC10562"/>
          <cell r="AD10562"/>
          <cell r="AE10562"/>
          <cell r="AF10562"/>
          <cell r="AZ10562"/>
        </row>
        <row r="10563">
          <cell r="AB10563"/>
          <cell r="AC10563"/>
          <cell r="AD10563"/>
          <cell r="AE10563"/>
          <cell r="AF10563"/>
          <cell r="AZ10563"/>
        </row>
        <row r="10564">
          <cell r="AB10564"/>
          <cell r="AC10564"/>
          <cell r="AD10564"/>
          <cell r="AE10564"/>
          <cell r="AF10564"/>
          <cell r="AZ10564"/>
        </row>
        <row r="10565">
          <cell r="AB10565"/>
          <cell r="AC10565"/>
          <cell r="AD10565"/>
          <cell r="AE10565"/>
          <cell r="AF10565"/>
          <cell r="AZ10565"/>
        </row>
        <row r="10566">
          <cell r="AB10566"/>
          <cell r="AC10566"/>
          <cell r="AD10566"/>
          <cell r="AE10566"/>
          <cell r="AF10566"/>
          <cell r="AZ10566"/>
        </row>
        <row r="10567">
          <cell r="AB10567"/>
          <cell r="AC10567"/>
          <cell r="AD10567"/>
          <cell r="AE10567"/>
          <cell r="AF10567"/>
          <cell r="AZ10567"/>
        </row>
        <row r="10568">
          <cell r="AB10568"/>
          <cell r="AC10568"/>
          <cell r="AD10568"/>
          <cell r="AE10568"/>
          <cell r="AF10568"/>
          <cell r="AZ10568"/>
        </row>
        <row r="10569">
          <cell r="AB10569"/>
          <cell r="AC10569"/>
          <cell r="AD10569"/>
          <cell r="AE10569"/>
          <cell r="AF10569"/>
          <cell r="AZ10569"/>
        </row>
        <row r="10570">
          <cell r="AB10570"/>
          <cell r="AC10570"/>
          <cell r="AD10570"/>
          <cell r="AE10570"/>
          <cell r="AF10570"/>
          <cell r="AZ10570"/>
        </row>
        <row r="10571">
          <cell r="AB10571"/>
          <cell r="AC10571"/>
          <cell r="AD10571"/>
          <cell r="AE10571"/>
          <cell r="AF10571"/>
          <cell r="AZ10571"/>
        </row>
        <row r="10572">
          <cell r="AB10572"/>
          <cell r="AC10572"/>
          <cell r="AD10572"/>
          <cell r="AE10572"/>
          <cell r="AF10572"/>
          <cell r="AZ10572"/>
        </row>
        <row r="10573">
          <cell r="AB10573"/>
          <cell r="AC10573"/>
          <cell r="AD10573"/>
          <cell r="AE10573"/>
          <cell r="AF10573"/>
          <cell r="AZ10573"/>
        </row>
        <row r="10574">
          <cell r="AB10574"/>
          <cell r="AC10574"/>
          <cell r="AD10574"/>
          <cell r="AE10574"/>
          <cell r="AF10574"/>
          <cell r="AZ10574"/>
        </row>
        <row r="10575">
          <cell r="AB10575"/>
          <cell r="AC10575"/>
          <cell r="AD10575"/>
          <cell r="AE10575"/>
          <cell r="AF10575"/>
          <cell r="AZ10575"/>
        </row>
        <row r="10576">
          <cell r="AB10576"/>
          <cell r="AC10576"/>
          <cell r="AD10576"/>
          <cell r="AE10576"/>
          <cell r="AF10576"/>
          <cell r="AZ10576"/>
        </row>
        <row r="10577">
          <cell r="AB10577"/>
          <cell r="AC10577"/>
          <cell r="AD10577"/>
          <cell r="AE10577"/>
          <cell r="AF10577"/>
          <cell r="AZ10577"/>
        </row>
        <row r="10578">
          <cell r="AB10578"/>
          <cell r="AC10578"/>
          <cell r="AD10578"/>
          <cell r="AE10578"/>
          <cell r="AF10578"/>
          <cell r="AZ10578"/>
        </row>
        <row r="10579">
          <cell r="AB10579"/>
          <cell r="AC10579"/>
          <cell r="AD10579"/>
          <cell r="AE10579"/>
          <cell r="AF10579"/>
          <cell r="AZ10579"/>
        </row>
        <row r="10580">
          <cell r="AB10580"/>
          <cell r="AC10580"/>
          <cell r="AD10580"/>
          <cell r="AE10580"/>
          <cell r="AF10580"/>
          <cell r="AZ10580"/>
        </row>
        <row r="10581">
          <cell r="AB10581"/>
          <cell r="AC10581"/>
          <cell r="AD10581"/>
          <cell r="AE10581"/>
          <cell r="AF10581"/>
          <cell r="AZ10581"/>
        </row>
        <row r="10582">
          <cell r="AB10582"/>
          <cell r="AC10582"/>
          <cell r="AD10582"/>
          <cell r="AE10582"/>
          <cell r="AF10582"/>
          <cell r="AZ10582"/>
        </row>
        <row r="10583">
          <cell r="AB10583"/>
          <cell r="AC10583"/>
          <cell r="AD10583"/>
          <cell r="AE10583"/>
          <cell r="AF10583"/>
          <cell r="AZ10583"/>
        </row>
        <row r="10584">
          <cell r="AB10584"/>
          <cell r="AC10584"/>
          <cell r="AD10584"/>
          <cell r="AE10584"/>
          <cell r="AF10584"/>
          <cell r="AZ10584"/>
        </row>
        <row r="10585">
          <cell r="AB10585"/>
          <cell r="AC10585"/>
          <cell r="AD10585"/>
          <cell r="AE10585"/>
          <cell r="AF10585"/>
          <cell r="AZ10585"/>
        </row>
        <row r="10586">
          <cell r="AB10586"/>
          <cell r="AC10586"/>
          <cell r="AD10586"/>
          <cell r="AE10586"/>
          <cell r="AF10586"/>
          <cell r="AZ10586"/>
        </row>
        <row r="10587">
          <cell r="AB10587"/>
          <cell r="AC10587"/>
          <cell r="AD10587"/>
          <cell r="AE10587"/>
          <cell r="AF10587"/>
          <cell r="AZ10587"/>
        </row>
        <row r="10588">
          <cell r="AB10588"/>
          <cell r="AC10588"/>
          <cell r="AD10588"/>
          <cell r="AE10588"/>
          <cell r="AF10588"/>
          <cell r="AZ10588"/>
        </row>
        <row r="10589">
          <cell r="AB10589"/>
          <cell r="AC10589"/>
          <cell r="AD10589"/>
          <cell r="AE10589"/>
          <cell r="AF10589"/>
          <cell r="AZ10589"/>
        </row>
        <row r="10590">
          <cell r="AB10590"/>
          <cell r="AC10590"/>
          <cell r="AD10590"/>
          <cell r="AE10590"/>
          <cell r="AF10590"/>
          <cell r="AZ10590"/>
        </row>
        <row r="10591">
          <cell r="AB10591"/>
          <cell r="AC10591"/>
          <cell r="AD10591"/>
          <cell r="AE10591"/>
          <cell r="AF10591"/>
          <cell r="AZ10591"/>
        </row>
        <row r="10592">
          <cell r="AB10592"/>
          <cell r="AC10592"/>
          <cell r="AD10592"/>
          <cell r="AE10592"/>
          <cell r="AF10592"/>
          <cell r="AZ10592"/>
        </row>
        <row r="10593">
          <cell r="AB10593"/>
          <cell r="AC10593"/>
          <cell r="AD10593"/>
          <cell r="AE10593"/>
          <cell r="AF10593"/>
          <cell r="AZ10593"/>
        </row>
        <row r="10594">
          <cell r="AB10594"/>
          <cell r="AC10594"/>
          <cell r="AD10594"/>
          <cell r="AE10594"/>
          <cell r="AF10594"/>
          <cell r="AZ10594"/>
        </row>
        <row r="10595">
          <cell r="AB10595"/>
          <cell r="AC10595"/>
          <cell r="AD10595"/>
          <cell r="AE10595"/>
          <cell r="AF10595"/>
          <cell r="AZ10595"/>
        </row>
        <row r="10596">
          <cell r="AB10596"/>
          <cell r="AC10596"/>
          <cell r="AD10596"/>
          <cell r="AE10596"/>
          <cell r="AF10596"/>
          <cell r="AZ10596"/>
        </row>
        <row r="10597">
          <cell r="AB10597"/>
          <cell r="AC10597"/>
          <cell r="AD10597"/>
          <cell r="AE10597"/>
          <cell r="AF10597"/>
          <cell r="AZ10597"/>
        </row>
        <row r="10598">
          <cell r="AB10598"/>
          <cell r="AC10598"/>
          <cell r="AD10598"/>
          <cell r="AE10598"/>
          <cell r="AF10598"/>
          <cell r="AZ10598"/>
        </row>
        <row r="10599">
          <cell r="AB10599"/>
          <cell r="AC10599"/>
          <cell r="AD10599"/>
          <cell r="AE10599"/>
          <cell r="AF10599"/>
          <cell r="AZ10599"/>
        </row>
        <row r="10600">
          <cell r="AB10600"/>
          <cell r="AC10600"/>
          <cell r="AD10600"/>
          <cell r="AE10600"/>
          <cell r="AF10600"/>
          <cell r="AZ10600"/>
        </row>
        <row r="10601">
          <cell r="AB10601"/>
          <cell r="AC10601"/>
          <cell r="AD10601"/>
          <cell r="AE10601"/>
          <cell r="AF10601"/>
          <cell r="AZ10601"/>
        </row>
        <row r="10602">
          <cell r="AB10602"/>
          <cell r="AC10602"/>
          <cell r="AD10602"/>
          <cell r="AE10602"/>
          <cell r="AF10602"/>
          <cell r="AZ10602"/>
        </row>
        <row r="10603">
          <cell r="AB10603"/>
          <cell r="AC10603"/>
          <cell r="AD10603"/>
          <cell r="AE10603"/>
          <cell r="AF10603"/>
          <cell r="AZ10603"/>
        </row>
        <row r="10604">
          <cell r="AB10604"/>
          <cell r="AC10604"/>
          <cell r="AD10604"/>
          <cell r="AE10604"/>
          <cell r="AF10604"/>
          <cell r="AZ10604"/>
        </row>
        <row r="10605">
          <cell r="AB10605"/>
          <cell r="AC10605"/>
          <cell r="AD10605"/>
          <cell r="AE10605"/>
          <cell r="AF10605"/>
          <cell r="AZ10605"/>
        </row>
        <row r="10606">
          <cell r="AB10606"/>
          <cell r="AC10606"/>
          <cell r="AD10606"/>
          <cell r="AE10606"/>
          <cell r="AF10606"/>
          <cell r="AZ10606"/>
        </row>
        <row r="10607">
          <cell r="AB10607"/>
          <cell r="AC10607"/>
          <cell r="AD10607"/>
          <cell r="AE10607"/>
          <cell r="AF10607"/>
          <cell r="AZ10607"/>
        </row>
        <row r="10608">
          <cell r="AB10608"/>
          <cell r="AC10608"/>
          <cell r="AD10608"/>
          <cell r="AE10608"/>
          <cell r="AF10608"/>
          <cell r="AZ10608"/>
        </row>
        <row r="10609">
          <cell r="AB10609"/>
          <cell r="AC10609"/>
          <cell r="AD10609"/>
          <cell r="AE10609"/>
          <cell r="AF10609"/>
          <cell r="AZ10609"/>
        </row>
        <row r="10610">
          <cell r="AB10610"/>
          <cell r="AC10610"/>
          <cell r="AD10610"/>
          <cell r="AE10610"/>
          <cell r="AF10610"/>
          <cell r="AZ10610"/>
        </row>
        <row r="10611">
          <cell r="AB10611"/>
          <cell r="AC10611"/>
          <cell r="AD10611"/>
          <cell r="AE10611"/>
          <cell r="AF10611"/>
          <cell r="AZ10611"/>
        </row>
        <row r="10612">
          <cell r="AB10612"/>
          <cell r="AC10612"/>
          <cell r="AD10612"/>
          <cell r="AE10612"/>
          <cell r="AF10612"/>
          <cell r="AZ10612"/>
        </row>
        <row r="10613">
          <cell r="AB10613"/>
          <cell r="AC10613"/>
          <cell r="AD10613"/>
          <cell r="AE10613"/>
          <cell r="AF10613"/>
          <cell r="AZ10613"/>
        </row>
        <row r="10614">
          <cell r="AB10614"/>
          <cell r="AC10614"/>
          <cell r="AD10614"/>
          <cell r="AE10614"/>
          <cell r="AF10614"/>
          <cell r="AZ10614"/>
        </row>
        <row r="10615">
          <cell r="AB10615"/>
          <cell r="AC10615"/>
          <cell r="AD10615"/>
          <cell r="AE10615"/>
          <cell r="AF10615"/>
          <cell r="AZ10615"/>
        </row>
        <row r="10616">
          <cell r="AB10616"/>
          <cell r="AC10616"/>
          <cell r="AD10616"/>
          <cell r="AE10616"/>
          <cell r="AF10616"/>
          <cell r="AZ10616"/>
        </row>
        <row r="10617">
          <cell r="AB10617"/>
          <cell r="AC10617"/>
          <cell r="AD10617"/>
          <cell r="AE10617"/>
          <cell r="AF10617"/>
          <cell r="AZ10617"/>
        </row>
        <row r="10618">
          <cell r="AB10618"/>
          <cell r="AC10618"/>
          <cell r="AD10618"/>
          <cell r="AE10618"/>
          <cell r="AF10618"/>
          <cell r="AZ10618"/>
        </row>
        <row r="10619">
          <cell r="AB10619"/>
          <cell r="AC10619"/>
          <cell r="AD10619"/>
          <cell r="AE10619"/>
          <cell r="AF10619"/>
          <cell r="AZ10619"/>
        </row>
        <row r="10620">
          <cell r="AB10620"/>
          <cell r="AC10620"/>
          <cell r="AD10620"/>
          <cell r="AE10620"/>
          <cell r="AF10620"/>
          <cell r="AZ10620"/>
        </row>
        <row r="10621">
          <cell r="AB10621"/>
          <cell r="AC10621"/>
          <cell r="AD10621"/>
          <cell r="AE10621"/>
          <cell r="AF10621"/>
          <cell r="AZ10621"/>
        </row>
        <row r="10622">
          <cell r="AB10622"/>
          <cell r="AC10622"/>
          <cell r="AD10622"/>
          <cell r="AE10622"/>
          <cell r="AF10622"/>
          <cell r="AZ10622"/>
        </row>
        <row r="10623">
          <cell r="AB10623"/>
          <cell r="AC10623"/>
          <cell r="AD10623"/>
          <cell r="AE10623"/>
          <cell r="AF10623"/>
          <cell r="AZ10623"/>
        </row>
        <row r="10624">
          <cell r="AB10624"/>
          <cell r="AC10624"/>
          <cell r="AD10624"/>
          <cell r="AE10624"/>
          <cell r="AF10624"/>
          <cell r="AZ10624"/>
        </row>
        <row r="10625">
          <cell r="AB10625"/>
          <cell r="AC10625"/>
          <cell r="AD10625"/>
          <cell r="AE10625"/>
          <cell r="AF10625"/>
          <cell r="AZ10625"/>
        </row>
        <row r="10626">
          <cell r="AB10626"/>
          <cell r="AC10626"/>
          <cell r="AD10626"/>
          <cell r="AE10626"/>
          <cell r="AF10626"/>
          <cell r="AZ10626"/>
        </row>
        <row r="10627">
          <cell r="AB10627"/>
          <cell r="AC10627"/>
          <cell r="AD10627"/>
          <cell r="AE10627"/>
          <cell r="AF10627"/>
          <cell r="AZ10627"/>
        </row>
        <row r="10628">
          <cell r="AB10628"/>
          <cell r="AC10628"/>
          <cell r="AD10628"/>
          <cell r="AE10628"/>
          <cell r="AF10628"/>
          <cell r="AZ10628"/>
        </row>
        <row r="10629">
          <cell r="AB10629"/>
          <cell r="AC10629"/>
          <cell r="AD10629"/>
          <cell r="AE10629"/>
          <cell r="AF10629"/>
          <cell r="AZ10629"/>
        </row>
        <row r="10630">
          <cell r="AB10630"/>
          <cell r="AC10630"/>
          <cell r="AD10630"/>
          <cell r="AE10630"/>
          <cell r="AF10630"/>
          <cell r="AZ10630"/>
        </row>
        <row r="10631">
          <cell r="AB10631"/>
          <cell r="AC10631"/>
          <cell r="AD10631"/>
          <cell r="AE10631"/>
          <cell r="AF10631"/>
          <cell r="AZ10631"/>
        </row>
        <row r="10632">
          <cell r="AB10632"/>
          <cell r="AC10632"/>
          <cell r="AD10632"/>
          <cell r="AE10632"/>
          <cell r="AF10632"/>
          <cell r="AZ10632"/>
        </row>
        <row r="10633">
          <cell r="AB10633"/>
          <cell r="AC10633"/>
          <cell r="AD10633"/>
          <cell r="AE10633"/>
          <cell r="AF10633"/>
          <cell r="AZ10633"/>
        </row>
        <row r="10634">
          <cell r="AB10634"/>
          <cell r="AC10634"/>
          <cell r="AD10634"/>
          <cell r="AE10634"/>
          <cell r="AF10634"/>
          <cell r="AZ10634"/>
        </row>
        <row r="10635">
          <cell r="AB10635"/>
          <cell r="AC10635"/>
          <cell r="AD10635"/>
          <cell r="AE10635"/>
          <cell r="AF10635"/>
          <cell r="AZ10635"/>
        </row>
        <row r="10636">
          <cell r="AB10636"/>
          <cell r="AC10636"/>
          <cell r="AD10636"/>
          <cell r="AE10636"/>
          <cell r="AF10636"/>
          <cell r="AZ10636"/>
        </row>
        <row r="10637">
          <cell r="AB10637"/>
          <cell r="AC10637"/>
          <cell r="AD10637"/>
          <cell r="AE10637"/>
          <cell r="AF10637"/>
          <cell r="AZ10637"/>
        </row>
        <row r="10638">
          <cell r="AB10638"/>
          <cell r="AC10638"/>
          <cell r="AD10638"/>
          <cell r="AE10638"/>
          <cell r="AF10638"/>
          <cell r="AZ10638"/>
        </row>
        <row r="10639">
          <cell r="AB10639"/>
          <cell r="AC10639"/>
          <cell r="AD10639"/>
          <cell r="AE10639"/>
          <cell r="AF10639"/>
          <cell r="AZ10639"/>
        </row>
        <row r="10640">
          <cell r="AB10640"/>
          <cell r="AC10640"/>
          <cell r="AD10640"/>
          <cell r="AE10640"/>
          <cell r="AF10640"/>
          <cell r="AZ10640"/>
        </row>
        <row r="10641">
          <cell r="AB10641"/>
          <cell r="AC10641"/>
          <cell r="AD10641"/>
          <cell r="AE10641"/>
          <cell r="AF10641"/>
          <cell r="AZ10641"/>
        </row>
        <row r="10642">
          <cell r="AB10642"/>
          <cell r="AC10642"/>
          <cell r="AD10642"/>
          <cell r="AE10642"/>
          <cell r="AF10642"/>
          <cell r="AZ10642"/>
        </row>
        <row r="10643">
          <cell r="AB10643"/>
          <cell r="AC10643"/>
          <cell r="AD10643"/>
          <cell r="AE10643"/>
          <cell r="AF10643"/>
          <cell r="AZ10643"/>
        </row>
        <row r="10644">
          <cell r="AB10644"/>
          <cell r="AC10644"/>
          <cell r="AD10644"/>
          <cell r="AE10644"/>
          <cell r="AF10644"/>
          <cell r="AZ10644"/>
        </row>
        <row r="10645">
          <cell r="AB10645"/>
          <cell r="AC10645"/>
          <cell r="AD10645"/>
          <cell r="AE10645"/>
          <cell r="AF10645"/>
          <cell r="AZ10645"/>
        </row>
        <row r="10646">
          <cell r="AB10646"/>
          <cell r="AC10646"/>
          <cell r="AD10646"/>
          <cell r="AE10646"/>
          <cell r="AF10646"/>
          <cell r="AZ10646"/>
        </row>
        <row r="10647">
          <cell r="AB10647"/>
          <cell r="AC10647"/>
          <cell r="AD10647"/>
          <cell r="AE10647"/>
          <cell r="AF10647"/>
          <cell r="AZ10647"/>
        </row>
        <row r="10648">
          <cell r="AB10648"/>
          <cell r="AC10648"/>
          <cell r="AD10648"/>
          <cell r="AE10648"/>
          <cell r="AF10648"/>
          <cell r="AZ10648"/>
        </row>
        <row r="10649">
          <cell r="AB10649"/>
          <cell r="AC10649"/>
          <cell r="AD10649"/>
          <cell r="AE10649"/>
          <cell r="AF10649"/>
          <cell r="AZ10649"/>
        </row>
        <row r="10650">
          <cell r="AB10650"/>
          <cell r="AC10650"/>
          <cell r="AD10650"/>
          <cell r="AE10650"/>
          <cell r="AF10650"/>
          <cell r="AZ10650"/>
        </row>
        <row r="10651">
          <cell r="AB10651"/>
          <cell r="AC10651"/>
          <cell r="AD10651"/>
          <cell r="AE10651"/>
          <cell r="AF10651"/>
          <cell r="AZ10651"/>
        </row>
        <row r="10652">
          <cell r="AB10652"/>
          <cell r="AC10652"/>
          <cell r="AD10652"/>
          <cell r="AE10652"/>
          <cell r="AF10652"/>
          <cell r="AZ10652"/>
        </row>
        <row r="10653">
          <cell r="AB10653"/>
          <cell r="AC10653"/>
          <cell r="AD10653"/>
          <cell r="AE10653"/>
          <cell r="AF10653"/>
          <cell r="AZ10653"/>
        </row>
        <row r="10654">
          <cell r="AB10654"/>
          <cell r="AC10654"/>
          <cell r="AD10654"/>
          <cell r="AE10654"/>
          <cell r="AF10654"/>
          <cell r="AZ10654"/>
        </row>
        <row r="10655">
          <cell r="AB10655"/>
          <cell r="AC10655"/>
          <cell r="AD10655"/>
          <cell r="AE10655"/>
          <cell r="AF10655"/>
          <cell r="AZ10655"/>
        </row>
        <row r="10656">
          <cell r="AB10656"/>
          <cell r="AC10656"/>
          <cell r="AD10656"/>
          <cell r="AE10656"/>
          <cell r="AF10656"/>
          <cell r="AZ10656"/>
        </row>
        <row r="10657">
          <cell r="AB10657"/>
          <cell r="AC10657"/>
          <cell r="AD10657"/>
          <cell r="AE10657"/>
          <cell r="AF10657"/>
          <cell r="AZ10657"/>
        </row>
        <row r="10658">
          <cell r="AB10658"/>
          <cell r="AC10658"/>
          <cell r="AD10658"/>
          <cell r="AE10658"/>
          <cell r="AF10658"/>
          <cell r="AZ10658"/>
        </row>
        <row r="10659">
          <cell r="AB10659"/>
          <cell r="AC10659"/>
          <cell r="AD10659"/>
          <cell r="AE10659"/>
          <cell r="AF10659"/>
          <cell r="AZ10659"/>
        </row>
        <row r="10660">
          <cell r="AB10660"/>
          <cell r="AC10660"/>
          <cell r="AD10660"/>
          <cell r="AE10660"/>
          <cell r="AF10660"/>
          <cell r="AZ10660"/>
        </row>
        <row r="10661">
          <cell r="AB10661"/>
          <cell r="AC10661"/>
          <cell r="AD10661"/>
          <cell r="AE10661"/>
          <cell r="AF10661"/>
          <cell r="AZ10661"/>
        </row>
        <row r="10662">
          <cell r="AB10662"/>
          <cell r="AC10662"/>
          <cell r="AD10662"/>
          <cell r="AE10662"/>
          <cell r="AF10662"/>
          <cell r="AZ10662"/>
        </row>
        <row r="10663">
          <cell r="AB10663"/>
          <cell r="AC10663"/>
          <cell r="AD10663"/>
          <cell r="AE10663"/>
          <cell r="AF10663"/>
          <cell r="AZ10663"/>
        </row>
        <row r="10664">
          <cell r="AB10664"/>
          <cell r="AC10664"/>
          <cell r="AD10664"/>
          <cell r="AE10664"/>
          <cell r="AF10664"/>
          <cell r="AZ10664"/>
        </row>
        <row r="10665">
          <cell r="AB10665"/>
          <cell r="AC10665"/>
          <cell r="AD10665"/>
          <cell r="AE10665"/>
          <cell r="AF10665"/>
          <cell r="AZ10665"/>
        </row>
        <row r="10666">
          <cell r="AB10666"/>
          <cell r="AC10666"/>
          <cell r="AD10666"/>
          <cell r="AE10666"/>
          <cell r="AF10666"/>
          <cell r="AZ10666"/>
        </row>
        <row r="10667">
          <cell r="AB10667"/>
          <cell r="AC10667"/>
          <cell r="AD10667"/>
          <cell r="AE10667"/>
          <cell r="AF10667"/>
          <cell r="AZ10667"/>
        </row>
        <row r="10668">
          <cell r="AB10668"/>
          <cell r="AC10668"/>
          <cell r="AD10668"/>
          <cell r="AE10668"/>
          <cell r="AF10668"/>
          <cell r="AZ10668"/>
        </row>
        <row r="10669">
          <cell r="AB10669"/>
          <cell r="AC10669"/>
          <cell r="AD10669"/>
          <cell r="AE10669"/>
          <cell r="AF10669"/>
          <cell r="AZ10669"/>
        </row>
        <row r="10670">
          <cell r="AB10670"/>
          <cell r="AC10670"/>
          <cell r="AD10670"/>
          <cell r="AE10670"/>
          <cell r="AF10670"/>
          <cell r="AZ10670"/>
        </row>
        <row r="10671">
          <cell r="AB10671"/>
          <cell r="AC10671"/>
          <cell r="AD10671"/>
          <cell r="AE10671"/>
          <cell r="AF10671"/>
          <cell r="AZ10671"/>
        </row>
        <row r="10672">
          <cell r="AB10672"/>
          <cell r="AC10672"/>
          <cell r="AD10672"/>
          <cell r="AE10672"/>
          <cell r="AF10672"/>
          <cell r="AZ10672"/>
        </row>
        <row r="10673">
          <cell r="AB10673"/>
          <cell r="AC10673"/>
          <cell r="AD10673"/>
          <cell r="AE10673"/>
          <cell r="AF10673"/>
          <cell r="AZ10673"/>
        </row>
        <row r="10674">
          <cell r="AB10674"/>
          <cell r="AC10674"/>
          <cell r="AD10674"/>
          <cell r="AE10674"/>
          <cell r="AF10674"/>
          <cell r="AZ10674"/>
        </row>
        <row r="10675">
          <cell r="AB10675"/>
          <cell r="AC10675"/>
          <cell r="AD10675"/>
          <cell r="AE10675"/>
          <cell r="AF10675"/>
          <cell r="AZ10675"/>
        </row>
        <row r="10676">
          <cell r="AB10676"/>
          <cell r="AC10676"/>
          <cell r="AD10676"/>
          <cell r="AE10676"/>
          <cell r="AF10676"/>
          <cell r="AZ10676"/>
        </row>
        <row r="10677">
          <cell r="AB10677"/>
          <cell r="AC10677"/>
          <cell r="AD10677"/>
          <cell r="AE10677"/>
          <cell r="AF10677"/>
          <cell r="AZ10677"/>
        </row>
        <row r="10678">
          <cell r="AB10678"/>
          <cell r="AC10678"/>
          <cell r="AD10678"/>
          <cell r="AE10678"/>
          <cell r="AF10678"/>
          <cell r="AZ10678"/>
        </row>
        <row r="10679">
          <cell r="AB10679"/>
          <cell r="AC10679"/>
          <cell r="AD10679"/>
          <cell r="AE10679"/>
          <cell r="AF10679"/>
          <cell r="AZ10679"/>
        </row>
        <row r="10680">
          <cell r="AB10680"/>
          <cell r="AC10680"/>
          <cell r="AD10680"/>
          <cell r="AE10680"/>
          <cell r="AF10680"/>
          <cell r="AZ10680"/>
        </row>
        <row r="10681">
          <cell r="AB10681"/>
          <cell r="AC10681"/>
          <cell r="AD10681"/>
          <cell r="AE10681"/>
          <cell r="AF10681"/>
          <cell r="AZ10681"/>
        </row>
        <row r="10682">
          <cell r="AB10682"/>
          <cell r="AC10682"/>
          <cell r="AD10682"/>
          <cell r="AE10682"/>
          <cell r="AF10682"/>
          <cell r="AZ10682"/>
        </row>
        <row r="10683">
          <cell r="AB10683"/>
          <cell r="AC10683"/>
          <cell r="AD10683"/>
          <cell r="AE10683"/>
          <cell r="AF10683"/>
          <cell r="AZ10683"/>
        </row>
        <row r="10684">
          <cell r="AB10684"/>
          <cell r="AC10684"/>
          <cell r="AD10684"/>
          <cell r="AE10684"/>
          <cell r="AF10684"/>
          <cell r="AZ10684"/>
        </row>
        <row r="10685">
          <cell r="AB10685"/>
          <cell r="AC10685"/>
          <cell r="AD10685"/>
          <cell r="AE10685"/>
          <cell r="AF10685"/>
          <cell r="AZ10685"/>
        </row>
        <row r="10686">
          <cell r="AB10686"/>
          <cell r="AC10686"/>
          <cell r="AD10686"/>
          <cell r="AE10686"/>
          <cell r="AF10686"/>
          <cell r="AZ10686"/>
        </row>
        <row r="10687">
          <cell r="AB10687"/>
          <cell r="AC10687"/>
          <cell r="AD10687"/>
          <cell r="AE10687"/>
          <cell r="AF10687"/>
          <cell r="AZ10687"/>
        </row>
        <row r="10688">
          <cell r="AB10688"/>
          <cell r="AC10688"/>
          <cell r="AD10688"/>
          <cell r="AE10688"/>
          <cell r="AF10688"/>
          <cell r="AZ10688"/>
        </row>
        <row r="10689">
          <cell r="AB10689"/>
          <cell r="AC10689"/>
          <cell r="AD10689"/>
          <cell r="AE10689"/>
          <cell r="AF10689"/>
          <cell r="AZ10689"/>
        </row>
        <row r="10690">
          <cell r="AB10690"/>
          <cell r="AC10690"/>
          <cell r="AD10690"/>
          <cell r="AE10690"/>
          <cell r="AF10690"/>
          <cell r="AZ10690"/>
        </row>
        <row r="10691">
          <cell r="AB10691"/>
          <cell r="AC10691"/>
          <cell r="AD10691"/>
          <cell r="AE10691"/>
          <cell r="AF10691"/>
          <cell r="AZ10691"/>
        </row>
        <row r="10692">
          <cell r="AB10692"/>
          <cell r="AC10692"/>
          <cell r="AD10692"/>
          <cell r="AE10692"/>
          <cell r="AF10692"/>
          <cell r="AZ10692"/>
        </row>
        <row r="10693">
          <cell r="AB10693"/>
          <cell r="AC10693"/>
          <cell r="AD10693"/>
          <cell r="AE10693"/>
          <cell r="AF10693"/>
          <cell r="AZ10693"/>
        </row>
        <row r="10694">
          <cell r="AB10694"/>
          <cell r="AC10694"/>
          <cell r="AD10694"/>
          <cell r="AE10694"/>
          <cell r="AF10694"/>
          <cell r="AZ10694"/>
        </row>
        <row r="10695">
          <cell r="AB10695"/>
          <cell r="AC10695"/>
          <cell r="AD10695"/>
          <cell r="AE10695"/>
          <cell r="AF10695"/>
          <cell r="AZ10695"/>
        </row>
        <row r="10696">
          <cell r="AB10696"/>
          <cell r="AC10696"/>
          <cell r="AD10696"/>
          <cell r="AE10696"/>
          <cell r="AF10696"/>
          <cell r="AZ10696"/>
        </row>
        <row r="10697">
          <cell r="AB10697"/>
          <cell r="AC10697"/>
          <cell r="AD10697"/>
          <cell r="AE10697"/>
          <cell r="AF10697"/>
          <cell r="AZ10697"/>
        </row>
        <row r="10698">
          <cell r="AB10698"/>
          <cell r="AC10698"/>
          <cell r="AD10698"/>
          <cell r="AE10698"/>
          <cell r="AF10698"/>
          <cell r="AZ10698"/>
        </row>
        <row r="10699">
          <cell r="AB10699"/>
          <cell r="AC10699"/>
          <cell r="AD10699"/>
          <cell r="AE10699"/>
          <cell r="AF10699"/>
          <cell r="AZ10699"/>
        </row>
        <row r="10700">
          <cell r="AB10700"/>
          <cell r="AC10700"/>
          <cell r="AD10700"/>
          <cell r="AE10700"/>
          <cell r="AF10700"/>
          <cell r="AZ10700"/>
        </row>
        <row r="10701">
          <cell r="AB10701"/>
          <cell r="AC10701"/>
          <cell r="AD10701"/>
          <cell r="AE10701"/>
          <cell r="AF10701"/>
          <cell r="AZ10701"/>
        </row>
        <row r="10702">
          <cell r="AB10702"/>
          <cell r="AC10702"/>
          <cell r="AD10702"/>
          <cell r="AE10702"/>
          <cell r="AF10702"/>
          <cell r="AZ10702"/>
        </row>
        <row r="10703">
          <cell r="AB10703"/>
          <cell r="AC10703"/>
          <cell r="AD10703"/>
          <cell r="AE10703"/>
          <cell r="AF10703"/>
          <cell r="AZ10703"/>
        </row>
        <row r="10704">
          <cell r="AB10704"/>
          <cell r="AC10704"/>
          <cell r="AD10704"/>
          <cell r="AE10704"/>
          <cell r="AF10704"/>
          <cell r="AZ10704"/>
        </row>
        <row r="10705">
          <cell r="AB10705"/>
          <cell r="AC10705"/>
          <cell r="AD10705"/>
          <cell r="AE10705"/>
          <cell r="AF10705"/>
          <cell r="AZ10705"/>
        </row>
        <row r="10706">
          <cell r="AB10706"/>
          <cell r="AC10706"/>
          <cell r="AD10706"/>
          <cell r="AE10706"/>
          <cell r="AF10706"/>
          <cell r="AZ10706"/>
        </row>
        <row r="10707">
          <cell r="AB10707"/>
          <cell r="AC10707"/>
          <cell r="AD10707"/>
          <cell r="AE10707"/>
          <cell r="AF10707"/>
          <cell r="AZ10707"/>
        </row>
        <row r="10708">
          <cell r="AB10708"/>
          <cell r="AC10708"/>
          <cell r="AD10708"/>
          <cell r="AE10708"/>
          <cell r="AF10708"/>
          <cell r="AZ10708"/>
        </row>
        <row r="10709">
          <cell r="AB10709"/>
          <cell r="AC10709"/>
          <cell r="AD10709"/>
          <cell r="AE10709"/>
          <cell r="AF10709"/>
          <cell r="AZ10709"/>
        </row>
        <row r="10710">
          <cell r="AB10710"/>
          <cell r="AC10710"/>
          <cell r="AD10710"/>
          <cell r="AE10710"/>
          <cell r="AF10710"/>
          <cell r="AZ10710"/>
        </row>
        <row r="10711">
          <cell r="AB10711"/>
          <cell r="AC10711"/>
          <cell r="AD10711"/>
          <cell r="AE10711"/>
          <cell r="AF10711"/>
          <cell r="AZ10711"/>
        </row>
        <row r="10712">
          <cell r="AB10712"/>
          <cell r="AC10712"/>
          <cell r="AD10712"/>
          <cell r="AE10712"/>
          <cell r="AF10712"/>
          <cell r="AZ10712"/>
        </row>
        <row r="10713">
          <cell r="AB10713"/>
          <cell r="AC10713"/>
          <cell r="AD10713"/>
          <cell r="AE10713"/>
          <cell r="AF10713"/>
          <cell r="AZ10713"/>
        </row>
        <row r="10714">
          <cell r="AB10714"/>
          <cell r="AC10714"/>
          <cell r="AD10714"/>
          <cell r="AE10714"/>
          <cell r="AF10714"/>
          <cell r="AZ10714"/>
        </row>
        <row r="10715">
          <cell r="AB10715"/>
          <cell r="AC10715"/>
          <cell r="AD10715"/>
          <cell r="AE10715"/>
          <cell r="AF10715"/>
          <cell r="AZ10715"/>
        </row>
        <row r="10716">
          <cell r="AB10716"/>
          <cell r="AC10716"/>
          <cell r="AD10716"/>
          <cell r="AE10716"/>
          <cell r="AF10716"/>
          <cell r="AZ10716"/>
        </row>
        <row r="10717">
          <cell r="AB10717"/>
          <cell r="AC10717"/>
          <cell r="AD10717"/>
          <cell r="AE10717"/>
          <cell r="AF10717"/>
          <cell r="AZ10717"/>
        </row>
        <row r="10718">
          <cell r="AB10718"/>
          <cell r="AC10718"/>
          <cell r="AD10718"/>
          <cell r="AE10718"/>
          <cell r="AF10718"/>
          <cell r="AZ10718"/>
        </row>
        <row r="10719">
          <cell r="AB10719"/>
          <cell r="AC10719"/>
          <cell r="AD10719"/>
          <cell r="AE10719"/>
          <cell r="AF10719"/>
          <cell r="AZ10719"/>
        </row>
        <row r="10720">
          <cell r="AB10720"/>
          <cell r="AC10720"/>
          <cell r="AD10720"/>
          <cell r="AE10720"/>
          <cell r="AF10720"/>
          <cell r="AZ10720"/>
        </row>
        <row r="10721">
          <cell r="AB10721"/>
          <cell r="AC10721"/>
          <cell r="AD10721"/>
          <cell r="AE10721"/>
          <cell r="AF10721"/>
          <cell r="AZ10721"/>
        </row>
        <row r="10722">
          <cell r="AB10722"/>
          <cell r="AC10722"/>
          <cell r="AD10722"/>
          <cell r="AE10722"/>
          <cell r="AF10722"/>
          <cell r="AZ10722"/>
        </row>
        <row r="10723">
          <cell r="AB10723"/>
          <cell r="AC10723"/>
          <cell r="AD10723"/>
          <cell r="AE10723"/>
          <cell r="AF10723"/>
          <cell r="AZ10723"/>
        </row>
        <row r="10724">
          <cell r="AB10724"/>
          <cell r="AC10724"/>
          <cell r="AD10724"/>
          <cell r="AE10724"/>
          <cell r="AF10724"/>
          <cell r="AZ10724"/>
        </row>
        <row r="10725">
          <cell r="AB10725"/>
          <cell r="AC10725"/>
          <cell r="AD10725"/>
          <cell r="AE10725"/>
          <cell r="AF10725"/>
          <cell r="AZ10725"/>
        </row>
        <row r="10726">
          <cell r="AB10726"/>
          <cell r="AC10726"/>
          <cell r="AD10726"/>
          <cell r="AE10726"/>
          <cell r="AF10726"/>
          <cell r="AZ10726"/>
        </row>
        <row r="10727">
          <cell r="AB10727"/>
          <cell r="AC10727"/>
          <cell r="AD10727"/>
          <cell r="AE10727"/>
          <cell r="AF10727"/>
          <cell r="AZ10727"/>
        </row>
        <row r="10728">
          <cell r="AB10728"/>
          <cell r="AC10728"/>
          <cell r="AD10728"/>
          <cell r="AE10728"/>
          <cell r="AF10728"/>
          <cell r="AZ10728"/>
        </row>
        <row r="10729">
          <cell r="AB10729"/>
          <cell r="AC10729"/>
          <cell r="AD10729"/>
          <cell r="AE10729"/>
          <cell r="AF10729"/>
          <cell r="AZ10729"/>
        </row>
        <row r="10730">
          <cell r="AB10730"/>
          <cell r="AC10730"/>
          <cell r="AD10730"/>
          <cell r="AE10730"/>
          <cell r="AF10730"/>
          <cell r="AZ10730"/>
        </row>
        <row r="10731">
          <cell r="AB10731"/>
          <cell r="AC10731"/>
          <cell r="AD10731"/>
          <cell r="AE10731"/>
          <cell r="AF10731"/>
          <cell r="AZ10731"/>
        </row>
        <row r="10732">
          <cell r="AB10732"/>
          <cell r="AC10732"/>
          <cell r="AD10732"/>
          <cell r="AE10732"/>
          <cell r="AF10732"/>
          <cell r="AZ10732"/>
        </row>
        <row r="10733">
          <cell r="AB10733"/>
          <cell r="AC10733"/>
          <cell r="AD10733"/>
          <cell r="AE10733"/>
          <cell r="AF10733"/>
          <cell r="AZ10733"/>
        </row>
        <row r="10734">
          <cell r="AB10734"/>
          <cell r="AC10734"/>
          <cell r="AD10734"/>
          <cell r="AE10734"/>
          <cell r="AF10734"/>
          <cell r="AZ10734"/>
        </row>
        <row r="10735">
          <cell r="AB10735"/>
          <cell r="AC10735"/>
          <cell r="AD10735"/>
          <cell r="AE10735"/>
          <cell r="AF10735"/>
          <cell r="AZ10735"/>
        </row>
        <row r="10736">
          <cell r="AB10736"/>
          <cell r="AC10736"/>
          <cell r="AD10736"/>
          <cell r="AE10736"/>
          <cell r="AF10736"/>
          <cell r="AZ10736"/>
        </row>
        <row r="10737">
          <cell r="AB10737"/>
          <cell r="AC10737"/>
          <cell r="AD10737"/>
          <cell r="AE10737"/>
          <cell r="AF10737"/>
          <cell r="AZ10737"/>
        </row>
        <row r="10738">
          <cell r="AB10738"/>
          <cell r="AC10738"/>
          <cell r="AD10738"/>
          <cell r="AE10738"/>
          <cell r="AF10738"/>
          <cell r="AZ10738"/>
        </row>
        <row r="10739">
          <cell r="AB10739"/>
          <cell r="AC10739"/>
          <cell r="AD10739"/>
          <cell r="AE10739"/>
          <cell r="AF10739"/>
          <cell r="AZ10739"/>
        </row>
        <row r="10740">
          <cell r="AB10740"/>
          <cell r="AC10740"/>
          <cell r="AD10740"/>
          <cell r="AE10740"/>
          <cell r="AF10740"/>
          <cell r="AZ10740"/>
        </row>
        <row r="10741">
          <cell r="AB10741"/>
          <cell r="AC10741"/>
          <cell r="AD10741"/>
          <cell r="AE10741"/>
          <cell r="AF10741"/>
          <cell r="AZ10741"/>
        </row>
        <row r="10742">
          <cell r="AB10742"/>
          <cell r="AC10742"/>
          <cell r="AD10742"/>
          <cell r="AE10742"/>
          <cell r="AF10742"/>
          <cell r="AZ10742"/>
        </row>
        <row r="10743">
          <cell r="AB10743"/>
          <cell r="AC10743"/>
          <cell r="AD10743"/>
          <cell r="AE10743"/>
          <cell r="AF10743"/>
          <cell r="AZ10743"/>
        </row>
        <row r="10744">
          <cell r="AB10744"/>
          <cell r="AC10744"/>
          <cell r="AD10744"/>
          <cell r="AE10744"/>
          <cell r="AF10744"/>
          <cell r="AZ10744"/>
        </row>
        <row r="10745">
          <cell r="AB10745"/>
          <cell r="AC10745"/>
          <cell r="AD10745"/>
          <cell r="AE10745"/>
          <cell r="AF10745"/>
          <cell r="AZ10745"/>
        </row>
        <row r="10746">
          <cell r="AB10746"/>
          <cell r="AC10746"/>
          <cell r="AD10746"/>
          <cell r="AE10746"/>
          <cell r="AF10746"/>
          <cell r="AZ10746"/>
        </row>
        <row r="10747">
          <cell r="AB10747"/>
          <cell r="AC10747"/>
          <cell r="AD10747"/>
          <cell r="AE10747"/>
          <cell r="AF10747"/>
          <cell r="AZ10747"/>
        </row>
        <row r="10748">
          <cell r="AB10748"/>
          <cell r="AC10748"/>
          <cell r="AD10748"/>
          <cell r="AE10748"/>
          <cell r="AF10748"/>
          <cell r="AZ10748"/>
        </row>
        <row r="10749">
          <cell r="AB10749"/>
          <cell r="AC10749"/>
          <cell r="AD10749"/>
          <cell r="AE10749"/>
          <cell r="AF10749"/>
          <cell r="AZ10749"/>
        </row>
        <row r="10750">
          <cell r="AB10750"/>
          <cell r="AC10750"/>
          <cell r="AD10750"/>
          <cell r="AE10750"/>
          <cell r="AF10750"/>
          <cell r="AZ10750"/>
        </row>
        <row r="10751">
          <cell r="AB10751"/>
          <cell r="AC10751"/>
          <cell r="AD10751"/>
          <cell r="AE10751"/>
          <cell r="AF10751"/>
          <cell r="AZ10751"/>
        </row>
        <row r="10752">
          <cell r="AB10752"/>
          <cell r="AC10752"/>
          <cell r="AD10752"/>
          <cell r="AE10752"/>
          <cell r="AF10752"/>
          <cell r="AZ10752"/>
        </row>
        <row r="10753">
          <cell r="AB10753"/>
          <cell r="AC10753"/>
          <cell r="AD10753"/>
          <cell r="AE10753"/>
          <cell r="AF10753"/>
          <cell r="AZ10753"/>
        </row>
        <row r="10754">
          <cell r="AB10754"/>
          <cell r="AC10754"/>
          <cell r="AD10754"/>
          <cell r="AE10754"/>
          <cell r="AF10754"/>
          <cell r="AZ10754"/>
        </row>
        <row r="10755">
          <cell r="AB10755"/>
          <cell r="AC10755"/>
          <cell r="AD10755"/>
          <cell r="AE10755"/>
          <cell r="AF10755"/>
          <cell r="AZ10755"/>
        </row>
        <row r="10756">
          <cell r="AB10756"/>
          <cell r="AC10756"/>
          <cell r="AD10756"/>
          <cell r="AE10756"/>
          <cell r="AF10756"/>
          <cell r="AZ10756"/>
        </row>
        <row r="10757">
          <cell r="AB10757"/>
          <cell r="AC10757"/>
          <cell r="AD10757"/>
          <cell r="AE10757"/>
          <cell r="AF10757"/>
          <cell r="AZ10757"/>
        </row>
        <row r="10758">
          <cell r="AB10758"/>
          <cell r="AC10758"/>
          <cell r="AD10758"/>
          <cell r="AE10758"/>
          <cell r="AF10758"/>
          <cell r="AZ10758"/>
        </row>
        <row r="10759">
          <cell r="AB10759"/>
          <cell r="AC10759"/>
          <cell r="AD10759"/>
          <cell r="AE10759"/>
          <cell r="AF10759"/>
          <cell r="AZ10759"/>
        </row>
        <row r="10760">
          <cell r="AB10760"/>
          <cell r="AC10760"/>
          <cell r="AD10760"/>
          <cell r="AE10760"/>
          <cell r="AF10760"/>
          <cell r="AZ10760"/>
        </row>
        <row r="10761">
          <cell r="AB10761"/>
          <cell r="AC10761"/>
          <cell r="AD10761"/>
          <cell r="AE10761"/>
          <cell r="AF10761"/>
          <cell r="AZ10761"/>
        </row>
        <row r="10762">
          <cell r="AB10762"/>
          <cell r="AC10762"/>
          <cell r="AD10762"/>
          <cell r="AE10762"/>
          <cell r="AF10762"/>
          <cell r="AZ10762"/>
        </row>
        <row r="10763">
          <cell r="AB10763"/>
          <cell r="AC10763"/>
          <cell r="AD10763"/>
          <cell r="AE10763"/>
          <cell r="AF10763"/>
          <cell r="AZ10763"/>
        </row>
        <row r="10764">
          <cell r="AB10764"/>
          <cell r="AC10764"/>
          <cell r="AD10764"/>
          <cell r="AE10764"/>
          <cell r="AF10764"/>
          <cell r="AZ10764"/>
        </row>
        <row r="10765">
          <cell r="AB10765"/>
          <cell r="AC10765"/>
          <cell r="AD10765"/>
          <cell r="AE10765"/>
          <cell r="AF10765"/>
          <cell r="AZ10765"/>
        </row>
        <row r="10766">
          <cell r="AB10766"/>
          <cell r="AC10766"/>
          <cell r="AD10766"/>
          <cell r="AE10766"/>
          <cell r="AF10766"/>
          <cell r="AZ10766"/>
        </row>
        <row r="10767">
          <cell r="AB10767"/>
          <cell r="AC10767"/>
          <cell r="AD10767"/>
          <cell r="AE10767"/>
          <cell r="AF10767"/>
          <cell r="AZ10767"/>
        </row>
        <row r="10768">
          <cell r="AB10768"/>
          <cell r="AC10768"/>
          <cell r="AD10768"/>
          <cell r="AE10768"/>
          <cell r="AF10768"/>
          <cell r="AZ10768"/>
        </row>
        <row r="10769">
          <cell r="AB10769"/>
          <cell r="AC10769"/>
          <cell r="AD10769"/>
          <cell r="AE10769"/>
          <cell r="AF10769"/>
          <cell r="AZ10769"/>
        </row>
        <row r="10770">
          <cell r="AB10770"/>
          <cell r="AC10770"/>
          <cell r="AD10770"/>
          <cell r="AE10770"/>
          <cell r="AF10770"/>
          <cell r="AZ10770"/>
        </row>
        <row r="10771">
          <cell r="AB10771"/>
          <cell r="AC10771"/>
          <cell r="AD10771"/>
          <cell r="AE10771"/>
          <cell r="AF10771"/>
          <cell r="AZ10771"/>
        </row>
        <row r="10772">
          <cell r="AB10772"/>
          <cell r="AC10772"/>
          <cell r="AD10772"/>
          <cell r="AE10772"/>
          <cell r="AF10772"/>
          <cell r="AZ10772"/>
        </row>
        <row r="10773">
          <cell r="AB10773"/>
          <cell r="AC10773"/>
          <cell r="AD10773"/>
          <cell r="AE10773"/>
          <cell r="AF10773"/>
          <cell r="AZ10773"/>
        </row>
        <row r="10774">
          <cell r="AB10774"/>
          <cell r="AC10774"/>
          <cell r="AD10774"/>
          <cell r="AE10774"/>
          <cell r="AF10774"/>
          <cell r="AZ10774"/>
        </row>
        <row r="10775">
          <cell r="AB10775"/>
          <cell r="AC10775"/>
          <cell r="AD10775"/>
          <cell r="AE10775"/>
          <cell r="AF10775"/>
          <cell r="AZ10775"/>
        </row>
        <row r="10776">
          <cell r="AB10776"/>
          <cell r="AC10776"/>
          <cell r="AD10776"/>
          <cell r="AE10776"/>
          <cell r="AF10776"/>
          <cell r="AZ10776"/>
        </row>
        <row r="10777">
          <cell r="AB10777"/>
          <cell r="AC10777"/>
          <cell r="AD10777"/>
          <cell r="AE10777"/>
          <cell r="AF10777"/>
          <cell r="AZ10777"/>
        </row>
        <row r="10778">
          <cell r="AB10778"/>
          <cell r="AC10778"/>
          <cell r="AD10778"/>
          <cell r="AE10778"/>
          <cell r="AF10778"/>
          <cell r="AZ10778"/>
        </row>
        <row r="10779">
          <cell r="AB10779"/>
          <cell r="AC10779"/>
          <cell r="AD10779"/>
          <cell r="AE10779"/>
          <cell r="AF10779"/>
          <cell r="AZ10779"/>
        </row>
        <row r="10780">
          <cell r="AB10780"/>
          <cell r="AC10780"/>
          <cell r="AD10780"/>
          <cell r="AE10780"/>
          <cell r="AF10780"/>
          <cell r="AZ10780"/>
        </row>
        <row r="10781">
          <cell r="AB10781"/>
          <cell r="AC10781"/>
          <cell r="AD10781"/>
          <cell r="AE10781"/>
          <cell r="AF10781"/>
          <cell r="AZ10781"/>
        </row>
        <row r="10782">
          <cell r="AB10782"/>
          <cell r="AC10782"/>
          <cell r="AD10782"/>
          <cell r="AE10782"/>
          <cell r="AF10782"/>
          <cell r="AZ10782"/>
        </row>
        <row r="10783">
          <cell r="AB10783"/>
          <cell r="AC10783"/>
          <cell r="AD10783"/>
          <cell r="AE10783"/>
          <cell r="AF10783"/>
          <cell r="AZ10783"/>
        </row>
        <row r="10784">
          <cell r="AB10784"/>
          <cell r="AC10784"/>
          <cell r="AD10784"/>
          <cell r="AE10784"/>
          <cell r="AF10784"/>
          <cell r="AZ10784"/>
        </row>
        <row r="10785">
          <cell r="AB10785"/>
          <cell r="AC10785"/>
          <cell r="AD10785"/>
          <cell r="AE10785"/>
          <cell r="AF10785"/>
          <cell r="AZ10785"/>
        </row>
        <row r="10786">
          <cell r="AB10786"/>
          <cell r="AC10786"/>
          <cell r="AD10786"/>
          <cell r="AE10786"/>
          <cell r="AF10786"/>
          <cell r="AZ10786"/>
        </row>
        <row r="10787">
          <cell r="AB10787"/>
          <cell r="AC10787"/>
          <cell r="AD10787"/>
          <cell r="AE10787"/>
          <cell r="AF10787"/>
          <cell r="AZ10787"/>
        </row>
        <row r="10788">
          <cell r="AB10788"/>
          <cell r="AC10788"/>
          <cell r="AD10788"/>
          <cell r="AE10788"/>
          <cell r="AF10788"/>
          <cell r="AZ10788"/>
        </row>
        <row r="10789">
          <cell r="AB10789"/>
          <cell r="AC10789"/>
          <cell r="AD10789"/>
          <cell r="AE10789"/>
          <cell r="AF10789"/>
          <cell r="AZ10789"/>
        </row>
        <row r="10790">
          <cell r="AB10790"/>
          <cell r="AC10790"/>
          <cell r="AD10790"/>
          <cell r="AE10790"/>
          <cell r="AF10790"/>
          <cell r="AZ10790"/>
        </row>
        <row r="10791">
          <cell r="AB10791"/>
          <cell r="AC10791"/>
          <cell r="AD10791"/>
          <cell r="AE10791"/>
          <cell r="AF10791"/>
          <cell r="AZ10791"/>
        </row>
        <row r="10792">
          <cell r="AB10792"/>
          <cell r="AC10792"/>
          <cell r="AD10792"/>
          <cell r="AE10792"/>
          <cell r="AF10792"/>
          <cell r="AZ10792"/>
        </row>
        <row r="10793">
          <cell r="AB10793"/>
          <cell r="AC10793"/>
          <cell r="AD10793"/>
          <cell r="AE10793"/>
          <cell r="AF10793"/>
          <cell r="AZ10793"/>
        </row>
        <row r="10794">
          <cell r="AB10794"/>
          <cell r="AC10794"/>
          <cell r="AD10794"/>
          <cell r="AE10794"/>
          <cell r="AF10794"/>
          <cell r="AZ10794"/>
        </row>
        <row r="10795">
          <cell r="AB10795"/>
          <cell r="AC10795"/>
          <cell r="AD10795"/>
          <cell r="AE10795"/>
          <cell r="AF10795"/>
          <cell r="AZ10795"/>
        </row>
        <row r="10796">
          <cell r="AB10796"/>
          <cell r="AC10796"/>
          <cell r="AD10796"/>
          <cell r="AE10796"/>
          <cell r="AF10796"/>
          <cell r="AZ10796"/>
        </row>
        <row r="10797">
          <cell r="AB10797"/>
          <cell r="AC10797"/>
          <cell r="AD10797"/>
          <cell r="AE10797"/>
          <cell r="AF10797"/>
          <cell r="AZ10797"/>
        </row>
        <row r="10798">
          <cell r="AB10798"/>
          <cell r="AC10798"/>
          <cell r="AD10798"/>
          <cell r="AE10798"/>
          <cell r="AF10798"/>
          <cell r="AZ10798"/>
        </row>
        <row r="10799">
          <cell r="AB10799"/>
          <cell r="AC10799"/>
          <cell r="AD10799"/>
          <cell r="AE10799"/>
          <cell r="AF10799"/>
          <cell r="AZ10799"/>
        </row>
        <row r="10800">
          <cell r="AB10800"/>
          <cell r="AC10800"/>
          <cell r="AD10800"/>
          <cell r="AE10800"/>
          <cell r="AF10800"/>
          <cell r="AZ10800"/>
        </row>
        <row r="10801">
          <cell r="AB10801"/>
          <cell r="AC10801"/>
          <cell r="AD10801"/>
          <cell r="AE10801"/>
          <cell r="AF10801"/>
          <cell r="AZ10801"/>
        </row>
        <row r="10802">
          <cell r="AB10802"/>
          <cell r="AC10802"/>
          <cell r="AD10802"/>
          <cell r="AE10802"/>
          <cell r="AF10802"/>
          <cell r="AZ10802"/>
        </row>
        <row r="10803">
          <cell r="AB10803"/>
          <cell r="AC10803"/>
          <cell r="AD10803"/>
          <cell r="AE10803"/>
          <cell r="AF10803"/>
          <cell r="AZ10803"/>
        </row>
        <row r="10804">
          <cell r="AB10804"/>
          <cell r="AC10804"/>
          <cell r="AD10804"/>
          <cell r="AE10804"/>
          <cell r="AF10804"/>
          <cell r="AZ10804"/>
        </row>
        <row r="10805">
          <cell r="AB10805"/>
          <cell r="AC10805"/>
          <cell r="AD10805"/>
          <cell r="AE10805"/>
          <cell r="AF10805"/>
          <cell r="AZ10805"/>
        </row>
        <row r="10806">
          <cell r="AB10806"/>
          <cell r="AC10806"/>
          <cell r="AD10806"/>
          <cell r="AE10806"/>
          <cell r="AF10806"/>
          <cell r="AZ10806"/>
        </row>
        <row r="10807">
          <cell r="AB10807"/>
          <cell r="AC10807"/>
          <cell r="AD10807"/>
          <cell r="AE10807"/>
          <cell r="AF10807"/>
          <cell r="AZ10807"/>
        </row>
        <row r="10808">
          <cell r="AB10808"/>
          <cell r="AC10808"/>
          <cell r="AD10808"/>
          <cell r="AE10808"/>
          <cell r="AF10808"/>
          <cell r="AZ10808"/>
        </row>
        <row r="10809">
          <cell r="AB10809"/>
          <cell r="AC10809"/>
          <cell r="AD10809"/>
          <cell r="AE10809"/>
          <cell r="AF10809"/>
          <cell r="AZ10809"/>
        </row>
        <row r="10810">
          <cell r="AB10810"/>
          <cell r="AC10810"/>
          <cell r="AD10810"/>
          <cell r="AE10810"/>
          <cell r="AF10810"/>
          <cell r="AZ10810"/>
        </row>
        <row r="10811">
          <cell r="AB10811"/>
          <cell r="AC10811"/>
          <cell r="AD10811"/>
          <cell r="AE10811"/>
          <cell r="AF10811"/>
          <cell r="AZ10811"/>
        </row>
        <row r="10812">
          <cell r="AB10812"/>
          <cell r="AC10812"/>
          <cell r="AD10812"/>
          <cell r="AE10812"/>
          <cell r="AF10812"/>
          <cell r="AZ10812"/>
        </row>
        <row r="10813">
          <cell r="AB10813"/>
          <cell r="AC10813"/>
          <cell r="AD10813"/>
          <cell r="AE10813"/>
          <cell r="AF10813"/>
          <cell r="AZ10813"/>
        </row>
        <row r="10814">
          <cell r="AB10814"/>
          <cell r="AC10814"/>
          <cell r="AD10814"/>
          <cell r="AE10814"/>
          <cell r="AF10814"/>
          <cell r="AZ10814"/>
        </row>
        <row r="10815">
          <cell r="AB10815"/>
          <cell r="AC10815"/>
          <cell r="AD10815"/>
          <cell r="AE10815"/>
          <cell r="AF10815"/>
          <cell r="AZ10815"/>
        </row>
        <row r="10816">
          <cell r="AB10816"/>
          <cell r="AC10816"/>
          <cell r="AD10816"/>
          <cell r="AE10816"/>
          <cell r="AF10816"/>
          <cell r="AZ10816"/>
        </row>
        <row r="10817">
          <cell r="AB10817"/>
          <cell r="AC10817"/>
          <cell r="AD10817"/>
          <cell r="AE10817"/>
          <cell r="AF10817"/>
          <cell r="AZ10817"/>
        </row>
        <row r="10818">
          <cell r="AB10818"/>
          <cell r="AC10818"/>
          <cell r="AD10818"/>
          <cell r="AE10818"/>
          <cell r="AF10818"/>
          <cell r="AZ10818"/>
        </row>
        <row r="10819">
          <cell r="AB10819"/>
          <cell r="AC10819"/>
          <cell r="AD10819"/>
          <cell r="AE10819"/>
          <cell r="AF10819"/>
          <cell r="AZ10819"/>
        </row>
        <row r="10820">
          <cell r="AB10820"/>
          <cell r="AC10820"/>
          <cell r="AD10820"/>
          <cell r="AE10820"/>
          <cell r="AF10820"/>
          <cell r="AZ10820"/>
        </row>
        <row r="10821">
          <cell r="AB10821"/>
          <cell r="AC10821"/>
          <cell r="AD10821"/>
          <cell r="AE10821"/>
          <cell r="AF10821"/>
          <cell r="AZ10821"/>
        </row>
        <row r="10822">
          <cell r="AB10822"/>
          <cell r="AC10822"/>
          <cell r="AD10822"/>
          <cell r="AE10822"/>
          <cell r="AF10822"/>
          <cell r="AZ10822"/>
        </row>
        <row r="10823">
          <cell r="AB10823"/>
          <cell r="AC10823"/>
          <cell r="AD10823"/>
          <cell r="AE10823"/>
          <cell r="AF10823"/>
          <cell r="AZ10823"/>
        </row>
        <row r="10824">
          <cell r="AB10824"/>
          <cell r="AC10824"/>
          <cell r="AD10824"/>
          <cell r="AE10824"/>
          <cell r="AF10824"/>
          <cell r="AZ10824"/>
        </row>
        <row r="10825">
          <cell r="AB10825"/>
          <cell r="AC10825"/>
          <cell r="AD10825"/>
          <cell r="AE10825"/>
          <cell r="AF10825"/>
          <cell r="AZ10825"/>
        </row>
        <row r="10826">
          <cell r="AB10826"/>
          <cell r="AC10826"/>
          <cell r="AD10826"/>
          <cell r="AE10826"/>
          <cell r="AF10826"/>
          <cell r="AZ10826"/>
        </row>
        <row r="10827">
          <cell r="AB10827"/>
          <cell r="AC10827"/>
          <cell r="AD10827"/>
          <cell r="AE10827"/>
          <cell r="AF10827"/>
          <cell r="AZ10827"/>
        </row>
        <row r="10828">
          <cell r="AB10828"/>
          <cell r="AC10828"/>
          <cell r="AD10828"/>
          <cell r="AE10828"/>
          <cell r="AF10828"/>
          <cell r="AZ10828"/>
        </row>
        <row r="10829">
          <cell r="AB10829"/>
          <cell r="AC10829"/>
          <cell r="AD10829"/>
          <cell r="AE10829"/>
          <cell r="AF10829"/>
          <cell r="AZ10829"/>
        </row>
        <row r="10830">
          <cell r="AB10830"/>
          <cell r="AC10830"/>
          <cell r="AD10830"/>
          <cell r="AE10830"/>
          <cell r="AF10830"/>
          <cell r="AZ10830"/>
        </row>
        <row r="10831">
          <cell r="AB10831"/>
          <cell r="AC10831"/>
          <cell r="AD10831"/>
          <cell r="AE10831"/>
          <cell r="AF10831"/>
          <cell r="AZ10831"/>
        </row>
        <row r="10832">
          <cell r="AB10832"/>
          <cell r="AC10832"/>
          <cell r="AD10832"/>
          <cell r="AE10832"/>
          <cell r="AF10832"/>
          <cell r="AZ10832"/>
        </row>
        <row r="10833">
          <cell r="AB10833"/>
          <cell r="AC10833"/>
          <cell r="AD10833"/>
          <cell r="AE10833"/>
          <cell r="AF10833"/>
          <cell r="AZ10833"/>
        </row>
        <row r="10834">
          <cell r="AB10834"/>
          <cell r="AC10834"/>
          <cell r="AD10834"/>
          <cell r="AE10834"/>
          <cell r="AF10834"/>
          <cell r="AZ10834"/>
        </row>
        <row r="10835">
          <cell r="AB10835"/>
          <cell r="AC10835"/>
          <cell r="AD10835"/>
          <cell r="AE10835"/>
          <cell r="AF10835"/>
          <cell r="AZ10835"/>
        </row>
        <row r="10836">
          <cell r="AB10836"/>
          <cell r="AC10836"/>
          <cell r="AD10836"/>
          <cell r="AE10836"/>
          <cell r="AF10836"/>
          <cell r="AZ10836"/>
        </row>
        <row r="10837">
          <cell r="AB10837"/>
          <cell r="AC10837"/>
          <cell r="AD10837"/>
          <cell r="AE10837"/>
          <cell r="AF10837"/>
          <cell r="AZ10837"/>
        </row>
        <row r="10838">
          <cell r="AB10838"/>
          <cell r="AC10838"/>
          <cell r="AD10838"/>
          <cell r="AE10838"/>
          <cell r="AF10838"/>
          <cell r="AZ10838"/>
        </row>
        <row r="10839">
          <cell r="AB10839"/>
          <cell r="AC10839"/>
          <cell r="AD10839"/>
          <cell r="AE10839"/>
          <cell r="AF10839"/>
          <cell r="AZ10839"/>
        </row>
        <row r="10840">
          <cell r="AB10840"/>
          <cell r="AC10840"/>
          <cell r="AD10840"/>
          <cell r="AE10840"/>
          <cell r="AF10840"/>
          <cell r="AZ10840"/>
        </row>
        <row r="10841">
          <cell r="AB10841"/>
          <cell r="AC10841"/>
          <cell r="AD10841"/>
          <cell r="AE10841"/>
          <cell r="AF10841"/>
          <cell r="AZ10841"/>
        </row>
        <row r="10842">
          <cell r="AB10842"/>
          <cell r="AC10842"/>
          <cell r="AD10842"/>
          <cell r="AE10842"/>
          <cell r="AF10842"/>
          <cell r="AZ10842"/>
        </row>
        <row r="10843">
          <cell r="AB10843"/>
          <cell r="AC10843"/>
          <cell r="AD10843"/>
          <cell r="AE10843"/>
          <cell r="AF10843"/>
          <cell r="AZ10843"/>
        </row>
        <row r="10844">
          <cell r="AB10844"/>
          <cell r="AC10844"/>
          <cell r="AD10844"/>
          <cell r="AE10844"/>
          <cell r="AF10844"/>
          <cell r="AZ10844"/>
        </row>
        <row r="10845">
          <cell r="AB10845"/>
          <cell r="AC10845"/>
          <cell r="AD10845"/>
          <cell r="AE10845"/>
          <cell r="AF10845"/>
          <cell r="AZ10845"/>
        </row>
        <row r="10846">
          <cell r="AB10846"/>
          <cell r="AC10846"/>
          <cell r="AD10846"/>
          <cell r="AE10846"/>
          <cell r="AF10846"/>
          <cell r="AZ10846"/>
        </row>
        <row r="10847">
          <cell r="AB10847"/>
          <cell r="AC10847"/>
          <cell r="AD10847"/>
          <cell r="AE10847"/>
          <cell r="AF10847"/>
          <cell r="AZ10847"/>
        </row>
        <row r="10848">
          <cell r="AB10848"/>
          <cell r="AC10848"/>
          <cell r="AD10848"/>
          <cell r="AE10848"/>
          <cell r="AF10848"/>
          <cell r="AZ10848"/>
        </row>
        <row r="10849">
          <cell r="AB10849"/>
          <cell r="AC10849"/>
          <cell r="AD10849"/>
          <cell r="AE10849"/>
          <cell r="AF10849"/>
          <cell r="AZ10849"/>
        </row>
        <row r="10850">
          <cell r="AB10850"/>
          <cell r="AC10850"/>
          <cell r="AD10850"/>
          <cell r="AE10850"/>
          <cell r="AF10850"/>
          <cell r="AZ10850"/>
        </row>
        <row r="10851">
          <cell r="AB10851"/>
          <cell r="AC10851"/>
          <cell r="AD10851"/>
          <cell r="AE10851"/>
          <cell r="AF10851"/>
          <cell r="AZ10851"/>
        </row>
        <row r="10852">
          <cell r="AB10852"/>
          <cell r="AC10852"/>
          <cell r="AD10852"/>
          <cell r="AE10852"/>
          <cell r="AF10852"/>
          <cell r="AZ10852"/>
        </row>
        <row r="10853">
          <cell r="AB10853"/>
          <cell r="AC10853"/>
          <cell r="AD10853"/>
          <cell r="AE10853"/>
          <cell r="AF10853"/>
          <cell r="AZ10853"/>
        </row>
        <row r="10854">
          <cell r="AB10854"/>
          <cell r="AC10854"/>
          <cell r="AD10854"/>
          <cell r="AE10854"/>
          <cell r="AF10854"/>
          <cell r="AZ10854"/>
        </row>
        <row r="10855">
          <cell r="AB10855"/>
          <cell r="AC10855"/>
          <cell r="AD10855"/>
          <cell r="AE10855"/>
          <cell r="AF10855"/>
          <cell r="AZ10855"/>
        </row>
        <row r="10856">
          <cell r="AB10856"/>
          <cell r="AC10856"/>
          <cell r="AD10856"/>
          <cell r="AE10856"/>
          <cell r="AF10856"/>
          <cell r="AZ10856"/>
        </row>
        <row r="10857">
          <cell r="AB10857"/>
          <cell r="AC10857"/>
          <cell r="AD10857"/>
          <cell r="AE10857"/>
          <cell r="AF10857"/>
          <cell r="AZ10857"/>
        </row>
        <row r="10858">
          <cell r="AB10858"/>
          <cell r="AC10858"/>
          <cell r="AD10858"/>
          <cell r="AE10858"/>
          <cell r="AF10858"/>
          <cell r="AZ10858"/>
        </row>
        <row r="10859">
          <cell r="AB10859"/>
          <cell r="AC10859"/>
          <cell r="AD10859"/>
          <cell r="AE10859"/>
          <cell r="AF10859"/>
          <cell r="AZ10859"/>
        </row>
        <row r="10860">
          <cell r="AB10860"/>
          <cell r="AC10860"/>
          <cell r="AD10860"/>
          <cell r="AE10860"/>
          <cell r="AF10860"/>
          <cell r="AZ10860"/>
        </row>
        <row r="10861">
          <cell r="AB10861"/>
          <cell r="AC10861"/>
          <cell r="AD10861"/>
          <cell r="AE10861"/>
          <cell r="AF10861"/>
          <cell r="AZ10861"/>
        </row>
        <row r="10862">
          <cell r="AB10862"/>
          <cell r="AC10862"/>
          <cell r="AD10862"/>
          <cell r="AE10862"/>
          <cell r="AF10862"/>
          <cell r="AZ10862"/>
        </row>
        <row r="10863">
          <cell r="AB10863"/>
          <cell r="AC10863"/>
          <cell r="AD10863"/>
          <cell r="AE10863"/>
          <cell r="AF10863"/>
          <cell r="AZ10863"/>
        </row>
        <row r="10864">
          <cell r="AB10864"/>
          <cell r="AC10864"/>
          <cell r="AD10864"/>
          <cell r="AE10864"/>
          <cell r="AF10864"/>
          <cell r="AZ10864"/>
        </row>
        <row r="10865">
          <cell r="AB10865"/>
          <cell r="AC10865"/>
          <cell r="AD10865"/>
          <cell r="AE10865"/>
          <cell r="AF10865"/>
          <cell r="AZ10865"/>
        </row>
        <row r="10866">
          <cell r="AB10866"/>
          <cell r="AC10866"/>
          <cell r="AD10866"/>
          <cell r="AE10866"/>
          <cell r="AF10866"/>
          <cell r="AZ10866"/>
        </row>
        <row r="10867">
          <cell r="AB10867"/>
          <cell r="AC10867"/>
          <cell r="AD10867"/>
          <cell r="AE10867"/>
          <cell r="AF10867"/>
          <cell r="AZ10867"/>
        </row>
        <row r="10868">
          <cell r="AB10868"/>
          <cell r="AC10868"/>
          <cell r="AD10868"/>
          <cell r="AE10868"/>
          <cell r="AF10868"/>
          <cell r="AZ10868"/>
        </row>
        <row r="10869">
          <cell r="AB10869"/>
          <cell r="AC10869"/>
          <cell r="AD10869"/>
          <cell r="AE10869"/>
          <cell r="AF10869"/>
          <cell r="AZ10869"/>
        </row>
        <row r="10870">
          <cell r="AB10870"/>
          <cell r="AC10870"/>
          <cell r="AD10870"/>
          <cell r="AE10870"/>
          <cell r="AF10870"/>
          <cell r="AZ10870"/>
        </row>
        <row r="10871">
          <cell r="AB10871"/>
          <cell r="AC10871"/>
          <cell r="AD10871"/>
          <cell r="AE10871"/>
          <cell r="AF10871"/>
          <cell r="AZ10871"/>
        </row>
        <row r="10872">
          <cell r="AB10872"/>
          <cell r="AC10872"/>
          <cell r="AD10872"/>
          <cell r="AE10872"/>
          <cell r="AF10872"/>
          <cell r="AZ10872"/>
        </row>
        <row r="10873">
          <cell r="AB10873"/>
          <cell r="AC10873"/>
          <cell r="AD10873"/>
          <cell r="AE10873"/>
          <cell r="AF10873"/>
          <cell r="AZ10873"/>
        </row>
        <row r="10874">
          <cell r="AB10874"/>
          <cell r="AC10874"/>
          <cell r="AD10874"/>
          <cell r="AE10874"/>
          <cell r="AF10874"/>
          <cell r="AZ10874"/>
        </row>
        <row r="10875">
          <cell r="AB10875"/>
          <cell r="AC10875"/>
          <cell r="AD10875"/>
          <cell r="AE10875"/>
          <cell r="AF10875"/>
          <cell r="AZ10875"/>
        </row>
        <row r="10876">
          <cell r="AB10876"/>
          <cell r="AC10876"/>
          <cell r="AD10876"/>
          <cell r="AE10876"/>
          <cell r="AF10876"/>
          <cell r="AZ10876"/>
        </row>
        <row r="10877">
          <cell r="AB10877"/>
          <cell r="AC10877"/>
          <cell r="AD10877"/>
          <cell r="AE10877"/>
          <cell r="AF10877"/>
          <cell r="AZ10877"/>
        </row>
        <row r="10878">
          <cell r="AB10878"/>
          <cell r="AC10878"/>
          <cell r="AD10878"/>
          <cell r="AE10878"/>
          <cell r="AF10878"/>
          <cell r="AZ10878"/>
        </row>
        <row r="10879">
          <cell r="AB10879"/>
          <cell r="AC10879"/>
          <cell r="AD10879"/>
          <cell r="AE10879"/>
          <cell r="AF10879"/>
          <cell r="AZ10879"/>
        </row>
        <row r="10880">
          <cell r="AB10880"/>
          <cell r="AC10880"/>
          <cell r="AD10880"/>
          <cell r="AE10880"/>
          <cell r="AF10880"/>
          <cell r="AZ10880"/>
        </row>
        <row r="10881">
          <cell r="AB10881"/>
          <cell r="AC10881"/>
          <cell r="AD10881"/>
          <cell r="AE10881"/>
          <cell r="AF10881"/>
          <cell r="AZ10881"/>
        </row>
        <row r="10882">
          <cell r="AB10882"/>
          <cell r="AC10882"/>
          <cell r="AD10882"/>
          <cell r="AE10882"/>
          <cell r="AF10882"/>
          <cell r="AZ10882"/>
        </row>
        <row r="10883">
          <cell r="AB10883"/>
          <cell r="AC10883"/>
          <cell r="AD10883"/>
          <cell r="AE10883"/>
          <cell r="AF10883"/>
          <cell r="AZ10883"/>
        </row>
        <row r="10884">
          <cell r="AB10884"/>
          <cell r="AC10884"/>
          <cell r="AD10884"/>
          <cell r="AE10884"/>
          <cell r="AF10884"/>
          <cell r="AZ10884"/>
        </row>
        <row r="10885">
          <cell r="AB10885"/>
          <cell r="AC10885"/>
          <cell r="AD10885"/>
          <cell r="AE10885"/>
          <cell r="AF10885"/>
          <cell r="AZ10885"/>
        </row>
        <row r="10886">
          <cell r="AB10886"/>
          <cell r="AC10886"/>
          <cell r="AD10886"/>
          <cell r="AE10886"/>
          <cell r="AF10886"/>
          <cell r="AZ10886"/>
        </row>
        <row r="10887">
          <cell r="AB10887"/>
          <cell r="AC10887"/>
          <cell r="AD10887"/>
          <cell r="AE10887"/>
          <cell r="AF10887"/>
          <cell r="AZ10887"/>
        </row>
        <row r="10888">
          <cell r="AB10888"/>
          <cell r="AC10888"/>
          <cell r="AD10888"/>
          <cell r="AE10888"/>
          <cell r="AF10888"/>
          <cell r="AZ10888"/>
        </row>
        <row r="10889">
          <cell r="AB10889"/>
          <cell r="AC10889"/>
          <cell r="AD10889"/>
          <cell r="AE10889"/>
          <cell r="AF10889"/>
          <cell r="AZ10889"/>
        </row>
        <row r="10890">
          <cell r="AB10890"/>
          <cell r="AC10890"/>
          <cell r="AD10890"/>
          <cell r="AE10890"/>
          <cell r="AF10890"/>
          <cell r="AZ10890"/>
        </row>
        <row r="10891">
          <cell r="AB10891"/>
          <cell r="AC10891"/>
          <cell r="AD10891"/>
          <cell r="AE10891"/>
          <cell r="AF10891"/>
          <cell r="AZ10891"/>
        </row>
        <row r="10892">
          <cell r="AB10892"/>
          <cell r="AC10892"/>
          <cell r="AD10892"/>
          <cell r="AE10892"/>
          <cell r="AF10892"/>
          <cell r="AZ10892"/>
        </row>
        <row r="10893">
          <cell r="AB10893"/>
          <cell r="AC10893"/>
          <cell r="AD10893"/>
          <cell r="AE10893"/>
          <cell r="AF10893"/>
          <cell r="AZ10893"/>
        </row>
        <row r="10894">
          <cell r="AB10894"/>
          <cell r="AC10894"/>
          <cell r="AD10894"/>
          <cell r="AE10894"/>
          <cell r="AF10894"/>
          <cell r="AZ10894"/>
        </row>
        <row r="10895">
          <cell r="AB10895"/>
          <cell r="AC10895"/>
          <cell r="AD10895"/>
          <cell r="AE10895"/>
          <cell r="AF10895"/>
          <cell r="AZ10895"/>
        </row>
        <row r="10896">
          <cell r="AB10896"/>
          <cell r="AC10896"/>
          <cell r="AD10896"/>
          <cell r="AE10896"/>
          <cell r="AF10896"/>
          <cell r="AZ10896"/>
        </row>
        <row r="10897">
          <cell r="AB10897"/>
          <cell r="AC10897"/>
          <cell r="AD10897"/>
          <cell r="AE10897"/>
          <cell r="AF10897"/>
          <cell r="AZ10897"/>
        </row>
        <row r="10898">
          <cell r="AB10898"/>
          <cell r="AC10898"/>
          <cell r="AD10898"/>
          <cell r="AE10898"/>
          <cell r="AF10898"/>
          <cell r="AZ10898"/>
        </row>
        <row r="10899">
          <cell r="AB10899"/>
          <cell r="AC10899"/>
          <cell r="AD10899"/>
          <cell r="AE10899"/>
          <cell r="AF10899"/>
          <cell r="AZ10899"/>
        </row>
        <row r="10900">
          <cell r="AB10900"/>
          <cell r="AC10900"/>
          <cell r="AD10900"/>
          <cell r="AE10900"/>
          <cell r="AF10900"/>
          <cell r="AZ10900"/>
        </row>
        <row r="10901">
          <cell r="AB10901"/>
          <cell r="AC10901"/>
          <cell r="AD10901"/>
          <cell r="AE10901"/>
          <cell r="AF10901"/>
          <cell r="AZ10901"/>
        </row>
        <row r="10902">
          <cell r="AB10902"/>
          <cell r="AC10902"/>
          <cell r="AD10902"/>
          <cell r="AE10902"/>
          <cell r="AF10902"/>
          <cell r="AZ10902"/>
        </row>
        <row r="10903">
          <cell r="AB10903"/>
          <cell r="AC10903"/>
          <cell r="AD10903"/>
          <cell r="AE10903"/>
          <cell r="AF10903"/>
          <cell r="AZ10903"/>
        </row>
        <row r="10904">
          <cell r="AB10904"/>
          <cell r="AC10904"/>
          <cell r="AD10904"/>
          <cell r="AE10904"/>
          <cell r="AF10904"/>
          <cell r="AZ10904"/>
        </row>
        <row r="10905">
          <cell r="AB10905"/>
          <cell r="AC10905"/>
          <cell r="AD10905"/>
          <cell r="AE10905"/>
          <cell r="AF10905"/>
          <cell r="AZ10905"/>
        </row>
        <row r="10906">
          <cell r="AB10906"/>
          <cell r="AC10906"/>
          <cell r="AD10906"/>
          <cell r="AE10906"/>
          <cell r="AF10906"/>
          <cell r="AZ10906"/>
        </row>
        <row r="10907">
          <cell r="AB10907"/>
          <cell r="AC10907"/>
          <cell r="AD10907"/>
          <cell r="AE10907"/>
          <cell r="AF10907"/>
          <cell r="AZ10907"/>
        </row>
        <row r="10908">
          <cell r="AB10908"/>
          <cell r="AC10908"/>
          <cell r="AD10908"/>
          <cell r="AE10908"/>
          <cell r="AF10908"/>
          <cell r="AZ10908"/>
        </row>
        <row r="10909">
          <cell r="AB10909"/>
          <cell r="AC10909"/>
          <cell r="AD10909"/>
          <cell r="AE10909"/>
          <cell r="AF10909"/>
          <cell r="AZ10909"/>
        </row>
        <row r="10910">
          <cell r="AB10910"/>
          <cell r="AC10910"/>
          <cell r="AD10910"/>
          <cell r="AE10910"/>
          <cell r="AF10910"/>
          <cell r="AZ10910"/>
        </row>
        <row r="10911">
          <cell r="AB10911"/>
          <cell r="AC10911"/>
          <cell r="AD10911"/>
          <cell r="AE10911"/>
          <cell r="AF10911"/>
          <cell r="AZ10911"/>
        </row>
        <row r="10912">
          <cell r="AB10912"/>
          <cell r="AC10912"/>
          <cell r="AD10912"/>
          <cell r="AE10912"/>
          <cell r="AF10912"/>
          <cell r="AZ10912"/>
        </row>
        <row r="10913">
          <cell r="AB10913"/>
          <cell r="AC10913"/>
          <cell r="AD10913"/>
          <cell r="AE10913"/>
          <cell r="AF10913"/>
          <cell r="AZ10913"/>
        </row>
        <row r="10914">
          <cell r="AB10914"/>
          <cell r="AC10914"/>
          <cell r="AD10914"/>
          <cell r="AE10914"/>
          <cell r="AF10914"/>
          <cell r="AZ10914"/>
        </row>
        <row r="10915">
          <cell r="AB10915"/>
          <cell r="AC10915"/>
          <cell r="AD10915"/>
          <cell r="AE10915"/>
          <cell r="AF10915"/>
          <cell r="AZ10915"/>
        </row>
        <row r="10916">
          <cell r="AB10916"/>
          <cell r="AC10916"/>
          <cell r="AD10916"/>
          <cell r="AE10916"/>
          <cell r="AF10916"/>
          <cell r="AZ10916"/>
        </row>
        <row r="10917">
          <cell r="AB10917"/>
          <cell r="AC10917"/>
          <cell r="AD10917"/>
          <cell r="AE10917"/>
          <cell r="AF10917"/>
          <cell r="AZ10917"/>
        </row>
        <row r="10918">
          <cell r="AB10918"/>
          <cell r="AC10918"/>
          <cell r="AD10918"/>
          <cell r="AE10918"/>
          <cell r="AF10918"/>
          <cell r="AZ10918"/>
        </row>
        <row r="10919">
          <cell r="AB10919"/>
          <cell r="AC10919"/>
          <cell r="AD10919"/>
          <cell r="AE10919"/>
          <cell r="AF10919"/>
          <cell r="AZ10919"/>
        </row>
        <row r="10920">
          <cell r="AB10920"/>
          <cell r="AC10920"/>
          <cell r="AD10920"/>
          <cell r="AE10920"/>
          <cell r="AF10920"/>
          <cell r="AZ10920"/>
        </row>
        <row r="10921">
          <cell r="AB10921"/>
          <cell r="AC10921"/>
          <cell r="AD10921"/>
          <cell r="AE10921"/>
          <cell r="AF10921"/>
          <cell r="AZ10921"/>
        </row>
        <row r="10922">
          <cell r="AB10922"/>
          <cell r="AC10922"/>
          <cell r="AD10922"/>
          <cell r="AE10922"/>
          <cell r="AF10922"/>
          <cell r="AZ10922"/>
        </row>
        <row r="10923">
          <cell r="AB10923"/>
          <cell r="AC10923"/>
          <cell r="AD10923"/>
          <cell r="AE10923"/>
          <cell r="AF10923"/>
          <cell r="AZ10923"/>
        </row>
        <row r="10924">
          <cell r="AB10924"/>
          <cell r="AC10924"/>
          <cell r="AD10924"/>
          <cell r="AE10924"/>
          <cell r="AF10924"/>
          <cell r="AZ10924"/>
        </row>
        <row r="10925">
          <cell r="AB10925"/>
          <cell r="AC10925"/>
          <cell r="AD10925"/>
          <cell r="AE10925"/>
          <cell r="AF10925"/>
          <cell r="AZ10925"/>
        </row>
        <row r="10926">
          <cell r="AB10926"/>
          <cell r="AC10926"/>
          <cell r="AD10926"/>
          <cell r="AE10926"/>
          <cell r="AF10926"/>
          <cell r="AZ10926"/>
        </row>
        <row r="10927">
          <cell r="AB10927"/>
          <cell r="AC10927"/>
          <cell r="AD10927"/>
          <cell r="AE10927"/>
          <cell r="AF10927"/>
          <cell r="AZ10927"/>
        </row>
        <row r="10928">
          <cell r="AB10928"/>
          <cell r="AC10928"/>
          <cell r="AD10928"/>
          <cell r="AE10928"/>
          <cell r="AF10928"/>
          <cell r="AZ10928"/>
        </row>
        <row r="10929">
          <cell r="AB10929"/>
          <cell r="AC10929"/>
          <cell r="AD10929"/>
          <cell r="AE10929"/>
          <cell r="AF10929"/>
          <cell r="AZ10929"/>
        </row>
        <row r="10930">
          <cell r="AB10930"/>
          <cell r="AC10930"/>
          <cell r="AD10930"/>
          <cell r="AE10930"/>
          <cell r="AF10930"/>
          <cell r="AZ10930"/>
        </row>
        <row r="10931">
          <cell r="AB10931"/>
          <cell r="AC10931"/>
          <cell r="AD10931"/>
          <cell r="AE10931"/>
          <cell r="AF10931"/>
          <cell r="AZ10931"/>
        </row>
        <row r="10932">
          <cell r="AB10932"/>
          <cell r="AC10932"/>
          <cell r="AD10932"/>
          <cell r="AE10932"/>
          <cell r="AF10932"/>
          <cell r="AZ10932"/>
        </row>
        <row r="10933">
          <cell r="AB10933"/>
          <cell r="AC10933"/>
          <cell r="AD10933"/>
          <cell r="AE10933"/>
          <cell r="AF10933"/>
          <cell r="AZ10933"/>
        </row>
        <row r="10934">
          <cell r="AB10934"/>
          <cell r="AC10934"/>
          <cell r="AD10934"/>
          <cell r="AE10934"/>
          <cell r="AF10934"/>
          <cell r="AZ10934"/>
        </row>
        <row r="10935">
          <cell r="AB10935"/>
          <cell r="AC10935"/>
          <cell r="AD10935"/>
          <cell r="AE10935"/>
          <cell r="AF10935"/>
          <cell r="AZ10935"/>
        </row>
        <row r="10936">
          <cell r="AB10936"/>
          <cell r="AC10936"/>
          <cell r="AD10936"/>
          <cell r="AE10936"/>
          <cell r="AF10936"/>
          <cell r="AZ10936"/>
        </row>
        <row r="10937">
          <cell r="AB10937"/>
          <cell r="AC10937"/>
          <cell r="AD10937"/>
          <cell r="AE10937"/>
          <cell r="AF10937"/>
          <cell r="AZ10937"/>
        </row>
        <row r="10938">
          <cell r="AB10938"/>
          <cell r="AC10938"/>
          <cell r="AD10938"/>
          <cell r="AE10938"/>
          <cell r="AF10938"/>
          <cell r="AZ10938"/>
        </row>
        <row r="10939">
          <cell r="AB10939"/>
          <cell r="AC10939"/>
          <cell r="AD10939"/>
          <cell r="AE10939"/>
          <cell r="AF10939"/>
          <cell r="AZ10939"/>
        </row>
        <row r="10940">
          <cell r="AB10940"/>
          <cell r="AC10940"/>
          <cell r="AD10940"/>
          <cell r="AE10940"/>
          <cell r="AF10940"/>
          <cell r="AZ10940"/>
        </row>
        <row r="10941">
          <cell r="AB10941"/>
          <cell r="AC10941"/>
          <cell r="AD10941"/>
          <cell r="AE10941"/>
          <cell r="AF10941"/>
          <cell r="AZ10941"/>
        </row>
        <row r="10942">
          <cell r="AB10942"/>
          <cell r="AC10942"/>
          <cell r="AD10942"/>
          <cell r="AE10942"/>
          <cell r="AF10942"/>
          <cell r="AZ10942"/>
        </row>
        <row r="10943">
          <cell r="AB10943"/>
          <cell r="AC10943"/>
          <cell r="AD10943"/>
          <cell r="AE10943"/>
          <cell r="AF10943"/>
          <cell r="AZ10943"/>
        </row>
        <row r="10944">
          <cell r="AB10944"/>
          <cell r="AC10944"/>
          <cell r="AD10944"/>
          <cell r="AE10944"/>
          <cell r="AF10944"/>
          <cell r="AZ10944"/>
        </row>
        <row r="10945">
          <cell r="AB10945"/>
          <cell r="AC10945"/>
          <cell r="AD10945"/>
          <cell r="AE10945"/>
          <cell r="AF10945"/>
          <cell r="AZ10945"/>
        </row>
        <row r="10946">
          <cell r="AB10946"/>
          <cell r="AC10946"/>
          <cell r="AD10946"/>
          <cell r="AE10946"/>
          <cell r="AF10946"/>
          <cell r="AZ10946"/>
        </row>
        <row r="10947">
          <cell r="AB10947"/>
          <cell r="AC10947"/>
          <cell r="AD10947"/>
          <cell r="AE10947"/>
          <cell r="AF10947"/>
          <cell r="AZ10947"/>
        </row>
        <row r="10948">
          <cell r="AB10948"/>
          <cell r="AC10948"/>
          <cell r="AD10948"/>
          <cell r="AE10948"/>
          <cell r="AF10948"/>
          <cell r="AZ10948"/>
        </row>
        <row r="10949">
          <cell r="AB10949"/>
          <cell r="AC10949"/>
          <cell r="AD10949"/>
          <cell r="AE10949"/>
          <cell r="AF10949"/>
          <cell r="AZ10949"/>
        </row>
        <row r="10950">
          <cell r="AB10950"/>
          <cell r="AC10950"/>
          <cell r="AD10950"/>
          <cell r="AE10950"/>
          <cell r="AF10950"/>
          <cell r="AZ10950"/>
        </row>
        <row r="10951">
          <cell r="AB10951"/>
          <cell r="AC10951"/>
          <cell r="AD10951"/>
          <cell r="AE10951"/>
          <cell r="AF10951"/>
          <cell r="AZ10951"/>
        </row>
        <row r="10952">
          <cell r="AB10952"/>
          <cell r="AC10952"/>
          <cell r="AD10952"/>
          <cell r="AE10952"/>
          <cell r="AF10952"/>
          <cell r="AZ10952"/>
        </row>
        <row r="10953">
          <cell r="AB10953"/>
          <cell r="AC10953"/>
          <cell r="AD10953"/>
          <cell r="AE10953"/>
          <cell r="AF10953"/>
          <cell r="AZ10953"/>
        </row>
        <row r="10954">
          <cell r="AB10954"/>
          <cell r="AC10954"/>
          <cell r="AD10954"/>
          <cell r="AE10954"/>
          <cell r="AF10954"/>
          <cell r="AZ10954"/>
        </row>
        <row r="10955">
          <cell r="AB10955"/>
          <cell r="AC10955"/>
          <cell r="AD10955"/>
          <cell r="AE10955"/>
          <cell r="AF10955"/>
          <cell r="AZ10955"/>
        </row>
        <row r="10956">
          <cell r="AB10956"/>
          <cell r="AC10956"/>
          <cell r="AD10956"/>
          <cell r="AE10956"/>
          <cell r="AF10956"/>
          <cell r="AZ10956"/>
        </row>
        <row r="10957">
          <cell r="AB10957"/>
          <cell r="AC10957"/>
          <cell r="AD10957"/>
          <cell r="AE10957"/>
          <cell r="AF10957"/>
          <cell r="AZ10957"/>
        </row>
        <row r="10958">
          <cell r="AB10958"/>
          <cell r="AC10958"/>
          <cell r="AD10958"/>
          <cell r="AE10958"/>
          <cell r="AF10958"/>
          <cell r="AZ10958"/>
        </row>
        <row r="10959">
          <cell r="AB10959"/>
          <cell r="AC10959"/>
          <cell r="AD10959"/>
          <cell r="AE10959"/>
          <cell r="AF10959"/>
          <cell r="AZ10959"/>
        </row>
        <row r="10960">
          <cell r="AB10960"/>
          <cell r="AC10960"/>
          <cell r="AD10960"/>
          <cell r="AE10960"/>
          <cell r="AF10960"/>
          <cell r="AZ10960"/>
        </row>
        <row r="10961">
          <cell r="AB10961"/>
          <cell r="AC10961"/>
          <cell r="AD10961"/>
          <cell r="AE10961"/>
          <cell r="AF10961"/>
          <cell r="AZ10961"/>
        </row>
        <row r="10962">
          <cell r="AB10962"/>
          <cell r="AC10962"/>
          <cell r="AD10962"/>
          <cell r="AE10962"/>
          <cell r="AF10962"/>
          <cell r="AZ10962"/>
        </row>
        <row r="10963">
          <cell r="AB10963"/>
          <cell r="AC10963"/>
          <cell r="AD10963"/>
          <cell r="AE10963"/>
          <cell r="AF10963"/>
          <cell r="AZ10963"/>
        </row>
        <row r="10964">
          <cell r="AB10964"/>
          <cell r="AC10964"/>
          <cell r="AD10964"/>
          <cell r="AE10964"/>
          <cell r="AF10964"/>
          <cell r="AZ10964"/>
        </row>
        <row r="10965">
          <cell r="AB10965"/>
          <cell r="AC10965"/>
          <cell r="AD10965"/>
          <cell r="AE10965"/>
          <cell r="AF10965"/>
          <cell r="AZ10965"/>
        </row>
        <row r="10966">
          <cell r="AB10966"/>
          <cell r="AC10966"/>
          <cell r="AD10966"/>
          <cell r="AE10966"/>
          <cell r="AF10966"/>
          <cell r="AZ10966"/>
        </row>
        <row r="10967">
          <cell r="AB10967"/>
          <cell r="AC10967"/>
          <cell r="AD10967"/>
          <cell r="AE10967"/>
          <cell r="AF10967"/>
          <cell r="AZ10967"/>
        </row>
        <row r="10968">
          <cell r="AB10968"/>
          <cell r="AC10968"/>
          <cell r="AD10968"/>
          <cell r="AE10968"/>
          <cell r="AF10968"/>
          <cell r="AZ10968"/>
        </row>
        <row r="10969">
          <cell r="AB10969"/>
          <cell r="AC10969"/>
          <cell r="AD10969"/>
          <cell r="AE10969"/>
          <cell r="AF10969"/>
          <cell r="AZ10969"/>
        </row>
        <row r="10970">
          <cell r="AB10970"/>
          <cell r="AC10970"/>
          <cell r="AD10970"/>
          <cell r="AE10970"/>
          <cell r="AF10970"/>
          <cell r="AZ10970"/>
        </row>
        <row r="10971">
          <cell r="AB10971"/>
          <cell r="AC10971"/>
          <cell r="AD10971"/>
          <cell r="AE10971"/>
          <cell r="AF10971"/>
          <cell r="AZ10971"/>
        </row>
        <row r="10972">
          <cell r="AB10972"/>
          <cell r="AC10972"/>
          <cell r="AD10972"/>
          <cell r="AE10972"/>
          <cell r="AF10972"/>
          <cell r="AZ10972"/>
        </row>
        <row r="10973">
          <cell r="AB10973"/>
          <cell r="AC10973"/>
          <cell r="AD10973"/>
          <cell r="AE10973"/>
          <cell r="AF10973"/>
          <cell r="AZ10973"/>
        </row>
        <row r="10974">
          <cell r="AB10974"/>
          <cell r="AC10974"/>
          <cell r="AD10974"/>
          <cell r="AE10974"/>
          <cell r="AF10974"/>
          <cell r="AZ10974"/>
        </row>
        <row r="10975">
          <cell r="AB10975"/>
          <cell r="AC10975"/>
          <cell r="AD10975"/>
          <cell r="AE10975"/>
          <cell r="AF10975"/>
          <cell r="AZ10975"/>
        </row>
        <row r="10976">
          <cell r="AB10976"/>
          <cell r="AC10976"/>
          <cell r="AD10976"/>
          <cell r="AE10976"/>
          <cell r="AF10976"/>
          <cell r="AZ10976"/>
        </row>
        <row r="10977">
          <cell r="AB10977"/>
          <cell r="AC10977"/>
          <cell r="AD10977"/>
          <cell r="AE10977"/>
          <cell r="AF10977"/>
          <cell r="AZ10977"/>
        </row>
        <row r="10978">
          <cell r="AB10978"/>
          <cell r="AC10978"/>
          <cell r="AD10978"/>
          <cell r="AE10978"/>
          <cell r="AF10978"/>
          <cell r="AZ10978"/>
        </row>
        <row r="10979">
          <cell r="AB10979"/>
          <cell r="AC10979"/>
          <cell r="AD10979"/>
          <cell r="AE10979"/>
          <cell r="AF10979"/>
          <cell r="AZ10979"/>
        </row>
        <row r="10980">
          <cell r="AB10980"/>
          <cell r="AC10980"/>
          <cell r="AD10980"/>
          <cell r="AE10980"/>
          <cell r="AF10980"/>
          <cell r="AZ10980"/>
        </row>
        <row r="10981">
          <cell r="AB10981"/>
          <cell r="AC10981"/>
          <cell r="AD10981"/>
          <cell r="AE10981"/>
          <cell r="AF10981"/>
          <cell r="AZ10981"/>
        </row>
        <row r="10982">
          <cell r="AB10982"/>
          <cell r="AC10982"/>
          <cell r="AD10982"/>
          <cell r="AE10982"/>
          <cell r="AF10982"/>
          <cell r="AZ10982"/>
        </row>
        <row r="10983">
          <cell r="AB10983"/>
          <cell r="AC10983"/>
          <cell r="AD10983"/>
          <cell r="AE10983"/>
          <cell r="AF10983"/>
          <cell r="AZ10983"/>
        </row>
        <row r="10984">
          <cell r="AB10984"/>
          <cell r="AC10984"/>
          <cell r="AD10984"/>
          <cell r="AE10984"/>
          <cell r="AF10984"/>
          <cell r="AZ10984"/>
        </row>
        <row r="10985">
          <cell r="AB10985"/>
          <cell r="AC10985"/>
          <cell r="AD10985"/>
          <cell r="AE10985"/>
          <cell r="AF10985"/>
          <cell r="AZ10985"/>
        </row>
        <row r="10986">
          <cell r="AB10986"/>
          <cell r="AC10986"/>
          <cell r="AD10986"/>
          <cell r="AE10986"/>
          <cell r="AF10986"/>
          <cell r="AZ10986"/>
        </row>
        <row r="10987">
          <cell r="AB10987"/>
          <cell r="AC10987"/>
          <cell r="AD10987"/>
          <cell r="AE10987"/>
          <cell r="AF10987"/>
          <cell r="AZ10987"/>
        </row>
        <row r="10988">
          <cell r="AB10988"/>
          <cell r="AC10988"/>
          <cell r="AD10988"/>
          <cell r="AE10988"/>
          <cell r="AF10988"/>
          <cell r="AZ10988"/>
        </row>
        <row r="10989">
          <cell r="AB10989"/>
          <cell r="AC10989"/>
          <cell r="AD10989"/>
          <cell r="AE10989"/>
          <cell r="AF10989"/>
          <cell r="AZ10989"/>
        </row>
        <row r="10990">
          <cell r="AB10990"/>
          <cell r="AC10990"/>
          <cell r="AD10990"/>
          <cell r="AE10990"/>
          <cell r="AF10990"/>
          <cell r="AZ10990"/>
        </row>
        <row r="10991">
          <cell r="AB10991"/>
          <cell r="AC10991"/>
          <cell r="AD10991"/>
          <cell r="AE10991"/>
          <cell r="AF10991"/>
          <cell r="AZ10991"/>
        </row>
        <row r="10992">
          <cell r="AB10992"/>
          <cell r="AC10992"/>
          <cell r="AD10992"/>
          <cell r="AE10992"/>
          <cell r="AF10992"/>
          <cell r="AZ10992"/>
        </row>
        <row r="10993">
          <cell r="AB10993"/>
          <cell r="AC10993"/>
          <cell r="AD10993"/>
          <cell r="AE10993"/>
          <cell r="AF10993"/>
          <cell r="AZ10993"/>
        </row>
        <row r="10994">
          <cell r="AB10994"/>
          <cell r="AC10994"/>
          <cell r="AD10994"/>
          <cell r="AE10994"/>
          <cell r="AF10994"/>
          <cell r="AZ10994"/>
        </row>
        <row r="10995">
          <cell r="AB10995"/>
          <cell r="AC10995"/>
          <cell r="AD10995"/>
          <cell r="AE10995"/>
          <cell r="AF10995"/>
          <cell r="AZ10995"/>
        </row>
        <row r="10996">
          <cell r="AB10996"/>
          <cell r="AC10996"/>
          <cell r="AD10996"/>
          <cell r="AE10996"/>
          <cell r="AF10996"/>
          <cell r="AZ10996"/>
        </row>
        <row r="10997">
          <cell r="AB10997"/>
          <cell r="AC10997"/>
          <cell r="AD10997"/>
          <cell r="AE10997"/>
          <cell r="AF10997"/>
          <cell r="AZ10997"/>
        </row>
        <row r="10998">
          <cell r="AB10998"/>
          <cell r="AC10998"/>
          <cell r="AD10998"/>
          <cell r="AE10998"/>
          <cell r="AF10998"/>
          <cell r="AZ10998"/>
        </row>
        <row r="10999">
          <cell r="AB10999"/>
          <cell r="AC10999"/>
          <cell r="AD10999"/>
          <cell r="AE10999"/>
          <cell r="AF10999"/>
          <cell r="AZ10999"/>
        </row>
        <row r="11000">
          <cell r="AB11000"/>
          <cell r="AC11000"/>
          <cell r="AD11000"/>
          <cell r="AE11000"/>
          <cell r="AF11000"/>
          <cell r="AZ11000"/>
        </row>
        <row r="11001">
          <cell r="AB11001"/>
          <cell r="AC11001"/>
          <cell r="AD11001"/>
          <cell r="AE11001"/>
          <cell r="AF11001"/>
          <cell r="AZ11001"/>
        </row>
        <row r="11002">
          <cell r="AB11002"/>
          <cell r="AC11002"/>
          <cell r="AD11002"/>
          <cell r="AE11002"/>
          <cell r="AF11002"/>
          <cell r="AZ11002"/>
        </row>
        <row r="11003">
          <cell r="AB11003"/>
          <cell r="AC11003"/>
          <cell r="AD11003"/>
          <cell r="AE11003"/>
          <cell r="AF11003"/>
          <cell r="AZ11003"/>
        </row>
        <row r="11004">
          <cell r="AB11004"/>
          <cell r="AC11004"/>
          <cell r="AD11004"/>
          <cell r="AE11004"/>
          <cell r="AF11004"/>
          <cell r="AZ11004"/>
        </row>
        <row r="11005">
          <cell r="AB11005"/>
          <cell r="AC11005"/>
          <cell r="AD11005"/>
          <cell r="AE11005"/>
          <cell r="AF11005"/>
          <cell r="AZ11005"/>
        </row>
        <row r="11006">
          <cell r="AB11006"/>
          <cell r="AC11006"/>
          <cell r="AD11006"/>
          <cell r="AE11006"/>
          <cell r="AF11006"/>
          <cell r="AZ11006"/>
        </row>
        <row r="11007">
          <cell r="AB11007"/>
          <cell r="AC11007"/>
          <cell r="AD11007"/>
          <cell r="AE11007"/>
          <cell r="AF11007"/>
          <cell r="AZ11007"/>
        </row>
        <row r="11008">
          <cell r="AB11008"/>
          <cell r="AC11008"/>
          <cell r="AD11008"/>
          <cell r="AE11008"/>
          <cell r="AF11008"/>
          <cell r="AZ11008"/>
        </row>
        <row r="11009">
          <cell r="AB11009"/>
          <cell r="AC11009"/>
          <cell r="AD11009"/>
          <cell r="AE11009"/>
          <cell r="AF11009"/>
          <cell r="AZ11009"/>
        </row>
        <row r="11010">
          <cell r="AB11010"/>
          <cell r="AC11010"/>
          <cell r="AD11010"/>
          <cell r="AE11010"/>
          <cell r="AF11010"/>
          <cell r="AZ11010"/>
        </row>
        <row r="11011">
          <cell r="AB11011"/>
          <cell r="AC11011"/>
          <cell r="AD11011"/>
          <cell r="AE11011"/>
          <cell r="AF11011"/>
          <cell r="AZ11011"/>
        </row>
        <row r="11012">
          <cell r="AB11012"/>
          <cell r="AC11012"/>
          <cell r="AD11012"/>
          <cell r="AE11012"/>
          <cell r="AF11012"/>
          <cell r="AZ11012"/>
        </row>
        <row r="11013">
          <cell r="AB11013"/>
          <cell r="AC11013"/>
          <cell r="AD11013"/>
          <cell r="AE11013"/>
          <cell r="AF11013"/>
          <cell r="AZ11013"/>
        </row>
        <row r="11014">
          <cell r="AB11014"/>
          <cell r="AC11014"/>
          <cell r="AD11014"/>
          <cell r="AE11014"/>
          <cell r="AF11014"/>
          <cell r="AZ11014"/>
        </row>
        <row r="11015">
          <cell r="AB11015"/>
          <cell r="AC11015"/>
          <cell r="AD11015"/>
          <cell r="AE11015"/>
          <cell r="AF11015"/>
          <cell r="AZ11015"/>
        </row>
        <row r="11016">
          <cell r="AB11016"/>
          <cell r="AC11016"/>
          <cell r="AD11016"/>
          <cell r="AE11016"/>
          <cell r="AF11016"/>
          <cell r="AZ11016"/>
        </row>
        <row r="11017">
          <cell r="AB11017"/>
          <cell r="AC11017"/>
          <cell r="AD11017"/>
          <cell r="AE11017"/>
          <cell r="AF11017"/>
          <cell r="AZ11017"/>
        </row>
        <row r="11018">
          <cell r="AB11018"/>
          <cell r="AC11018"/>
          <cell r="AD11018"/>
          <cell r="AE11018"/>
          <cell r="AF11018"/>
          <cell r="AZ11018"/>
        </row>
        <row r="11019">
          <cell r="AB11019"/>
          <cell r="AC11019"/>
          <cell r="AD11019"/>
          <cell r="AE11019"/>
          <cell r="AF11019"/>
          <cell r="AZ11019"/>
        </row>
        <row r="11020">
          <cell r="AB11020"/>
          <cell r="AC11020"/>
          <cell r="AD11020"/>
          <cell r="AE11020"/>
          <cell r="AF11020"/>
          <cell r="AZ11020"/>
        </row>
        <row r="11021">
          <cell r="AB11021"/>
          <cell r="AC11021"/>
          <cell r="AD11021"/>
          <cell r="AE11021"/>
          <cell r="AF11021"/>
          <cell r="AZ11021"/>
        </row>
        <row r="11022">
          <cell r="AB11022"/>
          <cell r="AC11022"/>
          <cell r="AD11022"/>
          <cell r="AE11022"/>
          <cell r="AF11022"/>
          <cell r="AZ11022"/>
        </row>
        <row r="11023">
          <cell r="AB11023"/>
          <cell r="AC11023"/>
          <cell r="AD11023"/>
          <cell r="AE11023"/>
          <cell r="AF11023"/>
          <cell r="AZ11023"/>
        </row>
        <row r="11024">
          <cell r="AB11024"/>
          <cell r="AC11024"/>
          <cell r="AD11024"/>
          <cell r="AE11024"/>
          <cell r="AF11024"/>
          <cell r="AZ11024"/>
        </row>
        <row r="11025">
          <cell r="AB11025"/>
          <cell r="AC11025"/>
          <cell r="AD11025"/>
          <cell r="AE11025"/>
          <cell r="AF11025"/>
          <cell r="AZ11025"/>
        </row>
        <row r="11026">
          <cell r="AB11026"/>
          <cell r="AC11026"/>
          <cell r="AD11026"/>
          <cell r="AE11026"/>
          <cell r="AF11026"/>
          <cell r="AZ11026"/>
        </row>
        <row r="11027">
          <cell r="AB11027"/>
          <cell r="AC11027"/>
          <cell r="AD11027"/>
          <cell r="AE11027"/>
          <cell r="AF11027"/>
          <cell r="AZ11027"/>
        </row>
        <row r="11028">
          <cell r="AB11028"/>
          <cell r="AC11028"/>
          <cell r="AD11028"/>
          <cell r="AE11028"/>
          <cell r="AF11028"/>
          <cell r="AZ11028"/>
        </row>
        <row r="11029">
          <cell r="AB11029"/>
          <cell r="AC11029"/>
          <cell r="AD11029"/>
          <cell r="AE11029"/>
          <cell r="AF11029"/>
          <cell r="AZ11029"/>
        </row>
        <row r="11030">
          <cell r="AB11030"/>
          <cell r="AC11030"/>
          <cell r="AD11030"/>
          <cell r="AE11030"/>
          <cell r="AF11030"/>
          <cell r="AZ11030"/>
        </row>
        <row r="11031">
          <cell r="AB11031"/>
          <cell r="AC11031"/>
          <cell r="AD11031"/>
          <cell r="AE11031"/>
          <cell r="AF11031"/>
          <cell r="AZ11031"/>
        </row>
        <row r="11032">
          <cell r="AB11032"/>
          <cell r="AC11032"/>
          <cell r="AD11032"/>
          <cell r="AE11032"/>
          <cell r="AF11032"/>
          <cell r="AZ11032"/>
        </row>
        <row r="11033">
          <cell r="AB11033"/>
          <cell r="AC11033"/>
          <cell r="AD11033"/>
          <cell r="AE11033"/>
          <cell r="AF11033"/>
          <cell r="AZ11033"/>
        </row>
        <row r="11034">
          <cell r="AB11034"/>
          <cell r="AC11034"/>
          <cell r="AD11034"/>
          <cell r="AE11034"/>
          <cell r="AF11034"/>
          <cell r="AZ11034"/>
        </row>
        <row r="11035">
          <cell r="AB11035"/>
          <cell r="AC11035"/>
          <cell r="AD11035"/>
          <cell r="AE11035"/>
          <cell r="AF11035"/>
          <cell r="AZ11035"/>
        </row>
        <row r="11036">
          <cell r="AB11036"/>
          <cell r="AC11036"/>
          <cell r="AD11036"/>
          <cell r="AE11036"/>
          <cell r="AF11036"/>
          <cell r="AZ11036"/>
        </row>
        <row r="11037">
          <cell r="AB11037"/>
          <cell r="AC11037"/>
          <cell r="AD11037"/>
          <cell r="AE11037"/>
          <cell r="AF11037"/>
          <cell r="AZ11037"/>
        </row>
        <row r="11038">
          <cell r="AB11038"/>
          <cell r="AC11038"/>
          <cell r="AD11038"/>
          <cell r="AE11038"/>
          <cell r="AF11038"/>
          <cell r="AZ11038"/>
        </row>
        <row r="11039">
          <cell r="AB11039"/>
          <cell r="AC11039"/>
          <cell r="AD11039"/>
          <cell r="AE11039"/>
          <cell r="AF11039"/>
          <cell r="AZ11039"/>
        </row>
        <row r="11040">
          <cell r="AB11040"/>
          <cell r="AC11040"/>
          <cell r="AD11040"/>
          <cell r="AE11040"/>
          <cell r="AF11040"/>
          <cell r="AZ11040"/>
        </row>
        <row r="11041">
          <cell r="AB11041"/>
          <cell r="AC11041"/>
          <cell r="AD11041"/>
          <cell r="AE11041"/>
          <cell r="AF11041"/>
          <cell r="AZ11041"/>
        </row>
        <row r="11042">
          <cell r="AB11042"/>
          <cell r="AC11042"/>
          <cell r="AD11042"/>
          <cell r="AE11042"/>
          <cell r="AF11042"/>
          <cell r="AZ11042"/>
        </row>
        <row r="11043">
          <cell r="AB11043"/>
          <cell r="AC11043"/>
          <cell r="AD11043"/>
          <cell r="AE11043"/>
          <cell r="AF11043"/>
          <cell r="AZ11043"/>
        </row>
        <row r="11044">
          <cell r="AB11044"/>
          <cell r="AC11044"/>
          <cell r="AD11044"/>
          <cell r="AE11044"/>
          <cell r="AF11044"/>
          <cell r="AZ11044"/>
        </row>
        <row r="11045">
          <cell r="AB11045"/>
          <cell r="AC11045"/>
          <cell r="AD11045"/>
          <cell r="AE11045"/>
          <cell r="AF11045"/>
          <cell r="AZ11045"/>
        </row>
        <row r="11046">
          <cell r="AB11046"/>
          <cell r="AC11046"/>
          <cell r="AD11046"/>
          <cell r="AE11046"/>
          <cell r="AF11046"/>
          <cell r="AZ11046"/>
        </row>
        <row r="11047">
          <cell r="AB11047"/>
          <cell r="AC11047"/>
          <cell r="AD11047"/>
          <cell r="AE11047"/>
          <cell r="AF11047"/>
          <cell r="AZ11047"/>
        </row>
        <row r="11048">
          <cell r="AB11048"/>
          <cell r="AC11048"/>
          <cell r="AD11048"/>
          <cell r="AE11048"/>
          <cell r="AF11048"/>
          <cell r="AZ11048"/>
        </row>
        <row r="11049">
          <cell r="AB11049"/>
          <cell r="AC11049"/>
          <cell r="AD11049"/>
          <cell r="AE11049"/>
          <cell r="AF11049"/>
          <cell r="AZ11049"/>
        </row>
        <row r="11050">
          <cell r="AB11050"/>
          <cell r="AC11050"/>
          <cell r="AD11050"/>
          <cell r="AE11050"/>
          <cell r="AF11050"/>
          <cell r="AZ11050"/>
        </row>
        <row r="11051">
          <cell r="AB11051"/>
          <cell r="AC11051"/>
          <cell r="AD11051"/>
          <cell r="AE11051"/>
          <cell r="AF11051"/>
          <cell r="AZ11051"/>
        </row>
        <row r="11052">
          <cell r="AB11052"/>
          <cell r="AC11052"/>
          <cell r="AD11052"/>
          <cell r="AE11052"/>
          <cell r="AF11052"/>
          <cell r="AZ11052"/>
        </row>
        <row r="11053">
          <cell r="AB11053"/>
          <cell r="AC11053"/>
          <cell r="AD11053"/>
          <cell r="AE11053"/>
          <cell r="AF11053"/>
          <cell r="AZ11053"/>
        </row>
        <row r="11054">
          <cell r="AB11054"/>
          <cell r="AC11054"/>
          <cell r="AD11054"/>
          <cell r="AE11054"/>
          <cell r="AF11054"/>
          <cell r="AZ11054"/>
        </row>
        <row r="11055">
          <cell r="AB11055"/>
          <cell r="AC11055"/>
          <cell r="AD11055"/>
          <cell r="AE11055"/>
          <cell r="AF11055"/>
          <cell r="AZ11055"/>
        </row>
        <row r="11056">
          <cell r="AB11056"/>
          <cell r="AC11056"/>
          <cell r="AD11056"/>
          <cell r="AE11056"/>
          <cell r="AF11056"/>
          <cell r="AZ11056"/>
        </row>
        <row r="11057">
          <cell r="AB11057"/>
          <cell r="AC11057"/>
          <cell r="AD11057"/>
          <cell r="AE11057"/>
          <cell r="AF11057"/>
          <cell r="AZ11057"/>
        </row>
        <row r="11058">
          <cell r="AB11058"/>
          <cell r="AC11058"/>
          <cell r="AD11058"/>
          <cell r="AE11058"/>
          <cell r="AF11058"/>
          <cell r="AZ11058"/>
        </row>
        <row r="11059">
          <cell r="AB11059"/>
          <cell r="AC11059"/>
          <cell r="AD11059"/>
          <cell r="AE11059"/>
          <cell r="AF11059"/>
          <cell r="AZ11059"/>
        </row>
        <row r="11060">
          <cell r="AB11060"/>
          <cell r="AC11060"/>
          <cell r="AD11060"/>
          <cell r="AE11060"/>
          <cell r="AF11060"/>
          <cell r="AZ11060"/>
        </row>
        <row r="11061">
          <cell r="AB11061"/>
          <cell r="AC11061"/>
          <cell r="AD11061"/>
          <cell r="AE11061"/>
          <cell r="AF11061"/>
          <cell r="AZ11061"/>
        </row>
        <row r="11062">
          <cell r="AB11062"/>
          <cell r="AC11062"/>
          <cell r="AD11062"/>
          <cell r="AE11062"/>
          <cell r="AF11062"/>
          <cell r="AZ11062"/>
        </row>
        <row r="11063">
          <cell r="AB11063"/>
          <cell r="AC11063"/>
          <cell r="AD11063"/>
          <cell r="AE11063"/>
          <cell r="AF11063"/>
          <cell r="AZ11063"/>
        </row>
        <row r="11064">
          <cell r="AB11064"/>
          <cell r="AC11064"/>
          <cell r="AD11064"/>
          <cell r="AE11064"/>
          <cell r="AF11064"/>
          <cell r="AZ11064"/>
        </row>
        <row r="11065">
          <cell r="AB11065"/>
          <cell r="AC11065"/>
          <cell r="AD11065"/>
          <cell r="AE11065"/>
          <cell r="AF11065"/>
          <cell r="AZ11065"/>
        </row>
        <row r="11066">
          <cell r="AB11066"/>
          <cell r="AC11066"/>
          <cell r="AD11066"/>
          <cell r="AE11066"/>
          <cell r="AF11066"/>
          <cell r="AZ11066"/>
        </row>
        <row r="11067">
          <cell r="AB11067"/>
          <cell r="AC11067"/>
          <cell r="AD11067"/>
          <cell r="AE11067"/>
          <cell r="AF11067"/>
          <cell r="AZ11067"/>
        </row>
        <row r="11068">
          <cell r="AB11068"/>
          <cell r="AC11068"/>
          <cell r="AD11068"/>
          <cell r="AE11068"/>
          <cell r="AF11068"/>
          <cell r="AZ11068"/>
        </row>
        <row r="11069">
          <cell r="AB11069"/>
          <cell r="AC11069"/>
          <cell r="AD11069"/>
          <cell r="AE11069"/>
          <cell r="AF11069"/>
          <cell r="AZ11069"/>
        </row>
        <row r="11070">
          <cell r="AB11070"/>
          <cell r="AC11070"/>
          <cell r="AD11070"/>
          <cell r="AE11070"/>
          <cell r="AF11070"/>
          <cell r="AZ11070"/>
        </row>
        <row r="11071">
          <cell r="AB11071"/>
          <cell r="AC11071"/>
          <cell r="AD11071"/>
          <cell r="AE11071"/>
          <cell r="AF11071"/>
          <cell r="AZ11071"/>
        </row>
        <row r="11072">
          <cell r="AB11072"/>
          <cell r="AC11072"/>
          <cell r="AD11072"/>
          <cell r="AE11072"/>
          <cell r="AF11072"/>
          <cell r="AZ11072"/>
        </row>
        <row r="11073">
          <cell r="AB11073"/>
          <cell r="AC11073"/>
          <cell r="AD11073"/>
          <cell r="AE11073"/>
          <cell r="AF11073"/>
          <cell r="AZ11073"/>
        </row>
        <row r="11074">
          <cell r="AB11074"/>
          <cell r="AC11074"/>
          <cell r="AD11074"/>
          <cell r="AE11074"/>
          <cell r="AF11074"/>
          <cell r="AZ11074"/>
        </row>
        <row r="11075">
          <cell r="AB11075"/>
          <cell r="AC11075"/>
          <cell r="AD11075"/>
          <cell r="AE11075"/>
          <cell r="AF11075"/>
          <cell r="AZ11075"/>
        </row>
        <row r="11076">
          <cell r="AB11076"/>
          <cell r="AC11076"/>
          <cell r="AD11076"/>
          <cell r="AE11076"/>
          <cell r="AF11076"/>
          <cell r="AZ11076"/>
        </row>
        <row r="11077">
          <cell r="AB11077"/>
          <cell r="AC11077"/>
          <cell r="AD11077"/>
          <cell r="AE11077"/>
          <cell r="AF11077"/>
          <cell r="AZ11077"/>
        </row>
        <row r="11078">
          <cell r="AB11078"/>
          <cell r="AC11078"/>
          <cell r="AD11078"/>
          <cell r="AE11078"/>
          <cell r="AF11078"/>
          <cell r="AZ11078"/>
        </row>
        <row r="11079">
          <cell r="AB11079"/>
          <cell r="AC11079"/>
          <cell r="AD11079"/>
          <cell r="AE11079"/>
          <cell r="AF11079"/>
          <cell r="AZ11079"/>
        </row>
        <row r="11080">
          <cell r="AB11080"/>
          <cell r="AC11080"/>
          <cell r="AD11080"/>
          <cell r="AE11080"/>
          <cell r="AF11080"/>
          <cell r="AZ11080"/>
        </row>
        <row r="11081">
          <cell r="AB11081"/>
          <cell r="AC11081"/>
          <cell r="AD11081"/>
          <cell r="AE11081"/>
          <cell r="AF11081"/>
          <cell r="AZ11081"/>
        </row>
        <row r="11082">
          <cell r="AB11082"/>
          <cell r="AC11082"/>
          <cell r="AD11082"/>
          <cell r="AE11082"/>
          <cell r="AF11082"/>
          <cell r="AZ11082"/>
        </row>
        <row r="11083">
          <cell r="AB11083"/>
          <cell r="AC11083"/>
          <cell r="AD11083"/>
          <cell r="AE11083"/>
          <cell r="AF11083"/>
          <cell r="AZ11083"/>
        </row>
        <row r="11084">
          <cell r="AB11084"/>
          <cell r="AC11084"/>
          <cell r="AD11084"/>
          <cell r="AE11084"/>
          <cell r="AF11084"/>
          <cell r="AZ11084"/>
        </row>
        <row r="11085">
          <cell r="AB11085"/>
          <cell r="AC11085"/>
          <cell r="AD11085"/>
          <cell r="AE11085"/>
          <cell r="AF11085"/>
          <cell r="AZ11085"/>
        </row>
        <row r="11086">
          <cell r="AB11086"/>
          <cell r="AC11086"/>
          <cell r="AD11086"/>
          <cell r="AE11086"/>
          <cell r="AF11086"/>
          <cell r="AZ11086"/>
        </row>
        <row r="11087">
          <cell r="AB11087"/>
          <cell r="AC11087"/>
          <cell r="AD11087"/>
          <cell r="AE11087"/>
          <cell r="AF11087"/>
          <cell r="AZ11087"/>
        </row>
        <row r="11088">
          <cell r="AB11088"/>
          <cell r="AC11088"/>
          <cell r="AD11088"/>
          <cell r="AE11088"/>
          <cell r="AF11088"/>
          <cell r="AZ11088"/>
        </row>
        <row r="11089">
          <cell r="AB11089"/>
          <cell r="AC11089"/>
          <cell r="AD11089"/>
          <cell r="AE11089"/>
          <cell r="AF11089"/>
          <cell r="AZ11089"/>
        </row>
        <row r="11090">
          <cell r="AB11090"/>
          <cell r="AC11090"/>
          <cell r="AD11090"/>
          <cell r="AE11090"/>
          <cell r="AF11090"/>
          <cell r="AZ11090"/>
        </row>
        <row r="11091">
          <cell r="AB11091"/>
          <cell r="AC11091"/>
          <cell r="AD11091"/>
          <cell r="AE11091"/>
          <cell r="AF11091"/>
          <cell r="AZ11091"/>
        </row>
        <row r="11092">
          <cell r="AB11092"/>
          <cell r="AC11092"/>
          <cell r="AD11092"/>
          <cell r="AE11092"/>
          <cell r="AF11092"/>
          <cell r="AZ11092"/>
        </row>
        <row r="11093">
          <cell r="AB11093"/>
          <cell r="AC11093"/>
          <cell r="AD11093"/>
          <cell r="AE11093"/>
          <cell r="AF11093"/>
          <cell r="AZ11093"/>
        </row>
        <row r="11094">
          <cell r="AB11094"/>
          <cell r="AC11094"/>
          <cell r="AD11094"/>
          <cell r="AE11094"/>
          <cell r="AF11094"/>
          <cell r="AZ11094"/>
        </row>
        <row r="11095">
          <cell r="AB11095"/>
          <cell r="AC11095"/>
          <cell r="AD11095"/>
          <cell r="AE11095"/>
          <cell r="AF11095"/>
          <cell r="AZ11095"/>
        </row>
        <row r="11096">
          <cell r="AB11096"/>
          <cell r="AC11096"/>
          <cell r="AD11096"/>
          <cell r="AE11096"/>
          <cell r="AF11096"/>
          <cell r="AZ11096"/>
        </row>
        <row r="11097">
          <cell r="AB11097"/>
          <cell r="AC11097"/>
          <cell r="AD11097"/>
          <cell r="AE11097"/>
          <cell r="AF11097"/>
          <cell r="AZ11097"/>
        </row>
        <row r="11098">
          <cell r="AB11098"/>
          <cell r="AC11098"/>
          <cell r="AD11098"/>
          <cell r="AE11098"/>
          <cell r="AF11098"/>
          <cell r="AZ11098"/>
        </row>
        <row r="11099">
          <cell r="AB11099"/>
          <cell r="AC11099"/>
          <cell r="AD11099"/>
          <cell r="AE11099"/>
          <cell r="AF11099"/>
          <cell r="AZ11099"/>
        </row>
        <row r="11100">
          <cell r="AB11100"/>
          <cell r="AC11100"/>
          <cell r="AD11100"/>
          <cell r="AE11100"/>
          <cell r="AF11100"/>
          <cell r="AZ11100"/>
        </row>
        <row r="11101">
          <cell r="AB11101"/>
          <cell r="AC11101"/>
          <cell r="AD11101"/>
          <cell r="AE11101"/>
          <cell r="AF11101"/>
          <cell r="AZ11101"/>
        </row>
        <row r="11102">
          <cell r="AB11102"/>
          <cell r="AC11102"/>
          <cell r="AD11102"/>
          <cell r="AE11102"/>
          <cell r="AF11102"/>
          <cell r="AZ11102"/>
        </row>
        <row r="11103">
          <cell r="AB11103"/>
          <cell r="AC11103"/>
          <cell r="AD11103"/>
          <cell r="AE11103"/>
          <cell r="AF11103"/>
          <cell r="AZ11103"/>
        </row>
        <row r="11104">
          <cell r="AB11104"/>
          <cell r="AC11104"/>
          <cell r="AD11104"/>
          <cell r="AE11104"/>
          <cell r="AF11104"/>
          <cell r="AZ11104"/>
        </row>
        <row r="11105">
          <cell r="AB11105"/>
          <cell r="AC11105"/>
          <cell r="AD11105"/>
          <cell r="AE11105"/>
          <cell r="AF11105"/>
          <cell r="AZ11105"/>
        </row>
        <row r="11106">
          <cell r="AB11106"/>
          <cell r="AC11106"/>
          <cell r="AD11106"/>
          <cell r="AE11106"/>
          <cell r="AF11106"/>
          <cell r="AZ11106"/>
        </row>
        <row r="11107">
          <cell r="AB11107"/>
          <cell r="AC11107"/>
          <cell r="AD11107"/>
          <cell r="AE11107"/>
          <cell r="AF11107"/>
          <cell r="AZ11107"/>
        </row>
        <row r="11108">
          <cell r="AB11108"/>
          <cell r="AC11108"/>
          <cell r="AD11108"/>
          <cell r="AE11108"/>
          <cell r="AF11108"/>
          <cell r="AZ11108"/>
        </row>
        <row r="11109">
          <cell r="AB11109"/>
          <cell r="AC11109"/>
          <cell r="AD11109"/>
          <cell r="AE11109"/>
          <cell r="AF11109"/>
          <cell r="AZ11109"/>
        </row>
        <row r="11110">
          <cell r="AB11110"/>
          <cell r="AC11110"/>
          <cell r="AD11110"/>
          <cell r="AE11110"/>
          <cell r="AF11110"/>
          <cell r="AZ11110"/>
        </row>
        <row r="11111">
          <cell r="AB11111"/>
          <cell r="AC11111"/>
          <cell r="AD11111"/>
          <cell r="AE11111"/>
          <cell r="AF11111"/>
          <cell r="AZ11111"/>
        </row>
        <row r="11112">
          <cell r="AB11112"/>
          <cell r="AC11112"/>
          <cell r="AD11112"/>
          <cell r="AE11112"/>
          <cell r="AF11112"/>
          <cell r="AZ11112"/>
        </row>
        <row r="11113">
          <cell r="AB11113"/>
          <cell r="AC11113"/>
          <cell r="AD11113"/>
          <cell r="AE11113"/>
          <cell r="AF11113"/>
          <cell r="AZ11113"/>
        </row>
        <row r="11114">
          <cell r="AB11114"/>
          <cell r="AC11114"/>
          <cell r="AD11114"/>
          <cell r="AE11114"/>
          <cell r="AF11114"/>
          <cell r="AZ11114"/>
        </row>
        <row r="11115">
          <cell r="AB11115"/>
          <cell r="AC11115"/>
          <cell r="AD11115"/>
          <cell r="AE11115"/>
          <cell r="AF11115"/>
          <cell r="AZ11115"/>
        </row>
        <row r="11116">
          <cell r="AB11116"/>
          <cell r="AC11116"/>
          <cell r="AD11116"/>
          <cell r="AE11116"/>
          <cell r="AF11116"/>
          <cell r="AZ11116"/>
        </row>
        <row r="11117">
          <cell r="AB11117"/>
          <cell r="AC11117"/>
          <cell r="AD11117"/>
          <cell r="AE11117"/>
          <cell r="AF11117"/>
          <cell r="AZ11117"/>
        </row>
        <row r="11118">
          <cell r="AB11118"/>
          <cell r="AC11118"/>
          <cell r="AD11118"/>
          <cell r="AE11118"/>
          <cell r="AF11118"/>
          <cell r="AZ11118"/>
        </row>
        <row r="11119">
          <cell r="AB11119"/>
          <cell r="AC11119"/>
          <cell r="AD11119"/>
          <cell r="AE11119"/>
          <cell r="AF11119"/>
          <cell r="AZ11119"/>
        </row>
        <row r="11120">
          <cell r="AB11120"/>
          <cell r="AC11120"/>
          <cell r="AD11120"/>
          <cell r="AE11120"/>
          <cell r="AF11120"/>
          <cell r="AZ11120"/>
        </row>
        <row r="11121">
          <cell r="AB11121"/>
          <cell r="AC11121"/>
          <cell r="AD11121"/>
          <cell r="AE11121"/>
          <cell r="AF11121"/>
          <cell r="AZ11121"/>
        </row>
        <row r="11122">
          <cell r="AB11122"/>
          <cell r="AC11122"/>
          <cell r="AD11122"/>
          <cell r="AE11122"/>
          <cell r="AF11122"/>
          <cell r="AZ11122"/>
        </row>
        <row r="11123">
          <cell r="AB11123"/>
          <cell r="AC11123"/>
          <cell r="AD11123"/>
          <cell r="AE11123"/>
          <cell r="AF11123"/>
          <cell r="AZ11123"/>
        </row>
        <row r="11124">
          <cell r="AB11124"/>
          <cell r="AC11124"/>
          <cell r="AD11124"/>
          <cell r="AE11124"/>
          <cell r="AF11124"/>
          <cell r="AZ11124"/>
        </row>
        <row r="11125">
          <cell r="AB11125"/>
          <cell r="AC11125"/>
          <cell r="AD11125"/>
          <cell r="AE11125"/>
          <cell r="AF11125"/>
          <cell r="AZ11125"/>
        </row>
        <row r="11126">
          <cell r="AB11126"/>
          <cell r="AC11126"/>
          <cell r="AD11126"/>
          <cell r="AE11126"/>
          <cell r="AF11126"/>
          <cell r="AZ11126"/>
        </row>
        <row r="11127">
          <cell r="AB11127"/>
          <cell r="AC11127"/>
          <cell r="AD11127"/>
          <cell r="AE11127"/>
          <cell r="AF11127"/>
          <cell r="AZ11127"/>
        </row>
        <row r="11128">
          <cell r="AB11128"/>
          <cell r="AC11128"/>
          <cell r="AD11128"/>
          <cell r="AE11128"/>
          <cell r="AF11128"/>
          <cell r="AZ11128"/>
        </row>
        <row r="11129">
          <cell r="AB11129"/>
          <cell r="AC11129"/>
          <cell r="AD11129"/>
          <cell r="AE11129"/>
          <cell r="AF11129"/>
          <cell r="AZ11129"/>
        </row>
        <row r="11130">
          <cell r="AB11130"/>
          <cell r="AC11130"/>
          <cell r="AD11130"/>
          <cell r="AE11130"/>
          <cell r="AF11130"/>
          <cell r="AZ11130"/>
        </row>
        <row r="11131">
          <cell r="AB11131"/>
          <cell r="AC11131"/>
          <cell r="AD11131"/>
          <cell r="AE11131"/>
          <cell r="AF11131"/>
          <cell r="AZ11131"/>
        </row>
        <row r="11132">
          <cell r="AB11132"/>
          <cell r="AC11132"/>
          <cell r="AD11132"/>
          <cell r="AE11132"/>
          <cell r="AF11132"/>
          <cell r="AZ11132"/>
        </row>
        <row r="11133">
          <cell r="AB11133"/>
          <cell r="AC11133"/>
          <cell r="AD11133"/>
          <cell r="AE11133"/>
          <cell r="AF11133"/>
          <cell r="AZ11133"/>
        </row>
        <row r="11134">
          <cell r="AB11134"/>
          <cell r="AC11134"/>
          <cell r="AD11134"/>
          <cell r="AE11134"/>
          <cell r="AF11134"/>
          <cell r="AZ11134"/>
        </row>
        <row r="11135">
          <cell r="AB11135"/>
          <cell r="AC11135"/>
          <cell r="AD11135"/>
          <cell r="AE11135"/>
          <cell r="AF11135"/>
          <cell r="AZ11135"/>
        </row>
        <row r="11136">
          <cell r="AB11136"/>
          <cell r="AC11136"/>
          <cell r="AD11136"/>
          <cell r="AE11136"/>
          <cell r="AF11136"/>
          <cell r="AZ11136"/>
        </row>
        <row r="11137">
          <cell r="AB11137"/>
          <cell r="AC11137"/>
          <cell r="AD11137"/>
          <cell r="AE11137"/>
          <cell r="AF11137"/>
          <cell r="AZ11137"/>
        </row>
        <row r="11138">
          <cell r="AB11138"/>
          <cell r="AC11138"/>
          <cell r="AD11138"/>
          <cell r="AE11138"/>
          <cell r="AF11138"/>
          <cell r="AZ11138"/>
        </row>
        <row r="11139">
          <cell r="AB11139"/>
          <cell r="AC11139"/>
          <cell r="AD11139"/>
          <cell r="AE11139"/>
          <cell r="AF11139"/>
          <cell r="AZ11139"/>
        </row>
        <row r="11140">
          <cell r="AB11140"/>
          <cell r="AC11140"/>
          <cell r="AD11140"/>
          <cell r="AE11140"/>
          <cell r="AF11140"/>
          <cell r="AZ11140"/>
        </row>
        <row r="11141">
          <cell r="AB11141"/>
          <cell r="AC11141"/>
          <cell r="AD11141"/>
          <cell r="AE11141"/>
          <cell r="AF11141"/>
          <cell r="AZ11141"/>
        </row>
        <row r="11142">
          <cell r="AB11142"/>
          <cell r="AC11142"/>
          <cell r="AD11142"/>
          <cell r="AE11142"/>
          <cell r="AF11142"/>
          <cell r="AZ11142"/>
        </row>
        <row r="11143">
          <cell r="AB11143"/>
          <cell r="AC11143"/>
          <cell r="AD11143"/>
          <cell r="AE11143"/>
          <cell r="AF11143"/>
          <cell r="AZ11143"/>
        </row>
        <row r="11144">
          <cell r="AB11144"/>
          <cell r="AC11144"/>
          <cell r="AD11144"/>
          <cell r="AE11144"/>
          <cell r="AF11144"/>
          <cell r="AZ11144"/>
        </row>
        <row r="11145">
          <cell r="AB11145"/>
          <cell r="AC11145"/>
          <cell r="AD11145"/>
          <cell r="AE11145"/>
          <cell r="AF11145"/>
          <cell r="AZ11145"/>
        </row>
        <row r="11146">
          <cell r="AB11146"/>
          <cell r="AC11146"/>
          <cell r="AD11146"/>
          <cell r="AE11146"/>
          <cell r="AF11146"/>
          <cell r="AZ11146"/>
        </row>
        <row r="11147">
          <cell r="AB11147"/>
          <cell r="AC11147"/>
          <cell r="AD11147"/>
          <cell r="AE11147"/>
          <cell r="AF11147"/>
          <cell r="AZ11147"/>
        </row>
        <row r="11148">
          <cell r="AB11148"/>
          <cell r="AC11148"/>
          <cell r="AD11148"/>
          <cell r="AE11148"/>
          <cell r="AF11148"/>
          <cell r="AZ11148"/>
        </row>
        <row r="11149">
          <cell r="AB11149"/>
          <cell r="AC11149"/>
          <cell r="AD11149"/>
          <cell r="AE11149"/>
          <cell r="AF11149"/>
          <cell r="AZ11149"/>
        </row>
        <row r="11150">
          <cell r="AB11150"/>
          <cell r="AC11150"/>
          <cell r="AD11150"/>
          <cell r="AE11150"/>
          <cell r="AF11150"/>
          <cell r="AZ11150"/>
        </row>
        <row r="11151">
          <cell r="AB11151"/>
          <cell r="AC11151"/>
          <cell r="AD11151"/>
          <cell r="AE11151"/>
          <cell r="AF11151"/>
          <cell r="AZ11151"/>
        </row>
        <row r="11152">
          <cell r="AB11152"/>
          <cell r="AC11152"/>
          <cell r="AD11152"/>
          <cell r="AE11152"/>
          <cell r="AF11152"/>
          <cell r="AZ11152"/>
        </row>
        <row r="11153">
          <cell r="AB11153"/>
          <cell r="AC11153"/>
          <cell r="AD11153"/>
          <cell r="AE11153"/>
          <cell r="AF11153"/>
          <cell r="AZ11153"/>
        </row>
        <row r="11154">
          <cell r="AB11154"/>
          <cell r="AC11154"/>
          <cell r="AD11154"/>
          <cell r="AE11154"/>
          <cell r="AF11154"/>
          <cell r="AZ11154"/>
        </row>
        <row r="11155">
          <cell r="AB11155"/>
          <cell r="AC11155"/>
          <cell r="AD11155"/>
          <cell r="AE11155"/>
          <cell r="AF11155"/>
          <cell r="AZ11155"/>
        </row>
        <row r="11156">
          <cell r="AB11156"/>
          <cell r="AC11156"/>
          <cell r="AD11156"/>
          <cell r="AE11156"/>
          <cell r="AF11156"/>
          <cell r="AZ11156"/>
        </row>
        <row r="11157">
          <cell r="AB11157"/>
          <cell r="AC11157"/>
          <cell r="AD11157"/>
          <cell r="AE11157"/>
          <cell r="AF11157"/>
          <cell r="AZ11157"/>
        </row>
        <row r="11158">
          <cell r="AB11158"/>
          <cell r="AC11158"/>
          <cell r="AD11158"/>
          <cell r="AE11158"/>
          <cell r="AF11158"/>
          <cell r="AZ11158"/>
        </row>
        <row r="11159">
          <cell r="AB11159"/>
          <cell r="AC11159"/>
          <cell r="AD11159"/>
          <cell r="AE11159"/>
          <cell r="AF11159"/>
          <cell r="AZ11159"/>
        </row>
        <row r="11160">
          <cell r="AB11160"/>
          <cell r="AC11160"/>
          <cell r="AD11160"/>
          <cell r="AE11160"/>
          <cell r="AF11160"/>
          <cell r="AZ11160"/>
        </row>
        <row r="11161">
          <cell r="AB11161"/>
          <cell r="AC11161"/>
          <cell r="AD11161"/>
          <cell r="AE11161"/>
          <cell r="AF11161"/>
          <cell r="AZ11161"/>
        </row>
        <row r="11162">
          <cell r="AB11162"/>
          <cell r="AC11162"/>
          <cell r="AD11162"/>
          <cell r="AE11162"/>
          <cell r="AF11162"/>
          <cell r="AZ11162"/>
        </row>
        <row r="11163">
          <cell r="AB11163"/>
          <cell r="AC11163"/>
          <cell r="AD11163"/>
          <cell r="AE11163"/>
          <cell r="AF11163"/>
          <cell r="AZ11163"/>
        </row>
        <row r="11164">
          <cell r="AB11164"/>
          <cell r="AC11164"/>
          <cell r="AD11164"/>
          <cell r="AE11164"/>
          <cell r="AF11164"/>
          <cell r="AZ11164"/>
        </row>
        <row r="11165">
          <cell r="AB11165"/>
          <cell r="AC11165"/>
          <cell r="AD11165"/>
          <cell r="AE11165"/>
          <cell r="AF11165"/>
          <cell r="AZ11165"/>
        </row>
        <row r="11166">
          <cell r="AB11166"/>
          <cell r="AC11166"/>
          <cell r="AD11166"/>
          <cell r="AE11166"/>
          <cell r="AF11166"/>
          <cell r="AZ11166"/>
        </row>
        <row r="11167">
          <cell r="AB11167"/>
          <cell r="AC11167"/>
          <cell r="AD11167"/>
          <cell r="AE11167"/>
          <cell r="AF11167"/>
          <cell r="AZ11167"/>
        </row>
        <row r="11168">
          <cell r="AB11168"/>
          <cell r="AC11168"/>
          <cell r="AD11168"/>
          <cell r="AE11168"/>
          <cell r="AF11168"/>
          <cell r="AZ11168"/>
        </row>
        <row r="11169">
          <cell r="AB11169"/>
          <cell r="AC11169"/>
          <cell r="AD11169"/>
          <cell r="AE11169"/>
          <cell r="AF11169"/>
          <cell r="AZ11169"/>
        </row>
        <row r="11170">
          <cell r="AB11170"/>
          <cell r="AC11170"/>
          <cell r="AD11170"/>
          <cell r="AE11170"/>
          <cell r="AF11170"/>
          <cell r="AZ11170"/>
        </row>
        <row r="11171">
          <cell r="AB11171"/>
          <cell r="AC11171"/>
          <cell r="AD11171"/>
          <cell r="AE11171"/>
          <cell r="AF11171"/>
          <cell r="AZ11171"/>
        </row>
        <row r="11172">
          <cell r="AB11172"/>
          <cell r="AC11172"/>
          <cell r="AD11172"/>
          <cell r="AE11172"/>
          <cell r="AF11172"/>
          <cell r="AZ11172"/>
        </row>
        <row r="11173">
          <cell r="AB11173"/>
          <cell r="AC11173"/>
          <cell r="AD11173"/>
          <cell r="AE11173"/>
          <cell r="AF11173"/>
          <cell r="AZ11173"/>
        </row>
        <row r="11174">
          <cell r="AB11174"/>
          <cell r="AC11174"/>
          <cell r="AD11174"/>
          <cell r="AE11174"/>
          <cell r="AF11174"/>
          <cell r="AZ11174"/>
        </row>
        <row r="11175">
          <cell r="AB11175"/>
          <cell r="AC11175"/>
          <cell r="AD11175"/>
          <cell r="AE11175"/>
          <cell r="AF11175"/>
          <cell r="AZ11175"/>
        </row>
        <row r="11176">
          <cell r="AB11176"/>
          <cell r="AC11176"/>
          <cell r="AD11176"/>
          <cell r="AE11176"/>
          <cell r="AF11176"/>
          <cell r="AZ11176"/>
        </row>
        <row r="11177">
          <cell r="AB11177"/>
          <cell r="AC11177"/>
          <cell r="AD11177"/>
          <cell r="AE11177"/>
          <cell r="AF11177"/>
          <cell r="AZ11177"/>
        </row>
        <row r="11178">
          <cell r="AB11178"/>
          <cell r="AC11178"/>
          <cell r="AD11178"/>
          <cell r="AE11178"/>
          <cell r="AF11178"/>
          <cell r="AZ11178"/>
        </row>
        <row r="11179">
          <cell r="AB11179"/>
          <cell r="AC11179"/>
          <cell r="AD11179"/>
          <cell r="AE11179"/>
          <cell r="AF11179"/>
          <cell r="AZ11179"/>
        </row>
        <row r="11180">
          <cell r="AB11180"/>
          <cell r="AC11180"/>
          <cell r="AD11180"/>
          <cell r="AE11180"/>
          <cell r="AF11180"/>
          <cell r="AZ11180"/>
        </row>
        <row r="11181">
          <cell r="AB11181"/>
          <cell r="AC11181"/>
          <cell r="AD11181"/>
          <cell r="AE11181"/>
          <cell r="AF11181"/>
          <cell r="AZ11181"/>
        </row>
        <row r="11182">
          <cell r="AB11182"/>
          <cell r="AC11182"/>
          <cell r="AD11182"/>
          <cell r="AE11182"/>
          <cell r="AF11182"/>
          <cell r="AZ11182"/>
        </row>
        <row r="11183">
          <cell r="AB11183"/>
          <cell r="AC11183"/>
          <cell r="AD11183"/>
          <cell r="AE11183"/>
          <cell r="AF11183"/>
          <cell r="AZ11183"/>
        </row>
        <row r="11184">
          <cell r="AB11184"/>
          <cell r="AC11184"/>
          <cell r="AD11184"/>
          <cell r="AE11184"/>
          <cell r="AF11184"/>
          <cell r="AZ11184"/>
        </row>
        <row r="11185">
          <cell r="AB11185"/>
          <cell r="AC11185"/>
          <cell r="AD11185"/>
          <cell r="AE11185"/>
          <cell r="AF11185"/>
          <cell r="AZ11185"/>
        </row>
        <row r="11186">
          <cell r="AB11186"/>
          <cell r="AC11186"/>
          <cell r="AD11186"/>
          <cell r="AE11186"/>
          <cell r="AF11186"/>
          <cell r="AZ11186"/>
        </row>
        <row r="11187">
          <cell r="AB11187"/>
          <cell r="AC11187"/>
          <cell r="AD11187"/>
          <cell r="AE11187"/>
          <cell r="AF11187"/>
          <cell r="AZ11187"/>
        </row>
        <row r="11188">
          <cell r="AB11188"/>
          <cell r="AC11188"/>
          <cell r="AD11188"/>
          <cell r="AE11188"/>
          <cell r="AF11188"/>
          <cell r="AZ11188"/>
        </row>
        <row r="11189">
          <cell r="AB11189"/>
          <cell r="AC11189"/>
          <cell r="AD11189"/>
          <cell r="AE11189"/>
          <cell r="AF11189"/>
          <cell r="AZ11189"/>
        </row>
        <row r="11190">
          <cell r="AB11190"/>
          <cell r="AC11190"/>
          <cell r="AD11190"/>
          <cell r="AE11190"/>
          <cell r="AF11190"/>
          <cell r="AZ11190"/>
        </row>
        <row r="11191">
          <cell r="AB11191"/>
          <cell r="AC11191"/>
          <cell r="AD11191"/>
          <cell r="AE11191"/>
          <cell r="AF11191"/>
          <cell r="AZ11191"/>
        </row>
        <row r="11192">
          <cell r="AB11192"/>
          <cell r="AC11192"/>
          <cell r="AD11192"/>
          <cell r="AE11192"/>
          <cell r="AF11192"/>
          <cell r="AZ11192"/>
        </row>
        <row r="11193">
          <cell r="AB11193"/>
          <cell r="AC11193"/>
          <cell r="AD11193"/>
          <cell r="AE11193"/>
          <cell r="AF11193"/>
          <cell r="AZ11193"/>
        </row>
        <row r="11194">
          <cell r="AB11194"/>
          <cell r="AC11194"/>
          <cell r="AD11194"/>
          <cell r="AE11194"/>
          <cell r="AF11194"/>
          <cell r="AZ11194"/>
        </row>
        <row r="11195">
          <cell r="AB11195"/>
          <cell r="AC11195"/>
          <cell r="AD11195"/>
          <cell r="AE11195"/>
          <cell r="AF11195"/>
          <cell r="AZ11195"/>
        </row>
        <row r="11196">
          <cell r="AB11196"/>
          <cell r="AC11196"/>
          <cell r="AD11196"/>
          <cell r="AE11196"/>
          <cell r="AF11196"/>
          <cell r="AZ11196"/>
        </row>
        <row r="11197">
          <cell r="AB11197"/>
          <cell r="AC11197"/>
          <cell r="AD11197"/>
          <cell r="AE11197"/>
          <cell r="AF11197"/>
          <cell r="AZ11197"/>
        </row>
        <row r="11198">
          <cell r="AB11198"/>
          <cell r="AC11198"/>
          <cell r="AD11198"/>
          <cell r="AE11198"/>
          <cell r="AF11198"/>
          <cell r="AZ11198"/>
        </row>
        <row r="11199">
          <cell r="AB11199"/>
          <cell r="AC11199"/>
          <cell r="AD11199"/>
          <cell r="AE11199"/>
          <cell r="AF11199"/>
          <cell r="AZ11199"/>
        </row>
        <row r="11200">
          <cell r="AB11200"/>
          <cell r="AC11200"/>
          <cell r="AD11200"/>
          <cell r="AE11200"/>
          <cell r="AF11200"/>
          <cell r="AZ11200"/>
        </row>
        <row r="11201">
          <cell r="AB11201"/>
          <cell r="AC11201"/>
          <cell r="AD11201"/>
          <cell r="AE11201"/>
          <cell r="AF11201"/>
          <cell r="AZ11201"/>
        </row>
        <row r="11202">
          <cell r="AB11202"/>
          <cell r="AC11202"/>
          <cell r="AD11202"/>
          <cell r="AE11202"/>
          <cell r="AF11202"/>
          <cell r="AZ11202"/>
        </row>
        <row r="11203">
          <cell r="AB11203"/>
          <cell r="AC11203"/>
          <cell r="AD11203"/>
          <cell r="AE11203"/>
          <cell r="AF11203"/>
          <cell r="AZ11203"/>
        </row>
        <row r="11204">
          <cell r="AB11204"/>
          <cell r="AC11204"/>
          <cell r="AD11204"/>
          <cell r="AE11204"/>
          <cell r="AF11204"/>
          <cell r="AZ11204"/>
        </row>
        <row r="11205">
          <cell r="AB11205"/>
          <cell r="AC11205"/>
          <cell r="AD11205"/>
          <cell r="AE11205"/>
          <cell r="AF11205"/>
          <cell r="AZ11205"/>
        </row>
        <row r="11206">
          <cell r="AB11206"/>
          <cell r="AC11206"/>
          <cell r="AD11206"/>
          <cell r="AE11206"/>
          <cell r="AF11206"/>
          <cell r="AZ11206"/>
        </row>
        <row r="11207">
          <cell r="AB11207"/>
          <cell r="AC11207"/>
          <cell r="AD11207"/>
          <cell r="AE11207"/>
          <cell r="AF11207"/>
          <cell r="AZ11207"/>
        </row>
        <row r="11208">
          <cell r="AB11208"/>
          <cell r="AC11208"/>
          <cell r="AD11208"/>
          <cell r="AE11208"/>
          <cell r="AF11208"/>
          <cell r="AZ11208"/>
        </row>
        <row r="11209">
          <cell r="AB11209"/>
          <cell r="AC11209"/>
          <cell r="AD11209"/>
          <cell r="AE11209"/>
          <cell r="AF11209"/>
          <cell r="AZ11209"/>
        </row>
        <row r="11210">
          <cell r="AB11210"/>
          <cell r="AC11210"/>
          <cell r="AD11210"/>
          <cell r="AE11210"/>
          <cell r="AF11210"/>
          <cell r="AZ11210"/>
        </row>
        <row r="11211">
          <cell r="AB11211"/>
          <cell r="AC11211"/>
          <cell r="AD11211"/>
          <cell r="AE11211"/>
          <cell r="AF11211"/>
          <cell r="AZ11211"/>
        </row>
        <row r="11212">
          <cell r="AB11212"/>
          <cell r="AC11212"/>
          <cell r="AD11212"/>
          <cell r="AE11212"/>
          <cell r="AF11212"/>
          <cell r="AZ11212"/>
        </row>
        <row r="11213">
          <cell r="AB11213"/>
          <cell r="AC11213"/>
          <cell r="AD11213"/>
          <cell r="AE11213"/>
          <cell r="AF11213"/>
          <cell r="AZ11213"/>
        </row>
        <row r="11214">
          <cell r="AB11214"/>
          <cell r="AC11214"/>
          <cell r="AD11214"/>
          <cell r="AE11214"/>
          <cell r="AF11214"/>
          <cell r="AZ11214"/>
        </row>
        <row r="11215">
          <cell r="AB11215"/>
          <cell r="AC11215"/>
          <cell r="AD11215"/>
          <cell r="AE11215"/>
          <cell r="AF11215"/>
          <cell r="AZ11215"/>
        </row>
        <row r="11216">
          <cell r="AB11216"/>
          <cell r="AC11216"/>
          <cell r="AD11216"/>
          <cell r="AE11216"/>
          <cell r="AF11216"/>
          <cell r="AZ11216"/>
        </row>
        <row r="11217">
          <cell r="AB11217"/>
          <cell r="AC11217"/>
          <cell r="AD11217"/>
          <cell r="AE11217"/>
          <cell r="AF11217"/>
          <cell r="AZ11217"/>
        </row>
        <row r="11218">
          <cell r="AB11218"/>
          <cell r="AC11218"/>
          <cell r="AD11218"/>
          <cell r="AE11218"/>
          <cell r="AF11218"/>
          <cell r="AZ11218"/>
        </row>
        <row r="11219">
          <cell r="AB11219"/>
          <cell r="AC11219"/>
          <cell r="AD11219"/>
          <cell r="AE11219"/>
          <cell r="AF11219"/>
          <cell r="AZ11219"/>
        </row>
        <row r="11220">
          <cell r="AB11220"/>
          <cell r="AC11220"/>
          <cell r="AD11220"/>
          <cell r="AE11220"/>
          <cell r="AF11220"/>
          <cell r="AZ11220"/>
        </row>
        <row r="11221">
          <cell r="AB11221"/>
          <cell r="AC11221"/>
          <cell r="AD11221"/>
          <cell r="AE11221"/>
          <cell r="AF11221"/>
          <cell r="AZ11221"/>
        </row>
        <row r="11222">
          <cell r="AB11222"/>
          <cell r="AC11222"/>
          <cell r="AD11222"/>
          <cell r="AE11222"/>
          <cell r="AF11222"/>
          <cell r="AZ11222"/>
        </row>
        <row r="11223">
          <cell r="AB11223"/>
          <cell r="AC11223"/>
          <cell r="AD11223"/>
          <cell r="AE11223"/>
          <cell r="AF11223"/>
          <cell r="AZ11223"/>
        </row>
        <row r="11224">
          <cell r="AB11224"/>
          <cell r="AC11224"/>
          <cell r="AD11224"/>
          <cell r="AE11224"/>
          <cell r="AF11224"/>
          <cell r="AZ11224"/>
        </row>
        <row r="11225">
          <cell r="AB11225"/>
          <cell r="AC11225"/>
          <cell r="AD11225"/>
          <cell r="AE11225"/>
          <cell r="AF11225"/>
          <cell r="AZ11225"/>
        </row>
        <row r="11226">
          <cell r="AB11226"/>
          <cell r="AC11226"/>
          <cell r="AD11226"/>
          <cell r="AE11226"/>
          <cell r="AF11226"/>
          <cell r="AZ11226"/>
        </row>
        <row r="11227">
          <cell r="AB11227"/>
          <cell r="AC11227"/>
          <cell r="AD11227"/>
          <cell r="AE11227"/>
          <cell r="AF11227"/>
          <cell r="AZ11227"/>
        </row>
        <row r="11228">
          <cell r="AB11228"/>
          <cell r="AC11228"/>
          <cell r="AD11228"/>
          <cell r="AE11228"/>
          <cell r="AF11228"/>
          <cell r="AZ11228"/>
        </row>
        <row r="11229">
          <cell r="AB11229"/>
          <cell r="AC11229"/>
          <cell r="AD11229"/>
          <cell r="AE11229"/>
          <cell r="AF11229"/>
          <cell r="AZ11229"/>
        </row>
        <row r="11230">
          <cell r="AB11230"/>
          <cell r="AC11230"/>
          <cell r="AD11230"/>
          <cell r="AE11230"/>
          <cell r="AF11230"/>
          <cell r="AZ11230"/>
        </row>
        <row r="11231">
          <cell r="AB11231"/>
          <cell r="AC11231"/>
          <cell r="AD11231"/>
          <cell r="AE11231"/>
          <cell r="AF11231"/>
          <cell r="AZ11231"/>
        </row>
        <row r="11232">
          <cell r="AB11232"/>
          <cell r="AC11232"/>
          <cell r="AD11232"/>
          <cell r="AE11232"/>
          <cell r="AF11232"/>
          <cell r="AZ11232"/>
        </row>
        <row r="11233">
          <cell r="AB11233"/>
          <cell r="AC11233"/>
          <cell r="AD11233"/>
          <cell r="AE11233"/>
          <cell r="AF11233"/>
          <cell r="AZ11233"/>
        </row>
        <row r="11234">
          <cell r="AB11234"/>
          <cell r="AC11234"/>
          <cell r="AD11234"/>
          <cell r="AE11234"/>
          <cell r="AF11234"/>
          <cell r="AZ11234"/>
        </row>
        <row r="11235">
          <cell r="AB11235"/>
          <cell r="AC11235"/>
          <cell r="AD11235"/>
          <cell r="AE11235"/>
          <cell r="AF11235"/>
          <cell r="AZ11235"/>
        </row>
        <row r="11236">
          <cell r="AB11236"/>
          <cell r="AC11236"/>
          <cell r="AD11236"/>
          <cell r="AE11236"/>
          <cell r="AF11236"/>
          <cell r="AZ11236"/>
        </row>
        <row r="11237">
          <cell r="AB11237"/>
          <cell r="AC11237"/>
          <cell r="AD11237"/>
          <cell r="AE11237"/>
          <cell r="AF11237"/>
          <cell r="AZ11237"/>
        </row>
        <row r="11238">
          <cell r="AB11238"/>
          <cell r="AC11238"/>
          <cell r="AD11238"/>
          <cell r="AE11238"/>
          <cell r="AF11238"/>
          <cell r="AZ11238"/>
        </row>
        <row r="11239">
          <cell r="AB11239"/>
          <cell r="AC11239"/>
          <cell r="AD11239"/>
          <cell r="AE11239"/>
          <cell r="AF11239"/>
          <cell r="AZ11239"/>
        </row>
        <row r="11240">
          <cell r="AB11240"/>
          <cell r="AC11240"/>
          <cell r="AD11240"/>
          <cell r="AE11240"/>
          <cell r="AF11240"/>
          <cell r="AZ11240"/>
        </row>
        <row r="11241">
          <cell r="AB11241"/>
          <cell r="AC11241"/>
          <cell r="AD11241"/>
          <cell r="AE11241"/>
          <cell r="AF11241"/>
          <cell r="AZ11241"/>
        </row>
        <row r="11242">
          <cell r="AB11242"/>
          <cell r="AC11242"/>
          <cell r="AD11242"/>
          <cell r="AE11242"/>
          <cell r="AF11242"/>
          <cell r="AZ11242"/>
        </row>
        <row r="11243">
          <cell r="AB11243"/>
          <cell r="AC11243"/>
          <cell r="AD11243"/>
          <cell r="AE11243"/>
          <cell r="AF11243"/>
          <cell r="AZ11243"/>
        </row>
        <row r="11244">
          <cell r="AB11244"/>
          <cell r="AC11244"/>
          <cell r="AD11244"/>
          <cell r="AE11244"/>
          <cell r="AF11244"/>
          <cell r="AZ11244"/>
        </row>
        <row r="11245">
          <cell r="AB11245"/>
          <cell r="AC11245"/>
          <cell r="AD11245"/>
          <cell r="AE11245"/>
          <cell r="AF11245"/>
          <cell r="AZ11245"/>
        </row>
        <row r="11246">
          <cell r="AB11246"/>
          <cell r="AC11246"/>
          <cell r="AD11246"/>
          <cell r="AE11246"/>
          <cell r="AF11246"/>
          <cell r="AZ11246"/>
        </row>
        <row r="11247">
          <cell r="AB11247"/>
          <cell r="AC11247"/>
          <cell r="AD11247"/>
          <cell r="AE11247"/>
          <cell r="AF11247"/>
          <cell r="AZ11247"/>
        </row>
        <row r="11248">
          <cell r="AB11248"/>
          <cell r="AC11248"/>
          <cell r="AD11248"/>
          <cell r="AE11248"/>
          <cell r="AF11248"/>
          <cell r="AZ11248"/>
        </row>
        <row r="11249">
          <cell r="AB11249"/>
          <cell r="AC11249"/>
          <cell r="AD11249"/>
          <cell r="AE11249"/>
          <cell r="AF11249"/>
          <cell r="AZ11249"/>
        </row>
        <row r="11250">
          <cell r="AB11250"/>
          <cell r="AC11250"/>
          <cell r="AD11250"/>
          <cell r="AE11250"/>
          <cell r="AF11250"/>
          <cell r="AZ11250"/>
        </row>
        <row r="11251">
          <cell r="AB11251"/>
          <cell r="AC11251"/>
          <cell r="AD11251"/>
          <cell r="AE11251"/>
          <cell r="AF11251"/>
          <cell r="AZ11251"/>
        </row>
        <row r="11252">
          <cell r="AB11252"/>
          <cell r="AC11252"/>
          <cell r="AD11252"/>
          <cell r="AE11252"/>
          <cell r="AF11252"/>
          <cell r="AZ11252"/>
        </row>
        <row r="11253">
          <cell r="AB11253"/>
          <cell r="AC11253"/>
          <cell r="AD11253"/>
          <cell r="AE11253"/>
          <cell r="AF11253"/>
          <cell r="AZ11253"/>
        </row>
        <row r="11254">
          <cell r="AB11254"/>
          <cell r="AC11254"/>
          <cell r="AD11254"/>
          <cell r="AE11254"/>
          <cell r="AF11254"/>
          <cell r="AZ11254"/>
        </row>
        <row r="11255">
          <cell r="AB11255"/>
          <cell r="AC11255"/>
          <cell r="AD11255"/>
          <cell r="AE11255"/>
          <cell r="AF11255"/>
          <cell r="AZ11255"/>
        </row>
        <row r="11256">
          <cell r="AB11256"/>
          <cell r="AC11256"/>
          <cell r="AD11256"/>
          <cell r="AE11256"/>
          <cell r="AF11256"/>
          <cell r="AZ11256"/>
        </row>
        <row r="11257">
          <cell r="AB11257"/>
          <cell r="AC11257"/>
          <cell r="AD11257"/>
          <cell r="AE11257"/>
          <cell r="AF11257"/>
          <cell r="AZ11257"/>
        </row>
        <row r="11258">
          <cell r="AB11258"/>
          <cell r="AC11258"/>
          <cell r="AD11258"/>
          <cell r="AE11258"/>
          <cell r="AF11258"/>
          <cell r="AZ11258"/>
        </row>
        <row r="11259">
          <cell r="AB11259"/>
          <cell r="AC11259"/>
          <cell r="AD11259"/>
          <cell r="AE11259"/>
          <cell r="AF11259"/>
          <cell r="AZ11259"/>
        </row>
        <row r="11260">
          <cell r="AB11260"/>
          <cell r="AC11260"/>
          <cell r="AD11260"/>
          <cell r="AE11260"/>
          <cell r="AF11260"/>
          <cell r="AZ11260"/>
        </row>
        <row r="11261">
          <cell r="AB11261"/>
          <cell r="AC11261"/>
          <cell r="AD11261"/>
          <cell r="AE11261"/>
          <cell r="AF11261"/>
          <cell r="AZ11261"/>
        </row>
        <row r="11262">
          <cell r="AB11262"/>
          <cell r="AC11262"/>
          <cell r="AD11262"/>
          <cell r="AE11262"/>
          <cell r="AF11262"/>
          <cell r="AZ11262"/>
        </row>
        <row r="11263">
          <cell r="AB11263"/>
          <cell r="AC11263"/>
          <cell r="AD11263"/>
          <cell r="AE11263"/>
          <cell r="AF11263"/>
          <cell r="AZ11263"/>
        </row>
        <row r="11264">
          <cell r="AB11264"/>
          <cell r="AC11264"/>
          <cell r="AD11264"/>
          <cell r="AE11264"/>
          <cell r="AF11264"/>
          <cell r="AZ11264"/>
        </row>
        <row r="11265">
          <cell r="AB11265"/>
          <cell r="AC11265"/>
          <cell r="AD11265"/>
          <cell r="AE11265"/>
          <cell r="AF11265"/>
          <cell r="AZ11265"/>
        </row>
        <row r="11266">
          <cell r="AB11266"/>
          <cell r="AC11266"/>
          <cell r="AD11266"/>
          <cell r="AE11266"/>
          <cell r="AF11266"/>
          <cell r="AZ11266"/>
        </row>
        <row r="11267">
          <cell r="AB11267"/>
          <cell r="AC11267"/>
          <cell r="AD11267"/>
          <cell r="AE11267"/>
          <cell r="AF11267"/>
          <cell r="AZ11267"/>
        </row>
        <row r="11268">
          <cell r="AB11268"/>
          <cell r="AC11268"/>
          <cell r="AD11268"/>
          <cell r="AE11268"/>
          <cell r="AF11268"/>
          <cell r="AZ11268"/>
        </row>
        <row r="11269">
          <cell r="AB11269"/>
          <cell r="AC11269"/>
          <cell r="AD11269"/>
          <cell r="AE11269"/>
          <cell r="AF11269"/>
          <cell r="AZ11269"/>
        </row>
        <row r="11270">
          <cell r="AB11270"/>
          <cell r="AC11270"/>
          <cell r="AD11270"/>
          <cell r="AE11270"/>
          <cell r="AF11270"/>
          <cell r="AZ11270"/>
        </row>
        <row r="11271">
          <cell r="AB11271"/>
          <cell r="AC11271"/>
          <cell r="AD11271"/>
          <cell r="AE11271"/>
          <cell r="AF11271"/>
          <cell r="AZ11271"/>
        </row>
        <row r="11272">
          <cell r="AB11272"/>
          <cell r="AC11272"/>
          <cell r="AD11272"/>
          <cell r="AE11272"/>
          <cell r="AF11272"/>
          <cell r="AZ11272"/>
        </row>
        <row r="11273">
          <cell r="AB11273"/>
          <cell r="AC11273"/>
          <cell r="AD11273"/>
          <cell r="AE11273"/>
          <cell r="AF11273"/>
          <cell r="AZ11273"/>
        </row>
        <row r="11274">
          <cell r="AB11274"/>
          <cell r="AC11274"/>
          <cell r="AD11274"/>
          <cell r="AE11274"/>
          <cell r="AF11274"/>
          <cell r="AZ11274"/>
        </row>
        <row r="11275">
          <cell r="AB11275"/>
          <cell r="AC11275"/>
          <cell r="AD11275"/>
          <cell r="AE11275"/>
          <cell r="AF11275"/>
          <cell r="AZ11275"/>
        </row>
        <row r="11276">
          <cell r="AB11276"/>
          <cell r="AC11276"/>
          <cell r="AD11276"/>
          <cell r="AE11276"/>
          <cell r="AF11276"/>
          <cell r="AZ11276"/>
        </row>
        <row r="11277">
          <cell r="AB11277"/>
          <cell r="AC11277"/>
          <cell r="AD11277"/>
          <cell r="AE11277"/>
          <cell r="AF11277"/>
          <cell r="AZ11277"/>
        </row>
        <row r="11278">
          <cell r="AB11278"/>
          <cell r="AC11278"/>
          <cell r="AD11278"/>
          <cell r="AE11278"/>
          <cell r="AF11278"/>
          <cell r="AZ11278"/>
        </row>
        <row r="11279">
          <cell r="AB11279"/>
          <cell r="AC11279"/>
          <cell r="AD11279"/>
          <cell r="AE11279"/>
          <cell r="AF11279"/>
          <cell r="AZ11279"/>
        </row>
        <row r="11280">
          <cell r="AB11280"/>
          <cell r="AC11280"/>
          <cell r="AD11280"/>
          <cell r="AE11280"/>
          <cell r="AF11280"/>
          <cell r="AZ11280"/>
        </row>
        <row r="11281">
          <cell r="AB11281"/>
          <cell r="AC11281"/>
          <cell r="AD11281"/>
          <cell r="AE11281"/>
          <cell r="AF11281"/>
          <cell r="AZ11281"/>
        </row>
        <row r="11282">
          <cell r="AB11282"/>
          <cell r="AC11282"/>
          <cell r="AD11282"/>
          <cell r="AE11282"/>
          <cell r="AF11282"/>
          <cell r="AZ11282"/>
        </row>
        <row r="11283">
          <cell r="AB11283"/>
          <cell r="AC11283"/>
          <cell r="AD11283"/>
          <cell r="AE11283"/>
          <cell r="AF11283"/>
          <cell r="AZ11283"/>
        </row>
        <row r="11284">
          <cell r="AB11284"/>
          <cell r="AC11284"/>
          <cell r="AD11284"/>
          <cell r="AE11284"/>
          <cell r="AF11284"/>
          <cell r="AZ11284"/>
        </row>
        <row r="11285">
          <cell r="AB11285"/>
          <cell r="AC11285"/>
          <cell r="AD11285"/>
          <cell r="AE11285"/>
          <cell r="AF11285"/>
          <cell r="AZ11285"/>
        </row>
        <row r="11286">
          <cell r="AB11286"/>
          <cell r="AC11286"/>
          <cell r="AD11286"/>
          <cell r="AE11286"/>
          <cell r="AF11286"/>
          <cell r="AZ11286"/>
        </row>
        <row r="11287">
          <cell r="AB11287"/>
          <cell r="AC11287"/>
          <cell r="AD11287"/>
          <cell r="AE11287"/>
          <cell r="AF11287"/>
          <cell r="AZ11287"/>
        </row>
        <row r="11288">
          <cell r="AB11288"/>
          <cell r="AC11288"/>
          <cell r="AD11288"/>
          <cell r="AE11288"/>
          <cell r="AF11288"/>
          <cell r="AZ11288"/>
        </row>
        <row r="11289">
          <cell r="AB11289"/>
          <cell r="AC11289"/>
          <cell r="AD11289"/>
          <cell r="AE11289"/>
          <cell r="AF11289"/>
          <cell r="AZ11289"/>
        </row>
        <row r="11290">
          <cell r="AB11290"/>
          <cell r="AC11290"/>
          <cell r="AD11290"/>
          <cell r="AE11290"/>
          <cell r="AF11290"/>
          <cell r="AZ11290"/>
        </row>
        <row r="11291">
          <cell r="AB11291"/>
          <cell r="AC11291"/>
          <cell r="AD11291"/>
          <cell r="AE11291"/>
          <cell r="AF11291"/>
          <cell r="AZ11291"/>
        </row>
        <row r="11292">
          <cell r="AB11292"/>
          <cell r="AC11292"/>
          <cell r="AD11292"/>
          <cell r="AE11292"/>
          <cell r="AF11292"/>
          <cell r="AZ11292"/>
        </row>
        <row r="11293">
          <cell r="AB11293"/>
          <cell r="AC11293"/>
          <cell r="AD11293"/>
          <cell r="AE11293"/>
          <cell r="AF11293"/>
          <cell r="AZ11293"/>
        </row>
        <row r="11294">
          <cell r="AB11294"/>
          <cell r="AC11294"/>
          <cell r="AD11294"/>
          <cell r="AE11294"/>
          <cell r="AF11294"/>
          <cell r="AZ11294"/>
        </row>
        <row r="11295">
          <cell r="AB11295"/>
          <cell r="AC11295"/>
          <cell r="AD11295"/>
          <cell r="AE11295"/>
          <cell r="AF11295"/>
          <cell r="AZ11295"/>
        </row>
        <row r="11296">
          <cell r="AB11296"/>
          <cell r="AC11296"/>
          <cell r="AD11296"/>
          <cell r="AE11296"/>
          <cell r="AF11296"/>
          <cell r="AZ11296"/>
        </row>
        <row r="11297">
          <cell r="AB11297"/>
          <cell r="AC11297"/>
          <cell r="AD11297"/>
          <cell r="AE11297"/>
          <cell r="AF11297"/>
          <cell r="AZ11297"/>
        </row>
        <row r="11298">
          <cell r="AB11298"/>
          <cell r="AC11298"/>
          <cell r="AD11298"/>
          <cell r="AE11298"/>
          <cell r="AF11298"/>
          <cell r="AZ11298"/>
        </row>
        <row r="11299">
          <cell r="AB11299"/>
          <cell r="AC11299"/>
          <cell r="AD11299"/>
          <cell r="AE11299"/>
          <cell r="AF11299"/>
          <cell r="AZ11299"/>
        </row>
        <row r="11300">
          <cell r="AB11300"/>
          <cell r="AC11300"/>
          <cell r="AD11300"/>
          <cell r="AE11300"/>
          <cell r="AF11300"/>
          <cell r="AZ11300"/>
        </row>
        <row r="11301">
          <cell r="AB11301"/>
          <cell r="AC11301"/>
          <cell r="AD11301"/>
          <cell r="AE11301"/>
          <cell r="AF11301"/>
          <cell r="AZ11301"/>
        </row>
        <row r="11302">
          <cell r="AB11302"/>
          <cell r="AC11302"/>
          <cell r="AD11302"/>
          <cell r="AE11302"/>
          <cell r="AF11302"/>
          <cell r="AZ11302"/>
        </row>
        <row r="11303">
          <cell r="AB11303"/>
          <cell r="AC11303"/>
          <cell r="AD11303"/>
          <cell r="AE11303"/>
          <cell r="AF11303"/>
          <cell r="AZ11303"/>
        </row>
        <row r="11304">
          <cell r="AB11304"/>
          <cell r="AC11304"/>
          <cell r="AD11304"/>
          <cell r="AE11304"/>
          <cell r="AF11304"/>
          <cell r="AZ11304"/>
        </row>
        <row r="11305">
          <cell r="AB11305"/>
          <cell r="AC11305"/>
          <cell r="AD11305"/>
          <cell r="AE11305"/>
          <cell r="AF11305"/>
          <cell r="AZ11305"/>
        </row>
        <row r="11306">
          <cell r="AB11306"/>
          <cell r="AC11306"/>
          <cell r="AD11306"/>
          <cell r="AE11306"/>
          <cell r="AF11306"/>
          <cell r="AZ11306"/>
        </row>
        <row r="11307">
          <cell r="AB11307"/>
          <cell r="AC11307"/>
          <cell r="AD11307"/>
          <cell r="AE11307"/>
          <cell r="AF11307"/>
          <cell r="AZ11307"/>
        </row>
        <row r="11308">
          <cell r="AB11308"/>
          <cell r="AC11308"/>
          <cell r="AD11308"/>
          <cell r="AE11308"/>
          <cell r="AF11308"/>
          <cell r="AZ11308"/>
        </row>
        <row r="11309">
          <cell r="AB11309"/>
          <cell r="AC11309"/>
          <cell r="AD11309"/>
          <cell r="AE11309"/>
          <cell r="AF11309"/>
          <cell r="AZ11309"/>
        </row>
        <row r="11310">
          <cell r="AB11310"/>
          <cell r="AC11310"/>
          <cell r="AD11310"/>
          <cell r="AE11310"/>
          <cell r="AF11310"/>
          <cell r="AZ11310"/>
        </row>
        <row r="11311">
          <cell r="AB11311"/>
          <cell r="AC11311"/>
          <cell r="AD11311"/>
          <cell r="AE11311"/>
          <cell r="AF11311"/>
          <cell r="AZ11311"/>
        </row>
        <row r="11312">
          <cell r="AB11312"/>
          <cell r="AC11312"/>
          <cell r="AD11312"/>
          <cell r="AE11312"/>
          <cell r="AF11312"/>
          <cell r="AZ11312"/>
        </row>
        <row r="11313">
          <cell r="AB11313"/>
          <cell r="AC11313"/>
          <cell r="AD11313"/>
          <cell r="AE11313"/>
          <cell r="AF11313"/>
          <cell r="AZ11313"/>
        </row>
        <row r="11314">
          <cell r="AB11314"/>
          <cell r="AC11314"/>
          <cell r="AD11314"/>
          <cell r="AE11314"/>
          <cell r="AF11314"/>
          <cell r="AZ11314"/>
        </row>
        <row r="11315">
          <cell r="AB11315"/>
          <cell r="AC11315"/>
          <cell r="AD11315"/>
          <cell r="AE11315"/>
          <cell r="AF11315"/>
          <cell r="AZ11315"/>
        </row>
        <row r="11316">
          <cell r="AB11316"/>
          <cell r="AC11316"/>
          <cell r="AD11316"/>
          <cell r="AE11316"/>
          <cell r="AF11316"/>
          <cell r="AZ11316"/>
        </row>
        <row r="11317">
          <cell r="AB11317"/>
          <cell r="AC11317"/>
          <cell r="AD11317"/>
          <cell r="AE11317"/>
          <cell r="AF11317"/>
          <cell r="AZ11317"/>
        </row>
        <row r="11318">
          <cell r="AB11318"/>
          <cell r="AC11318"/>
          <cell r="AD11318"/>
          <cell r="AE11318"/>
          <cell r="AF11318"/>
          <cell r="AZ11318"/>
        </row>
        <row r="11319">
          <cell r="AB11319"/>
          <cell r="AC11319"/>
          <cell r="AD11319"/>
          <cell r="AE11319"/>
          <cell r="AF11319"/>
          <cell r="AZ11319"/>
        </row>
        <row r="11320">
          <cell r="AB11320"/>
          <cell r="AC11320"/>
          <cell r="AD11320"/>
          <cell r="AE11320"/>
          <cell r="AF11320"/>
          <cell r="AZ11320"/>
        </row>
        <row r="11321">
          <cell r="AB11321"/>
          <cell r="AC11321"/>
          <cell r="AD11321"/>
          <cell r="AE11321"/>
          <cell r="AF11321"/>
          <cell r="AZ11321"/>
        </row>
        <row r="11322">
          <cell r="AB11322"/>
          <cell r="AC11322"/>
          <cell r="AD11322"/>
          <cell r="AE11322"/>
          <cell r="AF11322"/>
          <cell r="AZ11322"/>
        </row>
        <row r="11323">
          <cell r="AB11323"/>
          <cell r="AC11323"/>
          <cell r="AD11323"/>
          <cell r="AE11323"/>
          <cell r="AF11323"/>
          <cell r="AZ11323"/>
        </row>
        <row r="11324">
          <cell r="AB11324"/>
          <cell r="AC11324"/>
          <cell r="AD11324"/>
          <cell r="AE11324"/>
          <cell r="AF11324"/>
          <cell r="AZ11324"/>
        </row>
        <row r="11325">
          <cell r="AB11325"/>
          <cell r="AC11325"/>
          <cell r="AD11325"/>
          <cell r="AE11325"/>
          <cell r="AF11325"/>
          <cell r="AZ11325"/>
        </row>
        <row r="11326">
          <cell r="AB11326"/>
          <cell r="AC11326"/>
          <cell r="AD11326"/>
          <cell r="AE11326"/>
          <cell r="AF11326"/>
          <cell r="AZ11326"/>
        </row>
        <row r="11327">
          <cell r="AB11327"/>
          <cell r="AC11327"/>
          <cell r="AD11327"/>
          <cell r="AE11327"/>
          <cell r="AF11327"/>
          <cell r="AZ11327"/>
        </row>
        <row r="11328">
          <cell r="AB11328"/>
          <cell r="AC11328"/>
          <cell r="AD11328"/>
          <cell r="AE11328"/>
          <cell r="AF11328"/>
          <cell r="AZ11328"/>
        </row>
        <row r="11329">
          <cell r="AB11329"/>
          <cell r="AC11329"/>
          <cell r="AD11329"/>
          <cell r="AE11329"/>
          <cell r="AF11329"/>
          <cell r="AZ11329"/>
        </row>
        <row r="11330">
          <cell r="AB11330"/>
          <cell r="AC11330"/>
          <cell r="AD11330"/>
          <cell r="AE11330"/>
          <cell r="AF11330"/>
          <cell r="AZ11330"/>
        </row>
        <row r="11331">
          <cell r="AB11331"/>
          <cell r="AC11331"/>
          <cell r="AD11331"/>
          <cell r="AE11331"/>
          <cell r="AF11331"/>
          <cell r="AZ11331"/>
        </row>
        <row r="11332">
          <cell r="AB11332"/>
          <cell r="AC11332"/>
          <cell r="AD11332"/>
          <cell r="AE11332"/>
          <cell r="AF11332"/>
          <cell r="AZ11332"/>
        </row>
        <row r="11333">
          <cell r="AB11333"/>
          <cell r="AC11333"/>
          <cell r="AD11333"/>
          <cell r="AE11333"/>
          <cell r="AF11333"/>
          <cell r="AZ11333"/>
        </row>
        <row r="11334">
          <cell r="AB11334"/>
          <cell r="AC11334"/>
          <cell r="AD11334"/>
          <cell r="AE11334"/>
          <cell r="AF11334"/>
          <cell r="AZ11334"/>
        </row>
        <row r="11335">
          <cell r="AB11335"/>
          <cell r="AC11335"/>
          <cell r="AD11335"/>
          <cell r="AE11335"/>
          <cell r="AF11335"/>
          <cell r="AZ11335"/>
        </row>
        <row r="11336">
          <cell r="AB11336"/>
          <cell r="AC11336"/>
          <cell r="AD11336"/>
          <cell r="AE11336"/>
          <cell r="AF11336"/>
          <cell r="AZ11336"/>
        </row>
        <row r="11337">
          <cell r="AB11337"/>
          <cell r="AC11337"/>
          <cell r="AD11337"/>
          <cell r="AE11337"/>
          <cell r="AF11337"/>
          <cell r="AZ11337"/>
        </row>
        <row r="11338">
          <cell r="AB11338"/>
          <cell r="AC11338"/>
          <cell r="AD11338"/>
          <cell r="AE11338"/>
          <cell r="AF11338"/>
          <cell r="AZ11338"/>
        </row>
        <row r="11339">
          <cell r="AB11339"/>
          <cell r="AC11339"/>
          <cell r="AD11339"/>
          <cell r="AE11339"/>
          <cell r="AF11339"/>
          <cell r="AZ11339"/>
        </row>
        <row r="11340">
          <cell r="AB11340"/>
          <cell r="AC11340"/>
          <cell r="AD11340"/>
          <cell r="AE11340"/>
          <cell r="AF11340"/>
          <cell r="AZ11340"/>
        </row>
        <row r="11341">
          <cell r="AB11341"/>
          <cell r="AC11341"/>
          <cell r="AD11341"/>
          <cell r="AE11341"/>
          <cell r="AF11341"/>
          <cell r="AZ11341"/>
        </row>
        <row r="11342">
          <cell r="AB11342"/>
          <cell r="AC11342"/>
          <cell r="AD11342"/>
          <cell r="AE11342"/>
          <cell r="AF11342"/>
          <cell r="AZ11342"/>
        </row>
        <row r="11343">
          <cell r="AB11343"/>
          <cell r="AC11343"/>
          <cell r="AD11343"/>
          <cell r="AE11343"/>
          <cell r="AF11343"/>
          <cell r="AZ11343"/>
        </row>
        <row r="11344">
          <cell r="AB11344"/>
          <cell r="AC11344"/>
          <cell r="AD11344"/>
          <cell r="AE11344"/>
          <cell r="AF11344"/>
          <cell r="AZ11344"/>
        </row>
        <row r="11345">
          <cell r="AB11345"/>
          <cell r="AC11345"/>
          <cell r="AD11345"/>
          <cell r="AE11345"/>
          <cell r="AF11345"/>
          <cell r="AZ11345"/>
        </row>
        <row r="11346">
          <cell r="AB11346"/>
          <cell r="AC11346"/>
          <cell r="AD11346"/>
          <cell r="AE11346"/>
          <cell r="AF11346"/>
          <cell r="AZ11346"/>
        </row>
        <row r="11347">
          <cell r="AB11347"/>
          <cell r="AC11347"/>
          <cell r="AD11347"/>
          <cell r="AE11347"/>
          <cell r="AF11347"/>
          <cell r="AZ11347"/>
        </row>
        <row r="11348">
          <cell r="AB11348"/>
          <cell r="AC11348"/>
          <cell r="AD11348"/>
          <cell r="AE11348"/>
          <cell r="AF11348"/>
          <cell r="AZ11348"/>
        </row>
        <row r="11349">
          <cell r="AB11349"/>
          <cell r="AC11349"/>
          <cell r="AD11349"/>
          <cell r="AE11349"/>
          <cell r="AF11349"/>
          <cell r="AZ11349"/>
        </row>
        <row r="11350">
          <cell r="AB11350"/>
          <cell r="AC11350"/>
          <cell r="AD11350"/>
          <cell r="AE11350"/>
          <cell r="AF11350"/>
          <cell r="AZ11350"/>
        </row>
        <row r="11351">
          <cell r="AB11351"/>
          <cell r="AC11351"/>
          <cell r="AD11351"/>
          <cell r="AE11351"/>
          <cell r="AF11351"/>
          <cell r="AZ11351"/>
        </row>
        <row r="11352">
          <cell r="AB11352"/>
          <cell r="AC11352"/>
          <cell r="AD11352"/>
          <cell r="AE11352"/>
          <cell r="AF11352"/>
          <cell r="AZ11352"/>
        </row>
        <row r="11353">
          <cell r="AB11353"/>
          <cell r="AC11353"/>
          <cell r="AD11353"/>
          <cell r="AE11353"/>
          <cell r="AF11353"/>
          <cell r="AZ11353"/>
        </row>
        <row r="11354">
          <cell r="AB11354"/>
          <cell r="AC11354"/>
          <cell r="AD11354"/>
          <cell r="AE11354"/>
          <cell r="AF11354"/>
          <cell r="AZ11354"/>
        </row>
        <row r="11355">
          <cell r="AB11355"/>
          <cell r="AC11355"/>
          <cell r="AD11355"/>
          <cell r="AE11355"/>
          <cell r="AF11355"/>
          <cell r="AZ11355"/>
        </row>
        <row r="11356">
          <cell r="AB11356"/>
          <cell r="AC11356"/>
          <cell r="AD11356"/>
          <cell r="AE11356"/>
          <cell r="AF11356"/>
          <cell r="AZ11356"/>
        </row>
        <row r="11357">
          <cell r="AB11357"/>
          <cell r="AC11357"/>
          <cell r="AD11357"/>
          <cell r="AE11357"/>
          <cell r="AF11357"/>
          <cell r="AZ11357"/>
        </row>
        <row r="11358">
          <cell r="AB11358"/>
          <cell r="AC11358"/>
          <cell r="AD11358"/>
          <cell r="AE11358"/>
          <cell r="AF11358"/>
          <cell r="AZ11358"/>
        </row>
        <row r="11359">
          <cell r="AB11359"/>
          <cell r="AC11359"/>
          <cell r="AD11359"/>
          <cell r="AE11359"/>
          <cell r="AF11359"/>
          <cell r="AZ11359"/>
        </row>
        <row r="11360">
          <cell r="AB11360"/>
          <cell r="AC11360"/>
          <cell r="AD11360"/>
          <cell r="AE11360"/>
          <cell r="AF11360"/>
          <cell r="AZ11360"/>
        </row>
        <row r="11361">
          <cell r="AB11361"/>
          <cell r="AC11361"/>
          <cell r="AD11361"/>
          <cell r="AE11361"/>
          <cell r="AF11361"/>
          <cell r="AZ11361"/>
        </row>
        <row r="11362">
          <cell r="AB11362"/>
          <cell r="AC11362"/>
          <cell r="AD11362"/>
          <cell r="AE11362"/>
          <cell r="AF11362"/>
          <cell r="AZ11362"/>
        </row>
        <row r="11363">
          <cell r="AB11363"/>
          <cell r="AC11363"/>
          <cell r="AD11363"/>
          <cell r="AE11363"/>
          <cell r="AF11363"/>
          <cell r="AZ11363"/>
        </row>
        <row r="11364">
          <cell r="AB11364"/>
          <cell r="AC11364"/>
          <cell r="AD11364"/>
          <cell r="AE11364"/>
          <cell r="AF11364"/>
          <cell r="AZ11364"/>
        </row>
        <row r="11365">
          <cell r="AB11365"/>
          <cell r="AC11365"/>
          <cell r="AD11365"/>
          <cell r="AE11365"/>
          <cell r="AF11365"/>
          <cell r="AZ11365"/>
        </row>
        <row r="11366">
          <cell r="AB11366"/>
          <cell r="AC11366"/>
          <cell r="AD11366"/>
          <cell r="AE11366"/>
          <cell r="AF11366"/>
          <cell r="AZ11366"/>
        </row>
        <row r="11367">
          <cell r="AB11367"/>
          <cell r="AC11367"/>
          <cell r="AD11367"/>
          <cell r="AE11367"/>
          <cell r="AF11367"/>
          <cell r="AZ11367"/>
        </row>
        <row r="11368">
          <cell r="AB11368"/>
          <cell r="AC11368"/>
          <cell r="AD11368"/>
          <cell r="AE11368"/>
          <cell r="AF11368"/>
          <cell r="AZ11368"/>
        </row>
        <row r="11369">
          <cell r="AB11369"/>
          <cell r="AC11369"/>
          <cell r="AD11369"/>
          <cell r="AE11369"/>
          <cell r="AF11369"/>
          <cell r="AZ11369"/>
        </row>
        <row r="11370">
          <cell r="AB11370"/>
          <cell r="AC11370"/>
          <cell r="AD11370"/>
          <cell r="AE11370"/>
          <cell r="AF11370"/>
          <cell r="AZ11370"/>
        </row>
        <row r="11371">
          <cell r="AB11371"/>
          <cell r="AC11371"/>
          <cell r="AD11371"/>
          <cell r="AE11371"/>
          <cell r="AF11371"/>
          <cell r="AZ11371"/>
        </row>
        <row r="11372">
          <cell r="AB11372"/>
          <cell r="AC11372"/>
          <cell r="AD11372"/>
          <cell r="AE11372"/>
          <cell r="AF11372"/>
          <cell r="AZ11372"/>
        </row>
        <row r="11373">
          <cell r="AB11373"/>
          <cell r="AC11373"/>
          <cell r="AD11373"/>
          <cell r="AE11373"/>
          <cell r="AF11373"/>
          <cell r="AZ11373"/>
        </row>
        <row r="11374">
          <cell r="AB11374"/>
          <cell r="AC11374"/>
          <cell r="AD11374"/>
          <cell r="AE11374"/>
          <cell r="AF11374"/>
          <cell r="AZ11374"/>
        </row>
        <row r="11375">
          <cell r="AB11375"/>
          <cell r="AC11375"/>
          <cell r="AD11375"/>
          <cell r="AE11375"/>
          <cell r="AF11375"/>
          <cell r="AZ11375"/>
        </row>
        <row r="11376">
          <cell r="AB11376"/>
          <cell r="AC11376"/>
          <cell r="AD11376"/>
          <cell r="AE11376"/>
          <cell r="AF11376"/>
          <cell r="AZ11376"/>
        </row>
        <row r="11377">
          <cell r="AB11377"/>
          <cell r="AC11377"/>
          <cell r="AD11377"/>
          <cell r="AE11377"/>
          <cell r="AF11377"/>
          <cell r="AZ11377"/>
        </row>
        <row r="11378">
          <cell r="AB11378"/>
          <cell r="AC11378"/>
          <cell r="AD11378"/>
          <cell r="AE11378"/>
          <cell r="AF11378"/>
          <cell r="AZ11378"/>
        </row>
        <row r="11379">
          <cell r="AB11379"/>
          <cell r="AC11379"/>
          <cell r="AD11379"/>
          <cell r="AE11379"/>
          <cell r="AF11379"/>
          <cell r="AZ11379"/>
        </row>
        <row r="11380">
          <cell r="AB11380"/>
          <cell r="AC11380"/>
          <cell r="AD11380"/>
          <cell r="AE11380"/>
          <cell r="AF11380"/>
          <cell r="AZ11380"/>
        </row>
        <row r="11381">
          <cell r="AB11381"/>
          <cell r="AC11381"/>
          <cell r="AD11381"/>
          <cell r="AE11381"/>
          <cell r="AF11381"/>
          <cell r="AZ11381"/>
        </row>
        <row r="11382">
          <cell r="AB11382"/>
          <cell r="AC11382"/>
          <cell r="AD11382"/>
          <cell r="AE11382"/>
          <cell r="AF11382"/>
          <cell r="AZ11382"/>
        </row>
        <row r="11383">
          <cell r="AB11383"/>
          <cell r="AC11383"/>
          <cell r="AD11383"/>
          <cell r="AE11383"/>
          <cell r="AF11383"/>
          <cell r="AZ11383"/>
        </row>
        <row r="11384">
          <cell r="AB11384"/>
          <cell r="AC11384"/>
          <cell r="AD11384"/>
          <cell r="AE11384"/>
          <cell r="AF11384"/>
          <cell r="AZ11384"/>
        </row>
        <row r="11385">
          <cell r="AB11385"/>
          <cell r="AC11385"/>
          <cell r="AD11385"/>
          <cell r="AE11385"/>
          <cell r="AF11385"/>
          <cell r="AZ11385"/>
        </row>
        <row r="11386">
          <cell r="AB11386"/>
          <cell r="AC11386"/>
          <cell r="AD11386"/>
          <cell r="AE11386"/>
          <cell r="AF11386"/>
          <cell r="AZ11386"/>
        </row>
        <row r="11387">
          <cell r="AB11387"/>
          <cell r="AC11387"/>
          <cell r="AD11387"/>
          <cell r="AE11387"/>
          <cell r="AF11387"/>
          <cell r="AZ11387"/>
        </row>
        <row r="11388">
          <cell r="AB11388"/>
          <cell r="AC11388"/>
          <cell r="AD11388"/>
          <cell r="AE11388"/>
          <cell r="AF11388"/>
          <cell r="AZ11388"/>
        </row>
        <row r="11389">
          <cell r="AB11389"/>
          <cell r="AC11389"/>
          <cell r="AD11389"/>
          <cell r="AE11389"/>
          <cell r="AF11389"/>
          <cell r="AZ11389"/>
        </row>
        <row r="11390">
          <cell r="AB11390"/>
          <cell r="AC11390"/>
          <cell r="AD11390"/>
          <cell r="AE11390"/>
          <cell r="AF11390"/>
          <cell r="AZ11390"/>
        </row>
        <row r="11391">
          <cell r="AB11391"/>
          <cell r="AC11391"/>
          <cell r="AD11391"/>
          <cell r="AE11391"/>
          <cell r="AF11391"/>
          <cell r="AZ11391"/>
        </row>
        <row r="11392">
          <cell r="AB11392"/>
          <cell r="AC11392"/>
          <cell r="AD11392"/>
          <cell r="AE11392"/>
          <cell r="AF11392"/>
          <cell r="AZ11392"/>
        </row>
        <row r="11393">
          <cell r="AB11393"/>
          <cell r="AC11393"/>
          <cell r="AD11393"/>
          <cell r="AE11393"/>
          <cell r="AF11393"/>
          <cell r="AZ11393"/>
        </row>
        <row r="11394">
          <cell r="AB11394"/>
          <cell r="AC11394"/>
          <cell r="AD11394"/>
          <cell r="AE11394"/>
          <cell r="AF11394"/>
          <cell r="AZ11394"/>
        </row>
        <row r="11395">
          <cell r="AB11395"/>
          <cell r="AC11395"/>
          <cell r="AD11395"/>
          <cell r="AE11395"/>
          <cell r="AF11395"/>
          <cell r="AZ11395"/>
        </row>
        <row r="11396">
          <cell r="AB11396"/>
          <cell r="AC11396"/>
          <cell r="AD11396"/>
          <cell r="AE11396"/>
          <cell r="AF11396"/>
          <cell r="AZ11396"/>
        </row>
        <row r="11397">
          <cell r="AB11397"/>
          <cell r="AC11397"/>
          <cell r="AD11397"/>
          <cell r="AE11397"/>
          <cell r="AF11397"/>
          <cell r="AZ11397"/>
        </row>
        <row r="11398">
          <cell r="AB11398"/>
          <cell r="AC11398"/>
          <cell r="AD11398"/>
          <cell r="AE11398"/>
          <cell r="AF11398"/>
          <cell r="AZ11398"/>
        </row>
        <row r="11399">
          <cell r="AB11399"/>
          <cell r="AC11399"/>
          <cell r="AD11399"/>
          <cell r="AE11399"/>
          <cell r="AF11399"/>
          <cell r="AZ11399"/>
        </row>
        <row r="11400">
          <cell r="AB11400"/>
          <cell r="AC11400"/>
          <cell r="AD11400"/>
          <cell r="AE11400"/>
          <cell r="AF11400"/>
          <cell r="AZ11400"/>
        </row>
        <row r="11401">
          <cell r="AB11401"/>
          <cell r="AC11401"/>
          <cell r="AD11401"/>
          <cell r="AE11401"/>
          <cell r="AF11401"/>
          <cell r="AZ11401"/>
        </row>
        <row r="11402">
          <cell r="AB11402"/>
          <cell r="AC11402"/>
          <cell r="AD11402"/>
          <cell r="AE11402"/>
          <cell r="AF11402"/>
          <cell r="AZ11402"/>
        </row>
        <row r="11403">
          <cell r="AB11403"/>
          <cell r="AC11403"/>
          <cell r="AD11403"/>
          <cell r="AE11403"/>
          <cell r="AF11403"/>
          <cell r="AZ11403"/>
        </row>
        <row r="11404">
          <cell r="AB11404"/>
          <cell r="AC11404"/>
          <cell r="AD11404"/>
          <cell r="AE11404"/>
          <cell r="AF11404"/>
          <cell r="AZ11404"/>
        </row>
        <row r="11405">
          <cell r="AB11405"/>
          <cell r="AC11405"/>
          <cell r="AD11405"/>
          <cell r="AE11405"/>
          <cell r="AF11405"/>
          <cell r="AZ11405"/>
        </row>
        <row r="11406">
          <cell r="AB11406"/>
          <cell r="AC11406"/>
          <cell r="AD11406"/>
          <cell r="AE11406"/>
          <cell r="AF11406"/>
          <cell r="AZ11406"/>
        </row>
        <row r="11407">
          <cell r="AB11407"/>
          <cell r="AC11407"/>
          <cell r="AD11407"/>
          <cell r="AE11407"/>
          <cell r="AF11407"/>
          <cell r="AZ11407"/>
        </row>
        <row r="11408">
          <cell r="AB11408"/>
          <cell r="AC11408"/>
          <cell r="AD11408"/>
          <cell r="AE11408"/>
          <cell r="AF11408"/>
          <cell r="AZ11408"/>
        </row>
        <row r="11409">
          <cell r="AB11409"/>
          <cell r="AC11409"/>
          <cell r="AD11409"/>
          <cell r="AE11409"/>
          <cell r="AF11409"/>
          <cell r="AZ11409"/>
        </row>
        <row r="11410">
          <cell r="AB11410"/>
          <cell r="AC11410"/>
          <cell r="AD11410"/>
          <cell r="AE11410"/>
          <cell r="AF11410"/>
          <cell r="AZ11410"/>
        </row>
        <row r="11411">
          <cell r="AB11411"/>
          <cell r="AC11411"/>
          <cell r="AD11411"/>
          <cell r="AE11411"/>
          <cell r="AF11411"/>
          <cell r="AZ11411"/>
        </row>
        <row r="11412">
          <cell r="AB11412"/>
          <cell r="AC11412"/>
          <cell r="AD11412"/>
          <cell r="AE11412"/>
          <cell r="AF11412"/>
          <cell r="AZ11412"/>
        </row>
        <row r="11413">
          <cell r="AB11413"/>
          <cell r="AC11413"/>
          <cell r="AD11413"/>
          <cell r="AE11413"/>
          <cell r="AF11413"/>
          <cell r="AZ11413"/>
        </row>
        <row r="11414">
          <cell r="AB11414"/>
          <cell r="AC11414"/>
          <cell r="AD11414"/>
          <cell r="AE11414"/>
          <cell r="AF11414"/>
          <cell r="AZ11414"/>
        </row>
        <row r="11415">
          <cell r="AB11415"/>
          <cell r="AC11415"/>
          <cell r="AD11415"/>
          <cell r="AE11415"/>
          <cell r="AF11415"/>
          <cell r="AZ11415"/>
        </row>
        <row r="11416">
          <cell r="AB11416"/>
          <cell r="AC11416"/>
          <cell r="AD11416"/>
          <cell r="AE11416"/>
          <cell r="AF11416"/>
          <cell r="AZ11416"/>
        </row>
        <row r="11417">
          <cell r="AB11417"/>
          <cell r="AC11417"/>
          <cell r="AD11417"/>
          <cell r="AE11417"/>
          <cell r="AF11417"/>
          <cell r="AZ11417"/>
        </row>
        <row r="11418">
          <cell r="AB11418"/>
          <cell r="AC11418"/>
          <cell r="AD11418"/>
          <cell r="AE11418"/>
          <cell r="AF11418"/>
          <cell r="AZ11418"/>
        </row>
        <row r="11419">
          <cell r="AB11419"/>
          <cell r="AC11419"/>
          <cell r="AD11419"/>
          <cell r="AE11419"/>
          <cell r="AF11419"/>
          <cell r="AZ11419"/>
        </row>
        <row r="11420">
          <cell r="AB11420"/>
          <cell r="AC11420"/>
          <cell r="AD11420"/>
          <cell r="AE11420"/>
          <cell r="AF11420"/>
          <cell r="AZ11420"/>
        </row>
        <row r="11421">
          <cell r="AB11421"/>
          <cell r="AC11421"/>
          <cell r="AD11421"/>
          <cell r="AE11421"/>
          <cell r="AF11421"/>
          <cell r="AZ11421"/>
        </row>
        <row r="11422">
          <cell r="AB11422"/>
          <cell r="AC11422"/>
          <cell r="AD11422"/>
          <cell r="AE11422"/>
          <cell r="AF11422"/>
          <cell r="AZ11422"/>
        </row>
        <row r="11423">
          <cell r="AB11423"/>
          <cell r="AC11423"/>
          <cell r="AD11423"/>
          <cell r="AE11423"/>
          <cell r="AF11423"/>
          <cell r="AZ11423"/>
        </row>
        <row r="11424">
          <cell r="AB11424"/>
          <cell r="AC11424"/>
          <cell r="AD11424"/>
          <cell r="AE11424"/>
          <cell r="AF11424"/>
          <cell r="AZ11424"/>
        </row>
        <row r="11425">
          <cell r="AB11425"/>
          <cell r="AC11425"/>
          <cell r="AD11425"/>
          <cell r="AE11425"/>
          <cell r="AF11425"/>
          <cell r="AZ11425"/>
        </row>
        <row r="11426">
          <cell r="AB11426"/>
          <cell r="AC11426"/>
          <cell r="AD11426"/>
          <cell r="AE11426"/>
          <cell r="AF11426"/>
          <cell r="AZ11426"/>
        </row>
        <row r="11427">
          <cell r="AB11427"/>
          <cell r="AC11427"/>
          <cell r="AD11427"/>
          <cell r="AE11427"/>
          <cell r="AF11427"/>
          <cell r="AZ11427"/>
        </row>
        <row r="11428">
          <cell r="AB11428"/>
          <cell r="AC11428"/>
          <cell r="AD11428"/>
          <cell r="AE11428"/>
          <cell r="AF11428"/>
          <cell r="AZ11428"/>
        </row>
        <row r="11429">
          <cell r="AB11429"/>
          <cell r="AC11429"/>
          <cell r="AD11429"/>
          <cell r="AE11429"/>
          <cell r="AF11429"/>
          <cell r="AZ11429"/>
        </row>
        <row r="11430">
          <cell r="AB11430"/>
          <cell r="AC11430"/>
          <cell r="AD11430"/>
          <cell r="AE11430"/>
          <cell r="AF11430"/>
          <cell r="AZ11430"/>
        </row>
        <row r="11431">
          <cell r="AB11431"/>
          <cell r="AC11431"/>
          <cell r="AD11431"/>
          <cell r="AE11431"/>
          <cell r="AF11431"/>
          <cell r="AZ11431"/>
        </row>
        <row r="11432">
          <cell r="AB11432"/>
          <cell r="AC11432"/>
          <cell r="AD11432"/>
          <cell r="AE11432"/>
          <cell r="AF11432"/>
          <cell r="AZ11432"/>
        </row>
        <row r="11433">
          <cell r="AB11433"/>
          <cell r="AC11433"/>
          <cell r="AD11433"/>
          <cell r="AE11433"/>
          <cell r="AF11433"/>
          <cell r="AZ11433"/>
        </row>
        <row r="11434">
          <cell r="AB11434"/>
          <cell r="AC11434"/>
          <cell r="AD11434"/>
          <cell r="AE11434"/>
          <cell r="AF11434"/>
          <cell r="AZ11434"/>
        </row>
        <row r="11435">
          <cell r="AB11435"/>
          <cell r="AC11435"/>
          <cell r="AD11435"/>
          <cell r="AE11435"/>
          <cell r="AF11435"/>
          <cell r="AZ11435"/>
        </row>
        <row r="11436">
          <cell r="AB11436"/>
          <cell r="AC11436"/>
          <cell r="AD11436"/>
          <cell r="AE11436"/>
          <cell r="AF11436"/>
          <cell r="AZ11436"/>
        </row>
        <row r="11437">
          <cell r="AB11437"/>
          <cell r="AC11437"/>
          <cell r="AD11437"/>
          <cell r="AE11437"/>
          <cell r="AF11437"/>
          <cell r="AZ11437"/>
        </row>
        <row r="11438">
          <cell r="AB11438"/>
          <cell r="AC11438"/>
          <cell r="AD11438"/>
          <cell r="AE11438"/>
          <cell r="AF11438"/>
          <cell r="AZ11438"/>
        </row>
        <row r="11439">
          <cell r="AB11439"/>
          <cell r="AC11439"/>
          <cell r="AD11439"/>
          <cell r="AE11439"/>
          <cell r="AF11439"/>
          <cell r="AZ11439"/>
        </row>
        <row r="11440">
          <cell r="AB11440"/>
          <cell r="AC11440"/>
          <cell r="AD11440"/>
          <cell r="AE11440"/>
          <cell r="AF11440"/>
          <cell r="AZ11440"/>
        </row>
        <row r="11441">
          <cell r="AB11441"/>
          <cell r="AC11441"/>
          <cell r="AD11441"/>
          <cell r="AE11441"/>
          <cell r="AF11441"/>
          <cell r="AZ11441"/>
        </row>
        <row r="11442">
          <cell r="AB11442"/>
          <cell r="AC11442"/>
          <cell r="AD11442"/>
          <cell r="AE11442"/>
          <cell r="AF11442"/>
          <cell r="AZ11442"/>
        </row>
        <row r="11443">
          <cell r="AB11443"/>
          <cell r="AC11443"/>
          <cell r="AD11443"/>
          <cell r="AE11443"/>
          <cell r="AF11443"/>
          <cell r="AZ11443"/>
        </row>
        <row r="11444">
          <cell r="AB11444"/>
          <cell r="AC11444"/>
          <cell r="AD11444"/>
          <cell r="AE11444"/>
          <cell r="AF11444"/>
          <cell r="AZ11444"/>
        </row>
        <row r="11445">
          <cell r="AB11445"/>
          <cell r="AC11445"/>
          <cell r="AD11445"/>
          <cell r="AE11445"/>
          <cell r="AF11445"/>
          <cell r="AZ11445"/>
        </row>
        <row r="11446">
          <cell r="AB11446"/>
          <cell r="AC11446"/>
          <cell r="AD11446"/>
          <cell r="AE11446"/>
          <cell r="AF11446"/>
          <cell r="AZ11446"/>
        </row>
        <row r="11447">
          <cell r="AB11447"/>
          <cell r="AC11447"/>
          <cell r="AD11447"/>
          <cell r="AE11447"/>
          <cell r="AF11447"/>
          <cell r="AZ11447"/>
        </row>
        <row r="11448">
          <cell r="AB11448"/>
          <cell r="AC11448"/>
          <cell r="AD11448"/>
          <cell r="AE11448"/>
          <cell r="AF11448"/>
          <cell r="AZ11448"/>
        </row>
        <row r="11449">
          <cell r="AB11449"/>
          <cell r="AC11449"/>
          <cell r="AD11449"/>
          <cell r="AE11449"/>
          <cell r="AF11449"/>
          <cell r="AZ11449"/>
        </row>
        <row r="11450">
          <cell r="AB11450"/>
          <cell r="AC11450"/>
          <cell r="AD11450"/>
          <cell r="AE11450"/>
          <cell r="AF11450"/>
          <cell r="AZ11450"/>
        </row>
        <row r="11451">
          <cell r="AB11451"/>
          <cell r="AC11451"/>
          <cell r="AD11451"/>
          <cell r="AE11451"/>
          <cell r="AF11451"/>
          <cell r="AZ11451"/>
        </row>
        <row r="11452">
          <cell r="AB11452"/>
          <cell r="AC11452"/>
          <cell r="AD11452"/>
          <cell r="AE11452"/>
          <cell r="AF11452"/>
          <cell r="AZ11452"/>
        </row>
        <row r="11453">
          <cell r="AB11453"/>
          <cell r="AC11453"/>
          <cell r="AD11453"/>
          <cell r="AE11453"/>
          <cell r="AF11453"/>
          <cell r="AZ11453"/>
        </row>
        <row r="11454">
          <cell r="AB11454"/>
          <cell r="AC11454"/>
          <cell r="AD11454"/>
          <cell r="AE11454"/>
          <cell r="AF11454"/>
          <cell r="AZ11454"/>
        </row>
        <row r="11455">
          <cell r="AB11455"/>
          <cell r="AC11455"/>
          <cell r="AD11455"/>
          <cell r="AE11455"/>
          <cell r="AF11455"/>
          <cell r="AZ11455"/>
        </row>
        <row r="11456">
          <cell r="AB11456"/>
          <cell r="AC11456"/>
          <cell r="AD11456"/>
          <cell r="AE11456"/>
          <cell r="AF11456"/>
          <cell r="AZ11456"/>
        </row>
        <row r="11457">
          <cell r="AB11457"/>
          <cell r="AC11457"/>
          <cell r="AD11457"/>
          <cell r="AE11457"/>
          <cell r="AF11457"/>
          <cell r="AZ11457"/>
        </row>
        <row r="11458">
          <cell r="AB11458"/>
          <cell r="AC11458"/>
          <cell r="AD11458"/>
          <cell r="AE11458"/>
          <cell r="AF11458"/>
          <cell r="AZ11458"/>
        </row>
        <row r="11459">
          <cell r="AB11459"/>
          <cell r="AC11459"/>
          <cell r="AD11459"/>
          <cell r="AE11459"/>
          <cell r="AF11459"/>
          <cell r="AZ11459"/>
        </row>
        <row r="11460">
          <cell r="AB11460"/>
          <cell r="AC11460"/>
          <cell r="AD11460"/>
          <cell r="AE11460"/>
          <cell r="AF11460"/>
          <cell r="AZ11460"/>
        </row>
        <row r="11461">
          <cell r="AB11461"/>
          <cell r="AC11461"/>
          <cell r="AD11461"/>
          <cell r="AE11461"/>
          <cell r="AF11461"/>
          <cell r="AZ11461"/>
        </row>
        <row r="11462">
          <cell r="AB11462"/>
          <cell r="AC11462"/>
          <cell r="AD11462"/>
          <cell r="AE11462"/>
          <cell r="AF11462"/>
          <cell r="AZ11462"/>
        </row>
        <row r="11463">
          <cell r="AB11463"/>
          <cell r="AC11463"/>
          <cell r="AD11463"/>
          <cell r="AE11463"/>
          <cell r="AF11463"/>
          <cell r="AZ11463"/>
        </row>
        <row r="11464">
          <cell r="AB11464"/>
          <cell r="AC11464"/>
          <cell r="AD11464"/>
          <cell r="AE11464"/>
          <cell r="AF11464"/>
          <cell r="AZ11464"/>
        </row>
        <row r="11465">
          <cell r="AB11465"/>
          <cell r="AC11465"/>
          <cell r="AD11465"/>
          <cell r="AE11465"/>
          <cell r="AF11465"/>
          <cell r="AZ11465"/>
        </row>
        <row r="11466">
          <cell r="AB11466"/>
          <cell r="AC11466"/>
          <cell r="AD11466"/>
          <cell r="AE11466"/>
          <cell r="AF11466"/>
          <cell r="AZ11466"/>
        </row>
        <row r="11467">
          <cell r="AB11467"/>
          <cell r="AC11467"/>
          <cell r="AD11467"/>
          <cell r="AE11467"/>
          <cell r="AF11467"/>
          <cell r="AZ11467"/>
        </row>
        <row r="11468">
          <cell r="AB11468"/>
          <cell r="AC11468"/>
          <cell r="AD11468"/>
          <cell r="AE11468"/>
          <cell r="AF11468"/>
          <cell r="AZ11468"/>
        </row>
        <row r="11469">
          <cell r="AB11469"/>
          <cell r="AC11469"/>
          <cell r="AD11469"/>
          <cell r="AE11469"/>
          <cell r="AF11469"/>
          <cell r="AZ11469"/>
        </row>
        <row r="11470">
          <cell r="AB11470"/>
          <cell r="AC11470"/>
          <cell r="AD11470"/>
          <cell r="AE11470"/>
          <cell r="AF11470"/>
          <cell r="AZ11470"/>
        </row>
        <row r="11471">
          <cell r="AB11471"/>
          <cell r="AC11471"/>
          <cell r="AD11471"/>
          <cell r="AE11471"/>
          <cell r="AF11471"/>
          <cell r="AZ11471"/>
        </row>
        <row r="11472">
          <cell r="AB11472"/>
          <cell r="AC11472"/>
          <cell r="AD11472"/>
          <cell r="AE11472"/>
          <cell r="AF11472"/>
          <cell r="AZ11472"/>
        </row>
        <row r="11473">
          <cell r="AB11473"/>
          <cell r="AC11473"/>
          <cell r="AD11473"/>
          <cell r="AE11473"/>
          <cell r="AF11473"/>
          <cell r="AZ11473"/>
        </row>
        <row r="11474">
          <cell r="AB11474"/>
          <cell r="AC11474"/>
          <cell r="AD11474"/>
          <cell r="AE11474"/>
          <cell r="AF11474"/>
          <cell r="AZ11474"/>
        </row>
        <row r="11475">
          <cell r="AB11475"/>
          <cell r="AC11475"/>
          <cell r="AD11475"/>
          <cell r="AE11475"/>
          <cell r="AF11475"/>
          <cell r="AZ11475"/>
        </row>
        <row r="11476">
          <cell r="AB11476"/>
          <cell r="AC11476"/>
          <cell r="AD11476"/>
          <cell r="AE11476"/>
          <cell r="AF11476"/>
          <cell r="AZ11476"/>
        </row>
        <row r="11477">
          <cell r="AB11477"/>
          <cell r="AC11477"/>
          <cell r="AD11477"/>
          <cell r="AE11477"/>
          <cell r="AF11477"/>
          <cell r="AZ11477"/>
        </row>
        <row r="11478">
          <cell r="AB11478"/>
          <cell r="AC11478"/>
          <cell r="AD11478"/>
          <cell r="AE11478"/>
          <cell r="AF11478"/>
          <cell r="AZ11478"/>
        </row>
        <row r="11479">
          <cell r="AB11479"/>
          <cell r="AC11479"/>
          <cell r="AD11479"/>
          <cell r="AE11479"/>
          <cell r="AF11479"/>
          <cell r="AZ11479"/>
        </row>
        <row r="11480">
          <cell r="AB11480"/>
          <cell r="AC11480"/>
          <cell r="AD11480"/>
          <cell r="AE11480"/>
          <cell r="AF11480"/>
          <cell r="AZ11480"/>
        </row>
        <row r="11481">
          <cell r="AB11481"/>
          <cell r="AC11481"/>
          <cell r="AD11481"/>
          <cell r="AE11481"/>
          <cell r="AF11481"/>
          <cell r="AZ11481"/>
        </row>
        <row r="11482">
          <cell r="AB11482"/>
          <cell r="AC11482"/>
          <cell r="AD11482"/>
          <cell r="AE11482"/>
          <cell r="AF11482"/>
          <cell r="AZ11482"/>
        </row>
        <row r="11483">
          <cell r="AB11483"/>
          <cell r="AC11483"/>
          <cell r="AD11483"/>
          <cell r="AE11483"/>
          <cell r="AF11483"/>
          <cell r="AZ11483"/>
        </row>
        <row r="11484">
          <cell r="AB11484"/>
          <cell r="AC11484"/>
          <cell r="AD11484"/>
          <cell r="AE11484"/>
          <cell r="AF11484"/>
          <cell r="AZ11484"/>
        </row>
        <row r="11485">
          <cell r="AB11485"/>
          <cell r="AC11485"/>
          <cell r="AD11485"/>
          <cell r="AE11485"/>
          <cell r="AF11485"/>
          <cell r="AZ11485"/>
        </row>
        <row r="11486">
          <cell r="AB11486"/>
          <cell r="AC11486"/>
          <cell r="AD11486"/>
          <cell r="AE11486"/>
          <cell r="AF11486"/>
          <cell r="AZ11486"/>
        </row>
        <row r="11487">
          <cell r="AB11487"/>
          <cell r="AC11487"/>
          <cell r="AD11487"/>
          <cell r="AE11487"/>
          <cell r="AF11487"/>
          <cell r="AZ11487"/>
        </row>
        <row r="11488">
          <cell r="AB11488"/>
          <cell r="AC11488"/>
          <cell r="AD11488"/>
          <cell r="AE11488"/>
          <cell r="AF11488"/>
          <cell r="AZ11488"/>
        </row>
        <row r="11489">
          <cell r="AB11489"/>
          <cell r="AC11489"/>
          <cell r="AD11489"/>
          <cell r="AE11489"/>
          <cell r="AF11489"/>
          <cell r="AZ11489"/>
        </row>
        <row r="11490">
          <cell r="AB11490"/>
          <cell r="AC11490"/>
          <cell r="AD11490"/>
          <cell r="AE11490"/>
          <cell r="AF11490"/>
          <cell r="AZ11490"/>
        </row>
        <row r="11491">
          <cell r="AB11491"/>
          <cell r="AC11491"/>
          <cell r="AD11491"/>
          <cell r="AE11491"/>
          <cell r="AF11491"/>
          <cell r="AZ11491"/>
        </row>
        <row r="11492">
          <cell r="AB11492"/>
          <cell r="AC11492"/>
          <cell r="AD11492"/>
          <cell r="AE11492"/>
          <cell r="AF11492"/>
          <cell r="AZ11492"/>
        </row>
        <row r="11493">
          <cell r="AB11493"/>
          <cell r="AC11493"/>
          <cell r="AD11493"/>
          <cell r="AE11493"/>
          <cell r="AF11493"/>
          <cell r="AZ11493"/>
        </row>
        <row r="11494">
          <cell r="AB11494"/>
          <cell r="AC11494"/>
          <cell r="AD11494"/>
          <cell r="AE11494"/>
          <cell r="AF11494"/>
          <cell r="AZ11494"/>
        </row>
        <row r="11495">
          <cell r="AB11495"/>
          <cell r="AC11495"/>
          <cell r="AD11495"/>
          <cell r="AE11495"/>
          <cell r="AF11495"/>
          <cell r="AZ11495"/>
        </row>
        <row r="11496">
          <cell r="AB11496"/>
          <cell r="AC11496"/>
          <cell r="AD11496"/>
          <cell r="AE11496"/>
          <cell r="AF11496"/>
          <cell r="AZ11496"/>
        </row>
        <row r="11497">
          <cell r="AB11497"/>
          <cell r="AC11497"/>
          <cell r="AD11497"/>
          <cell r="AE11497"/>
          <cell r="AF11497"/>
          <cell r="AZ11497"/>
        </row>
        <row r="11498">
          <cell r="AB11498"/>
          <cell r="AC11498"/>
          <cell r="AD11498"/>
          <cell r="AE11498"/>
          <cell r="AF11498"/>
          <cell r="AZ11498"/>
        </row>
        <row r="11499">
          <cell r="AB11499"/>
          <cell r="AC11499"/>
          <cell r="AD11499"/>
          <cell r="AE11499"/>
          <cell r="AF11499"/>
          <cell r="AZ11499"/>
        </row>
        <row r="11500">
          <cell r="AB11500"/>
          <cell r="AC11500"/>
          <cell r="AD11500"/>
          <cell r="AE11500"/>
          <cell r="AF11500"/>
          <cell r="AZ11500"/>
        </row>
        <row r="11501">
          <cell r="AB11501"/>
          <cell r="AC11501"/>
          <cell r="AD11501"/>
          <cell r="AE11501"/>
          <cell r="AF11501"/>
          <cell r="AZ11501"/>
        </row>
        <row r="11502">
          <cell r="AB11502"/>
          <cell r="AC11502"/>
          <cell r="AD11502"/>
          <cell r="AE11502"/>
          <cell r="AF11502"/>
          <cell r="AZ11502"/>
        </row>
        <row r="11503">
          <cell r="AB11503"/>
          <cell r="AC11503"/>
          <cell r="AD11503"/>
          <cell r="AE11503"/>
          <cell r="AF11503"/>
          <cell r="AZ11503"/>
        </row>
        <row r="11504">
          <cell r="AB11504"/>
          <cell r="AC11504"/>
          <cell r="AD11504"/>
          <cell r="AE11504"/>
          <cell r="AF11504"/>
          <cell r="AZ11504"/>
        </row>
        <row r="11505">
          <cell r="AB11505"/>
          <cell r="AC11505"/>
          <cell r="AD11505"/>
          <cell r="AE11505"/>
          <cell r="AF11505"/>
          <cell r="AZ11505"/>
        </row>
        <row r="11506">
          <cell r="AB11506"/>
          <cell r="AC11506"/>
          <cell r="AD11506"/>
          <cell r="AE11506"/>
          <cell r="AF11506"/>
          <cell r="AZ11506"/>
        </row>
        <row r="11507">
          <cell r="AB11507"/>
          <cell r="AC11507"/>
          <cell r="AD11507"/>
          <cell r="AE11507"/>
          <cell r="AF11507"/>
          <cell r="AZ11507"/>
        </row>
        <row r="11508">
          <cell r="AB11508"/>
          <cell r="AC11508"/>
          <cell r="AD11508"/>
          <cell r="AE11508"/>
          <cell r="AF11508"/>
          <cell r="AZ11508"/>
        </row>
        <row r="11509">
          <cell r="AB11509"/>
          <cell r="AC11509"/>
          <cell r="AD11509"/>
          <cell r="AE11509"/>
          <cell r="AF11509"/>
          <cell r="AZ11509"/>
        </row>
        <row r="11510">
          <cell r="AB11510"/>
          <cell r="AC11510"/>
          <cell r="AD11510"/>
          <cell r="AE11510"/>
          <cell r="AF11510"/>
          <cell r="AZ11510"/>
        </row>
        <row r="11511">
          <cell r="AB11511"/>
          <cell r="AC11511"/>
          <cell r="AD11511"/>
          <cell r="AE11511"/>
          <cell r="AF11511"/>
          <cell r="AZ11511"/>
        </row>
        <row r="11512">
          <cell r="AB11512"/>
          <cell r="AC11512"/>
          <cell r="AD11512"/>
          <cell r="AE11512"/>
          <cell r="AF11512"/>
          <cell r="AZ11512"/>
        </row>
        <row r="11513">
          <cell r="AB11513"/>
          <cell r="AC11513"/>
          <cell r="AD11513"/>
          <cell r="AE11513"/>
          <cell r="AF11513"/>
          <cell r="AZ11513"/>
        </row>
        <row r="11514">
          <cell r="AB11514"/>
          <cell r="AC11514"/>
          <cell r="AD11514"/>
          <cell r="AE11514"/>
          <cell r="AF11514"/>
          <cell r="AZ11514"/>
        </row>
        <row r="11515">
          <cell r="AB11515"/>
          <cell r="AC11515"/>
          <cell r="AD11515"/>
          <cell r="AE11515"/>
          <cell r="AF11515"/>
          <cell r="AZ11515"/>
        </row>
        <row r="11516">
          <cell r="AB11516"/>
          <cell r="AC11516"/>
          <cell r="AD11516"/>
          <cell r="AE11516"/>
          <cell r="AF11516"/>
          <cell r="AZ11516"/>
        </row>
        <row r="11517">
          <cell r="AB11517"/>
          <cell r="AC11517"/>
          <cell r="AD11517"/>
          <cell r="AE11517"/>
          <cell r="AF11517"/>
          <cell r="AZ11517"/>
        </row>
        <row r="11518">
          <cell r="AB11518"/>
          <cell r="AC11518"/>
          <cell r="AD11518"/>
          <cell r="AE11518"/>
          <cell r="AF11518"/>
          <cell r="AZ11518"/>
        </row>
        <row r="11519">
          <cell r="AB11519"/>
          <cell r="AC11519"/>
          <cell r="AD11519"/>
          <cell r="AE11519"/>
          <cell r="AF11519"/>
          <cell r="AZ11519"/>
        </row>
        <row r="11520">
          <cell r="AB11520"/>
          <cell r="AC11520"/>
          <cell r="AD11520"/>
          <cell r="AE11520"/>
          <cell r="AF11520"/>
          <cell r="AZ11520"/>
        </row>
        <row r="11521">
          <cell r="AB11521"/>
          <cell r="AC11521"/>
          <cell r="AD11521"/>
          <cell r="AE11521"/>
          <cell r="AF11521"/>
          <cell r="AZ11521"/>
        </row>
        <row r="11522">
          <cell r="AB11522"/>
          <cell r="AC11522"/>
          <cell r="AD11522"/>
          <cell r="AE11522"/>
          <cell r="AF11522"/>
          <cell r="AZ11522"/>
        </row>
        <row r="11523">
          <cell r="AB11523"/>
          <cell r="AC11523"/>
          <cell r="AD11523"/>
          <cell r="AE11523"/>
          <cell r="AF11523"/>
          <cell r="AZ11523"/>
        </row>
        <row r="11524">
          <cell r="AB11524"/>
          <cell r="AC11524"/>
          <cell r="AD11524"/>
          <cell r="AE11524"/>
          <cell r="AF11524"/>
          <cell r="AZ11524"/>
        </row>
        <row r="11525">
          <cell r="AB11525"/>
          <cell r="AC11525"/>
          <cell r="AD11525"/>
          <cell r="AE11525"/>
          <cell r="AF11525"/>
          <cell r="AZ11525"/>
        </row>
        <row r="11526">
          <cell r="AB11526"/>
          <cell r="AC11526"/>
          <cell r="AD11526"/>
          <cell r="AE11526"/>
          <cell r="AF11526"/>
          <cell r="AZ11526"/>
        </row>
        <row r="11527">
          <cell r="AB11527"/>
          <cell r="AC11527"/>
          <cell r="AD11527"/>
          <cell r="AE11527"/>
          <cell r="AF11527"/>
          <cell r="AZ11527"/>
        </row>
        <row r="11528">
          <cell r="AB11528"/>
          <cell r="AC11528"/>
          <cell r="AD11528"/>
          <cell r="AE11528"/>
          <cell r="AF11528"/>
          <cell r="AZ11528"/>
        </row>
        <row r="11529">
          <cell r="AB11529"/>
          <cell r="AC11529"/>
          <cell r="AD11529"/>
          <cell r="AE11529"/>
          <cell r="AF11529"/>
          <cell r="AZ11529"/>
        </row>
        <row r="11530">
          <cell r="AB11530"/>
          <cell r="AC11530"/>
          <cell r="AD11530"/>
          <cell r="AE11530"/>
          <cell r="AF11530"/>
          <cell r="AZ11530"/>
        </row>
        <row r="11531">
          <cell r="AB11531"/>
          <cell r="AC11531"/>
          <cell r="AD11531"/>
          <cell r="AE11531"/>
          <cell r="AF11531"/>
          <cell r="AZ11531"/>
        </row>
        <row r="11532">
          <cell r="AB11532"/>
          <cell r="AC11532"/>
          <cell r="AD11532"/>
          <cell r="AE11532"/>
          <cell r="AF11532"/>
          <cell r="AZ11532"/>
        </row>
        <row r="11533">
          <cell r="AB11533"/>
          <cell r="AC11533"/>
          <cell r="AD11533"/>
          <cell r="AE11533"/>
          <cell r="AF11533"/>
          <cell r="AZ11533"/>
        </row>
        <row r="11534">
          <cell r="AB11534"/>
          <cell r="AC11534"/>
          <cell r="AD11534"/>
          <cell r="AE11534"/>
          <cell r="AF11534"/>
          <cell r="AZ11534"/>
        </row>
        <row r="11535">
          <cell r="AB11535"/>
          <cell r="AC11535"/>
          <cell r="AD11535"/>
          <cell r="AE11535"/>
          <cell r="AF11535"/>
          <cell r="AZ11535"/>
        </row>
        <row r="11536">
          <cell r="AB11536"/>
          <cell r="AC11536"/>
          <cell r="AD11536"/>
          <cell r="AE11536"/>
          <cell r="AF11536"/>
          <cell r="AZ11536"/>
        </row>
        <row r="11537">
          <cell r="AB11537"/>
          <cell r="AC11537"/>
          <cell r="AD11537"/>
          <cell r="AE11537"/>
          <cell r="AF11537"/>
          <cell r="AZ11537"/>
        </row>
        <row r="11538">
          <cell r="AB11538"/>
          <cell r="AC11538"/>
          <cell r="AD11538"/>
          <cell r="AE11538"/>
          <cell r="AF11538"/>
          <cell r="AZ11538"/>
        </row>
        <row r="11539">
          <cell r="AB11539"/>
          <cell r="AC11539"/>
          <cell r="AD11539"/>
          <cell r="AE11539"/>
          <cell r="AF11539"/>
          <cell r="AZ11539"/>
        </row>
        <row r="11540">
          <cell r="AB11540"/>
          <cell r="AC11540"/>
          <cell r="AD11540"/>
          <cell r="AE11540"/>
          <cell r="AF11540"/>
          <cell r="AZ11540"/>
        </row>
        <row r="11541">
          <cell r="AB11541"/>
          <cell r="AC11541"/>
          <cell r="AD11541"/>
          <cell r="AE11541"/>
          <cell r="AF11541"/>
          <cell r="AZ11541"/>
        </row>
        <row r="11542">
          <cell r="AB11542"/>
          <cell r="AC11542"/>
          <cell r="AD11542"/>
          <cell r="AE11542"/>
          <cell r="AF11542"/>
          <cell r="AZ11542"/>
        </row>
        <row r="11543">
          <cell r="AB11543"/>
          <cell r="AC11543"/>
          <cell r="AD11543"/>
          <cell r="AE11543"/>
          <cell r="AF11543"/>
          <cell r="AZ11543"/>
        </row>
        <row r="11544">
          <cell r="AB11544"/>
          <cell r="AC11544"/>
          <cell r="AD11544"/>
          <cell r="AE11544"/>
          <cell r="AF11544"/>
          <cell r="AZ11544"/>
        </row>
        <row r="11545">
          <cell r="AB11545"/>
          <cell r="AC11545"/>
          <cell r="AD11545"/>
          <cell r="AE11545"/>
          <cell r="AF11545"/>
          <cell r="AZ11545"/>
        </row>
        <row r="11546">
          <cell r="AB11546"/>
          <cell r="AC11546"/>
          <cell r="AD11546"/>
          <cell r="AE11546"/>
          <cell r="AF11546"/>
          <cell r="AZ11546"/>
        </row>
        <row r="11547">
          <cell r="AB11547"/>
          <cell r="AC11547"/>
          <cell r="AD11547"/>
          <cell r="AE11547"/>
          <cell r="AF11547"/>
          <cell r="AZ11547"/>
        </row>
        <row r="11548">
          <cell r="AB11548"/>
          <cell r="AC11548"/>
          <cell r="AD11548"/>
          <cell r="AE11548"/>
          <cell r="AF11548"/>
          <cell r="AZ11548"/>
        </row>
        <row r="11549">
          <cell r="AB11549"/>
          <cell r="AC11549"/>
          <cell r="AD11549"/>
          <cell r="AE11549"/>
          <cell r="AF11549"/>
          <cell r="AZ11549"/>
        </row>
        <row r="11550">
          <cell r="AB11550"/>
          <cell r="AC11550"/>
          <cell r="AD11550"/>
          <cell r="AE11550"/>
          <cell r="AF11550"/>
          <cell r="AZ11550"/>
        </row>
        <row r="11551">
          <cell r="AB11551"/>
          <cell r="AC11551"/>
          <cell r="AD11551"/>
          <cell r="AE11551"/>
          <cell r="AF11551"/>
          <cell r="AZ11551"/>
        </row>
        <row r="11552">
          <cell r="AB11552"/>
          <cell r="AC11552"/>
          <cell r="AD11552"/>
          <cell r="AE11552"/>
          <cell r="AF11552"/>
          <cell r="AZ11552"/>
        </row>
        <row r="11553">
          <cell r="AB11553"/>
          <cell r="AC11553"/>
          <cell r="AD11553"/>
          <cell r="AE11553"/>
          <cell r="AF11553"/>
          <cell r="AZ11553"/>
        </row>
        <row r="11554">
          <cell r="AB11554"/>
          <cell r="AC11554"/>
          <cell r="AD11554"/>
          <cell r="AE11554"/>
          <cell r="AF11554"/>
          <cell r="AZ11554"/>
        </row>
        <row r="11555">
          <cell r="AB11555"/>
          <cell r="AC11555"/>
          <cell r="AD11555"/>
          <cell r="AE11555"/>
          <cell r="AF11555"/>
          <cell r="AZ11555"/>
        </row>
        <row r="11556">
          <cell r="AB11556"/>
          <cell r="AC11556"/>
          <cell r="AD11556"/>
          <cell r="AE11556"/>
          <cell r="AF11556"/>
          <cell r="AZ11556"/>
        </row>
        <row r="11557">
          <cell r="AB11557"/>
          <cell r="AC11557"/>
          <cell r="AD11557"/>
          <cell r="AE11557"/>
          <cell r="AF11557"/>
          <cell r="AZ11557"/>
        </row>
        <row r="11558">
          <cell r="AB11558"/>
          <cell r="AC11558"/>
          <cell r="AD11558"/>
          <cell r="AE11558"/>
          <cell r="AF11558"/>
          <cell r="AZ11558"/>
        </row>
        <row r="11559">
          <cell r="AB11559"/>
          <cell r="AC11559"/>
          <cell r="AD11559"/>
          <cell r="AE11559"/>
          <cell r="AF11559"/>
          <cell r="AZ11559"/>
        </row>
        <row r="11560">
          <cell r="AB11560"/>
          <cell r="AC11560"/>
          <cell r="AD11560"/>
          <cell r="AE11560"/>
          <cell r="AF11560"/>
          <cell r="AZ11560"/>
        </row>
        <row r="11561">
          <cell r="AB11561"/>
          <cell r="AC11561"/>
          <cell r="AD11561"/>
          <cell r="AE11561"/>
          <cell r="AF11561"/>
          <cell r="AZ11561"/>
        </row>
        <row r="11562">
          <cell r="AB11562"/>
          <cell r="AC11562"/>
          <cell r="AD11562"/>
          <cell r="AE11562"/>
          <cell r="AF11562"/>
          <cell r="AZ11562"/>
        </row>
        <row r="11563">
          <cell r="AB11563"/>
          <cell r="AC11563"/>
          <cell r="AD11563"/>
          <cell r="AE11563"/>
          <cell r="AF11563"/>
          <cell r="AZ11563"/>
        </row>
        <row r="11564">
          <cell r="AB11564"/>
          <cell r="AC11564"/>
          <cell r="AD11564"/>
          <cell r="AE11564"/>
          <cell r="AF11564"/>
          <cell r="AZ11564"/>
        </row>
        <row r="11565">
          <cell r="AB11565"/>
          <cell r="AC11565"/>
          <cell r="AD11565"/>
          <cell r="AE11565"/>
          <cell r="AF11565"/>
          <cell r="AZ11565"/>
        </row>
        <row r="11566">
          <cell r="AB11566"/>
          <cell r="AC11566"/>
          <cell r="AD11566"/>
          <cell r="AE11566"/>
          <cell r="AF11566"/>
          <cell r="AZ11566"/>
        </row>
        <row r="11567">
          <cell r="AB11567"/>
          <cell r="AC11567"/>
          <cell r="AD11567"/>
          <cell r="AE11567"/>
          <cell r="AF11567"/>
          <cell r="AZ11567"/>
        </row>
        <row r="11568">
          <cell r="AB11568"/>
          <cell r="AC11568"/>
          <cell r="AD11568"/>
          <cell r="AE11568"/>
          <cell r="AF11568"/>
          <cell r="AZ11568"/>
        </row>
        <row r="11569">
          <cell r="AB11569"/>
          <cell r="AC11569"/>
          <cell r="AD11569"/>
          <cell r="AE11569"/>
          <cell r="AF11569"/>
          <cell r="AZ11569"/>
        </row>
        <row r="11570">
          <cell r="AB11570"/>
          <cell r="AC11570"/>
          <cell r="AD11570"/>
          <cell r="AE11570"/>
          <cell r="AF11570"/>
          <cell r="AZ11570"/>
        </row>
        <row r="11571">
          <cell r="AB11571"/>
          <cell r="AC11571"/>
          <cell r="AD11571"/>
          <cell r="AE11571"/>
          <cell r="AF11571"/>
          <cell r="AZ11571"/>
        </row>
        <row r="11572">
          <cell r="AB11572"/>
          <cell r="AC11572"/>
          <cell r="AD11572"/>
          <cell r="AE11572"/>
          <cell r="AF11572"/>
          <cell r="AZ11572"/>
        </row>
        <row r="11573">
          <cell r="AB11573"/>
          <cell r="AC11573"/>
          <cell r="AD11573"/>
          <cell r="AE11573"/>
          <cell r="AF11573"/>
          <cell r="AZ11573"/>
        </row>
        <row r="11574">
          <cell r="AB11574"/>
          <cell r="AC11574"/>
          <cell r="AD11574"/>
          <cell r="AE11574"/>
          <cell r="AF11574"/>
          <cell r="AZ11574"/>
        </row>
        <row r="11575">
          <cell r="AB11575"/>
          <cell r="AC11575"/>
          <cell r="AD11575"/>
          <cell r="AE11575"/>
          <cell r="AF11575"/>
          <cell r="AZ11575"/>
        </row>
        <row r="11576">
          <cell r="AB11576"/>
          <cell r="AC11576"/>
          <cell r="AD11576"/>
          <cell r="AE11576"/>
          <cell r="AF11576"/>
          <cell r="AZ11576"/>
        </row>
        <row r="11577">
          <cell r="AB11577"/>
          <cell r="AC11577"/>
          <cell r="AD11577"/>
          <cell r="AE11577"/>
          <cell r="AF11577"/>
          <cell r="AZ11577"/>
        </row>
        <row r="11578">
          <cell r="AB11578"/>
          <cell r="AC11578"/>
          <cell r="AD11578"/>
          <cell r="AE11578"/>
          <cell r="AF11578"/>
          <cell r="AZ11578"/>
        </row>
        <row r="11579">
          <cell r="AB11579"/>
          <cell r="AC11579"/>
          <cell r="AD11579"/>
          <cell r="AE11579"/>
          <cell r="AF11579"/>
          <cell r="AZ11579"/>
        </row>
        <row r="11580">
          <cell r="AB11580"/>
          <cell r="AC11580"/>
          <cell r="AD11580"/>
          <cell r="AE11580"/>
          <cell r="AF11580"/>
          <cell r="AZ11580"/>
        </row>
        <row r="11581">
          <cell r="AB11581"/>
          <cell r="AC11581"/>
          <cell r="AD11581"/>
          <cell r="AE11581"/>
          <cell r="AF11581"/>
          <cell r="AZ11581"/>
        </row>
        <row r="11582">
          <cell r="AB11582"/>
          <cell r="AC11582"/>
          <cell r="AD11582"/>
          <cell r="AE11582"/>
          <cell r="AF11582"/>
          <cell r="AZ11582"/>
        </row>
        <row r="11583">
          <cell r="AB11583"/>
          <cell r="AC11583"/>
          <cell r="AD11583"/>
          <cell r="AE11583"/>
          <cell r="AF11583"/>
          <cell r="AZ11583"/>
        </row>
        <row r="11584">
          <cell r="AB11584"/>
          <cell r="AC11584"/>
          <cell r="AD11584"/>
          <cell r="AE11584"/>
          <cell r="AF11584"/>
          <cell r="AZ11584"/>
        </row>
        <row r="11585">
          <cell r="AB11585"/>
          <cell r="AC11585"/>
          <cell r="AD11585"/>
          <cell r="AE11585"/>
          <cell r="AF11585"/>
          <cell r="AZ11585"/>
        </row>
        <row r="11586">
          <cell r="AB11586"/>
          <cell r="AC11586"/>
          <cell r="AD11586"/>
          <cell r="AE11586"/>
          <cell r="AF11586"/>
          <cell r="AZ11586"/>
        </row>
        <row r="11587">
          <cell r="AB11587"/>
          <cell r="AC11587"/>
          <cell r="AD11587"/>
          <cell r="AE11587"/>
          <cell r="AF11587"/>
          <cell r="AZ11587"/>
        </row>
        <row r="11588">
          <cell r="AB11588"/>
          <cell r="AC11588"/>
          <cell r="AD11588"/>
          <cell r="AE11588"/>
          <cell r="AF11588"/>
          <cell r="AZ11588"/>
        </row>
        <row r="11589">
          <cell r="AB11589"/>
          <cell r="AC11589"/>
          <cell r="AD11589"/>
          <cell r="AE11589"/>
          <cell r="AF11589"/>
          <cell r="AZ11589"/>
        </row>
        <row r="11590">
          <cell r="AB11590"/>
          <cell r="AC11590"/>
          <cell r="AD11590"/>
          <cell r="AE11590"/>
          <cell r="AF11590"/>
          <cell r="AZ11590"/>
        </row>
        <row r="11591">
          <cell r="AB11591"/>
          <cell r="AC11591"/>
          <cell r="AD11591"/>
          <cell r="AE11591"/>
          <cell r="AF11591"/>
          <cell r="AZ11591"/>
        </row>
        <row r="11592">
          <cell r="AB11592"/>
          <cell r="AC11592"/>
          <cell r="AD11592"/>
          <cell r="AE11592"/>
          <cell r="AF11592"/>
          <cell r="AZ11592"/>
        </row>
        <row r="11593">
          <cell r="AB11593"/>
          <cell r="AC11593"/>
          <cell r="AD11593"/>
          <cell r="AE11593"/>
          <cell r="AF11593"/>
          <cell r="AZ11593"/>
        </row>
        <row r="11594">
          <cell r="AB11594"/>
          <cell r="AC11594"/>
          <cell r="AD11594"/>
          <cell r="AE11594"/>
          <cell r="AF11594"/>
          <cell r="AZ11594"/>
        </row>
        <row r="11595">
          <cell r="AB11595"/>
          <cell r="AC11595"/>
          <cell r="AD11595"/>
          <cell r="AE11595"/>
          <cell r="AF11595"/>
          <cell r="AZ11595"/>
        </row>
        <row r="11596">
          <cell r="AB11596"/>
          <cell r="AC11596"/>
          <cell r="AD11596"/>
          <cell r="AE11596"/>
          <cell r="AF11596"/>
          <cell r="AZ11596"/>
        </row>
        <row r="11597">
          <cell r="AB11597"/>
          <cell r="AC11597"/>
          <cell r="AD11597"/>
          <cell r="AE11597"/>
          <cell r="AF11597"/>
          <cell r="AZ11597"/>
        </row>
        <row r="11598">
          <cell r="AB11598"/>
          <cell r="AC11598"/>
          <cell r="AD11598"/>
          <cell r="AE11598"/>
          <cell r="AF11598"/>
          <cell r="AZ11598"/>
        </row>
        <row r="11599">
          <cell r="AB11599"/>
          <cell r="AC11599"/>
          <cell r="AD11599"/>
          <cell r="AE11599"/>
          <cell r="AF11599"/>
          <cell r="AZ11599"/>
        </row>
        <row r="11600">
          <cell r="AB11600"/>
          <cell r="AC11600"/>
          <cell r="AD11600"/>
          <cell r="AE11600"/>
          <cell r="AF11600"/>
          <cell r="AZ11600"/>
        </row>
        <row r="11601">
          <cell r="AB11601"/>
          <cell r="AC11601"/>
          <cell r="AD11601"/>
          <cell r="AE11601"/>
          <cell r="AF11601"/>
          <cell r="AZ11601"/>
        </row>
        <row r="11602">
          <cell r="AB11602"/>
          <cell r="AC11602"/>
          <cell r="AD11602"/>
          <cell r="AE11602"/>
          <cell r="AF11602"/>
          <cell r="AZ11602"/>
        </row>
        <row r="11603">
          <cell r="AB11603"/>
          <cell r="AC11603"/>
          <cell r="AD11603"/>
          <cell r="AE11603"/>
          <cell r="AF11603"/>
          <cell r="AZ11603"/>
        </row>
        <row r="11604">
          <cell r="AB11604"/>
          <cell r="AC11604"/>
          <cell r="AD11604"/>
          <cell r="AE11604"/>
          <cell r="AF11604"/>
          <cell r="AZ11604"/>
        </row>
        <row r="11605">
          <cell r="AB11605"/>
          <cell r="AC11605"/>
          <cell r="AD11605"/>
          <cell r="AE11605"/>
          <cell r="AF11605"/>
          <cell r="AZ11605"/>
        </row>
        <row r="11606">
          <cell r="AB11606"/>
          <cell r="AC11606"/>
          <cell r="AD11606"/>
          <cell r="AE11606"/>
          <cell r="AF11606"/>
          <cell r="AZ11606"/>
        </row>
        <row r="11607">
          <cell r="AB11607"/>
          <cell r="AC11607"/>
          <cell r="AD11607"/>
          <cell r="AE11607"/>
          <cell r="AF11607"/>
          <cell r="AZ11607"/>
        </row>
        <row r="11608">
          <cell r="AB11608"/>
          <cell r="AC11608"/>
          <cell r="AD11608"/>
          <cell r="AE11608"/>
          <cell r="AF11608"/>
          <cell r="AZ11608"/>
        </row>
        <row r="11609">
          <cell r="AB11609"/>
          <cell r="AC11609"/>
          <cell r="AD11609"/>
          <cell r="AE11609"/>
          <cell r="AF11609"/>
          <cell r="AZ11609"/>
        </row>
        <row r="11610">
          <cell r="AB11610"/>
          <cell r="AC11610"/>
          <cell r="AD11610"/>
          <cell r="AE11610"/>
          <cell r="AF11610"/>
          <cell r="AZ11610"/>
        </row>
        <row r="11611">
          <cell r="AB11611"/>
          <cell r="AC11611"/>
          <cell r="AD11611"/>
          <cell r="AE11611"/>
          <cell r="AF11611"/>
          <cell r="AZ11611"/>
        </row>
        <row r="11612">
          <cell r="AB11612"/>
          <cell r="AC11612"/>
          <cell r="AD11612"/>
          <cell r="AE11612"/>
          <cell r="AF11612"/>
          <cell r="AZ11612"/>
        </row>
        <row r="11613">
          <cell r="AB11613"/>
          <cell r="AC11613"/>
          <cell r="AD11613"/>
          <cell r="AE11613"/>
          <cell r="AF11613"/>
          <cell r="AZ11613"/>
        </row>
        <row r="11614">
          <cell r="AB11614"/>
          <cell r="AC11614"/>
          <cell r="AD11614"/>
          <cell r="AE11614"/>
          <cell r="AF11614"/>
          <cell r="AZ11614"/>
        </row>
        <row r="11615">
          <cell r="AB11615"/>
          <cell r="AC11615"/>
          <cell r="AD11615"/>
          <cell r="AE11615"/>
          <cell r="AF11615"/>
          <cell r="AZ11615"/>
        </row>
        <row r="11616">
          <cell r="AB11616"/>
          <cell r="AC11616"/>
          <cell r="AD11616"/>
          <cell r="AE11616"/>
          <cell r="AF11616"/>
          <cell r="AZ11616"/>
        </row>
        <row r="11617">
          <cell r="AB11617"/>
          <cell r="AC11617"/>
          <cell r="AD11617"/>
          <cell r="AE11617"/>
          <cell r="AF11617"/>
          <cell r="AZ11617"/>
        </row>
        <row r="11618">
          <cell r="AB11618"/>
          <cell r="AC11618"/>
          <cell r="AD11618"/>
          <cell r="AE11618"/>
          <cell r="AF11618"/>
          <cell r="AZ11618"/>
        </row>
        <row r="11619">
          <cell r="AB11619"/>
          <cell r="AC11619"/>
          <cell r="AD11619"/>
          <cell r="AE11619"/>
          <cell r="AF11619"/>
          <cell r="AZ11619"/>
        </row>
        <row r="11620">
          <cell r="AB11620"/>
          <cell r="AC11620"/>
          <cell r="AD11620"/>
          <cell r="AE11620"/>
          <cell r="AF11620"/>
          <cell r="AZ11620"/>
        </row>
        <row r="11621">
          <cell r="AB11621"/>
          <cell r="AC11621"/>
          <cell r="AD11621"/>
          <cell r="AE11621"/>
          <cell r="AF11621"/>
          <cell r="AZ11621"/>
        </row>
        <row r="11622">
          <cell r="AB11622"/>
          <cell r="AC11622"/>
          <cell r="AD11622"/>
          <cell r="AE11622"/>
          <cell r="AF11622"/>
          <cell r="AZ11622"/>
        </row>
        <row r="11623">
          <cell r="AB11623"/>
          <cell r="AC11623"/>
          <cell r="AD11623"/>
          <cell r="AE11623"/>
          <cell r="AF11623"/>
          <cell r="AZ11623"/>
        </row>
        <row r="11624">
          <cell r="AB11624"/>
          <cell r="AC11624"/>
          <cell r="AD11624"/>
          <cell r="AE11624"/>
          <cell r="AF11624"/>
          <cell r="AZ11624"/>
        </row>
        <row r="11625">
          <cell r="AB11625"/>
          <cell r="AC11625"/>
          <cell r="AD11625"/>
          <cell r="AE11625"/>
          <cell r="AF11625"/>
          <cell r="AZ11625"/>
        </row>
        <row r="11626">
          <cell r="AB11626"/>
          <cell r="AC11626"/>
          <cell r="AD11626"/>
          <cell r="AE11626"/>
          <cell r="AF11626"/>
          <cell r="AZ11626"/>
        </row>
        <row r="11627">
          <cell r="AB11627"/>
          <cell r="AC11627"/>
          <cell r="AD11627"/>
          <cell r="AE11627"/>
          <cell r="AF11627"/>
          <cell r="AZ11627"/>
        </row>
        <row r="11628">
          <cell r="AB11628"/>
          <cell r="AC11628"/>
          <cell r="AD11628"/>
          <cell r="AE11628"/>
          <cell r="AF11628"/>
          <cell r="AZ11628"/>
        </row>
        <row r="11629">
          <cell r="AB11629"/>
          <cell r="AC11629"/>
          <cell r="AD11629"/>
          <cell r="AE11629"/>
          <cell r="AF11629"/>
          <cell r="AZ11629"/>
        </row>
        <row r="11630">
          <cell r="AB11630"/>
          <cell r="AC11630"/>
          <cell r="AD11630"/>
          <cell r="AE11630"/>
          <cell r="AF11630"/>
          <cell r="AZ11630"/>
        </row>
        <row r="11631">
          <cell r="AB11631"/>
          <cell r="AC11631"/>
          <cell r="AD11631"/>
          <cell r="AE11631"/>
          <cell r="AF11631"/>
          <cell r="AZ11631"/>
        </row>
        <row r="11632">
          <cell r="AB11632"/>
          <cell r="AC11632"/>
          <cell r="AD11632"/>
          <cell r="AE11632"/>
          <cell r="AF11632"/>
          <cell r="AZ11632"/>
        </row>
        <row r="11633">
          <cell r="AB11633"/>
          <cell r="AC11633"/>
          <cell r="AD11633"/>
          <cell r="AE11633"/>
          <cell r="AF11633"/>
          <cell r="AZ11633"/>
        </row>
        <row r="11634">
          <cell r="AB11634"/>
          <cell r="AC11634"/>
          <cell r="AD11634"/>
          <cell r="AE11634"/>
          <cell r="AF11634"/>
          <cell r="AZ11634"/>
        </row>
        <row r="11635">
          <cell r="AB11635"/>
          <cell r="AC11635"/>
          <cell r="AD11635"/>
          <cell r="AE11635"/>
          <cell r="AF11635"/>
          <cell r="AZ11635"/>
        </row>
        <row r="11636">
          <cell r="AB11636"/>
          <cell r="AC11636"/>
          <cell r="AD11636"/>
          <cell r="AE11636"/>
          <cell r="AF11636"/>
          <cell r="AZ11636"/>
        </row>
        <row r="11637">
          <cell r="AB11637"/>
          <cell r="AC11637"/>
          <cell r="AD11637"/>
          <cell r="AE11637"/>
          <cell r="AF11637"/>
          <cell r="AZ11637"/>
        </row>
        <row r="11638">
          <cell r="AB11638"/>
          <cell r="AC11638"/>
          <cell r="AD11638"/>
          <cell r="AE11638"/>
          <cell r="AF11638"/>
          <cell r="AZ11638"/>
        </row>
        <row r="11639">
          <cell r="AB11639"/>
          <cell r="AC11639"/>
          <cell r="AD11639"/>
          <cell r="AE11639"/>
          <cell r="AF11639"/>
          <cell r="AZ11639"/>
        </row>
        <row r="11640">
          <cell r="AB11640"/>
          <cell r="AC11640"/>
          <cell r="AD11640"/>
          <cell r="AE11640"/>
          <cell r="AF11640"/>
          <cell r="AZ11640"/>
        </row>
        <row r="11641">
          <cell r="AB11641"/>
          <cell r="AC11641"/>
          <cell r="AD11641"/>
          <cell r="AE11641"/>
          <cell r="AF11641"/>
          <cell r="AZ11641"/>
        </row>
        <row r="11642">
          <cell r="AB11642"/>
          <cell r="AC11642"/>
          <cell r="AD11642"/>
          <cell r="AE11642"/>
          <cell r="AF11642"/>
          <cell r="AZ11642"/>
        </row>
        <row r="11643">
          <cell r="AB11643"/>
          <cell r="AC11643"/>
          <cell r="AD11643"/>
          <cell r="AE11643"/>
          <cell r="AF11643"/>
          <cell r="AZ11643"/>
        </row>
        <row r="11644">
          <cell r="AB11644"/>
          <cell r="AC11644"/>
          <cell r="AD11644"/>
          <cell r="AE11644"/>
          <cell r="AF11644"/>
          <cell r="AZ11644"/>
        </row>
        <row r="11645">
          <cell r="AB11645"/>
          <cell r="AC11645"/>
          <cell r="AD11645"/>
          <cell r="AE11645"/>
          <cell r="AF11645"/>
          <cell r="AZ11645"/>
        </row>
        <row r="11646">
          <cell r="AB11646"/>
          <cell r="AC11646"/>
          <cell r="AD11646"/>
          <cell r="AE11646"/>
          <cell r="AF11646"/>
          <cell r="AZ11646"/>
        </row>
        <row r="11647">
          <cell r="AB11647"/>
          <cell r="AC11647"/>
          <cell r="AD11647"/>
          <cell r="AE11647"/>
          <cell r="AF11647"/>
          <cell r="AZ11647"/>
        </row>
        <row r="11648">
          <cell r="AB11648"/>
          <cell r="AC11648"/>
          <cell r="AD11648"/>
          <cell r="AE11648"/>
          <cell r="AF11648"/>
          <cell r="AZ11648"/>
        </row>
        <row r="11649">
          <cell r="AB11649"/>
          <cell r="AC11649"/>
          <cell r="AD11649"/>
          <cell r="AE11649"/>
          <cell r="AF11649"/>
          <cell r="AZ11649"/>
        </row>
        <row r="11650">
          <cell r="AB11650"/>
          <cell r="AC11650"/>
          <cell r="AD11650"/>
          <cell r="AE11650"/>
          <cell r="AF11650"/>
          <cell r="AZ11650"/>
        </row>
        <row r="11651">
          <cell r="AB11651"/>
          <cell r="AC11651"/>
          <cell r="AD11651"/>
          <cell r="AE11651"/>
          <cell r="AF11651"/>
          <cell r="AZ11651"/>
        </row>
        <row r="11652">
          <cell r="AB11652"/>
          <cell r="AC11652"/>
          <cell r="AD11652"/>
          <cell r="AE11652"/>
          <cell r="AF11652"/>
          <cell r="AZ11652"/>
        </row>
        <row r="11653">
          <cell r="AB11653"/>
          <cell r="AC11653"/>
          <cell r="AD11653"/>
          <cell r="AE11653"/>
          <cell r="AF11653"/>
          <cell r="AZ11653"/>
        </row>
        <row r="11654">
          <cell r="AB11654"/>
          <cell r="AC11654"/>
          <cell r="AD11654"/>
          <cell r="AE11654"/>
          <cell r="AF11654"/>
          <cell r="AZ11654"/>
        </row>
        <row r="11655">
          <cell r="AB11655"/>
          <cell r="AC11655"/>
          <cell r="AD11655"/>
          <cell r="AE11655"/>
          <cell r="AF11655"/>
          <cell r="AZ11655"/>
        </row>
        <row r="11656">
          <cell r="AB11656"/>
          <cell r="AC11656"/>
          <cell r="AD11656"/>
          <cell r="AE11656"/>
          <cell r="AF11656"/>
          <cell r="AZ11656"/>
        </row>
        <row r="11657">
          <cell r="AB11657"/>
          <cell r="AC11657"/>
          <cell r="AD11657"/>
          <cell r="AE11657"/>
          <cell r="AF11657"/>
          <cell r="AZ11657"/>
        </row>
        <row r="11658">
          <cell r="AB11658"/>
          <cell r="AC11658"/>
          <cell r="AD11658"/>
          <cell r="AE11658"/>
          <cell r="AF11658"/>
          <cell r="AZ11658"/>
        </row>
        <row r="11659">
          <cell r="AB11659"/>
          <cell r="AC11659"/>
          <cell r="AD11659"/>
          <cell r="AE11659"/>
          <cell r="AF11659"/>
          <cell r="AZ11659"/>
        </row>
        <row r="11660">
          <cell r="AB11660"/>
          <cell r="AC11660"/>
          <cell r="AD11660"/>
          <cell r="AE11660"/>
          <cell r="AF11660"/>
          <cell r="AZ11660"/>
        </row>
        <row r="11661">
          <cell r="AB11661"/>
          <cell r="AC11661"/>
          <cell r="AD11661"/>
          <cell r="AE11661"/>
          <cell r="AF11661"/>
          <cell r="AZ11661"/>
        </row>
        <row r="11662">
          <cell r="AB11662"/>
          <cell r="AC11662"/>
          <cell r="AD11662"/>
          <cell r="AE11662"/>
          <cell r="AF11662"/>
          <cell r="AZ11662"/>
        </row>
        <row r="11663">
          <cell r="AB11663"/>
          <cell r="AC11663"/>
          <cell r="AD11663"/>
          <cell r="AE11663"/>
          <cell r="AF11663"/>
          <cell r="AZ11663"/>
        </row>
        <row r="11664">
          <cell r="AB11664"/>
          <cell r="AC11664"/>
          <cell r="AD11664"/>
          <cell r="AE11664"/>
          <cell r="AF11664"/>
          <cell r="AZ11664"/>
        </row>
        <row r="11665">
          <cell r="AB11665"/>
          <cell r="AC11665"/>
          <cell r="AD11665"/>
          <cell r="AE11665"/>
          <cell r="AF11665"/>
          <cell r="AZ11665"/>
        </row>
        <row r="11666">
          <cell r="AB11666"/>
          <cell r="AC11666"/>
          <cell r="AD11666"/>
          <cell r="AE11666"/>
          <cell r="AF11666"/>
          <cell r="AZ11666"/>
        </row>
        <row r="11667">
          <cell r="AB11667"/>
          <cell r="AC11667"/>
          <cell r="AD11667"/>
          <cell r="AE11667"/>
          <cell r="AF11667"/>
          <cell r="AZ11667"/>
        </row>
        <row r="11668">
          <cell r="AB11668"/>
          <cell r="AC11668"/>
          <cell r="AD11668"/>
          <cell r="AE11668"/>
          <cell r="AF11668"/>
          <cell r="AZ11668"/>
        </row>
        <row r="11669">
          <cell r="AB11669"/>
          <cell r="AC11669"/>
          <cell r="AD11669"/>
          <cell r="AE11669"/>
          <cell r="AF11669"/>
          <cell r="AZ11669"/>
        </row>
        <row r="11670">
          <cell r="AB11670"/>
          <cell r="AC11670"/>
          <cell r="AD11670"/>
          <cell r="AE11670"/>
          <cell r="AF11670"/>
          <cell r="AZ11670"/>
        </row>
        <row r="11671">
          <cell r="AB11671"/>
          <cell r="AC11671"/>
          <cell r="AD11671"/>
          <cell r="AE11671"/>
          <cell r="AF11671"/>
          <cell r="AZ11671"/>
        </row>
        <row r="11672">
          <cell r="AB11672"/>
          <cell r="AC11672"/>
          <cell r="AD11672"/>
          <cell r="AE11672"/>
          <cell r="AF11672"/>
          <cell r="AZ11672"/>
        </row>
        <row r="11673">
          <cell r="AB11673"/>
          <cell r="AC11673"/>
          <cell r="AD11673"/>
          <cell r="AE11673"/>
          <cell r="AF11673"/>
          <cell r="AZ11673"/>
        </row>
        <row r="11674">
          <cell r="AB11674"/>
          <cell r="AC11674"/>
          <cell r="AD11674"/>
          <cell r="AE11674"/>
          <cell r="AF11674"/>
          <cell r="AZ11674"/>
        </row>
        <row r="11675">
          <cell r="AB11675"/>
          <cell r="AC11675"/>
          <cell r="AD11675"/>
          <cell r="AE11675"/>
          <cell r="AF11675"/>
          <cell r="AZ11675"/>
        </row>
        <row r="11676">
          <cell r="AB11676"/>
          <cell r="AC11676"/>
          <cell r="AD11676"/>
          <cell r="AE11676"/>
          <cell r="AF11676"/>
          <cell r="AZ11676"/>
        </row>
        <row r="11677">
          <cell r="AB11677"/>
          <cell r="AC11677"/>
          <cell r="AD11677"/>
          <cell r="AE11677"/>
          <cell r="AF11677"/>
          <cell r="AZ11677"/>
        </row>
        <row r="11678">
          <cell r="AB11678"/>
          <cell r="AC11678"/>
          <cell r="AD11678"/>
          <cell r="AE11678"/>
          <cell r="AF11678"/>
          <cell r="AZ11678"/>
        </row>
        <row r="11679">
          <cell r="AB11679"/>
          <cell r="AC11679"/>
          <cell r="AD11679"/>
          <cell r="AE11679"/>
          <cell r="AF11679"/>
          <cell r="AZ11679"/>
        </row>
        <row r="11680">
          <cell r="AB11680"/>
          <cell r="AC11680"/>
          <cell r="AD11680"/>
          <cell r="AE11680"/>
          <cell r="AF11680"/>
          <cell r="AZ11680"/>
        </row>
        <row r="11681">
          <cell r="AB11681"/>
          <cell r="AC11681"/>
          <cell r="AD11681"/>
          <cell r="AE11681"/>
          <cell r="AF11681"/>
          <cell r="AZ11681"/>
        </row>
        <row r="11682">
          <cell r="AB11682"/>
          <cell r="AC11682"/>
          <cell r="AD11682"/>
          <cell r="AE11682"/>
          <cell r="AF11682"/>
          <cell r="AZ11682"/>
        </row>
        <row r="11683">
          <cell r="AB11683"/>
          <cell r="AC11683"/>
          <cell r="AD11683"/>
          <cell r="AE11683"/>
          <cell r="AF11683"/>
          <cell r="AZ11683"/>
        </row>
        <row r="11684">
          <cell r="AB11684"/>
          <cell r="AC11684"/>
          <cell r="AD11684"/>
          <cell r="AE11684"/>
          <cell r="AF11684"/>
          <cell r="AZ11684"/>
        </row>
        <row r="11685">
          <cell r="AB11685"/>
          <cell r="AC11685"/>
          <cell r="AD11685"/>
          <cell r="AE11685"/>
          <cell r="AF11685"/>
          <cell r="AZ11685"/>
        </row>
        <row r="11686">
          <cell r="AB11686"/>
          <cell r="AC11686"/>
          <cell r="AD11686"/>
          <cell r="AE11686"/>
          <cell r="AF11686"/>
          <cell r="AZ11686"/>
        </row>
        <row r="11687">
          <cell r="AB11687"/>
          <cell r="AC11687"/>
          <cell r="AD11687"/>
          <cell r="AE11687"/>
          <cell r="AF11687"/>
          <cell r="AZ11687"/>
        </row>
        <row r="11688">
          <cell r="AB11688"/>
          <cell r="AC11688"/>
          <cell r="AD11688"/>
          <cell r="AE11688"/>
          <cell r="AF11688"/>
          <cell r="AZ11688"/>
        </row>
        <row r="11689">
          <cell r="AB11689"/>
          <cell r="AC11689"/>
          <cell r="AD11689"/>
          <cell r="AE11689"/>
          <cell r="AF11689"/>
          <cell r="AZ11689"/>
        </row>
        <row r="11690">
          <cell r="AB11690"/>
          <cell r="AC11690"/>
          <cell r="AD11690"/>
          <cell r="AE11690"/>
          <cell r="AF11690"/>
          <cell r="AZ11690"/>
        </row>
        <row r="11691">
          <cell r="AB11691"/>
          <cell r="AC11691"/>
          <cell r="AD11691"/>
          <cell r="AE11691"/>
          <cell r="AF11691"/>
          <cell r="AZ11691"/>
        </row>
        <row r="11692">
          <cell r="AB11692"/>
          <cell r="AC11692"/>
          <cell r="AD11692"/>
          <cell r="AE11692"/>
          <cell r="AF11692"/>
          <cell r="AZ11692"/>
        </row>
        <row r="11693">
          <cell r="AB11693"/>
          <cell r="AC11693"/>
          <cell r="AD11693"/>
          <cell r="AE11693"/>
          <cell r="AF11693"/>
          <cell r="AZ11693"/>
        </row>
        <row r="11694">
          <cell r="AB11694"/>
          <cell r="AC11694"/>
          <cell r="AD11694"/>
          <cell r="AE11694"/>
          <cell r="AF11694"/>
          <cell r="AZ11694"/>
        </row>
        <row r="11695">
          <cell r="AB11695"/>
          <cell r="AC11695"/>
          <cell r="AD11695"/>
          <cell r="AE11695"/>
          <cell r="AF11695"/>
          <cell r="AZ11695"/>
        </row>
        <row r="11696">
          <cell r="AB11696"/>
          <cell r="AC11696"/>
          <cell r="AD11696"/>
          <cell r="AE11696"/>
          <cell r="AF11696"/>
          <cell r="AZ11696"/>
        </row>
        <row r="11697">
          <cell r="AB11697"/>
          <cell r="AC11697"/>
          <cell r="AD11697"/>
          <cell r="AE11697"/>
          <cell r="AF11697"/>
          <cell r="AZ11697"/>
        </row>
        <row r="11698">
          <cell r="AB11698"/>
          <cell r="AC11698"/>
          <cell r="AD11698"/>
          <cell r="AE11698"/>
          <cell r="AF11698"/>
          <cell r="AZ11698"/>
        </row>
        <row r="11699">
          <cell r="AB11699"/>
          <cell r="AC11699"/>
          <cell r="AD11699"/>
          <cell r="AE11699"/>
          <cell r="AF11699"/>
          <cell r="AZ11699"/>
        </row>
        <row r="11700">
          <cell r="AB11700"/>
          <cell r="AC11700"/>
          <cell r="AD11700"/>
          <cell r="AE11700"/>
          <cell r="AF11700"/>
          <cell r="AZ11700"/>
        </row>
        <row r="11701">
          <cell r="AB11701"/>
          <cell r="AC11701"/>
          <cell r="AD11701"/>
          <cell r="AE11701"/>
          <cell r="AF11701"/>
          <cell r="AZ11701"/>
        </row>
        <row r="11702">
          <cell r="AB11702"/>
          <cell r="AC11702"/>
          <cell r="AD11702"/>
          <cell r="AE11702"/>
          <cell r="AF11702"/>
          <cell r="AZ11702"/>
        </row>
        <row r="11703">
          <cell r="AB11703"/>
          <cell r="AC11703"/>
          <cell r="AD11703"/>
          <cell r="AE11703"/>
          <cell r="AF11703"/>
          <cell r="AZ11703"/>
        </row>
        <row r="11704">
          <cell r="AB11704"/>
          <cell r="AC11704"/>
          <cell r="AD11704"/>
          <cell r="AE11704"/>
          <cell r="AF11704"/>
          <cell r="AZ11704"/>
        </row>
        <row r="11705">
          <cell r="AB11705"/>
          <cell r="AC11705"/>
          <cell r="AD11705"/>
          <cell r="AE11705"/>
          <cell r="AF11705"/>
          <cell r="AZ11705"/>
        </row>
        <row r="11706">
          <cell r="AB11706"/>
          <cell r="AC11706"/>
          <cell r="AD11706"/>
          <cell r="AE11706"/>
          <cell r="AF11706"/>
          <cell r="AZ11706"/>
        </row>
        <row r="11707">
          <cell r="AB11707"/>
          <cell r="AC11707"/>
          <cell r="AD11707"/>
          <cell r="AE11707"/>
          <cell r="AF11707"/>
          <cell r="AZ11707"/>
        </row>
        <row r="11708">
          <cell r="AB11708"/>
          <cell r="AC11708"/>
          <cell r="AD11708"/>
          <cell r="AE11708"/>
          <cell r="AF11708"/>
          <cell r="AZ11708"/>
        </row>
        <row r="11709">
          <cell r="AB11709"/>
          <cell r="AC11709"/>
          <cell r="AD11709"/>
          <cell r="AE11709"/>
          <cell r="AF11709"/>
          <cell r="AZ11709"/>
        </row>
        <row r="11710">
          <cell r="AB11710"/>
          <cell r="AC11710"/>
          <cell r="AD11710"/>
          <cell r="AE11710"/>
          <cell r="AF11710"/>
          <cell r="AZ11710"/>
        </row>
        <row r="11711">
          <cell r="AB11711"/>
          <cell r="AC11711"/>
          <cell r="AD11711"/>
          <cell r="AE11711"/>
          <cell r="AF11711"/>
          <cell r="AZ11711"/>
        </row>
        <row r="11712">
          <cell r="AB11712"/>
          <cell r="AC11712"/>
          <cell r="AD11712"/>
          <cell r="AE11712"/>
          <cell r="AF11712"/>
          <cell r="AZ11712"/>
        </row>
        <row r="11713">
          <cell r="AB11713"/>
          <cell r="AC11713"/>
          <cell r="AD11713"/>
          <cell r="AE11713"/>
          <cell r="AF11713"/>
          <cell r="AZ11713"/>
        </row>
        <row r="11714">
          <cell r="AB11714"/>
          <cell r="AC11714"/>
          <cell r="AD11714"/>
          <cell r="AE11714"/>
          <cell r="AF11714"/>
          <cell r="AZ11714"/>
        </row>
        <row r="11715">
          <cell r="AB11715"/>
          <cell r="AC11715"/>
          <cell r="AD11715"/>
          <cell r="AE11715"/>
          <cell r="AF11715"/>
          <cell r="AZ11715"/>
        </row>
        <row r="11716">
          <cell r="AB11716"/>
          <cell r="AC11716"/>
          <cell r="AD11716"/>
          <cell r="AE11716"/>
          <cell r="AF11716"/>
          <cell r="AZ11716"/>
        </row>
        <row r="11717">
          <cell r="AB11717"/>
          <cell r="AC11717"/>
          <cell r="AD11717"/>
          <cell r="AE11717"/>
          <cell r="AF11717"/>
          <cell r="AZ11717"/>
        </row>
        <row r="11718">
          <cell r="AB11718"/>
          <cell r="AC11718"/>
          <cell r="AD11718"/>
          <cell r="AE11718"/>
          <cell r="AF11718"/>
          <cell r="AZ11718"/>
        </row>
        <row r="11719">
          <cell r="AB11719"/>
          <cell r="AC11719"/>
          <cell r="AD11719"/>
          <cell r="AE11719"/>
          <cell r="AF11719"/>
          <cell r="AZ11719"/>
        </row>
        <row r="11720">
          <cell r="AB11720"/>
          <cell r="AC11720"/>
          <cell r="AD11720"/>
          <cell r="AE11720"/>
          <cell r="AF11720"/>
          <cell r="AZ11720"/>
        </row>
        <row r="11721">
          <cell r="AB11721"/>
          <cell r="AC11721"/>
          <cell r="AD11721"/>
          <cell r="AE11721"/>
          <cell r="AF11721"/>
          <cell r="AZ11721"/>
        </row>
        <row r="11722">
          <cell r="AB11722"/>
          <cell r="AC11722"/>
          <cell r="AD11722"/>
          <cell r="AE11722"/>
          <cell r="AF11722"/>
          <cell r="AZ11722"/>
        </row>
        <row r="11723">
          <cell r="AB11723"/>
          <cell r="AC11723"/>
          <cell r="AD11723"/>
          <cell r="AE11723"/>
          <cell r="AF11723"/>
          <cell r="AZ11723"/>
        </row>
        <row r="11724">
          <cell r="AB11724"/>
          <cell r="AC11724"/>
          <cell r="AD11724"/>
          <cell r="AE11724"/>
          <cell r="AF11724"/>
          <cell r="AZ11724"/>
        </row>
        <row r="11725">
          <cell r="AB11725"/>
          <cell r="AC11725"/>
          <cell r="AD11725"/>
          <cell r="AE11725"/>
          <cell r="AF11725"/>
          <cell r="AZ11725"/>
        </row>
        <row r="11726">
          <cell r="AB11726"/>
          <cell r="AC11726"/>
          <cell r="AD11726"/>
          <cell r="AE11726"/>
          <cell r="AF11726"/>
          <cell r="AZ11726"/>
        </row>
        <row r="11727">
          <cell r="AB11727"/>
          <cell r="AC11727"/>
          <cell r="AD11727"/>
          <cell r="AE11727"/>
          <cell r="AF11727"/>
          <cell r="AZ11727"/>
        </row>
        <row r="11728">
          <cell r="AB11728"/>
          <cell r="AC11728"/>
          <cell r="AD11728"/>
          <cell r="AE11728"/>
          <cell r="AF11728"/>
          <cell r="AZ11728"/>
        </row>
        <row r="11729">
          <cell r="AB11729"/>
          <cell r="AC11729"/>
          <cell r="AD11729"/>
          <cell r="AE11729"/>
          <cell r="AF11729"/>
          <cell r="AZ11729"/>
        </row>
        <row r="11730">
          <cell r="AB11730"/>
          <cell r="AC11730"/>
          <cell r="AD11730"/>
          <cell r="AE11730"/>
          <cell r="AF11730"/>
          <cell r="AZ11730"/>
        </row>
        <row r="11731">
          <cell r="AB11731"/>
          <cell r="AC11731"/>
          <cell r="AD11731"/>
          <cell r="AE11731"/>
          <cell r="AF11731"/>
          <cell r="AZ11731"/>
        </row>
        <row r="11732">
          <cell r="AB11732"/>
          <cell r="AC11732"/>
          <cell r="AD11732"/>
          <cell r="AE11732"/>
          <cell r="AF11732"/>
          <cell r="AZ11732"/>
        </row>
        <row r="11733">
          <cell r="AB11733"/>
          <cell r="AC11733"/>
          <cell r="AD11733"/>
          <cell r="AE11733"/>
          <cell r="AF11733"/>
          <cell r="AZ11733"/>
        </row>
        <row r="11734">
          <cell r="AB11734"/>
          <cell r="AC11734"/>
          <cell r="AD11734"/>
          <cell r="AE11734"/>
          <cell r="AF11734"/>
          <cell r="AZ11734"/>
        </row>
        <row r="11735">
          <cell r="AB11735"/>
          <cell r="AC11735"/>
          <cell r="AD11735"/>
          <cell r="AE11735"/>
          <cell r="AF11735"/>
          <cell r="AZ11735"/>
        </row>
        <row r="11736">
          <cell r="AB11736"/>
          <cell r="AC11736"/>
          <cell r="AD11736"/>
          <cell r="AE11736"/>
          <cell r="AF11736"/>
          <cell r="AZ11736"/>
        </row>
        <row r="11737">
          <cell r="AB11737"/>
          <cell r="AC11737"/>
          <cell r="AD11737"/>
          <cell r="AE11737"/>
          <cell r="AF11737"/>
          <cell r="AZ11737"/>
        </row>
        <row r="11738">
          <cell r="AB11738"/>
          <cell r="AC11738"/>
          <cell r="AD11738"/>
          <cell r="AE11738"/>
          <cell r="AF11738"/>
          <cell r="AZ11738"/>
        </row>
        <row r="11739">
          <cell r="AB11739"/>
          <cell r="AC11739"/>
          <cell r="AD11739"/>
          <cell r="AE11739"/>
          <cell r="AF11739"/>
          <cell r="AZ11739"/>
        </row>
        <row r="11740">
          <cell r="AB11740"/>
          <cell r="AC11740"/>
          <cell r="AD11740"/>
          <cell r="AE11740"/>
          <cell r="AF11740"/>
          <cell r="AZ11740"/>
        </row>
        <row r="11741">
          <cell r="AB11741"/>
          <cell r="AC11741"/>
          <cell r="AD11741"/>
          <cell r="AE11741"/>
          <cell r="AF11741"/>
          <cell r="AZ11741"/>
        </row>
        <row r="11742">
          <cell r="AB11742"/>
          <cell r="AC11742"/>
          <cell r="AD11742"/>
          <cell r="AE11742"/>
          <cell r="AF11742"/>
          <cell r="AZ11742"/>
        </row>
        <row r="11743">
          <cell r="AB11743"/>
          <cell r="AC11743"/>
          <cell r="AD11743"/>
          <cell r="AE11743"/>
          <cell r="AF11743"/>
          <cell r="AZ11743"/>
        </row>
        <row r="11744">
          <cell r="AB11744"/>
          <cell r="AC11744"/>
          <cell r="AD11744"/>
          <cell r="AE11744"/>
          <cell r="AF11744"/>
          <cell r="AZ11744"/>
        </row>
        <row r="11745">
          <cell r="AB11745"/>
          <cell r="AC11745"/>
          <cell r="AD11745"/>
          <cell r="AE11745"/>
          <cell r="AF11745"/>
          <cell r="AZ11745"/>
        </row>
        <row r="11746">
          <cell r="AB11746"/>
          <cell r="AC11746"/>
          <cell r="AD11746"/>
          <cell r="AE11746"/>
          <cell r="AF11746"/>
          <cell r="AZ11746"/>
        </row>
        <row r="11747">
          <cell r="AB11747"/>
          <cell r="AC11747"/>
          <cell r="AD11747"/>
          <cell r="AE11747"/>
          <cell r="AF11747"/>
          <cell r="AZ11747"/>
        </row>
        <row r="11748">
          <cell r="AB11748"/>
          <cell r="AC11748"/>
          <cell r="AD11748"/>
          <cell r="AE11748"/>
          <cell r="AF11748"/>
          <cell r="AZ11748"/>
        </row>
        <row r="11749">
          <cell r="AB11749"/>
          <cell r="AC11749"/>
          <cell r="AD11749"/>
          <cell r="AE11749"/>
          <cell r="AF11749"/>
          <cell r="AZ11749"/>
        </row>
        <row r="11750">
          <cell r="AB11750"/>
          <cell r="AC11750"/>
          <cell r="AD11750"/>
          <cell r="AE11750"/>
          <cell r="AF11750"/>
          <cell r="AZ11750"/>
        </row>
        <row r="11751">
          <cell r="AB11751"/>
          <cell r="AC11751"/>
          <cell r="AD11751"/>
          <cell r="AE11751"/>
          <cell r="AF11751"/>
          <cell r="AZ11751"/>
        </row>
        <row r="11752">
          <cell r="AB11752"/>
          <cell r="AC11752"/>
          <cell r="AD11752"/>
          <cell r="AE11752"/>
          <cell r="AF11752"/>
          <cell r="AZ11752"/>
        </row>
        <row r="11753">
          <cell r="AB11753"/>
          <cell r="AC11753"/>
          <cell r="AD11753"/>
          <cell r="AE11753"/>
          <cell r="AF11753"/>
          <cell r="AZ11753"/>
        </row>
        <row r="11754">
          <cell r="AB11754"/>
          <cell r="AC11754"/>
          <cell r="AD11754"/>
          <cell r="AE11754"/>
          <cell r="AF11754"/>
          <cell r="AZ11754"/>
        </row>
        <row r="11755">
          <cell r="AB11755"/>
          <cell r="AC11755"/>
          <cell r="AD11755"/>
          <cell r="AE11755"/>
          <cell r="AF11755"/>
          <cell r="AZ11755"/>
        </row>
        <row r="11756">
          <cell r="AB11756"/>
          <cell r="AC11756"/>
          <cell r="AD11756"/>
          <cell r="AE11756"/>
          <cell r="AF11756"/>
          <cell r="AZ11756"/>
        </row>
        <row r="11757">
          <cell r="AB11757"/>
          <cell r="AC11757"/>
          <cell r="AD11757"/>
          <cell r="AE11757"/>
          <cell r="AF11757"/>
          <cell r="AZ11757"/>
        </row>
        <row r="11758">
          <cell r="AB11758"/>
          <cell r="AC11758"/>
          <cell r="AD11758"/>
          <cell r="AE11758"/>
          <cell r="AF11758"/>
          <cell r="AZ11758"/>
        </row>
        <row r="11759">
          <cell r="AB11759"/>
          <cell r="AC11759"/>
          <cell r="AD11759"/>
          <cell r="AE11759"/>
          <cell r="AF11759"/>
          <cell r="AZ11759"/>
        </row>
        <row r="11760">
          <cell r="AB11760"/>
          <cell r="AC11760"/>
          <cell r="AD11760"/>
          <cell r="AE11760"/>
          <cell r="AF11760"/>
          <cell r="AZ11760"/>
        </row>
        <row r="11761">
          <cell r="AB11761"/>
          <cell r="AC11761"/>
          <cell r="AD11761"/>
          <cell r="AE11761"/>
          <cell r="AF11761"/>
          <cell r="AZ11761"/>
        </row>
        <row r="11762">
          <cell r="AB11762"/>
          <cell r="AC11762"/>
          <cell r="AD11762"/>
          <cell r="AE11762"/>
          <cell r="AF11762"/>
          <cell r="AZ11762"/>
        </row>
        <row r="11763">
          <cell r="AB11763"/>
          <cell r="AC11763"/>
          <cell r="AD11763"/>
          <cell r="AE11763"/>
          <cell r="AF11763"/>
          <cell r="AZ11763"/>
        </row>
        <row r="11764">
          <cell r="AB11764"/>
          <cell r="AC11764"/>
          <cell r="AD11764"/>
          <cell r="AE11764"/>
          <cell r="AF11764"/>
          <cell r="AZ11764"/>
        </row>
        <row r="11765">
          <cell r="AB11765"/>
          <cell r="AC11765"/>
          <cell r="AD11765"/>
          <cell r="AE11765"/>
          <cell r="AF11765"/>
          <cell r="AZ11765"/>
        </row>
        <row r="11766">
          <cell r="AB11766"/>
          <cell r="AC11766"/>
          <cell r="AD11766"/>
          <cell r="AE11766"/>
          <cell r="AF11766"/>
          <cell r="AZ11766"/>
        </row>
        <row r="11767">
          <cell r="AB11767"/>
          <cell r="AC11767"/>
          <cell r="AD11767"/>
          <cell r="AE11767"/>
          <cell r="AF11767"/>
          <cell r="AZ11767"/>
        </row>
        <row r="11768">
          <cell r="AB11768"/>
          <cell r="AC11768"/>
          <cell r="AD11768"/>
          <cell r="AE11768"/>
          <cell r="AF11768"/>
          <cell r="AZ11768"/>
        </row>
        <row r="11769">
          <cell r="AB11769"/>
          <cell r="AC11769"/>
          <cell r="AD11769"/>
          <cell r="AE11769"/>
          <cell r="AF11769"/>
          <cell r="AZ11769"/>
        </row>
        <row r="11770">
          <cell r="AB11770"/>
          <cell r="AC11770"/>
          <cell r="AD11770"/>
          <cell r="AE11770"/>
          <cell r="AF11770"/>
          <cell r="AZ11770"/>
        </row>
        <row r="11771">
          <cell r="AB11771"/>
          <cell r="AC11771"/>
          <cell r="AD11771"/>
          <cell r="AE11771"/>
          <cell r="AF11771"/>
          <cell r="AZ11771"/>
        </row>
        <row r="11772">
          <cell r="AB11772"/>
          <cell r="AC11772"/>
          <cell r="AD11772"/>
          <cell r="AE11772"/>
          <cell r="AF11772"/>
          <cell r="AZ11772"/>
        </row>
        <row r="11773">
          <cell r="AB11773"/>
          <cell r="AC11773"/>
          <cell r="AD11773"/>
          <cell r="AE11773"/>
          <cell r="AF11773"/>
          <cell r="AZ11773"/>
        </row>
        <row r="11774">
          <cell r="AB11774"/>
          <cell r="AC11774"/>
          <cell r="AD11774"/>
          <cell r="AE11774"/>
          <cell r="AF11774"/>
          <cell r="AZ11774"/>
        </row>
        <row r="11775">
          <cell r="AB11775"/>
          <cell r="AC11775"/>
          <cell r="AD11775"/>
          <cell r="AE11775"/>
          <cell r="AF11775"/>
          <cell r="AZ11775"/>
        </row>
        <row r="11776">
          <cell r="AB11776"/>
          <cell r="AC11776"/>
          <cell r="AD11776"/>
          <cell r="AE11776"/>
          <cell r="AF11776"/>
          <cell r="AZ11776"/>
        </row>
        <row r="11777">
          <cell r="AB11777"/>
          <cell r="AC11777"/>
          <cell r="AD11777"/>
          <cell r="AE11777"/>
          <cell r="AF11777"/>
          <cell r="AZ11777"/>
        </row>
        <row r="11778">
          <cell r="AB11778"/>
          <cell r="AC11778"/>
          <cell r="AD11778"/>
          <cell r="AE11778"/>
          <cell r="AF11778"/>
          <cell r="AZ11778"/>
        </row>
        <row r="11779">
          <cell r="AB11779"/>
          <cell r="AC11779"/>
          <cell r="AD11779"/>
          <cell r="AE11779"/>
          <cell r="AF11779"/>
          <cell r="AZ11779"/>
        </row>
        <row r="11780">
          <cell r="AB11780"/>
          <cell r="AC11780"/>
          <cell r="AD11780"/>
          <cell r="AE11780"/>
          <cell r="AF11780"/>
          <cell r="AZ11780"/>
        </row>
        <row r="11781">
          <cell r="AB11781"/>
          <cell r="AC11781"/>
          <cell r="AD11781"/>
          <cell r="AE11781"/>
          <cell r="AF11781"/>
          <cell r="AZ11781"/>
        </row>
        <row r="11782">
          <cell r="AB11782"/>
          <cell r="AC11782"/>
          <cell r="AD11782"/>
          <cell r="AE11782"/>
          <cell r="AF11782"/>
          <cell r="AZ11782"/>
        </row>
        <row r="11783">
          <cell r="AB11783"/>
          <cell r="AC11783"/>
          <cell r="AD11783"/>
          <cell r="AE11783"/>
          <cell r="AF11783"/>
          <cell r="AZ11783"/>
        </row>
        <row r="11784">
          <cell r="AB11784"/>
          <cell r="AC11784"/>
          <cell r="AD11784"/>
          <cell r="AE11784"/>
          <cell r="AF11784"/>
          <cell r="AZ11784"/>
        </row>
        <row r="11785">
          <cell r="AB11785"/>
          <cell r="AC11785"/>
          <cell r="AD11785"/>
          <cell r="AE11785"/>
          <cell r="AF11785"/>
          <cell r="AZ11785"/>
        </row>
        <row r="11786">
          <cell r="AB11786"/>
          <cell r="AC11786"/>
          <cell r="AD11786"/>
          <cell r="AE11786"/>
          <cell r="AF11786"/>
          <cell r="AZ11786"/>
        </row>
        <row r="11787">
          <cell r="AB11787"/>
          <cell r="AC11787"/>
          <cell r="AD11787"/>
          <cell r="AE11787"/>
          <cell r="AF11787"/>
          <cell r="AZ11787"/>
        </row>
        <row r="11788">
          <cell r="AB11788"/>
          <cell r="AC11788"/>
          <cell r="AD11788"/>
          <cell r="AE11788"/>
          <cell r="AF11788"/>
          <cell r="AZ11788"/>
        </row>
        <row r="11789">
          <cell r="AB11789"/>
          <cell r="AC11789"/>
          <cell r="AD11789"/>
          <cell r="AE11789"/>
          <cell r="AF11789"/>
          <cell r="AZ11789"/>
        </row>
        <row r="11790">
          <cell r="AB11790"/>
          <cell r="AC11790"/>
          <cell r="AD11790"/>
          <cell r="AE11790"/>
          <cell r="AF11790"/>
          <cell r="AZ11790"/>
        </row>
        <row r="11791">
          <cell r="AB11791"/>
          <cell r="AC11791"/>
          <cell r="AD11791"/>
          <cell r="AE11791"/>
          <cell r="AF11791"/>
          <cell r="AZ11791"/>
        </row>
        <row r="11792">
          <cell r="AB11792"/>
          <cell r="AC11792"/>
          <cell r="AD11792"/>
          <cell r="AE11792"/>
          <cell r="AF11792"/>
          <cell r="AZ11792"/>
        </row>
        <row r="11793">
          <cell r="AB11793"/>
          <cell r="AC11793"/>
          <cell r="AD11793"/>
          <cell r="AE11793"/>
          <cell r="AF11793"/>
          <cell r="AZ11793"/>
        </row>
        <row r="11794">
          <cell r="AB11794"/>
          <cell r="AC11794"/>
          <cell r="AD11794"/>
          <cell r="AE11794"/>
          <cell r="AF11794"/>
          <cell r="AZ11794"/>
        </row>
        <row r="11795">
          <cell r="AB11795"/>
          <cell r="AC11795"/>
          <cell r="AD11795"/>
          <cell r="AE11795"/>
          <cell r="AF11795"/>
          <cell r="AZ11795"/>
        </row>
        <row r="11796">
          <cell r="AB11796"/>
          <cell r="AC11796"/>
          <cell r="AD11796"/>
          <cell r="AE11796"/>
          <cell r="AF11796"/>
          <cell r="AZ11796"/>
        </row>
        <row r="11797">
          <cell r="AB11797"/>
          <cell r="AC11797"/>
          <cell r="AD11797"/>
          <cell r="AE11797"/>
          <cell r="AF11797"/>
          <cell r="AZ11797"/>
        </row>
        <row r="11798">
          <cell r="AB11798"/>
          <cell r="AC11798"/>
          <cell r="AD11798"/>
          <cell r="AE11798"/>
          <cell r="AF11798"/>
          <cell r="AZ11798"/>
        </row>
        <row r="11799">
          <cell r="AB11799"/>
          <cell r="AC11799"/>
          <cell r="AD11799"/>
          <cell r="AE11799"/>
          <cell r="AF11799"/>
          <cell r="AZ11799"/>
        </row>
        <row r="11800">
          <cell r="AB11800"/>
          <cell r="AC11800"/>
          <cell r="AD11800"/>
          <cell r="AE11800"/>
          <cell r="AF11800"/>
          <cell r="AZ11800"/>
        </row>
        <row r="11801">
          <cell r="AB11801"/>
          <cell r="AC11801"/>
          <cell r="AD11801"/>
          <cell r="AE11801"/>
          <cell r="AF11801"/>
          <cell r="AZ11801"/>
        </row>
        <row r="11802">
          <cell r="AB11802"/>
          <cell r="AC11802"/>
          <cell r="AD11802"/>
          <cell r="AE11802"/>
          <cell r="AF11802"/>
          <cell r="AZ11802"/>
        </row>
        <row r="11803">
          <cell r="AB11803"/>
          <cell r="AC11803"/>
          <cell r="AD11803"/>
          <cell r="AE11803"/>
          <cell r="AF11803"/>
          <cell r="AZ11803"/>
        </row>
        <row r="11804">
          <cell r="AB11804"/>
          <cell r="AC11804"/>
          <cell r="AD11804"/>
          <cell r="AE11804"/>
          <cell r="AF11804"/>
          <cell r="AZ11804"/>
        </row>
        <row r="11805">
          <cell r="AB11805"/>
          <cell r="AC11805"/>
          <cell r="AD11805"/>
          <cell r="AE11805"/>
          <cell r="AF11805"/>
          <cell r="AZ11805"/>
        </row>
        <row r="11806">
          <cell r="AB11806"/>
          <cell r="AC11806"/>
          <cell r="AD11806"/>
          <cell r="AE11806"/>
          <cell r="AF11806"/>
          <cell r="AZ11806"/>
        </row>
        <row r="11807">
          <cell r="AB11807"/>
          <cell r="AC11807"/>
          <cell r="AD11807"/>
          <cell r="AE11807"/>
          <cell r="AF11807"/>
          <cell r="AZ11807"/>
        </row>
        <row r="11808">
          <cell r="AB11808"/>
          <cell r="AC11808"/>
          <cell r="AD11808"/>
          <cell r="AE11808"/>
          <cell r="AF11808"/>
          <cell r="AZ11808"/>
        </row>
        <row r="11809">
          <cell r="AB11809"/>
          <cell r="AC11809"/>
          <cell r="AD11809"/>
          <cell r="AE11809"/>
          <cell r="AF11809"/>
          <cell r="AZ11809"/>
        </row>
        <row r="11810">
          <cell r="AB11810"/>
          <cell r="AC11810"/>
          <cell r="AD11810"/>
          <cell r="AE11810"/>
          <cell r="AF11810"/>
          <cell r="AZ11810"/>
        </row>
        <row r="11811">
          <cell r="AB11811"/>
          <cell r="AC11811"/>
          <cell r="AD11811"/>
          <cell r="AE11811"/>
          <cell r="AF11811"/>
          <cell r="AZ11811"/>
        </row>
        <row r="11812">
          <cell r="AB11812"/>
          <cell r="AC11812"/>
          <cell r="AD11812"/>
          <cell r="AE11812"/>
          <cell r="AF11812"/>
          <cell r="AZ11812"/>
        </row>
        <row r="11813">
          <cell r="AB11813"/>
          <cell r="AC11813"/>
          <cell r="AD11813"/>
          <cell r="AE11813"/>
          <cell r="AF11813"/>
          <cell r="AZ11813"/>
        </row>
        <row r="11814">
          <cell r="AB11814"/>
          <cell r="AC11814"/>
          <cell r="AD11814"/>
          <cell r="AE11814"/>
          <cell r="AF11814"/>
          <cell r="AZ11814"/>
        </row>
        <row r="11815">
          <cell r="AB11815"/>
          <cell r="AC11815"/>
          <cell r="AD11815"/>
          <cell r="AE11815"/>
          <cell r="AF11815"/>
          <cell r="AZ11815"/>
        </row>
        <row r="11816">
          <cell r="AB11816"/>
          <cell r="AC11816"/>
          <cell r="AD11816"/>
          <cell r="AE11816"/>
          <cell r="AF11816"/>
          <cell r="AZ11816"/>
        </row>
        <row r="11817">
          <cell r="AB11817"/>
          <cell r="AC11817"/>
          <cell r="AD11817"/>
          <cell r="AE11817"/>
          <cell r="AF11817"/>
          <cell r="AZ11817"/>
        </row>
        <row r="11818">
          <cell r="AB11818"/>
          <cell r="AC11818"/>
          <cell r="AD11818"/>
          <cell r="AE11818"/>
          <cell r="AF11818"/>
          <cell r="AZ11818"/>
        </row>
        <row r="11819">
          <cell r="AB11819"/>
          <cell r="AC11819"/>
          <cell r="AD11819"/>
          <cell r="AE11819"/>
          <cell r="AF11819"/>
          <cell r="AZ11819"/>
        </row>
        <row r="11820">
          <cell r="AB11820"/>
          <cell r="AC11820"/>
          <cell r="AD11820"/>
          <cell r="AE11820"/>
          <cell r="AF11820"/>
          <cell r="AZ11820"/>
        </row>
        <row r="11821">
          <cell r="AB11821"/>
          <cell r="AC11821"/>
          <cell r="AD11821"/>
          <cell r="AE11821"/>
          <cell r="AF11821"/>
          <cell r="AZ11821"/>
        </row>
        <row r="11822">
          <cell r="AB11822"/>
          <cell r="AC11822"/>
          <cell r="AD11822"/>
          <cell r="AE11822"/>
          <cell r="AF11822"/>
          <cell r="AZ11822"/>
        </row>
        <row r="11823">
          <cell r="AB11823"/>
          <cell r="AC11823"/>
          <cell r="AD11823"/>
          <cell r="AE11823"/>
          <cell r="AF11823"/>
          <cell r="AZ11823"/>
        </row>
        <row r="11824">
          <cell r="AB11824"/>
          <cell r="AC11824"/>
          <cell r="AD11824"/>
          <cell r="AE11824"/>
          <cell r="AF11824"/>
          <cell r="AZ11824"/>
        </row>
        <row r="11825">
          <cell r="AB11825"/>
          <cell r="AC11825"/>
          <cell r="AD11825"/>
          <cell r="AE11825"/>
          <cell r="AF11825"/>
          <cell r="AZ11825"/>
        </row>
        <row r="11826">
          <cell r="AB11826"/>
          <cell r="AC11826"/>
          <cell r="AD11826"/>
          <cell r="AE11826"/>
          <cell r="AF11826"/>
          <cell r="AZ11826"/>
        </row>
        <row r="11827">
          <cell r="AB11827"/>
          <cell r="AC11827"/>
          <cell r="AD11827"/>
          <cell r="AE11827"/>
          <cell r="AF11827"/>
          <cell r="AZ11827"/>
        </row>
        <row r="11828">
          <cell r="AB11828"/>
          <cell r="AC11828"/>
          <cell r="AD11828"/>
          <cell r="AE11828"/>
          <cell r="AF11828"/>
          <cell r="AZ11828"/>
        </row>
        <row r="11829">
          <cell r="AB11829"/>
          <cell r="AC11829"/>
          <cell r="AD11829"/>
          <cell r="AE11829"/>
          <cell r="AF11829"/>
          <cell r="AZ11829"/>
        </row>
        <row r="11830">
          <cell r="AB11830"/>
          <cell r="AC11830"/>
          <cell r="AD11830"/>
          <cell r="AE11830"/>
          <cell r="AF11830"/>
          <cell r="AZ11830"/>
        </row>
        <row r="11831">
          <cell r="AB11831"/>
          <cell r="AC11831"/>
          <cell r="AD11831"/>
          <cell r="AE11831"/>
          <cell r="AF11831"/>
          <cell r="AZ11831"/>
        </row>
        <row r="11832">
          <cell r="AB11832"/>
          <cell r="AC11832"/>
          <cell r="AD11832"/>
          <cell r="AE11832"/>
          <cell r="AF11832"/>
          <cell r="AZ11832"/>
        </row>
        <row r="11833">
          <cell r="AB11833"/>
          <cell r="AC11833"/>
          <cell r="AD11833"/>
          <cell r="AE11833"/>
          <cell r="AF11833"/>
          <cell r="AZ11833"/>
        </row>
        <row r="11834">
          <cell r="AB11834"/>
          <cell r="AC11834"/>
          <cell r="AD11834"/>
          <cell r="AE11834"/>
          <cell r="AF11834"/>
          <cell r="AZ11834"/>
        </row>
        <row r="11835">
          <cell r="AB11835"/>
          <cell r="AC11835"/>
          <cell r="AD11835"/>
          <cell r="AE11835"/>
          <cell r="AF11835"/>
          <cell r="AZ11835"/>
        </row>
        <row r="11836">
          <cell r="AB11836"/>
          <cell r="AC11836"/>
          <cell r="AD11836"/>
          <cell r="AE11836"/>
          <cell r="AF11836"/>
          <cell r="AZ11836"/>
        </row>
        <row r="11837">
          <cell r="AB11837"/>
          <cell r="AC11837"/>
          <cell r="AD11837"/>
          <cell r="AE11837"/>
          <cell r="AF11837"/>
          <cell r="AZ11837"/>
        </row>
        <row r="11838">
          <cell r="AB11838"/>
          <cell r="AC11838"/>
          <cell r="AD11838"/>
          <cell r="AE11838"/>
          <cell r="AF11838"/>
          <cell r="AZ11838"/>
        </row>
        <row r="11839">
          <cell r="AB11839"/>
          <cell r="AC11839"/>
          <cell r="AD11839"/>
          <cell r="AE11839"/>
          <cell r="AF11839"/>
          <cell r="AZ11839"/>
        </row>
        <row r="11840">
          <cell r="AB11840"/>
          <cell r="AC11840"/>
          <cell r="AD11840"/>
          <cell r="AE11840"/>
          <cell r="AF11840"/>
          <cell r="AZ11840"/>
        </row>
        <row r="11841">
          <cell r="AB11841"/>
          <cell r="AC11841"/>
          <cell r="AD11841"/>
          <cell r="AE11841"/>
          <cell r="AF11841"/>
          <cell r="AZ11841"/>
        </row>
        <row r="11842">
          <cell r="AB11842"/>
          <cell r="AC11842"/>
          <cell r="AD11842"/>
          <cell r="AE11842"/>
          <cell r="AF11842"/>
          <cell r="AZ11842"/>
        </row>
        <row r="11843">
          <cell r="AB11843"/>
          <cell r="AC11843"/>
          <cell r="AD11843"/>
          <cell r="AE11843"/>
          <cell r="AF11843"/>
          <cell r="AZ11843"/>
        </row>
        <row r="11844">
          <cell r="AB11844"/>
          <cell r="AC11844"/>
          <cell r="AD11844"/>
          <cell r="AE11844"/>
          <cell r="AF11844"/>
          <cell r="AZ11844"/>
        </row>
        <row r="11845">
          <cell r="AB11845"/>
          <cell r="AC11845"/>
          <cell r="AD11845"/>
          <cell r="AE11845"/>
          <cell r="AF11845"/>
          <cell r="AZ11845"/>
        </row>
        <row r="11846">
          <cell r="AB11846"/>
          <cell r="AC11846"/>
          <cell r="AD11846"/>
          <cell r="AE11846"/>
          <cell r="AF11846"/>
          <cell r="AZ11846"/>
        </row>
        <row r="11847">
          <cell r="AB11847"/>
          <cell r="AC11847"/>
          <cell r="AD11847"/>
          <cell r="AE11847"/>
          <cell r="AF11847"/>
          <cell r="AZ11847"/>
        </row>
        <row r="11848">
          <cell r="AB11848"/>
          <cell r="AC11848"/>
          <cell r="AD11848"/>
          <cell r="AE11848"/>
          <cell r="AF11848"/>
          <cell r="AZ11848"/>
        </row>
        <row r="11849">
          <cell r="AB11849"/>
          <cell r="AC11849"/>
          <cell r="AD11849"/>
          <cell r="AE11849"/>
          <cell r="AF11849"/>
          <cell r="AZ11849"/>
        </row>
        <row r="11850">
          <cell r="AB11850"/>
          <cell r="AC11850"/>
          <cell r="AD11850"/>
          <cell r="AE11850"/>
          <cell r="AF11850"/>
          <cell r="AZ11850"/>
        </row>
        <row r="11851">
          <cell r="AB11851"/>
          <cell r="AC11851"/>
          <cell r="AD11851"/>
          <cell r="AE11851"/>
          <cell r="AF11851"/>
          <cell r="AZ11851"/>
        </row>
        <row r="11852">
          <cell r="AB11852"/>
          <cell r="AC11852"/>
          <cell r="AD11852"/>
          <cell r="AE11852"/>
          <cell r="AF11852"/>
          <cell r="AZ11852"/>
        </row>
        <row r="11853">
          <cell r="AB11853"/>
          <cell r="AC11853"/>
          <cell r="AD11853"/>
          <cell r="AE11853"/>
          <cell r="AF11853"/>
          <cell r="AZ11853"/>
        </row>
        <row r="11854">
          <cell r="AB11854"/>
          <cell r="AC11854"/>
          <cell r="AD11854"/>
          <cell r="AE11854"/>
          <cell r="AF11854"/>
          <cell r="AZ11854"/>
        </row>
        <row r="11855">
          <cell r="AB11855"/>
          <cell r="AC11855"/>
          <cell r="AD11855"/>
          <cell r="AE11855"/>
          <cell r="AF11855"/>
          <cell r="AZ11855"/>
        </row>
        <row r="11856">
          <cell r="AB11856"/>
          <cell r="AC11856"/>
          <cell r="AD11856"/>
          <cell r="AE11856"/>
          <cell r="AF11856"/>
          <cell r="AZ11856"/>
        </row>
        <row r="11857">
          <cell r="AB11857"/>
          <cell r="AC11857"/>
          <cell r="AD11857"/>
          <cell r="AE11857"/>
          <cell r="AF11857"/>
          <cell r="AZ11857"/>
        </row>
        <row r="11858">
          <cell r="AB11858"/>
          <cell r="AC11858"/>
          <cell r="AD11858"/>
          <cell r="AE11858"/>
          <cell r="AF11858"/>
          <cell r="AZ11858"/>
        </row>
        <row r="11859">
          <cell r="AB11859"/>
          <cell r="AC11859"/>
          <cell r="AD11859"/>
          <cell r="AE11859"/>
          <cell r="AF11859"/>
          <cell r="AZ11859"/>
        </row>
        <row r="11860">
          <cell r="AB11860"/>
          <cell r="AC11860"/>
          <cell r="AD11860"/>
          <cell r="AE11860"/>
          <cell r="AF11860"/>
          <cell r="AZ11860"/>
        </row>
        <row r="11861">
          <cell r="AB11861"/>
          <cell r="AC11861"/>
          <cell r="AD11861"/>
          <cell r="AE11861"/>
          <cell r="AF11861"/>
          <cell r="AZ11861"/>
        </row>
        <row r="11862">
          <cell r="AB11862"/>
          <cell r="AC11862"/>
          <cell r="AD11862"/>
          <cell r="AE11862"/>
          <cell r="AF11862"/>
          <cell r="AZ11862"/>
        </row>
        <row r="11863">
          <cell r="AB11863"/>
          <cell r="AC11863"/>
          <cell r="AD11863"/>
          <cell r="AE11863"/>
          <cell r="AF11863"/>
          <cell r="AZ11863"/>
        </row>
        <row r="11864">
          <cell r="AB11864"/>
          <cell r="AC11864"/>
          <cell r="AD11864"/>
          <cell r="AE11864"/>
          <cell r="AF11864"/>
          <cell r="AZ11864"/>
        </row>
        <row r="11865">
          <cell r="AB11865"/>
          <cell r="AC11865"/>
          <cell r="AD11865"/>
          <cell r="AE11865"/>
          <cell r="AF11865"/>
          <cell r="AZ11865"/>
        </row>
        <row r="11866">
          <cell r="AB11866"/>
          <cell r="AC11866"/>
          <cell r="AD11866"/>
          <cell r="AE11866"/>
          <cell r="AF11866"/>
          <cell r="AZ11866"/>
        </row>
        <row r="11867">
          <cell r="AB11867"/>
          <cell r="AC11867"/>
          <cell r="AD11867"/>
          <cell r="AE11867"/>
          <cell r="AF11867"/>
          <cell r="AZ11867"/>
        </row>
        <row r="11868">
          <cell r="AB11868"/>
          <cell r="AC11868"/>
          <cell r="AD11868"/>
          <cell r="AE11868"/>
          <cell r="AF11868"/>
          <cell r="AZ11868"/>
        </row>
        <row r="11869">
          <cell r="AB11869"/>
          <cell r="AC11869"/>
          <cell r="AD11869"/>
          <cell r="AE11869"/>
          <cell r="AF11869"/>
          <cell r="AZ11869"/>
        </row>
        <row r="11870">
          <cell r="AB11870"/>
          <cell r="AC11870"/>
          <cell r="AD11870"/>
          <cell r="AE11870"/>
          <cell r="AF11870"/>
          <cell r="AZ11870"/>
        </row>
        <row r="11871">
          <cell r="AB11871"/>
          <cell r="AC11871"/>
          <cell r="AD11871"/>
          <cell r="AE11871"/>
          <cell r="AF11871"/>
          <cell r="AZ11871"/>
        </row>
        <row r="11872">
          <cell r="AB11872"/>
          <cell r="AC11872"/>
          <cell r="AD11872"/>
          <cell r="AE11872"/>
          <cell r="AF11872"/>
          <cell r="AZ11872"/>
        </row>
        <row r="11873">
          <cell r="AB11873"/>
          <cell r="AC11873"/>
          <cell r="AD11873"/>
          <cell r="AE11873"/>
          <cell r="AF11873"/>
          <cell r="AZ11873"/>
        </row>
        <row r="11874">
          <cell r="AB11874"/>
          <cell r="AC11874"/>
          <cell r="AD11874"/>
          <cell r="AE11874"/>
          <cell r="AF11874"/>
          <cell r="AZ11874"/>
        </row>
        <row r="11875">
          <cell r="AB11875"/>
          <cell r="AC11875"/>
          <cell r="AD11875"/>
          <cell r="AE11875"/>
          <cell r="AF11875"/>
          <cell r="AZ11875"/>
        </row>
        <row r="11876">
          <cell r="AB11876"/>
          <cell r="AC11876"/>
          <cell r="AD11876"/>
          <cell r="AE11876"/>
          <cell r="AF11876"/>
          <cell r="AZ11876"/>
        </row>
        <row r="11877">
          <cell r="AB11877"/>
          <cell r="AC11877"/>
          <cell r="AD11877"/>
          <cell r="AE11877"/>
          <cell r="AF11877"/>
          <cell r="AZ11877"/>
        </row>
        <row r="11878">
          <cell r="AB11878"/>
          <cell r="AC11878"/>
          <cell r="AD11878"/>
          <cell r="AE11878"/>
          <cell r="AF11878"/>
          <cell r="AZ11878"/>
        </row>
        <row r="11879">
          <cell r="AB11879"/>
          <cell r="AC11879"/>
          <cell r="AD11879"/>
          <cell r="AE11879"/>
          <cell r="AF11879"/>
          <cell r="AZ11879"/>
        </row>
        <row r="11880">
          <cell r="AB11880"/>
          <cell r="AC11880"/>
          <cell r="AD11880"/>
          <cell r="AE11880"/>
          <cell r="AF11880"/>
          <cell r="AZ11880"/>
        </row>
        <row r="11881">
          <cell r="AB11881"/>
          <cell r="AC11881"/>
          <cell r="AD11881"/>
          <cell r="AE11881"/>
          <cell r="AF11881"/>
          <cell r="AZ11881"/>
        </row>
        <row r="11882">
          <cell r="AB11882"/>
          <cell r="AC11882"/>
          <cell r="AD11882"/>
          <cell r="AE11882"/>
          <cell r="AF11882"/>
          <cell r="AZ11882"/>
        </row>
        <row r="11883">
          <cell r="AB11883"/>
          <cell r="AC11883"/>
          <cell r="AD11883"/>
          <cell r="AE11883"/>
          <cell r="AF11883"/>
          <cell r="AZ11883"/>
        </row>
        <row r="11884">
          <cell r="AB11884"/>
          <cell r="AC11884"/>
          <cell r="AD11884"/>
          <cell r="AE11884"/>
          <cell r="AF11884"/>
          <cell r="AZ11884"/>
        </row>
        <row r="11885">
          <cell r="AB11885"/>
          <cell r="AC11885"/>
          <cell r="AD11885"/>
          <cell r="AE11885"/>
          <cell r="AF11885"/>
          <cell r="AZ11885"/>
        </row>
        <row r="11886">
          <cell r="AB11886"/>
          <cell r="AC11886"/>
          <cell r="AD11886"/>
          <cell r="AE11886"/>
          <cell r="AF11886"/>
          <cell r="AZ11886"/>
        </row>
        <row r="11887">
          <cell r="AB11887"/>
          <cell r="AC11887"/>
          <cell r="AD11887"/>
          <cell r="AE11887"/>
          <cell r="AF11887"/>
          <cell r="AZ11887"/>
        </row>
        <row r="11888">
          <cell r="AB11888"/>
          <cell r="AC11888"/>
          <cell r="AD11888"/>
          <cell r="AE11888"/>
          <cell r="AF11888"/>
          <cell r="AZ11888"/>
        </row>
        <row r="11889">
          <cell r="AB11889"/>
          <cell r="AC11889"/>
          <cell r="AD11889"/>
          <cell r="AE11889"/>
          <cell r="AF11889"/>
          <cell r="AZ11889"/>
        </row>
        <row r="11890">
          <cell r="AB11890"/>
          <cell r="AC11890"/>
          <cell r="AD11890"/>
          <cell r="AE11890"/>
          <cell r="AF11890"/>
          <cell r="AZ11890"/>
        </row>
        <row r="11891">
          <cell r="AB11891"/>
          <cell r="AC11891"/>
          <cell r="AD11891"/>
          <cell r="AE11891"/>
          <cell r="AF11891"/>
          <cell r="AZ11891"/>
        </row>
        <row r="11892">
          <cell r="AB11892"/>
          <cell r="AC11892"/>
          <cell r="AD11892"/>
          <cell r="AE11892"/>
          <cell r="AF11892"/>
          <cell r="AZ11892"/>
        </row>
        <row r="11893">
          <cell r="AB11893"/>
          <cell r="AC11893"/>
          <cell r="AD11893"/>
          <cell r="AE11893"/>
          <cell r="AF11893"/>
          <cell r="AZ11893"/>
        </row>
        <row r="11894">
          <cell r="AB11894"/>
          <cell r="AC11894"/>
          <cell r="AD11894"/>
          <cell r="AE11894"/>
          <cell r="AF11894"/>
          <cell r="AZ11894"/>
        </row>
        <row r="11895">
          <cell r="AB11895"/>
          <cell r="AC11895"/>
          <cell r="AD11895"/>
          <cell r="AE11895"/>
          <cell r="AF11895"/>
          <cell r="AZ11895"/>
        </row>
        <row r="11896">
          <cell r="AB11896"/>
          <cell r="AC11896"/>
          <cell r="AD11896"/>
          <cell r="AE11896"/>
          <cell r="AF11896"/>
          <cell r="AZ11896"/>
        </row>
        <row r="11897">
          <cell r="AB11897"/>
          <cell r="AC11897"/>
          <cell r="AD11897"/>
          <cell r="AE11897"/>
          <cell r="AF11897"/>
          <cell r="AZ11897"/>
        </row>
        <row r="11898">
          <cell r="AB11898"/>
          <cell r="AC11898"/>
          <cell r="AD11898"/>
          <cell r="AE11898"/>
          <cell r="AF11898"/>
          <cell r="AZ11898"/>
        </row>
        <row r="11899">
          <cell r="AB11899"/>
          <cell r="AC11899"/>
          <cell r="AD11899"/>
          <cell r="AE11899"/>
          <cell r="AF11899"/>
          <cell r="AZ11899"/>
        </row>
        <row r="11900">
          <cell r="AB11900"/>
          <cell r="AC11900"/>
          <cell r="AD11900"/>
          <cell r="AE11900"/>
          <cell r="AF11900"/>
          <cell r="AZ11900"/>
        </row>
        <row r="11901">
          <cell r="AB11901"/>
          <cell r="AC11901"/>
          <cell r="AD11901"/>
          <cell r="AE11901"/>
          <cell r="AF11901"/>
          <cell r="AZ11901"/>
        </row>
        <row r="11902">
          <cell r="AB11902"/>
          <cell r="AC11902"/>
          <cell r="AD11902"/>
          <cell r="AE11902"/>
          <cell r="AF11902"/>
          <cell r="AZ11902"/>
        </row>
        <row r="11903">
          <cell r="AB11903"/>
          <cell r="AC11903"/>
          <cell r="AD11903"/>
          <cell r="AE11903"/>
          <cell r="AF11903"/>
          <cell r="AZ11903"/>
        </row>
        <row r="11904">
          <cell r="AB11904"/>
          <cell r="AC11904"/>
          <cell r="AD11904"/>
          <cell r="AE11904"/>
          <cell r="AF11904"/>
          <cell r="AZ11904"/>
        </row>
        <row r="11905">
          <cell r="AB11905"/>
          <cell r="AC11905"/>
          <cell r="AD11905"/>
          <cell r="AE11905"/>
          <cell r="AF11905"/>
          <cell r="AZ11905"/>
        </row>
        <row r="11906">
          <cell r="AB11906"/>
          <cell r="AC11906"/>
          <cell r="AD11906"/>
          <cell r="AE11906"/>
          <cell r="AF11906"/>
          <cell r="AZ11906"/>
        </row>
        <row r="11907">
          <cell r="AB11907"/>
          <cell r="AC11907"/>
          <cell r="AD11907"/>
          <cell r="AE11907"/>
          <cell r="AF11907"/>
          <cell r="AZ11907"/>
        </row>
        <row r="11908">
          <cell r="AB11908"/>
          <cell r="AC11908"/>
          <cell r="AD11908"/>
          <cell r="AE11908"/>
          <cell r="AF11908"/>
          <cell r="AZ11908"/>
        </row>
        <row r="11909">
          <cell r="AB11909"/>
          <cell r="AC11909"/>
          <cell r="AD11909"/>
          <cell r="AE11909"/>
          <cell r="AF11909"/>
          <cell r="AZ11909"/>
        </row>
        <row r="11910">
          <cell r="AB11910"/>
          <cell r="AC11910"/>
          <cell r="AD11910"/>
          <cell r="AE11910"/>
          <cell r="AF11910"/>
          <cell r="AZ11910"/>
        </row>
        <row r="11911">
          <cell r="AB11911"/>
          <cell r="AC11911"/>
          <cell r="AD11911"/>
          <cell r="AE11911"/>
          <cell r="AF11911"/>
          <cell r="AZ11911"/>
        </row>
        <row r="11912">
          <cell r="AB11912"/>
          <cell r="AC11912"/>
          <cell r="AD11912"/>
          <cell r="AE11912"/>
          <cell r="AF11912"/>
          <cell r="AZ11912"/>
        </row>
        <row r="11913">
          <cell r="AB11913"/>
          <cell r="AC11913"/>
          <cell r="AD11913"/>
          <cell r="AE11913"/>
          <cell r="AF11913"/>
          <cell r="AZ11913"/>
        </row>
        <row r="11914">
          <cell r="AB11914"/>
          <cell r="AC11914"/>
          <cell r="AD11914"/>
          <cell r="AE11914"/>
          <cell r="AF11914"/>
          <cell r="AZ11914"/>
        </row>
        <row r="11915">
          <cell r="AB11915"/>
          <cell r="AC11915"/>
          <cell r="AD11915"/>
          <cell r="AE11915"/>
          <cell r="AF11915"/>
          <cell r="AZ11915"/>
        </row>
        <row r="11916">
          <cell r="AB11916"/>
          <cell r="AC11916"/>
          <cell r="AD11916"/>
          <cell r="AE11916"/>
          <cell r="AF11916"/>
          <cell r="AZ11916"/>
        </row>
        <row r="11917">
          <cell r="AB11917"/>
          <cell r="AC11917"/>
          <cell r="AD11917"/>
          <cell r="AE11917"/>
          <cell r="AF11917"/>
          <cell r="AZ11917"/>
        </row>
        <row r="11918">
          <cell r="AB11918"/>
          <cell r="AC11918"/>
          <cell r="AD11918"/>
          <cell r="AE11918"/>
          <cell r="AF11918"/>
          <cell r="AZ11918"/>
        </row>
        <row r="11919">
          <cell r="AB11919"/>
          <cell r="AC11919"/>
          <cell r="AD11919"/>
          <cell r="AE11919"/>
          <cell r="AF11919"/>
          <cell r="AZ11919"/>
        </row>
        <row r="11920">
          <cell r="AB11920"/>
          <cell r="AC11920"/>
          <cell r="AD11920"/>
          <cell r="AE11920"/>
          <cell r="AF11920"/>
          <cell r="AZ11920"/>
        </row>
        <row r="11921">
          <cell r="AB11921"/>
          <cell r="AC11921"/>
          <cell r="AD11921"/>
          <cell r="AE11921"/>
          <cell r="AF11921"/>
          <cell r="AZ11921"/>
        </row>
        <row r="11922">
          <cell r="AB11922"/>
          <cell r="AC11922"/>
          <cell r="AD11922"/>
          <cell r="AE11922"/>
          <cell r="AF11922"/>
          <cell r="AZ11922"/>
        </row>
        <row r="11923">
          <cell r="AB11923"/>
          <cell r="AC11923"/>
          <cell r="AD11923"/>
          <cell r="AE11923"/>
          <cell r="AF11923"/>
          <cell r="AZ11923"/>
        </row>
        <row r="11924">
          <cell r="AB11924"/>
          <cell r="AC11924"/>
          <cell r="AD11924"/>
          <cell r="AE11924"/>
          <cell r="AF11924"/>
          <cell r="AZ11924"/>
        </row>
        <row r="11925">
          <cell r="AB11925"/>
          <cell r="AC11925"/>
          <cell r="AD11925"/>
          <cell r="AE11925"/>
          <cell r="AF11925"/>
          <cell r="AZ11925"/>
        </row>
        <row r="11926">
          <cell r="AB11926"/>
          <cell r="AC11926"/>
          <cell r="AD11926"/>
          <cell r="AE11926"/>
          <cell r="AF11926"/>
          <cell r="AZ11926"/>
        </row>
        <row r="11927">
          <cell r="AB11927"/>
          <cell r="AC11927"/>
          <cell r="AD11927"/>
          <cell r="AE11927"/>
          <cell r="AF11927"/>
          <cell r="AZ11927"/>
        </row>
        <row r="11928">
          <cell r="AB11928"/>
          <cell r="AC11928"/>
          <cell r="AD11928"/>
          <cell r="AE11928"/>
          <cell r="AF11928"/>
          <cell r="AZ11928"/>
        </row>
        <row r="11929">
          <cell r="AB11929"/>
          <cell r="AC11929"/>
          <cell r="AD11929"/>
          <cell r="AE11929"/>
          <cell r="AF11929"/>
          <cell r="AZ11929"/>
        </row>
        <row r="11930">
          <cell r="AB11930"/>
          <cell r="AC11930"/>
          <cell r="AD11930"/>
          <cell r="AE11930"/>
          <cell r="AF11930"/>
          <cell r="AZ11930"/>
        </row>
        <row r="11931">
          <cell r="AB11931"/>
          <cell r="AC11931"/>
          <cell r="AD11931"/>
          <cell r="AE11931"/>
          <cell r="AF11931"/>
          <cell r="AZ11931"/>
        </row>
        <row r="11932">
          <cell r="AB11932"/>
          <cell r="AC11932"/>
          <cell r="AD11932"/>
          <cell r="AE11932"/>
          <cell r="AF11932"/>
          <cell r="AZ11932"/>
        </row>
        <row r="11933">
          <cell r="AB11933"/>
          <cell r="AC11933"/>
          <cell r="AD11933"/>
          <cell r="AE11933"/>
          <cell r="AF11933"/>
          <cell r="AZ11933"/>
        </row>
        <row r="11934">
          <cell r="AB11934"/>
          <cell r="AC11934"/>
          <cell r="AD11934"/>
          <cell r="AE11934"/>
          <cell r="AF11934"/>
          <cell r="AZ11934"/>
        </row>
        <row r="11935">
          <cell r="AB11935"/>
          <cell r="AC11935"/>
          <cell r="AD11935"/>
          <cell r="AE11935"/>
          <cell r="AF11935"/>
          <cell r="AZ11935"/>
        </row>
        <row r="11936">
          <cell r="AB11936"/>
          <cell r="AC11936"/>
          <cell r="AD11936"/>
          <cell r="AE11936"/>
          <cell r="AF11936"/>
          <cell r="AZ11936"/>
        </row>
        <row r="11937">
          <cell r="AB11937"/>
          <cell r="AC11937"/>
          <cell r="AD11937"/>
          <cell r="AE11937"/>
          <cell r="AF11937"/>
          <cell r="AZ11937"/>
        </row>
        <row r="11938">
          <cell r="AB11938"/>
          <cell r="AC11938"/>
          <cell r="AD11938"/>
          <cell r="AE11938"/>
          <cell r="AF11938"/>
          <cell r="AZ11938"/>
        </row>
        <row r="11939">
          <cell r="AB11939"/>
          <cell r="AC11939"/>
          <cell r="AD11939"/>
          <cell r="AE11939"/>
          <cell r="AF11939"/>
          <cell r="AZ11939"/>
        </row>
        <row r="11940">
          <cell r="AB11940"/>
          <cell r="AC11940"/>
          <cell r="AD11940"/>
          <cell r="AE11940"/>
          <cell r="AF11940"/>
          <cell r="AZ11940"/>
        </row>
        <row r="11941">
          <cell r="AB11941"/>
          <cell r="AC11941"/>
          <cell r="AD11941"/>
          <cell r="AE11941"/>
          <cell r="AF11941"/>
          <cell r="AZ11941"/>
        </row>
        <row r="11942">
          <cell r="AB11942"/>
          <cell r="AC11942"/>
          <cell r="AD11942"/>
          <cell r="AE11942"/>
          <cell r="AF11942"/>
          <cell r="AZ11942"/>
        </row>
        <row r="11943">
          <cell r="AB11943"/>
          <cell r="AC11943"/>
          <cell r="AD11943"/>
          <cell r="AE11943"/>
          <cell r="AF11943"/>
          <cell r="AZ11943"/>
        </row>
        <row r="11944">
          <cell r="AB11944"/>
          <cell r="AC11944"/>
          <cell r="AD11944"/>
          <cell r="AE11944"/>
          <cell r="AF11944"/>
          <cell r="AZ11944"/>
        </row>
        <row r="11945">
          <cell r="AB11945"/>
          <cell r="AC11945"/>
          <cell r="AD11945"/>
          <cell r="AE11945"/>
          <cell r="AF11945"/>
          <cell r="AZ11945"/>
        </row>
        <row r="11946">
          <cell r="AB11946"/>
          <cell r="AC11946"/>
          <cell r="AD11946"/>
          <cell r="AE11946"/>
          <cell r="AF11946"/>
          <cell r="AZ11946"/>
        </row>
        <row r="11947">
          <cell r="AB11947"/>
          <cell r="AC11947"/>
          <cell r="AD11947"/>
          <cell r="AE11947"/>
          <cell r="AF11947"/>
          <cell r="AZ11947"/>
        </row>
        <row r="11948">
          <cell r="AB11948"/>
          <cell r="AC11948"/>
          <cell r="AD11948"/>
          <cell r="AE11948"/>
          <cell r="AF11948"/>
          <cell r="AZ11948"/>
        </row>
        <row r="11949">
          <cell r="AB11949"/>
          <cell r="AC11949"/>
          <cell r="AD11949"/>
          <cell r="AE11949"/>
          <cell r="AF11949"/>
          <cell r="AZ11949"/>
        </row>
        <row r="11950">
          <cell r="AB11950"/>
          <cell r="AC11950"/>
          <cell r="AD11950"/>
          <cell r="AE11950"/>
          <cell r="AF11950"/>
          <cell r="AZ11950"/>
        </row>
        <row r="11951">
          <cell r="AB11951"/>
          <cell r="AC11951"/>
          <cell r="AD11951"/>
          <cell r="AE11951"/>
          <cell r="AF11951"/>
          <cell r="AZ11951"/>
        </row>
        <row r="11952">
          <cell r="AB11952"/>
          <cell r="AC11952"/>
          <cell r="AD11952"/>
          <cell r="AE11952"/>
          <cell r="AF11952"/>
          <cell r="AZ11952"/>
        </row>
        <row r="11953">
          <cell r="AB11953"/>
          <cell r="AC11953"/>
          <cell r="AD11953"/>
          <cell r="AE11953"/>
          <cell r="AF11953"/>
          <cell r="AZ11953"/>
        </row>
        <row r="11954">
          <cell r="AB11954"/>
          <cell r="AC11954"/>
          <cell r="AD11954"/>
          <cell r="AE11954"/>
          <cell r="AF11954"/>
          <cell r="AZ11954"/>
        </row>
        <row r="11955">
          <cell r="AB11955"/>
          <cell r="AC11955"/>
          <cell r="AD11955"/>
          <cell r="AE11955"/>
          <cell r="AF11955"/>
          <cell r="AZ11955"/>
        </row>
        <row r="11956">
          <cell r="AB11956"/>
          <cell r="AC11956"/>
          <cell r="AD11956"/>
          <cell r="AE11956"/>
          <cell r="AF11956"/>
          <cell r="AZ11956"/>
        </row>
        <row r="11957">
          <cell r="AB11957"/>
          <cell r="AC11957"/>
          <cell r="AD11957"/>
          <cell r="AE11957"/>
          <cell r="AF11957"/>
          <cell r="AZ11957"/>
        </row>
        <row r="11958">
          <cell r="AB11958"/>
          <cell r="AC11958"/>
          <cell r="AD11958"/>
          <cell r="AE11958"/>
          <cell r="AF11958"/>
          <cell r="AZ11958"/>
        </row>
        <row r="11959">
          <cell r="AB11959"/>
          <cell r="AC11959"/>
          <cell r="AD11959"/>
          <cell r="AE11959"/>
          <cell r="AF11959"/>
          <cell r="AZ11959"/>
        </row>
        <row r="11960">
          <cell r="AB11960"/>
          <cell r="AC11960"/>
          <cell r="AD11960"/>
          <cell r="AE11960"/>
          <cell r="AF11960"/>
          <cell r="AZ11960"/>
        </row>
        <row r="11961">
          <cell r="AB11961"/>
          <cell r="AC11961"/>
          <cell r="AD11961"/>
          <cell r="AE11961"/>
          <cell r="AF11961"/>
          <cell r="AZ11961"/>
        </row>
        <row r="11962">
          <cell r="AB11962"/>
          <cell r="AC11962"/>
          <cell r="AD11962"/>
          <cell r="AE11962"/>
          <cell r="AF11962"/>
          <cell r="AZ11962"/>
        </row>
        <row r="11963">
          <cell r="AB11963"/>
          <cell r="AC11963"/>
          <cell r="AD11963"/>
          <cell r="AE11963"/>
          <cell r="AF11963"/>
          <cell r="AZ11963"/>
        </row>
        <row r="11964">
          <cell r="AB11964"/>
          <cell r="AC11964"/>
          <cell r="AD11964"/>
          <cell r="AE11964"/>
          <cell r="AF11964"/>
          <cell r="AZ11964"/>
        </row>
        <row r="11965">
          <cell r="AB11965"/>
          <cell r="AC11965"/>
          <cell r="AD11965"/>
          <cell r="AE11965"/>
          <cell r="AF11965"/>
          <cell r="AZ11965"/>
        </row>
        <row r="11966">
          <cell r="AB11966"/>
          <cell r="AC11966"/>
          <cell r="AD11966"/>
          <cell r="AE11966"/>
          <cell r="AF11966"/>
          <cell r="AZ11966"/>
        </row>
        <row r="11967">
          <cell r="AB11967"/>
          <cell r="AC11967"/>
          <cell r="AD11967"/>
          <cell r="AE11967"/>
          <cell r="AF11967"/>
          <cell r="AZ11967"/>
        </row>
        <row r="11968">
          <cell r="AB11968"/>
          <cell r="AC11968"/>
          <cell r="AD11968"/>
          <cell r="AE11968"/>
          <cell r="AF11968"/>
          <cell r="AZ11968"/>
        </row>
        <row r="11969">
          <cell r="AB11969"/>
          <cell r="AC11969"/>
          <cell r="AD11969"/>
          <cell r="AE11969"/>
          <cell r="AF11969"/>
          <cell r="AZ11969"/>
        </row>
        <row r="11970">
          <cell r="AB11970"/>
          <cell r="AC11970"/>
          <cell r="AD11970"/>
          <cell r="AE11970"/>
          <cell r="AF11970"/>
          <cell r="AZ11970"/>
        </row>
        <row r="11971">
          <cell r="AB11971"/>
          <cell r="AC11971"/>
          <cell r="AD11971"/>
          <cell r="AE11971"/>
          <cell r="AF11971"/>
          <cell r="AZ11971"/>
        </row>
        <row r="11972">
          <cell r="AB11972"/>
          <cell r="AC11972"/>
          <cell r="AD11972"/>
          <cell r="AE11972"/>
          <cell r="AF11972"/>
          <cell r="AZ11972"/>
        </row>
        <row r="11973">
          <cell r="AB11973"/>
          <cell r="AC11973"/>
          <cell r="AD11973"/>
          <cell r="AE11973"/>
          <cell r="AF11973"/>
          <cell r="AZ11973"/>
        </row>
        <row r="11974">
          <cell r="AB11974"/>
          <cell r="AC11974"/>
          <cell r="AD11974"/>
          <cell r="AE11974"/>
          <cell r="AF11974"/>
          <cell r="AZ11974"/>
        </row>
        <row r="11975">
          <cell r="AB11975"/>
          <cell r="AC11975"/>
          <cell r="AD11975"/>
          <cell r="AE11975"/>
          <cell r="AF11975"/>
          <cell r="AZ11975"/>
        </row>
        <row r="11976">
          <cell r="AB11976"/>
          <cell r="AC11976"/>
          <cell r="AD11976"/>
          <cell r="AE11976"/>
          <cell r="AF11976"/>
          <cell r="AZ11976"/>
        </row>
        <row r="11977">
          <cell r="AB11977"/>
          <cell r="AC11977"/>
          <cell r="AD11977"/>
          <cell r="AE11977"/>
          <cell r="AF11977"/>
          <cell r="AZ11977"/>
        </row>
        <row r="11978">
          <cell r="AB11978"/>
          <cell r="AC11978"/>
          <cell r="AD11978"/>
          <cell r="AE11978"/>
          <cell r="AF11978"/>
          <cell r="AZ11978"/>
        </row>
        <row r="11979">
          <cell r="AB11979"/>
          <cell r="AC11979"/>
          <cell r="AD11979"/>
          <cell r="AE11979"/>
          <cell r="AF11979"/>
          <cell r="AZ11979"/>
        </row>
        <row r="11980">
          <cell r="AB11980"/>
          <cell r="AC11980"/>
          <cell r="AD11980"/>
          <cell r="AE11980"/>
          <cell r="AF11980"/>
          <cell r="AZ11980"/>
        </row>
        <row r="11981">
          <cell r="AB11981"/>
          <cell r="AC11981"/>
          <cell r="AD11981"/>
          <cell r="AE11981"/>
          <cell r="AF11981"/>
          <cell r="AZ11981"/>
        </row>
        <row r="11982">
          <cell r="AB11982"/>
          <cell r="AC11982"/>
          <cell r="AD11982"/>
          <cell r="AE11982"/>
          <cell r="AF11982"/>
          <cell r="AZ11982"/>
        </row>
        <row r="11983">
          <cell r="AB11983"/>
          <cell r="AC11983"/>
          <cell r="AD11983"/>
          <cell r="AE11983"/>
          <cell r="AF11983"/>
          <cell r="AZ11983"/>
        </row>
        <row r="11984">
          <cell r="AB11984"/>
          <cell r="AC11984"/>
          <cell r="AD11984"/>
          <cell r="AE11984"/>
          <cell r="AF11984"/>
          <cell r="AZ11984"/>
        </row>
        <row r="11985">
          <cell r="AB11985"/>
          <cell r="AC11985"/>
          <cell r="AD11985"/>
          <cell r="AE11985"/>
          <cell r="AF11985"/>
          <cell r="AZ11985"/>
        </row>
        <row r="11986">
          <cell r="AB11986"/>
          <cell r="AC11986"/>
          <cell r="AD11986"/>
          <cell r="AE11986"/>
          <cell r="AF11986"/>
          <cell r="AZ11986"/>
        </row>
        <row r="11987">
          <cell r="AB11987"/>
          <cell r="AC11987"/>
          <cell r="AD11987"/>
          <cell r="AE11987"/>
          <cell r="AF11987"/>
          <cell r="AZ11987"/>
        </row>
        <row r="11988">
          <cell r="AB11988"/>
          <cell r="AC11988"/>
          <cell r="AD11988"/>
          <cell r="AE11988"/>
          <cell r="AF11988"/>
          <cell r="AZ11988"/>
        </row>
        <row r="11989">
          <cell r="AB11989"/>
          <cell r="AC11989"/>
          <cell r="AD11989"/>
          <cell r="AE11989"/>
          <cell r="AF11989"/>
          <cell r="AZ11989"/>
        </row>
        <row r="11990">
          <cell r="AB11990"/>
          <cell r="AC11990"/>
          <cell r="AD11990"/>
          <cell r="AE11990"/>
          <cell r="AF11990"/>
          <cell r="AZ11990"/>
        </row>
        <row r="11991">
          <cell r="AB11991"/>
          <cell r="AC11991"/>
          <cell r="AD11991"/>
          <cell r="AE11991"/>
          <cell r="AF11991"/>
          <cell r="AZ11991"/>
        </row>
        <row r="11992">
          <cell r="AB11992"/>
          <cell r="AC11992"/>
          <cell r="AD11992"/>
          <cell r="AE11992"/>
          <cell r="AF11992"/>
          <cell r="AZ11992"/>
        </row>
        <row r="11993">
          <cell r="AB11993"/>
          <cell r="AC11993"/>
          <cell r="AD11993"/>
          <cell r="AE11993"/>
          <cell r="AF11993"/>
          <cell r="AZ11993"/>
        </row>
        <row r="11994">
          <cell r="AB11994"/>
          <cell r="AC11994"/>
          <cell r="AD11994"/>
          <cell r="AE11994"/>
          <cell r="AF11994"/>
          <cell r="AZ11994"/>
        </row>
        <row r="11995">
          <cell r="AB11995"/>
          <cell r="AC11995"/>
          <cell r="AD11995"/>
          <cell r="AE11995"/>
          <cell r="AF11995"/>
          <cell r="AZ11995"/>
        </row>
        <row r="11996">
          <cell r="AB11996"/>
          <cell r="AC11996"/>
          <cell r="AD11996"/>
          <cell r="AE11996"/>
          <cell r="AF11996"/>
          <cell r="AZ11996"/>
        </row>
        <row r="11997">
          <cell r="AB11997"/>
          <cell r="AC11997"/>
          <cell r="AD11997"/>
          <cell r="AE11997"/>
          <cell r="AF11997"/>
          <cell r="AZ11997"/>
        </row>
        <row r="11998">
          <cell r="AB11998"/>
          <cell r="AC11998"/>
          <cell r="AD11998"/>
          <cell r="AE11998"/>
          <cell r="AF11998"/>
          <cell r="AZ11998"/>
        </row>
        <row r="11999">
          <cell r="AB11999"/>
          <cell r="AC11999"/>
          <cell r="AD11999"/>
          <cell r="AE11999"/>
          <cell r="AF11999"/>
          <cell r="AZ11999"/>
        </row>
        <row r="12000">
          <cell r="AB12000"/>
          <cell r="AC12000"/>
          <cell r="AD12000"/>
          <cell r="AE12000"/>
          <cell r="AF12000"/>
          <cell r="AZ12000"/>
        </row>
        <row r="12001">
          <cell r="AB12001"/>
          <cell r="AC12001"/>
          <cell r="AD12001"/>
          <cell r="AE12001"/>
          <cell r="AF12001"/>
          <cell r="AZ12001"/>
        </row>
        <row r="12002">
          <cell r="AB12002"/>
          <cell r="AC12002"/>
          <cell r="AD12002"/>
          <cell r="AE12002"/>
          <cell r="AF12002"/>
          <cell r="AZ12002"/>
        </row>
        <row r="12003">
          <cell r="AB12003"/>
          <cell r="AC12003"/>
          <cell r="AD12003"/>
          <cell r="AE12003"/>
          <cell r="AF12003"/>
          <cell r="AZ12003"/>
        </row>
        <row r="12004">
          <cell r="AB12004"/>
          <cell r="AC12004"/>
          <cell r="AD12004"/>
          <cell r="AE12004"/>
          <cell r="AF12004"/>
          <cell r="AZ12004"/>
        </row>
        <row r="12005">
          <cell r="AB12005"/>
          <cell r="AC12005"/>
          <cell r="AD12005"/>
          <cell r="AE12005"/>
          <cell r="AF12005"/>
          <cell r="AZ12005"/>
        </row>
        <row r="12006">
          <cell r="AB12006"/>
          <cell r="AC12006"/>
          <cell r="AD12006"/>
          <cell r="AE12006"/>
          <cell r="AF12006"/>
          <cell r="AZ12006"/>
        </row>
        <row r="12007">
          <cell r="AB12007"/>
          <cell r="AC12007"/>
          <cell r="AD12007"/>
          <cell r="AE12007"/>
          <cell r="AF12007"/>
          <cell r="AZ12007"/>
        </row>
        <row r="12008">
          <cell r="AB12008"/>
          <cell r="AC12008"/>
          <cell r="AD12008"/>
          <cell r="AE12008"/>
          <cell r="AF12008"/>
          <cell r="AZ12008"/>
        </row>
        <row r="12009">
          <cell r="AB12009"/>
          <cell r="AC12009"/>
          <cell r="AD12009"/>
          <cell r="AE12009"/>
          <cell r="AF12009"/>
          <cell r="AZ12009"/>
        </row>
        <row r="12010">
          <cell r="AB12010"/>
          <cell r="AC12010"/>
          <cell r="AD12010"/>
          <cell r="AE12010"/>
          <cell r="AF12010"/>
          <cell r="AZ12010"/>
        </row>
        <row r="12011">
          <cell r="AB12011"/>
          <cell r="AC12011"/>
          <cell r="AD12011"/>
          <cell r="AE12011"/>
          <cell r="AF12011"/>
          <cell r="AZ12011"/>
        </row>
        <row r="12012">
          <cell r="AB12012"/>
          <cell r="AC12012"/>
          <cell r="AD12012"/>
          <cell r="AE12012"/>
          <cell r="AF12012"/>
          <cell r="AZ12012"/>
        </row>
        <row r="12013">
          <cell r="AB12013"/>
          <cell r="AC12013"/>
          <cell r="AD12013"/>
          <cell r="AE12013"/>
          <cell r="AF12013"/>
          <cell r="AZ12013"/>
        </row>
        <row r="12014">
          <cell r="AB12014"/>
          <cell r="AC12014"/>
          <cell r="AD12014"/>
          <cell r="AE12014"/>
          <cell r="AF12014"/>
          <cell r="AZ12014"/>
        </row>
        <row r="12015">
          <cell r="AB12015"/>
          <cell r="AC12015"/>
          <cell r="AD12015"/>
          <cell r="AE12015"/>
          <cell r="AF12015"/>
          <cell r="AZ12015"/>
        </row>
        <row r="12016">
          <cell r="AB12016"/>
          <cell r="AC12016"/>
          <cell r="AD12016"/>
          <cell r="AE12016"/>
          <cell r="AF12016"/>
          <cell r="AZ12016"/>
        </row>
        <row r="12017">
          <cell r="AB12017"/>
          <cell r="AC12017"/>
          <cell r="AD12017"/>
          <cell r="AE12017"/>
          <cell r="AF12017"/>
          <cell r="AZ12017"/>
        </row>
        <row r="12018">
          <cell r="AB12018"/>
          <cell r="AC12018"/>
          <cell r="AD12018"/>
          <cell r="AE12018"/>
          <cell r="AF12018"/>
          <cell r="AZ12018"/>
        </row>
        <row r="12019">
          <cell r="AB12019"/>
          <cell r="AC12019"/>
          <cell r="AD12019"/>
          <cell r="AE12019"/>
          <cell r="AF12019"/>
          <cell r="AZ12019"/>
        </row>
        <row r="12020">
          <cell r="AB12020"/>
          <cell r="AC12020"/>
          <cell r="AD12020"/>
          <cell r="AE12020"/>
          <cell r="AF12020"/>
          <cell r="AZ12020"/>
        </row>
        <row r="12021">
          <cell r="AB12021"/>
          <cell r="AC12021"/>
          <cell r="AD12021"/>
          <cell r="AE12021"/>
          <cell r="AF12021"/>
          <cell r="AZ12021"/>
        </row>
        <row r="12022">
          <cell r="AB12022"/>
          <cell r="AC12022"/>
          <cell r="AD12022"/>
          <cell r="AE12022"/>
          <cell r="AF12022"/>
          <cell r="AZ12022"/>
        </row>
        <row r="12023">
          <cell r="AB12023"/>
          <cell r="AC12023"/>
          <cell r="AD12023"/>
          <cell r="AE12023"/>
          <cell r="AF12023"/>
          <cell r="AZ12023"/>
        </row>
        <row r="12024">
          <cell r="AB12024"/>
          <cell r="AC12024"/>
          <cell r="AD12024"/>
          <cell r="AE12024"/>
          <cell r="AF12024"/>
          <cell r="AZ12024"/>
        </row>
        <row r="12025">
          <cell r="AB12025"/>
          <cell r="AC12025"/>
          <cell r="AD12025"/>
          <cell r="AE12025"/>
          <cell r="AF12025"/>
          <cell r="AZ12025"/>
        </row>
        <row r="12026">
          <cell r="AB12026"/>
          <cell r="AC12026"/>
          <cell r="AD12026"/>
          <cell r="AE12026"/>
          <cell r="AF12026"/>
          <cell r="AZ12026"/>
        </row>
        <row r="12027">
          <cell r="AB12027"/>
          <cell r="AC12027"/>
          <cell r="AD12027"/>
          <cell r="AE12027"/>
          <cell r="AF12027"/>
          <cell r="AZ12027"/>
        </row>
        <row r="12028">
          <cell r="AB12028"/>
          <cell r="AC12028"/>
          <cell r="AD12028"/>
          <cell r="AE12028"/>
          <cell r="AF12028"/>
          <cell r="AZ12028"/>
        </row>
        <row r="12029">
          <cell r="AB12029"/>
          <cell r="AC12029"/>
          <cell r="AD12029"/>
          <cell r="AE12029"/>
          <cell r="AF12029"/>
          <cell r="AZ12029"/>
        </row>
        <row r="12030">
          <cell r="AB12030"/>
          <cell r="AC12030"/>
          <cell r="AD12030"/>
          <cell r="AE12030"/>
          <cell r="AF12030"/>
          <cell r="AZ12030"/>
        </row>
        <row r="12031">
          <cell r="AB12031"/>
          <cell r="AC12031"/>
          <cell r="AD12031"/>
          <cell r="AE12031"/>
          <cell r="AF12031"/>
          <cell r="AZ12031"/>
        </row>
        <row r="12032">
          <cell r="AB12032"/>
          <cell r="AC12032"/>
          <cell r="AD12032"/>
          <cell r="AE12032"/>
          <cell r="AF12032"/>
          <cell r="AZ12032"/>
        </row>
        <row r="12033">
          <cell r="AB12033"/>
          <cell r="AC12033"/>
          <cell r="AD12033"/>
          <cell r="AE12033"/>
          <cell r="AF12033"/>
          <cell r="AZ12033"/>
        </row>
        <row r="12034">
          <cell r="AB12034"/>
          <cell r="AC12034"/>
          <cell r="AD12034"/>
          <cell r="AE12034"/>
          <cell r="AF12034"/>
          <cell r="AZ12034"/>
        </row>
        <row r="12035">
          <cell r="AB12035"/>
          <cell r="AC12035"/>
          <cell r="AD12035"/>
          <cell r="AE12035"/>
          <cell r="AF12035"/>
          <cell r="AZ12035"/>
        </row>
        <row r="12036">
          <cell r="AB12036"/>
          <cell r="AC12036"/>
          <cell r="AD12036"/>
          <cell r="AE12036"/>
          <cell r="AF12036"/>
          <cell r="AZ12036"/>
        </row>
        <row r="12037">
          <cell r="AB12037"/>
          <cell r="AC12037"/>
          <cell r="AD12037"/>
          <cell r="AE12037"/>
          <cell r="AF12037"/>
          <cell r="AZ12037"/>
        </row>
        <row r="12038">
          <cell r="AB12038"/>
          <cell r="AC12038"/>
          <cell r="AD12038"/>
          <cell r="AE12038"/>
          <cell r="AF12038"/>
          <cell r="AZ12038"/>
        </row>
        <row r="12039">
          <cell r="AB12039"/>
          <cell r="AC12039"/>
          <cell r="AD12039"/>
          <cell r="AE12039"/>
          <cell r="AF12039"/>
          <cell r="AZ12039"/>
        </row>
        <row r="12040">
          <cell r="AB12040"/>
          <cell r="AC12040"/>
          <cell r="AD12040"/>
          <cell r="AE12040"/>
          <cell r="AF12040"/>
          <cell r="AZ12040"/>
        </row>
        <row r="12041">
          <cell r="AB12041"/>
          <cell r="AC12041"/>
          <cell r="AD12041"/>
          <cell r="AE12041"/>
          <cell r="AF12041"/>
          <cell r="AZ12041"/>
        </row>
        <row r="12042">
          <cell r="AB12042"/>
          <cell r="AC12042"/>
          <cell r="AD12042"/>
          <cell r="AE12042"/>
          <cell r="AF12042"/>
          <cell r="AZ12042"/>
        </row>
        <row r="12043">
          <cell r="AB12043"/>
          <cell r="AC12043"/>
          <cell r="AD12043"/>
          <cell r="AE12043"/>
          <cell r="AF12043"/>
          <cell r="AZ12043"/>
        </row>
        <row r="12044">
          <cell r="AB12044"/>
          <cell r="AC12044"/>
          <cell r="AD12044"/>
          <cell r="AE12044"/>
          <cell r="AF12044"/>
          <cell r="AZ12044"/>
        </row>
        <row r="12045">
          <cell r="AB12045"/>
          <cell r="AC12045"/>
          <cell r="AD12045"/>
          <cell r="AE12045"/>
          <cell r="AF12045"/>
          <cell r="AZ12045"/>
        </row>
        <row r="12046">
          <cell r="AB12046"/>
          <cell r="AC12046"/>
          <cell r="AD12046"/>
          <cell r="AE12046"/>
          <cell r="AF12046"/>
          <cell r="AZ12046"/>
        </row>
        <row r="12047">
          <cell r="AB12047"/>
          <cell r="AC12047"/>
          <cell r="AD12047"/>
          <cell r="AE12047"/>
          <cell r="AF12047"/>
          <cell r="AZ12047"/>
        </row>
        <row r="12048">
          <cell r="AB12048"/>
          <cell r="AC12048"/>
          <cell r="AD12048"/>
          <cell r="AE12048"/>
          <cell r="AF12048"/>
          <cell r="AZ12048"/>
        </row>
        <row r="12049">
          <cell r="AB12049"/>
          <cell r="AC12049"/>
          <cell r="AD12049"/>
          <cell r="AE12049"/>
          <cell r="AF12049"/>
          <cell r="AZ12049"/>
        </row>
        <row r="12050">
          <cell r="AB12050"/>
          <cell r="AC12050"/>
          <cell r="AD12050"/>
          <cell r="AE12050"/>
          <cell r="AF12050"/>
          <cell r="AZ12050"/>
        </row>
        <row r="12051">
          <cell r="AB12051"/>
          <cell r="AC12051"/>
          <cell r="AD12051"/>
          <cell r="AE12051"/>
          <cell r="AF12051"/>
          <cell r="AZ12051"/>
        </row>
        <row r="12052">
          <cell r="AB12052"/>
          <cell r="AC12052"/>
          <cell r="AD12052"/>
          <cell r="AE12052"/>
          <cell r="AF12052"/>
          <cell r="AZ12052"/>
        </row>
        <row r="12053">
          <cell r="AB12053"/>
          <cell r="AC12053"/>
          <cell r="AD12053"/>
          <cell r="AE12053"/>
          <cell r="AF12053"/>
          <cell r="AZ12053"/>
        </row>
        <row r="12054">
          <cell r="AB12054"/>
          <cell r="AC12054"/>
          <cell r="AD12054"/>
          <cell r="AE12054"/>
          <cell r="AF12054"/>
          <cell r="AZ12054"/>
        </row>
        <row r="12055">
          <cell r="AB12055"/>
          <cell r="AC12055"/>
          <cell r="AD12055"/>
          <cell r="AE12055"/>
          <cell r="AF12055"/>
          <cell r="AZ12055"/>
        </row>
        <row r="12056">
          <cell r="AB12056"/>
          <cell r="AC12056"/>
          <cell r="AD12056"/>
          <cell r="AE12056"/>
          <cell r="AF12056"/>
          <cell r="AZ12056"/>
        </row>
        <row r="12057">
          <cell r="AB12057"/>
          <cell r="AC12057"/>
          <cell r="AD12057"/>
          <cell r="AE12057"/>
          <cell r="AF12057"/>
          <cell r="AZ12057"/>
        </row>
        <row r="12058">
          <cell r="AB12058"/>
          <cell r="AC12058"/>
          <cell r="AD12058"/>
          <cell r="AE12058"/>
          <cell r="AF12058"/>
          <cell r="AZ12058"/>
        </row>
        <row r="12059">
          <cell r="AB12059"/>
          <cell r="AC12059"/>
          <cell r="AD12059"/>
          <cell r="AE12059"/>
          <cell r="AF12059"/>
          <cell r="AZ12059"/>
        </row>
        <row r="12060">
          <cell r="AB12060"/>
          <cell r="AC12060"/>
          <cell r="AD12060"/>
          <cell r="AE12060"/>
          <cell r="AF12060"/>
          <cell r="AZ12060"/>
        </row>
        <row r="12061">
          <cell r="AB12061"/>
          <cell r="AC12061"/>
          <cell r="AD12061"/>
          <cell r="AE12061"/>
          <cell r="AF12061"/>
          <cell r="AZ12061"/>
        </row>
        <row r="12062">
          <cell r="AB12062"/>
          <cell r="AC12062"/>
          <cell r="AD12062"/>
          <cell r="AE12062"/>
          <cell r="AF12062"/>
          <cell r="AZ12062"/>
        </row>
        <row r="12063">
          <cell r="AB12063"/>
          <cell r="AC12063"/>
          <cell r="AD12063"/>
          <cell r="AE12063"/>
          <cell r="AF12063"/>
          <cell r="AZ12063"/>
        </row>
        <row r="12064">
          <cell r="AB12064"/>
          <cell r="AC12064"/>
          <cell r="AD12064"/>
          <cell r="AE12064"/>
          <cell r="AF12064"/>
          <cell r="AZ12064"/>
        </row>
        <row r="12065">
          <cell r="AB12065"/>
          <cell r="AC12065"/>
          <cell r="AD12065"/>
          <cell r="AE12065"/>
          <cell r="AF12065"/>
          <cell r="AZ12065"/>
        </row>
        <row r="12066">
          <cell r="AB12066"/>
          <cell r="AC12066"/>
          <cell r="AD12066"/>
          <cell r="AE12066"/>
          <cell r="AF12066"/>
          <cell r="AZ12066"/>
        </row>
        <row r="12067">
          <cell r="AB12067"/>
          <cell r="AC12067"/>
          <cell r="AD12067"/>
          <cell r="AE12067"/>
          <cell r="AF12067"/>
          <cell r="AZ12067"/>
        </row>
        <row r="12068">
          <cell r="AB12068"/>
          <cell r="AC12068"/>
          <cell r="AD12068"/>
          <cell r="AE12068"/>
          <cell r="AF12068"/>
          <cell r="AZ12068"/>
        </row>
        <row r="12069">
          <cell r="AB12069"/>
          <cell r="AC12069"/>
          <cell r="AD12069"/>
          <cell r="AE12069"/>
          <cell r="AF12069"/>
          <cell r="AZ12069"/>
        </row>
        <row r="12070">
          <cell r="AB12070"/>
          <cell r="AC12070"/>
          <cell r="AD12070"/>
          <cell r="AE12070"/>
          <cell r="AF12070"/>
          <cell r="AZ12070"/>
        </row>
        <row r="12071">
          <cell r="AB12071"/>
          <cell r="AC12071"/>
          <cell r="AD12071"/>
          <cell r="AE12071"/>
          <cell r="AF12071"/>
          <cell r="AZ12071"/>
        </row>
        <row r="12072">
          <cell r="AB12072"/>
          <cell r="AC12072"/>
          <cell r="AD12072"/>
          <cell r="AE12072"/>
          <cell r="AF12072"/>
          <cell r="AZ12072"/>
        </row>
        <row r="12073">
          <cell r="AB12073"/>
          <cell r="AC12073"/>
          <cell r="AD12073"/>
          <cell r="AE12073"/>
          <cell r="AF12073"/>
          <cell r="AZ12073"/>
        </row>
        <row r="12074">
          <cell r="AB12074"/>
          <cell r="AC12074"/>
          <cell r="AD12074"/>
          <cell r="AE12074"/>
          <cell r="AF12074"/>
          <cell r="AZ12074"/>
        </row>
        <row r="12075">
          <cell r="AB12075"/>
          <cell r="AC12075"/>
          <cell r="AD12075"/>
          <cell r="AE12075"/>
          <cell r="AF12075"/>
          <cell r="AZ12075"/>
        </row>
        <row r="12076">
          <cell r="AB12076"/>
          <cell r="AC12076"/>
          <cell r="AD12076"/>
          <cell r="AE12076"/>
          <cell r="AF12076"/>
          <cell r="AZ12076"/>
        </row>
        <row r="12077">
          <cell r="AB12077"/>
          <cell r="AC12077"/>
          <cell r="AD12077"/>
          <cell r="AE12077"/>
          <cell r="AF12077"/>
          <cell r="AZ12077"/>
        </row>
        <row r="12078">
          <cell r="AB12078"/>
          <cell r="AC12078"/>
          <cell r="AD12078"/>
          <cell r="AE12078"/>
          <cell r="AF12078"/>
          <cell r="AZ12078"/>
        </row>
        <row r="12079">
          <cell r="AB12079"/>
          <cell r="AC12079"/>
          <cell r="AD12079"/>
          <cell r="AE12079"/>
          <cell r="AF12079"/>
          <cell r="AZ12079"/>
        </row>
        <row r="12080">
          <cell r="AB12080"/>
          <cell r="AC12080"/>
          <cell r="AD12080"/>
          <cell r="AE12080"/>
          <cell r="AF12080"/>
          <cell r="AZ12080"/>
        </row>
        <row r="12081">
          <cell r="AB12081"/>
          <cell r="AC12081"/>
          <cell r="AD12081"/>
          <cell r="AE12081"/>
          <cell r="AF12081"/>
          <cell r="AZ12081"/>
        </row>
        <row r="12082">
          <cell r="AB12082"/>
          <cell r="AC12082"/>
          <cell r="AD12082"/>
          <cell r="AE12082"/>
          <cell r="AF12082"/>
          <cell r="AZ12082"/>
        </row>
        <row r="12083">
          <cell r="AB12083"/>
          <cell r="AC12083"/>
          <cell r="AD12083"/>
          <cell r="AE12083"/>
          <cell r="AF12083"/>
          <cell r="AZ12083"/>
        </row>
        <row r="12084">
          <cell r="AB12084"/>
          <cell r="AC12084"/>
          <cell r="AD12084"/>
          <cell r="AE12084"/>
          <cell r="AF12084"/>
          <cell r="AZ12084"/>
        </row>
        <row r="12085">
          <cell r="AB12085"/>
          <cell r="AC12085"/>
          <cell r="AD12085"/>
          <cell r="AE12085"/>
          <cell r="AF12085"/>
          <cell r="AZ12085"/>
        </row>
        <row r="12086">
          <cell r="AB12086"/>
          <cell r="AC12086"/>
          <cell r="AD12086"/>
          <cell r="AE12086"/>
          <cell r="AF12086"/>
          <cell r="AZ12086"/>
        </row>
        <row r="12087">
          <cell r="AB12087"/>
          <cell r="AC12087"/>
          <cell r="AD12087"/>
          <cell r="AE12087"/>
          <cell r="AF12087"/>
          <cell r="AZ12087"/>
        </row>
        <row r="12088">
          <cell r="AB12088"/>
          <cell r="AC12088"/>
          <cell r="AD12088"/>
          <cell r="AE12088"/>
          <cell r="AF12088"/>
          <cell r="AZ12088"/>
        </row>
        <row r="12089">
          <cell r="AB12089"/>
          <cell r="AC12089"/>
          <cell r="AD12089"/>
          <cell r="AE12089"/>
          <cell r="AF12089"/>
          <cell r="AZ12089"/>
        </row>
        <row r="12090">
          <cell r="AB12090"/>
          <cell r="AC12090"/>
          <cell r="AD12090"/>
          <cell r="AE12090"/>
          <cell r="AF12090"/>
          <cell r="AZ12090"/>
        </row>
        <row r="12091">
          <cell r="AB12091"/>
          <cell r="AC12091"/>
          <cell r="AD12091"/>
          <cell r="AE12091"/>
          <cell r="AF12091"/>
          <cell r="AZ12091"/>
        </row>
        <row r="12092">
          <cell r="AB12092"/>
          <cell r="AC12092"/>
          <cell r="AD12092"/>
          <cell r="AE12092"/>
          <cell r="AF12092"/>
          <cell r="AZ12092"/>
        </row>
        <row r="12093">
          <cell r="AB12093"/>
          <cell r="AC12093"/>
          <cell r="AD12093"/>
          <cell r="AE12093"/>
          <cell r="AF12093"/>
          <cell r="AZ12093"/>
        </row>
        <row r="12094">
          <cell r="AB12094"/>
          <cell r="AC12094"/>
          <cell r="AD12094"/>
          <cell r="AE12094"/>
          <cell r="AF12094"/>
          <cell r="AZ12094"/>
        </row>
        <row r="12095">
          <cell r="AB12095"/>
          <cell r="AC12095"/>
          <cell r="AD12095"/>
          <cell r="AE12095"/>
          <cell r="AF12095"/>
          <cell r="AZ12095"/>
        </row>
        <row r="12096">
          <cell r="AB12096"/>
          <cell r="AC12096"/>
          <cell r="AD12096"/>
          <cell r="AE12096"/>
          <cell r="AF12096"/>
          <cell r="AZ12096"/>
        </row>
        <row r="12097">
          <cell r="AB12097"/>
          <cell r="AC12097"/>
          <cell r="AD12097"/>
          <cell r="AE12097"/>
          <cell r="AF12097"/>
          <cell r="AZ12097"/>
        </row>
        <row r="12098">
          <cell r="AB12098"/>
          <cell r="AC12098"/>
          <cell r="AD12098"/>
          <cell r="AE12098"/>
          <cell r="AF12098"/>
          <cell r="AZ12098"/>
        </row>
        <row r="12099">
          <cell r="AB12099"/>
          <cell r="AC12099"/>
          <cell r="AD12099"/>
          <cell r="AE12099"/>
          <cell r="AF12099"/>
          <cell r="AZ12099"/>
        </row>
        <row r="12100">
          <cell r="AB12100"/>
          <cell r="AC12100"/>
          <cell r="AD12100"/>
          <cell r="AE12100"/>
          <cell r="AF12100"/>
          <cell r="AZ12100"/>
        </row>
        <row r="12101">
          <cell r="AB12101"/>
          <cell r="AC12101"/>
          <cell r="AD12101"/>
          <cell r="AE12101"/>
          <cell r="AF12101"/>
          <cell r="AZ12101"/>
        </row>
        <row r="12102">
          <cell r="AB12102"/>
          <cell r="AC12102"/>
          <cell r="AD12102"/>
          <cell r="AE12102"/>
          <cell r="AF12102"/>
          <cell r="AZ12102"/>
        </row>
        <row r="12103">
          <cell r="AB12103"/>
          <cell r="AC12103"/>
          <cell r="AD12103"/>
          <cell r="AE12103"/>
          <cell r="AF12103"/>
          <cell r="AZ12103"/>
        </row>
        <row r="12104">
          <cell r="AB12104"/>
          <cell r="AC12104"/>
          <cell r="AD12104"/>
          <cell r="AE12104"/>
          <cell r="AF12104"/>
          <cell r="AZ12104"/>
        </row>
        <row r="12105">
          <cell r="AB12105"/>
          <cell r="AC12105"/>
          <cell r="AD12105"/>
          <cell r="AE12105"/>
          <cell r="AF12105"/>
          <cell r="AZ12105"/>
        </row>
        <row r="12106">
          <cell r="AB12106"/>
          <cell r="AC12106"/>
          <cell r="AD12106"/>
          <cell r="AE12106"/>
          <cell r="AF12106"/>
          <cell r="AZ12106"/>
        </row>
        <row r="12107">
          <cell r="AB12107"/>
          <cell r="AC12107"/>
          <cell r="AD12107"/>
          <cell r="AE12107"/>
          <cell r="AF12107"/>
          <cell r="AZ12107"/>
        </row>
        <row r="12108">
          <cell r="AB12108"/>
          <cell r="AC12108"/>
          <cell r="AD12108"/>
          <cell r="AE12108"/>
          <cell r="AF12108"/>
          <cell r="AZ12108"/>
        </row>
        <row r="12109">
          <cell r="AB12109"/>
          <cell r="AC12109"/>
          <cell r="AD12109"/>
          <cell r="AE12109"/>
          <cell r="AF12109"/>
          <cell r="AZ12109"/>
        </row>
        <row r="12110">
          <cell r="AB12110"/>
          <cell r="AC12110"/>
          <cell r="AD12110"/>
          <cell r="AE12110"/>
          <cell r="AF12110"/>
          <cell r="AZ12110"/>
        </row>
        <row r="12111">
          <cell r="AB12111"/>
          <cell r="AC12111"/>
          <cell r="AD12111"/>
          <cell r="AE12111"/>
          <cell r="AF12111"/>
          <cell r="AZ12111"/>
        </row>
        <row r="12112">
          <cell r="AB12112"/>
          <cell r="AC12112"/>
          <cell r="AD12112"/>
          <cell r="AE12112"/>
          <cell r="AF12112"/>
          <cell r="AZ12112"/>
        </row>
        <row r="12113">
          <cell r="AB12113"/>
          <cell r="AC12113"/>
          <cell r="AD12113"/>
          <cell r="AE12113"/>
          <cell r="AF12113"/>
          <cell r="AZ12113"/>
        </row>
        <row r="12114">
          <cell r="AB12114"/>
          <cell r="AC12114"/>
          <cell r="AD12114"/>
          <cell r="AE12114"/>
          <cell r="AF12114"/>
          <cell r="AZ12114"/>
        </row>
        <row r="12115">
          <cell r="AB12115"/>
          <cell r="AC12115"/>
          <cell r="AD12115"/>
          <cell r="AE12115"/>
          <cell r="AF12115"/>
          <cell r="AZ12115"/>
        </row>
        <row r="12116">
          <cell r="AB12116"/>
          <cell r="AC12116"/>
          <cell r="AD12116"/>
          <cell r="AE12116"/>
          <cell r="AF12116"/>
          <cell r="AZ12116"/>
        </row>
        <row r="12117">
          <cell r="AB12117"/>
          <cell r="AC12117"/>
          <cell r="AD12117"/>
          <cell r="AE12117"/>
          <cell r="AF12117"/>
          <cell r="AZ12117"/>
        </row>
        <row r="12118">
          <cell r="AB12118"/>
          <cell r="AC12118"/>
          <cell r="AD12118"/>
          <cell r="AE12118"/>
          <cell r="AF12118"/>
          <cell r="AZ12118"/>
        </row>
        <row r="12119">
          <cell r="AB12119"/>
          <cell r="AC12119"/>
          <cell r="AD12119"/>
          <cell r="AE12119"/>
          <cell r="AF12119"/>
          <cell r="AZ12119"/>
        </row>
        <row r="12120">
          <cell r="AB12120"/>
          <cell r="AC12120"/>
          <cell r="AD12120"/>
          <cell r="AE12120"/>
          <cell r="AF12120"/>
          <cell r="AZ12120"/>
        </row>
        <row r="12121">
          <cell r="AB12121"/>
          <cell r="AC12121"/>
          <cell r="AD12121"/>
          <cell r="AE12121"/>
          <cell r="AF12121"/>
          <cell r="AZ12121"/>
        </row>
        <row r="12122">
          <cell r="AB12122"/>
          <cell r="AC12122"/>
          <cell r="AD12122"/>
          <cell r="AE12122"/>
          <cell r="AF12122"/>
          <cell r="AZ12122"/>
        </row>
        <row r="12123">
          <cell r="AB12123"/>
          <cell r="AC12123"/>
          <cell r="AD12123"/>
          <cell r="AE12123"/>
          <cell r="AF12123"/>
          <cell r="AZ12123"/>
        </row>
        <row r="12124">
          <cell r="AB12124"/>
          <cell r="AC12124"/>
          <cell r="AD12124"/>
          <cell r="AE12124"/>
          <cell r="AF12124"/>
          <cell r="AZ12124"/>
        </row>
        <row r="12125">
          <cell r="AB12125"/>
          <cell r="AC12125"/>
          <cell r="AD12125"/>
          <cell r="AE12125"/>
          <cell r="AF12125"/>
          <cell r="AZ12125"/>
        </row>
        <row r="12126">
          <cell r="AB12126"/>
          <cell r="AC12126"/>
          <cell r="AD12126"/>
          <cell r="AE12126"/>
          <cell r="AF12126"/>
          <cell r="AZ12126"/>
        </row>
        <row r="12127">
          <cell r="AB12127"/>
          <cell r="AC12127"/>
          <cell r="AD12127"/>
          <cell r="AE12127"/>
          <cell r="AF12127"/>
          <cell r="AZ12127"/>
        </row>
        <row r="12128">
          <cell r="AB12128"/>
          <cell r="AC12128"/>
          <cell r="AD12128"/>
          <cell r="AE12128"/>
          <cell r="AF12128"/>
          <cell r="AZ12128"/>
        </row>
        <row r="12129">
          <cell r="AB12129"/>
          <cell r="AC12129"/>
          <cell r="AD12129"/>
          <cell r="AE12129"/>
          <cell r="AF12129"/>
          <cell r="AZ12129"/>
        </row>
        <row r="12130">
          <cell r="AB12130"/>
          <cell r="AC12130"/>
          <cell r="AD12130"/>
          <cell r="AE12130"/>
          <cell r="AF12130"/>
          <cell r="AZ12130"/>
        </row>
        <row r="12131">
          <cell r="AB12131"/>
          <cell r="AC12131"/>
          <cell r="AD12131"/>
          <cell r="AE12131"/>
          <cell r="AF12131"/>
          <cell r="AZ12131"/>
        </row>
        <row r="12132">
          <cell r="AB12132"/>
          <cell r="AC12132"/>
          <cell r="AD12132"/>
          <cell r="AE12132"/>
          <cell r="AF12132"/>
          <cell r="AZ12132"/>
        </row>
        <row r="12133">
          <cell r="AB12133"/>
          <cell r="AC12133"/>
          <cell r="AD12133"/>
          <cell r="AE12133"/>
          <cell r="AF12133"/>
          <cell r="AZ12133"/>
        </row>
        <row r="12134">
          <cell r="AB12134"/>
          <cell r="AC12134"/>
          <cell r="AD12134"/>
          <cell r="AE12134"/>
          <cell r="AF12134"/>
          <cell r="AZ12134"/>
        </row>
        <row r="12135">
          <cell r="AB12135"/>
          <cell r="AC12135"/>
          <cell r="AD12135"/>
          <cell r="AE12135"/>
          <cell r="AF12135"/>
          <cell r="AZ12135"/>
        </row>
        <row r="12136">
          <cell r="AB12136"/>
          <cell r="AC12136"/>
          <cell r="AD12136"/>
          <cell r="AE12136"/>
          <cell r="AF12136"/>
          <cell r="AZ12136"/>
        </row>
        <row r="12137">
          <cell r="AB12137"/>
          <cell r="AC12137"/>
          <cell r="AD12137"/>
          <cell r="AE12137"/>
          <cell r="AF12137"/>
          <cell r="AZ12137"/>
        </row>
        <row r="12138">
          <cell r="AB12138"/>
          <cell r="AC12138"/>
          <cell r="AD12138"/>
          <cell r="AE12138"/>
          <cell r="AF12138"/>
          <cell r="AZ12138"/>
        </row>
        <row r="12139">
          <cell r="AB12139"/>
          <cell r="AC12139"/>
          <cell r="AD12139"/>
          <cell r="AE12139"/>
          <cell r="AF12139"/>
          <cell r="AZ12139"/>
        </row>
        <row r="12140">
          <cell r="AB12140"/>
          <cell r="AC12140"/>
          <cell r="AD12140"/>
          <cell r="AE12140"/>
          <cell r="AF12140"/>
          <cell r="AZ12140"/>
        </row>
        <row r="12141">
          <cell r="AB12141"/>
          <cell r="AC12141"/>
          <cell r="AD12141"/>
          <cell r="AE12141"/>
          <cell r="AF12141"/>
          <cell r="AZ12141"/>
        </row>
        <row r="12142">
          <cell r="AB12142"/>
          <cell r="AC12142"/>
          <cell r="AD12142"/>
          <cell r="AE12142"/>
          <cell r="AF12142"/>
          <cell r="AZ12142"/>
        </row>
        <row r="12143">
          <cell r="AB12143"/>
          <cell r="AC12143"/>
          <cell r="AD12143"/>
          <cell r="AE12143"/>
          <cell r="AF12143"/>
          <cell r="AZ12143"/>
        </row>
        <row r="12144">
          <cell r="AB12144"/>
          <cell r="AC12144"/>
          <cell r="AD12144"/>
          <cell r="AE12144"/>
          <cell r="AF12144"/>
          <cell r="AZ12144"/>
        </row>
        <row r="12145">
          <cell r="AB12145"/>
          <cell r="AC12145"/>
          <cell r="AD12145"/>
          <cell r="AE12145"/>
          <cell r="AF12145"/>
          <cell r="AZ12145"/>
        </row>
        <row r="12146">
          <cell r="AB12146"/>
          <cell r="AC12146"/>
          <cell r="AD12146"/>
          <cell r="AE12146"/>
          <cell r="AF12146"/>
          <cell r="AZ12146"/>
        </row>
        <row r="12147">
          <cell r="AB12147"/>
          <cell r="AC12147"/>
          <cell r="AD12147"/>
          <cell r="AE12147"/>
          <cell r="AF12147"/>
          <cell r="AZ12147"/>
        </row>
        <row r="12148">
          <cell r="AB12148"/>
          <cell r="AC12148"/>
          <cell r="AD12148"/>
          <cell r="AE12148"/>
          <cell r="AF12148"/>
          <cell r="AZ12148"/>
        </row>
        <row r="12149">
          <cell r="AB12149"/>
          <cell r="AC12149"/>
          <cell r="AD12149"/>
          <cell r="AE12149"/>
          <cell r="AF12149"/>
          <cell r="AZ12149"/>
        </row>
        <row r="12150">
          <cell r="AB12150"/>
          <cell r="AC12150"/>
          <cell r="AD12150"/>
          <cell r="AE12150"/>
          <cell r="AF12150"/>
          <cell r="AZ12150"/>
        </row>
        <row r="12151">
          <cell r="AB12151"/>
          <cell r="AC12151"/>
          <cell r="AD12151"/>
          <cell r="AE12151"/>
          <cell r="AF12151"/>
          <cell r="AZ12151"/>
        </row>
        <row r="12152">
          <cell r="AB12152"/>
          <cell r="AC12152"/>
          <cell r="AD12152"/>
          <cell r="AE12152"/>
          <cell r="AF12152"/>
          <cell r="AZ12152"/>
        </row>
        <row r="12153">
          <cell r="AB12153"/>
          <cell r="AC12153"/>
          <cell r="AD12153"/>
          <cell r="AE12153"/>
          <cell r="AF12153"/>
          <cell r="AZ12153"/>
        </row>
        <row r="12154">
          <cell r="AB12154"/>
          <cell r="AC12154"/>
          <cell r="AD12154"/>
          <cell r="AE12154"/>
          <cell r="AF12154"/>
          <cell r="AZ12154"/>
        </row>
        <row r="12155">
          <cell r="AB12155"/>
          <cell r="AC12155"/>
          <cell r="AD12155"/>
          <cell r="AE12155"/>
          <cell r="AF12155"/>
          <cell r="AZ12155"/>
        </row>
        <row r="12156">
          <cell r="AB12156"/>
          <cell r="AC12156"/>
          <cell r="AD12156"/>
          <cell r="AE12156"/>
          <cell r="AF12156"/>
          <cell r="AZ12156"/>
        </row>
        <row r="12157">
          <cell r="AB12157"/>
          <cell r="AC12157"/>
          <cell r="AD12157"/>
          <cell r="AE12157"/>
          <cell r="AF12157"/>
          <cell r="AZ12157"/>
        </row>
        <row r="12158">
          <cell r="AB12158"/>
          <cell r="AC12158"/>
          <cell r="AD12158"/>
          <cell r="AE12158"/>
          <cell r="AF12158"/>
          <cell r="AZ12158"/>
        </row>
        <row r="12159">
          <cell r="AB12159"/>
          <cell r="AC12159"/>
          <cell r="AD12159"/>
          <cell r="AE12159"/>
          <cell r="AF12159"/>
          <cell r="AZ12159"/>
        </row>
        <row r="12160">
          <cell r="AB12160"/>
          <cell r="AC12160"/>
          <cell r="AD12160"/>
          <cell r="AE12160"/>
          <cell r="AF12160"/>
          <cell r="AZ12160"/>
        </row>
        <row r="12161">
          <cell r="AB12161"/>
          <cell r="AC12161"/>
          <cell r="AD12161"/>
          <cell r="AE12161"/>
          <cell r="AF12161"/>
          <cell r="AZ12161"/>
        </row>
        <row r="12162">
          <cell r="AB12162"/>
          <cell r="AC12162"/>
          <cell r="AD12162"/>
          <cell r="AE12162"/>
          <cell r="AF12162"/>
          <cell r="AZ12162"/>
        </row>
        <row r="12163">
          <cell r="AB12163"/>
          <cell r="AC12163"/>
          <cell r="AD12163"/>
          <cell r="AE12163"/>
          <cell r="AF12163"/>
          <cell r="AZ12163"/>
        </row>
        <row r="12164">
          <cell r="AB12164"/>
          <cell r="AC12164"/>
          <cell r="AD12164"/>
          <cell r="AE12164"/>
          <cell r="AF12164"/>
          <cell r="AZ12164"/>
        </row>
        <row r="12165">
          <cell r="AB12165"/>
          <cell r="AC12165"/>
          <cell r="AD12165"/>
          <cell r="AE12165"/>
          <cell r="AF12165"/>
          <cell r="AZ12165"/>
        </row>
        <row r="12166">
          <cell r="AB12166"/>
          <cell r="AC12166"/>
          <cell r="AD12166"/>
          <cell r="AE12166"/>
          <cell r="AF12166"/>
          <cell r="AZ12166"/>
        </row>
        <row r="12167">
          <cell r="AB12167"/>
          <cell r="AC12167"/>
          <cell r="AD12167"/>
          <cell r="AE12167"/>
          <cell r="AF12167"/>
          <cell r="AZ12167"/>
        </row>
        <row r="12168">
          <cell r="AB12168"/>
          <cell r="AC12168"/>
          <cell r="AD12168"/>
          <cell r="AE12168"/>
          <cell r="AF12168"/>
          <cell r="AZ12168"/>
        </row>
        <row r="12169">
          <cell r="AB12169"/>
          <cell r="AC12169"/>
          <cell r="AD12169"/>
          <cell r="AE12169"/>
          <cell r="AF12169"/>
          <cell r="AZ12169"/>
        </row>
        <row r="12170">
          <cell r="AB12170"/>
          <cell r="AC12170"/>
          <cell r="AD12170"/>
          <cell r="AE12170"/>
          <cell r="AF12170"/>
          <cell r="AZ12170"/>
        </row>
        <row r="12171">
          <cell r="AB12171"/>
          <cell r="AC12171"/>
          <cell r="AD12171"/>
          <cell r="AE12171"/>
          <cell r="AF12171"/>
          <cell r="AZ12171"/>
        </row>
        <row r="12172">
          <cell r="AB12172"/>
          <cell r="AC12172"/>
          <cell r="AD12172"/>
          <cell r="AE12172"/>
          <cell r="AF12172"/>
          <cell r="AZ12172"/>
        </row>
        <row r="12173">
          <cell r="AB12173"/>
          <cell r="AC12173"/>
          <cell r="AD12173"/>
          <cell r="AE12173"/>
          <cell r="AF12173"/>
          <cell r="AZ12173"/>
        </row>
        <row r="12174">
          <cell r="AB12174"/>
          <cell r="AC12174"/>
          <cell r="AD12174"/>
          <cell r="AE12174"/>
          <cell r="AF12174"/>
          <cell r="AZ12174"/>
        </row>
        <row r="12175">
          <cell r="AB12175"/>
          <cell r="AC12175"/>
          <cell r="AD12175"/>
          <cell r="AE12175"/>
          <cell r="AF12175"/>
          <cell r="AZ12175"/>
        </row>
        <row r="12176">
          <cell r="AB12176"/>
          <cell r="AC12176"/>
          <cell r="AD12176"/>
          <cell r="AE12176"/>
          <cell r="AF12176"/>
          <cell r="AZ12176"/>
        </row>
        <row r="12177">
          <cell r="AB12177"/>
          <cell r="AC12177"/>
          <cell r="AD12177"/>
          <cell r="AE12177"/>
          <cell r="AF12177"/>
          <cell r="AZ12177"/>
        </row>
        <row r="12178">
          <cell r="AB12178"/>
          <cell r="AC12178"/>
          <cell r="AD12178"/>
          <cell r="AE12178"/>
          <cell r="AF12178"/>
          <cell r="AZ12178"/>
        </row>
        <row r="12179">
          <cell r="AB12179"/>
          <cell r="AC12179"/>
          <cell r="AD12179"/>
          <cell r="AE12179"/>
          <cell r="AF12179"/>
          <cell r="AZ12179"/>
        </row>
        <row r="12180">
          <cell r="AB12180"/>
          <cell r="AC12180"/>
          <cell r="AD12180"/>
          <cell r="AE12180"/>
          <cell r="AF12180"/>
          <cell r="AZ12180"/>
        </row>
        <row r="12181">
          <cell r="AB12181"/>
          <cell r="AC12181"/>
          <cell r="AD12181"/>
          <cell r="AE12181"/>
          <cell r="AF12181"/>
          <cell r="AZ12181"/>
        </row>
        <row r="12182">
          <cell r="AB12182"/>
          <cell r="AC12182"/>
          <cell r="AD12182"/>
          <cell r="AE12182"/>
          <cell r="AF12182"/>
          <cell r="AZ12182"/>
        </row>
        <row r="12183">
          <cell r="AB12183"/>
          <cell r="AC12183"/>
          <cell r="AD12183"/>
          <cell r="AE12183"/>
          <cell r="AF12183"/>
          <cell r="AZ12183"/>
        </row>
        <row r="12184">
          <cell r="AB12184"/>
          <cell r="AC12184"/>
          <cell r="AD12184"/>
          <cell r="AE12184"/>
          <cell r="AF12184"/>
          <cell r="AZ12184"/>
        </row>
        <row r="12185">
          <cell r="AB12185"/>
          <cell r="AC12185"/>
          <cell r="AD12185"/>
          <cell r="AE12185"/>
          <cell r="AF12185"/>
          <cell r="AZ12185"/>
        </row>
        <row r="12186">
          <cell r="AB12186"/>
          <cell r="AC12186"/>
          <cell r="AD12186"/>
          <cell r="AE12186"/>
          <cell r="AF12186"/>
          <cell r="AZ12186"/>
        </row>
        <row r="12187">
          <cell r="AB12187"/>
          <cell r="AC12187"/>
          <cell r="AD12187"/>
          <cell r="AE12187"/>
          <cell r="AF12187"/>
          <cell r="AZ12187"/>
        </row>
        <row r="12188">
          <cell r="AB12188"/>
          <cell r="AC12188"/>
          <cell r="AD12188"/>
          <cell r="AE12188"/>
          <cell r="AF12188"/>
          <cell r="AZ12188"/>
        </row>
        <row r="12189">
          <cell r="AB12189"/>
          <cell r="AC12189"/>
          <cell r="AD12189"/>
          <cell r="AE12189"/>
          <cell r="AF12189"/>
          <cell r="AZ12189"/>
        </row>
        <row r="12190">
          <cell r="AB12190"/>
          <cell r="AC12190"/>
          <cell r="AD12190"/>
          <cell r="AE12190"/>
          <cell r="AF12190"/>
          <cell r="AZ12190"/>
        </row>
        <row r="12191">
          <cell r="AB12191"/>
          <cell r="AC12191"/>
          <cell r="AD12191"/>
          <cell r="AE12191"/>
          <cell r="AF12191"/>
          <cell r="AZ12191"/>
        </row>
        <row r="12192">
          <cell r="AB12192"/>
          <cell r="AC12192"/>
          <cell r="AD12192"/>
          <cell r="AE12192"/>
          <cell r="AF12192"/>
          <cell r="AZ12192"/>
        </row>
        <row r="12193">
          <cell r="AB12193"/>
          <cell r="AC12193"/>
          <cell r="AD12193"/>
          <cell r="AE12193"/>
          <cell r="AF12193"/>
          <cell r="AZ12193"/>
        </row>
        <row r="12194">
          <cell r="AB12194"/>
          <cell r="AC12194"/>
          <cell r="AD12194"/>
          <cell r="AE12194"/>
          <cell r="AF12194"/>
          <cell r="AZ12194"/>
        </row>
        <row r="12195">
          <cell r="AB12195"/>
          <cell r="AC12195"/>
          <cell r="AD12195"/>
          <cell r="AE12195"/>
          <cell r="AF12195"/>
          <cell r="AZ12195"/>
        </row>
        <row r="12196">
          <cell r="AB12196"/>
          <cell r="AC12196"/>
          <cell r="AD12196"/>
          <cell r="AE12196"/>
          <cell r="AF12196"/>
          <cell r="AZ12196"/>
        </row>
        <row r="12197">
          <cell r="AB12197"/>
          <cell r="AC12197"/>
          <cell r="AD12197"/>
          <cell r="AE12197"/>
          <cell r="AF12197"/>
          <cell r="AZ12197"/>
        </row>
        <row r="12198">
          <cell r="AB12198"/>
          <cell r="AC12198"/>
          <cell r="AD12198"/>
          <cell r="AE12198"/>
          <cell r="AF12198"/>
          <cell r="AZ12198"/>
        </row>
        <row r="12199">
          <cell r="AB12199"/>
          <cell r="AC12199"/>
          <cell r="AD12199"/>
          <cell r="AE12199"/>
          <cell r="AF12199"/>
          <cell r="AZ12199"/>
        </row>
        <row r="12200">
          <cell r="AB12200"/>
          <cell r="AC12200"/>
          <cell r="AD12200"/>
          <cell r="AE12200"/>
          <cell r="AF12200"/>
          <cell r="AZ12200"/>
        </row>
        <row r="12201">
          <cell r="AB12201"/>
          <cell r="AC12201"/>
          <cell r="AD12201"/>
          <cell r="AE12201"/>
          <cell r="AF12201"/>
          <cell r="AZ12201"/>
        </row>
        <row r="12202">
          <cell r="AB12202"/>
          <cell r="AC12202"/>
          <cell r="AD12202"/>
          <cell r="AE12202"/>
          <cell r="AF12202"/>
          <cell r="AZ12202"/>
        </row>
        <row r="12203">
          <cell r="AB12203"/>
          <cell r="AC12203"/>
          <cell r="AD12203"/>
          <cell r="AE12203"/>
          <cell r="AF12203"/>
          <cell r="AZ12203"/>
        </row>
        <row r="12204">
          <cell r="AB12204"/>
          <cell r="AC12204"/>
          <cell r="AD12204"/>
          <cell r="AE12204"/>
          <cell r="AF12204"/>
          <cell r="AZ12204"/>
        </row>
        <row r="12205">
          <cell r="AB12205"/>
          <cell r="AC12205"/>
          <cell r="AD12205"/>
          <cell r="AE12205"/>
          <cell r="AF12205"/>
          <cell r="AZ12205"/>
        </row>
        <row r="12206">
          <cell r="AB12206"/>
          <cell r="AC12206"/>
          <cell r="AD12206"/>
          <cell r="AE12206"/>
          <cell r="AF12206"/>
          <cell r="AZ12206"/>
        </row>
        <row r="12207">
          <cell r="AB12207"/>
          <cell r="AC12207"/>
          <cell r="AD12207"/>
          <cell r="AE12207"/>
          <cell r="AF12207"/>
          <cell r="AZ12207"/>
        </row>
        <row r="12208">
          <cell r="AB12208"/>
          <cell r="AC12208"/>
          <cell r="AD12208"/>
          <cell r="AE12208"/>
          <cell r="AF12208"/>
          <cell r="AZ12208"/>
        </row>
        <row r="12209">
          <cell r="AB12209"/>
          <cell r="AC12209"/>
          <cell r="AD12209"/>
          <cell r="AE12209"/>
          <cell r="AF12209"/>
          <cell r="AZ12209"/>
        </row>
        <row r="12210">
          <cell r="AB12210"/>
          <cell r="AC12210"/>
          <cell r="AD12210"/>
          <cell r="AE12210"/>
          <cell r="AF12210"/>
          <cell r="AZ12210"/>
        </row>
        <row r="12211">
          <cell r="AB12211"/>
          <cell r="AC12211"/>
          <cell r="AD12211"/>
          <cell r="AE12211"/>
          <cell r="AF12211"/>
          <cell r="AZ12211"/>
        </row>
        <row r="12212">
          <cell r="AB12212"/>
          <cell r="AC12212"/>
          <cell r="AD12212"/>
          <cell r="AE12212"/>
          <cell r="AF12212"/>
          <cell r="AZ12212"/>
        </row>
        <row r="12213">
          <cell r="AB12213"/>
          <cell r="AC12213"/>
          <cell r="AD12213"/>
          <cell r="AE12213"/>
          <cell r="AF12213"/>
          <cell r="AZ12213"/>
        </row>
        <row r="12214">
          <cell r="AB12214"/>
          <cell r="AC12214"/>
          <cell r="AD12214"/>
          <cell r="AE12214"/>
          <cell r="AF12214"/>
          <cell r="AZ12214"/>
        </row>
        <row r="12215">
          <cell r="AB12215"/>
          <cell r="AC12215"/>
          <cell r="AD12215"/>
          <cell r="AE12215"/>
          <cell r="AF12215"/>
          <cell r="AZ12215"/>
        </row>
        <row r="12216">
          <cell r="AB12216"/>
          <cell r="AC12216"/>
          <cell r="AD12216"/>
          <cell r="AE12216"/>
          <cell r="AF12216"/>
          <cell r="AZ12216"/>
        </row>
        <row r="12217">
          <cell r="AB12217"/>
          <cell r="AC12217"/>
          <cell r="AD12217"/>
          <cell r="AE12217"/>
          <cell r="AF12217"/>
          <cell r="AZ12217"/>
        </row>
        <row r="12218">
          <cell r="AB12218"/>
          <cell r="AC12218"/>
          <cell r="AD12218"/>
          <cell r="AE12218"/>
          <cell r="AF12218"/>
          <cell r="AZ12218"/>
        </row>
        <row r="12219">
          <cell r="AB12219"/>
          <cell r="AC12219"/>
          <cell r="AD12219"/>
          <cell r="AE12219"/>
          <cell r="AF12219"/>
          <cell r="AZ12219"/>
        </row>
        <row r="12220">
          <cell r="AB12220"/>
          <cell r="AC12220"/>
          <cell r="AD12220"/>
          <cell r="AE12220"/>
          <cell r="AF12220"/>
          <cell r="AZ12220"/>
        </row>
        <row r="12221">
          <cell r="AB12221"/>
          <cell r="AC12221"/>
          <cell r="AD12221"/>
          <cell r="AE12221"/>
          <cell r="AF12221"/>
          <cell r="AZ12221"/>
        </row>
        <row r="12222">
          <cell r="AB12222"/>
          <cell r="AC12222"/>
          <cell r="AD12222"/>
          <cell r="AE12222"/>
          <cell r="AF12222"/>
          <cell r="AZ12222"/>
        </row>
        <row r="12223">
          <cell r="AB12223"/>
          <cell r="AC12223"/>
          <cell r="AD12223"/>
          <cell r="AE12223"/>
          <cell r="AF12223"/>
          <cell r="AZ12223"/>
        </row>
        <row r="12224">
          <cell r="AB12224"/>
          <cell r="AC12224"/>
          <cell r="AD12224"/>
          <cell r="AE12224"/>
          <cell r="AF12224"/>
          <cell r="AZ12224"/>
        </row>
        <row r="12225">
          <cell r="AB12225"/>
          <cell r="AC12225"/>
          <cell r="AD12225"/>
          <cell r="AE12225"/>
          <cell r="AF12225"/>
          <cell r="AZ12225"/>
        </row>
        <row r="12226">
          <cell r="AB12226"/>
          <cell r="AC12226"/>
          <cell r="AD12226"/>
          <cell r="AE12226"/>
          <cell r="AF12226"/>
          <cell r="AZ12226"/>
        </row>
        <row r="12227">
          <cell r="AB12227"/>
          <cell r="AC12227"/>
          <cell r="AD12227"/>
          <cell r="AE12227"/>
          <cell r="AF12227"/>
          <cell r="AZ12227"/>
        </row>
        <row r="12228">
          <cell r="AB12228"/>
          <cell r="AC12228"/>
          <cell r="AD12228"/>
          <cell r="AE12228"/>
          <cell r="AF12228"/>
          <cell r="AZ12228"/>
        </row>
        <row r="12229">
          <cell r="AB12229"/>
          <cell r="AC12229"/>
          <cell r="AD12229"/>
          <cell r="AE12229"/>
          <cell r="AF12229"/>
          <cell r="AZ12229"/>
        </row>
        <row r="12230">
          <cell r="AB12230"/>
          <cell r="AC12230"/>
          <cell r="AD12230"/>
          <cell r="AE12230"/>
          <cell r="AF12230"/>
          <cell r="AZ12230"/>
        </row>
        <row r="12231">
          <cell r="AB12231"/>
          <cell r="AC12231"/>
          <cell r="AD12231"/>
          <cell r="AE12231"/>
          <cell r="AF12231"/>
          <cell r="AZ12231"/>
        </row>
        <row r="12232">
          <cell r="AB12232"/>
          <cell r="AC12232"/>
          <cell r="AD12232"/>
          <cell r="AE12232"/>
          <cell r="AF12232"/>
          <cell r="AZ12232"/>
        </row>
        <row r="12233">
          <cell r="AB12233"/>
          <cell r="AC12233"/>
          <cell r="AD12233"/>
          <cell r="AE12233"/>
          <cell r="AF12233"/>
          <cell r="AZ12233"/>
        </row>
        <row r="12234">
          <cell r="AB12234"/>
          <cell r="AC12234"/>
          <cell r="AD12234"/>
          <cell r="AE12234"/>
          <cell r="AF12234"/>
          <cell r="AZ12234"/>
        </row>
        <row r="12235">
          <cell r="AB12235"/>
          <cell r="AC12235"/>
          <cell r="AD12235"/>
          <cell r="AE12235"/>
          <cell r="AF12235"/>
          <cell r="AZ12235"/>
        </row>
        <row r="12236">
          <cell r="AB12236"/>
          <cell r="AC12236"/>
          <cell r="AD12236"/>
          <cell r="AE12236"/>
          <cell r="AF12236"/>
          <cell r="AZ12236"/>
        </row>
        <row r="12237">
          <cell r="AB12237"/>
          <cell r="AC12237"/>
          <cell r="AD12237"/>
          <cell r="AE12237"/>
          <cell r="AF12237"/>
          <cell r="AZ12237"/>
        </row>
        <row r="12238">
          <cell r="AB12238"/>
          <cell r="AC12238"/>
          <cell r="AD12238"/>
          <cell r="AE12238"/>
          <cell r="AF12238"/>
          <cell r="AZ12238"/>
        </row>
        <row r="12239">
          <cell r="AB12239"/>
          <cell r="AC12239"/>
          <cell r="AD12239"/>
          <cell r="AE12239"/>
          <cell r="AF12239"/>
          <cell r="AZ12239"/>
        </row>
        <row r="12240">
          <cell r="AB12240"/>
          <cell r="AC12240"/>
          <cell r="AD12240"/>
          <cell r="AE12240"/>
          <cell r="AF12240"/>
          <cell r="AZ12240"/>
        </row>
        <row r="12241">
          <cell r="AB12241"/>
          <cell r="AC12241"/>
          <cell r="AD12241"/>
          <cell r="AE12241"/>
          <cell r="AF12241"/>
          <cell r="AZ12241"/>
        </row>
        <row r="12242">
          <cell r="AB12242"/>
          <cell r="AC12242"/>
          <cell r="AD12242"/>
          <cell r="AE12242"/>
          <cell r="AF12242"/>
          <cell r="AZ12242"/>
        </row>
        <row r="12243">
          <cell r="AB12243"/>
          <cell r="AC12243"/>
          <cell r="AD12243"/>
          <cell r="AE12243"/>
          <cell r="AF12243"/>
          <cell r="AZ12243"/>
        </row>
        <row r="12244">
          <cell r="AB12244"/>
          <cell r="AC12244"/>
          <cell r="AD12244"/>
          <cell r="AE12244"/>
          <cell r="AF12244"/>
          <cell r="AZ12244"/>
        </row>
        <row r="12245">
          <cell r="AB12245"/>
          <cell r="AC12245"/>
          <cell r="AD12245"/>
          <cell r="AE12245"/>
          <cell r="AF12245"/>
          <cell r="AZ12245"/>
        </row>
        <row r="12246">
          <cell r="AB12246"/>
          <cell r="AC12246"/>
          <cell r="AD12246"/>
          <cell r="AE12246"/>
          <cell r="AF12246"/>
          <cell r="AZ12246"/>
        </row>
        <row r="12247">
          <cell r="AB12247"/>
          <cell r="AC12247"/>
          <cell r="AD12247"/>
          <cell r="AE12247"/>
          <cell r="AF12247"/>
          <cell r="AZ12247"/>
        </row>
        <row r="12248">
          <cell r="AB12248"/>
          <cell r="AC12248"/>
          <cell r="AD12248"/>
          <cell r="AE12248"/>
          <cell r="AF12248"/>
          <cell r="AZ12248"/>
        </row>
        <row r="12249">
          <cell r="AB12249"/>
          <cell r="AC12249"/>
          <cell r="AD12249"/>
          <cell r="AE12249"/>
          <cell r="AF12249"/>
          <cell r="AZ12249"/>
        </row>
        <row r="12250">
          <cell r="AB12250"/>
          <cell r="AC12250"/>
          <cell r="AD12250"/>
          <cell r="AE12250"/>
          <cell r="AF12250"/>
          <cell r="AZ12250"/>
        </row>
        <row r="12251">
          <cell r="AB12251"/>
          <cell r="AC12251"/>
          <cell r="AD12251"/>
          <cell r="AE12251"/>
          <cell r="AF12251"/>
          <cell r="AZ12251"/>
        </row>
        <row r="12252">
          <cell r="AB12252"/>
          <cell r="AC12252"/>
          <cell r="AD12252"/>
          <cell r="AE12252"/>
          <cell r="AF12252"/>
          <cell r="AZ12252"/>
        </row>
        <row r="12253">
          <cell r="AB12253"/>
          <cell r="AC12253"/>
          <cell r="AD12253"/>
          <cell r="AE12253"/>
          <cell r="AF12253"/>
          <cell r="AZ12253"/>
        </row>
        <row r="12254">
          <cell r="AB12254"/>
          <cell r="AC12254"/>
          <cell r="AD12254"/>
          <cell r="AE12254"/>
          <cell r="AF12254"/>
          <cell r="AZ12254"/>
        </row>
        <row r="12255">
          <cell r="AB12255"/>
          <cell r="AC12255"/>
          <cell r="AD12255"/>
          <cell r="AE12255"/>
          <cell r="AF12255"/>
          <cell r="AZ12255"/>
        </row>
        <row r="12256">
          <cell r="AB12256"/>
          <cell r="AC12256"/>
          <cell r="AD12256"/>
          <cell r="AE12256"/>
          <cell r="AF12256"/>
          <cell r="AZ12256"/>
        </row>
        <row r="12257">
          <cell r="AB12257"/>
          <cell r="AC12257"/>
          <cell r="AD12257"/>
          <cell r="AE12257"/>
          <cell r="AF12257"/>
          <cell r="AZ12257"/>
        </row>
        <row r="12258">
          <cell r="AB12258"/>
          <cell r="AC12258"/>
          <cell r="AD12258"/>
          <cell r="AE12258"/>
          <cell r="AF12258"/>
          <cell r="AZ12258"/>
        </row>
        <row r="12259">
          <cell r="AB12259"/>
          <cell r="AC12259"/>
          <cell r="AD12259"/>
          <cell r="AE12259"/>
          <cell r="AF12259"/>
          <cell r="AZ12259"/>
        </row>
        <row r="12260">
          <cell r="AB12260"/>
          <cell r="AC12260"/>
          <cell r="AD12260"/>
          <cell r="AE12260"/>
          <cell r="AF12260"/>
          <cell r="AZ12260"/>
        </row>
        <row r="12261">
          <cell r="AB12261"/>
          <cell r="AC12261"/>
          <cell r="AD12261"/>
          <cell r="AE12261"/>
          <cell r="AF12261"/>
          <cell r="AZ12261"/>
        </row>
        <row r="12262">
          <cell r="AB12262"/>
          <cell r="AC12262"/>
          <cell r="AD12262"/>
          <cell r="AE12262"/>
          <cell r="AF12262"/>
          <cell r="AZ12262"/>
        </row>
        <row r="12263">
          <cell r="AB12263"/>
          <cell r="AC12263"/>
          <cell r="AD12263"/>
          <cell r="AE12263"/>
          <cell r="AF12263"/>
          <cell r="AZ12263"/>
        </row>
        <row r="12264">
          <cell r="AB12264"/>
          <cell r="AC12264"/>
          <cell r="AD12264"/>
          <cell r="AE12264"/>
          <cell r="AF12264"/>
          <cell r="AZ12264"/>
        </row>
        <row r="12265">
          <cell r="AB12265"/>
          <cell r="AC12265"/>
          <cell r="AD12265"/>
          <cell r="AE12265"/>
          <cell r="AF12265"/>
          <cell r="AZ12265"/>
        </row>
        <row r="12266">
          <cell r="AB12266"/>
          <cell r="AC12266"/>
          <cell r="AD12266"/>
          <cell r="AE12266"/>
          <cell r="AF12266"/>
          <cell r="AZ12266"/>
        </row>
        <row r="12267">
          <cell r="AB12267"/>
          <cell r="AC12267"/>
          <cell r="AD12267"/>
          <cell r="AE12267"/>
          <cell r="AF12267"/>
          <cell r="AZ12267"/>
        </row>
        <row r="12268">
          <cell r="AB12268"/>
          <cell r="AC12268"/>
          <cell r="AD12268"/>
          <cell r="AE12268"/>
          <cell r="AF12268"/>
          <cell r="AZ12268"/>
        </row>
        <row r="12269">
          <cell r="AB12269"/>
          <cell r="AC12269"/>
          <cell r="AD12269"/>
          <cell r="AE12269"/>
          <cell r="AF12269"/>
          <cell r="AZ12269"/>
        </row>
        <row r="12270">
          <cell r="AB12270"/>
          <cell r="AC12270"/>
          <cell r="AD12270"/>
          <cell r="AE12270"/>
          <cell r="AF12270"/>
          <cell r="AZ12270"/>
        </row>
        <row r="12271">
          <cell r="AB12271"/>
          <cell r="AC12271"/>
          <cell r="AD12271"/>
          <cell r="AE12271"/>
          <cell r="AF12271"/>
          <cell r="AZ12271"/>
        </row>
        <row r="12272">
          <cell r="AB12272"/>
          <cell r="AC12272"/>
          <cell r="AD12272"/>
          <cell r="AE12272"/>
          <cell r="AF12272"/>
          <cell r="AZ12272"/>
        </row>
        <row r="12273">
          <cell r="AB12273"/>
          <cell r="AC12273"/>
          <cell r="AD12273"/>
          <cell r="AE12273"/>
          <cell r="AF12273"/>
          <cell r="AZ12273"/>
        </row>
        <row r="12274">
          <cell r="AB12274"/>
          <cell r="AC12274"/>
          <cell r="AD12274"/>
          <cell r="AE12274"/>
          <cell r="AF12274"/>
          <cell r="AZ12274"/>
        </row>
        <row r="12275">
          <cell r="AB12275"/>
          <cell r="AC12275"/>
          <cell r="AD12275"/>
          <cell r="AE12275"/>
          <cell r="AF12275"/>
          <cell r="AZ12275"/>
        </row>
        <row r="12276">
          <cell r="AB12276"/>
          <cell r="AC12276"/>
          <cell r="AD12276"/>
          <cell r="AE12276"/>
          <cell r="AF12276"/>
          <cell r="AZ12276"/>
        </row>
        <row r="12277">
          <cell r="AB12277"/>
          <cell r="AC12277"/>
          <cell r="AD12277"/>
          <cell r="AE12277"/>
          <cell r="AF12277"/>
          <cell r="AZ12277"/>
        </row>
        <row r="12278">
          <cell r="AB12278"/>
          <cell r="AC12278"/>
          <cell r="AD12278"/>
          <cell r="AE12278"/>
          <cell r="AF12278"/>
          <cell r="AZ12278"/>
        </row>
        <row r="12279">
          <cell r="AB12279"/>
          <cell r="AC12279"/>
          <cell r="AD12279"/>
          <cell r="AE12279"/>
          <cell r="AF12279"/>
          <cell r="AZ12279"/>
        </row>
        <row r="12280">
          <cell r="AB12280"/>
          <cell r="AC12280"/>
          <cell r="AD12280"/>
          <cell r="AE12280"/>
          <cell r="AF12280"/>
          <cell r="AZ12280"/>
        </row>
        <row r="12281">
          <cell r="AB12281"/>
          <cell r="AC12281"/>
          <cell r="AD12281"/>
          <cell r="AE12281"/>
          <cell r="AF12281"/>
          <cell r="AZ12281"/>
        </row>
        <row r="12282">
          <cell r="AB12282"/>
          <cell r="AC12282"/>
          <cell r="AD12282"/>
          <cell r="AE12282"/>
          <cell r="AF12282"/>
          <cell r="AZ12282"/>
        </row>
        <row r="12283">
          <cell r="AB12283"/>
          <cell r="AC12283"/>
          <cell r="AD12283"/>
          <cell r="AE12283"/>
          <cell r="AF12283"/>
          <cell r="AZ12283"/>
        </row>
        <row r="12284">
          <cell r="AB12284"/>
          <cell r="AC12284"/>
          <cell r="AD12284"/>
          <cell r="AE12284"/>
          <cell r="AF12284"/>
          <cell r="AZ12284"/>
        </row>
        <row r="12285">
          <cell r="AB12285"/>
          <cell r="AC12285"/>
          <cell r="AD12285"/>
          <cell r="AE12285"/>
          <cell r="AF12285"/>
          <cell r="AZ12285"/>
        </row>
        <row r="12286">
          <cell r="AB12286"/>
          <cell r="AC12286"/>
          <cell r="AD12286"/>
          <cell r="AE12286"/>
          <cell r="AF12286"/>
          <cell r="AZ12286"/>
        </row>
        <row r="12287">
          <cell r="AB12287"/>
          <cell r="AC12287"/>
          <cell r="AD12287"/>
          <cell r="AE12287"/>
          <cell r="AF12287"/>
          <cell r="AZ12287"/>
        </row>
        <row r="12288">
          <cell r="AB12288"/>
          <cell r="AC12288"/>
          <cell r="AD12288"/>
          <cell r="AE12288"/>
          <cell r="AF12288"/>
          <cell r="AZ12288"/>
        </row>
        <row r="12289">
          <cell r="AB12289"/>
          <cell r="AC12289"/>
          <cell r="AD12289"/>
          <cell r="AE12289"/>
          <cell r="AF12289"/>
          <cell r="AZ12289"/>
        </row>
        <row r="12290">
          <cell r="AB12290"/>
          <cell r="AC12290"/>
          <cell r="AD12290"/>
          <cell r="AE12290"/>
          <cell r="AF12290"/>
          <cell r="AZ12290"/>
        </row>
        <row r="12291">
          <cell r="AB12291"/>
          <cell r="AC12291"/>
          <cell r="AD12291"/>
          <cell r="AE12291"/>
          <cell r="AF12291"/>
          <cell r="AZ12291"/>
        </row>
        <row r="12292">
          <cell r="AB12292"/>
          <cell r="AC12292"/>
          <cell r="AD12292"/>
          <cell r="AE12292"/>
          <cell r="AF12292"/>
          <cell r="AZ12292"/>
        </row>
        <row r="12293">
          <cell r="AB12293"/>
          <cell r="AC12293"/>
          <cell r="AD12293"/>
          <cell r="AE12293"/>
          <cell r="AF12293"/>
          <cell r="AZ12293"/>
        </row>
        <row r="12294">
          <cell r="AB12294"/>
          <cell r="AC12294"/>
          <cell r="AD12294"/>
          <cell r="AE12294"/>
          <cell r="AF12294"/>
          <cell r="AZ12294"/>
        </row>
        <row r="12295">
          <cell r="AB12295"/>
          <cell r="AC12295"/>
          <cell r="AD12295"/>
          <cell r="AE12295"/>
          <cell r="AF12295"/>
          <cell r="AZ12295"/>
        </row>
        <row r="12296">
          <cell r="AB12296"/>
          <cell r="AC12296"/>
          <cell r="AD12296"/>
          <cell r="AE12296"/>
          <cell r="AF12296"/>
          <cell r="AZ12296"/>
        </row>
        <row r="12297">
          <cell r="AB12297"/>
          <cell r="AC12297"/>
          <cell r="AD12297"/>
          <cell r="AE12297"/>
          <cell r="AF12297"/>
          <cell r="AZ12297"/>
        </row>
        <row r="12298">
          <cell r="AB12298"/>
          <cell r="AC12298"/>
          <cell r="AD12298"/>
          <cell r="AE12298"/>
          <cell r="AF12298"/>
          <cell r="AZ12298"/>
        </row>
        <row r="12299">
          <cell r="AB12299"/>
          <cell r="AC12299"/>
          <cell r="AD12299"/>
          <cell r="AE12299"/>
          <cell r="AF12299"/>
          <cell r="AZ12299"/>
        </row>
        <row r="12300">
          <cell r="AB12300"/>
          <cell r="AC12300"/>
          <cell r="AD12300"/>
          <cell r="AE12300"/>
          <cell r="AF12300"/>
          <cell r="AZ12300"/>
        </row>
        <row r="12301">
          <cell r="AB12301"/>
          <cell r="AC12301"/>
          <cell r="AD12301"/>
          <cell r="AE12301"/>
          <cell r="AF12301"/>
          <cell r="AZ12301"/>
        </row>
        <row r="12302">
          <cell r="AB12302"/>
          <cell r="AC12302"/>
          <cell r="AD12302"/>
          <cell r="AE12302"/>
          <cell r="AF12302"/>
          <cell r="AZ12302"/>
        </row>
        <row r="12303">
          <cell r="AB12303"/>
          <cell r="AC12303"/>
          <cell r="AD12303"/>
          <cell r="AE12303"/>
          <cell r="AF12303"/>
          <cell r="AZ12303"/>
        </row>
        <row r="12304">
          <cell r="AB12304"/>
          <cell r="AC12304"/>
          <cell r="AD12304"/>
          <cell r="AE12304"/>
          <cell r="AF12304"/>
          <cell r="AZ12304"/>
        </row>
        <row r="12305">
          <cell r="AB12305"/>
          <cell r="AC12305"/>
          <cell r="AD12305"/>
          <cell r="AE12305"/>
          <cell r="AF12305"/>
          <cell r="AZ12305"/>
        </row>
        <row r="12306">
          <cell r="AB12306"/>
          <cell r="AC12306"/>
          <cell r="AD12306"/>
          <cell r="AE12306"/>
          <cell r="AF12306"/>
          <cell r="AZ12306"/>
        </row>
        <row r="12307">
          <cell r="AB12307"/>
          <cell r="AC12307"/>
          <cell r="AD12307"/>
          <cell r="AE12307"/>
          <cell r="AF12307"/>
          <cell r="AZ12307"/>
        </row>
        <row r="12308">
          <cell r="AB12308"/>
          <cell r="AC12308"/>
          <cell r="AD12308"/>
          <cell r="AE12308"/>
          <cell r="AF12308"/>
          <cell r="AZ12308"/>
        </row>
        <row r="12309">
          <cell r="AB12309"/>
          <cell r="AC12309"/>
          <cell r="AD12309"/>
          <cell r="AE12309"/>
          <cell r="AF12309"/>
          <cell r="AZ12309"/>
        </row>
        <row r="12310">
          <cell r="AB12310"/>
          <cell r="AC12310"/>
          <cell r="AD12310"/>
          <cell r="AE12310"/>
          <cell r="AF12310"/>
          <cell r="AZ12310"/>
        </row>
        <row r="12311">
          <cell r="AB12311"/>
          <cell r="AC12311"/>
          <cell r="AD12311"/>
          <cell r="AE12311"/>
          <cell r="AF12311"/>
          <cell r="AZ12311"/>
        </row>
        <row r="12312">
          <cell r="AB12312"/>
          <cell r="AC12312"/>
          <cell r="AD12312"/>
          <cell r="AE12312"/>
          <cell r="AF12312"/>
          <cell r="AZ12312"/>
        </row>
        <row r="12313">
          <cell r="AB12313"/>
          <cell r="AC12313"/>
          <cell r="AD12313"/>
          <cell r="AE12313"/>
          <cell r="AF12313"/>
          <cell r="AZ12313"/>
        </row>
        <row r="12314">
          <cell r="AB12314"/>
          <cell r="AC12314"/>
          <cell r="AD12314"/>
          <cell r="AE12314"/>
          <cell r="AF12314"/>
          <cell r="AZ12314"/>
        </row>
        <row r="12315">
          <cell r="AB12315"/>
          <cell r="AC12315"/>
          <cell r="AD12315"/>
          <cell r="AE12315"/>
          <cell r="AF12315"/>
          <cell r="AZ12315"/>
        </row>
        <row r="12316">
          <cell r="AB12316"/>
          <cell r="AC12316"/>
          <cell r="AD12316"/>
          <cell r="AE12316"/>
          <cell r="AF12316"/>
          <cell r="AZ12316"/>
        </row>
        <row r="12317">
          <cell r="AB12317"/>
          <cell r="AC12317"/>
          <cell r="AD12317"/>
          <cell r="AE12317"/>
          <cell r="AF12317"/>
          <cell r="AZ12317"/>
        </row>
        <row r="12318">
          <cell r="AB12318"/>
          <cell r="AC12318"/>
          <cell r="AD12318"/>
          <cell r="AE12318"/>
          <cell r="AF12318"/>
          <cell r="AZ12318"/>
        </row>
        <row r="12319">
          <cell r="AB12319"/>
          <cell r="AC12319"/>
          <cell r="AD12319"/>
          <cell r="AE12319"/>
          <cell r="AF12319"/>
          <cell r="AZ12319"/>
        </row>
        <row r="12320">
          <cell r="AB12320"/>
          <cell r="AC12320"/>
          <cell r="AD12320"/>
          <cell r="AE12320"/>
          <cell r="AF12320"/>
          <cell r="AZ12320"/>
        </row>
        <row r="12321">
          <cell r="AB12321"/>
          <cell r="AC12321"/>
          <cell r="AD12321"/>
          <cell r="AE12321"/>
          <cell r="AF12321"/>
          <cell r="AZ12321"/>
        </row>
        <row r="12322">
          <cell r="AB12322"/>
          <cell r="AC12322"/>
          <cell r="AD12322"/>
          <cell r="AE12322"/>
          <cell r="AF12322"/>
          <cell r="AZ12322"/>
        </row>
        <row r="12323">
          <cell r="AB12323"/>
          <cell r="AC12323"/>
          <cell r="AD12323"/>
          <cell r="AE12323"/>
          <cell r="AF12323"/>
          <cell r="AZ12323"/>
        </row>
        <row r="12324">
          <cell r="AB12324"/>
          <cell r="AC12324"/>
          <cell r="AD12324"/>
          <cell r="AE12324"/>
          <cell r="AF12324"/>
          <cell r="AZ12324"/>
        </row>
        <row r="12325">
          <cell r="AB12325"/>
          <cell r="AC12325"/>
          <cell r="AD12325"/>
          <cell r="AE12325"/>
          <cell r="AF12325"/>
          <cell r="AZ12325"/>
        </row>
        <row r="12326">
          <cell r="AB12326"/>
          <cell r="AC12326"/>
          <cell r="AD12326"/>
          <cell r="AE12326"/>
          <cell r="AF12326"/>
          <cell r="AZ12326"/>
        </row>
        <row r="12327">
          <cell r="AB12327"/>
          <cell r="AC12327"/>
          <cell r="AD12327"/>
          <cell r="AE12327"/>
          <cell r="AF12327"/>
          <cell r="AZ12327"/>
        </row>
        <row r="12328">
          <cell r="AB12328"/>
          <cell r="AC12328"/>
          <cell r="AD12328"/>
          <cell r="AE12328"/>
          <cell r="AF12328"/>
          <cell r="AZ12328"/>
        </row>
        <row r="12329">
          <cell r="AB12329"/>
          <cell r="AC12329"/>
          <cell r="AD12329"/>
          <cell r="AE12329"/>
          <cell r="AF12329"/>
          <cell r="AZ12329"/>
        </row>
        <row r="12330">
          <cell r="AB12330"/>
          <cell r="AC12330"/>
          <cell r="AD12330"/>
          <cell r="AE12330"/>
          <cell r="AF12330"/>
          <cell r="AZ12330"/>
        </row>
        <row r="12331">
          <cell r="AB12331"/>
          <cell r="AC12331"/>
          <cell r="AD12331"/>
          <cell r="AE12331"/>
          <cell r="AF12331"/>
          <cell r="AZ12331"/>
        </row>
        <row r="12332">
          <cell r="AB12332"/>
          <cell r="AC12332"/>
          <cell r="AD12332"/>
          <cell r="AE12332"/>
          <cell r="AF12332"/>
          <cell r="AZ12332"/>
        </row>
        <row r="12333">
          <cell r="AB12333"/>
          <cell r="AC12333"/>
          <cell r="AD12333"/>
          <cell r="AE12333"/>
          <cell r="AF12333"/>
          <cell r="AZ12333"/>
        </row>
        <row r="12334">
          <cell r="AB12334"/>
          <cell r="AC12334"/>
          <cell r="AD12334"/>
          <cell r="AE12334"/>
          <cell r="AF12334"/>
          <cell r="AZ12334"/>
        </row>
        <row r="12335">
          <cell r="AB12335"/>
          <cell r="AC12335"/>
          <cell r="AD12335"/>
          <cell r="AE12335"/>
          <cell r="AF12335"/>
          <cell r="AZ12335"/>
        </row>
        <row r="12336">
          <cell r="AB12336"/>
          <cell r="AC12336"/>
          <cell r="AD12336"/>
          <cell r="AE12336"/>
          <cell r="AF12336"/>
          <cell r="AZ12336"/>
        </row>
        <row r="12337">
          <cell r="AB12337"/>
          <cell r="AC12337"/>
          <cell r="AD12337"/>
          <cell r="AE12337"/>
          <cell r="AF12337"/>
          <cell r="AZ12337"/>
        </row>
        <row r="12338">
          <cell r="AB12338"/>
          <cell r="AC12338"/>
          <cell r="AD12338"/>
          <cell r="AE12338"/>
          <cell r="AF12338"/>
          <cell r="AZ12338"/>
        </row>
        <row r="12339">
          <cell r="AB12339"/>
          <cell r="AC12339"/>
          <cell r="AD12339"/>
          <cell r="AE12339"/>
          <cell r="AF12339"/>
          <cell r="AZ12339"/>
        </row>
        <row r="12340">
          <cell r="AB12340"/>
          <cell r="AC12340"/>
          <cell r="AD12340"/>
          <cell r="AE12340"/>
          <cell r="AF12340"/>
          <cell r="AZ12340"/>
        </row>
        <row r="12341">
          <cell r="AB12341"/>
          <cell r="AC12341"/>
          <cell r="AD12341"/>
          <cell r="AE12341"/>
          <cell r="AF12341"/>
          <cell r="AZ12341"/>
        </row>
        <row r="12342">
          <cell r="AB12342"/>
          <cell r="AC12342"/>
          <cell r="AD12342"/>
          <cell r="AE12342"/>
          <cell r="AF12342"/>
          <cell r="AZ12342"/>
        </row>
        <row r="12343">
          <cell r="AB12343"/>
          <cell r="AC12343"/>
          <cell r="AD12343"/>
          <cell r="AE12343"/>
          <cell r="AF12343"/>
          <cell r="AZ12343"/>
        </row>
        <row r="12344">
          <cell r="AB12344"/>
          <cell r="AC12344"/>
          <cell r="AD12344"/>
          <cell r="AE12344"/>
          <cell r="AF12344"/>
          <cell r="AZ12344"/>
        </row>
        <row r="12345">
          <cell r="AB12345"/>
          <cell r="AC12345"/>
          <cell r="AD12345"/>
          <cell r="AE12345"/>
          <cell r="AF12345"/>
          <cell r="AZ12345"/>
        </row>
        <row r="12346">
          <cell r="AB12346"/>
          <cell r="AC12346"/>
          <cell r="AD12346"/>
          <cell r="AE12346"/>
          <cell r="AF12346"/>
          <cell r="AZ12346"/>
        </row>
        <row r="12347">
          <cell r="AB12347"/>
          <cell r="AC12347"/>
          <cell r="AD12347"/>
          <cell r="AE12347"/>
          <cell r="AF12347"/>
          <cell r="AZ12347"/>
        </row>
        <row r="12348">
          <cell r="AB12348"/>
          <cell r="AC12348"/>
          <cell r="AD12348"/>
          <cell r="AE12348"/>
          <cell r="AF12348"/>
          <cell r="AZ12348"/>
        </row>
        <row r="12349">
          <cell r="AB12349"/>
          <cell r="AC12349"/>
          <cell r="AD12349"/>
          <cell r="AE12349"/>
          <cell r="AF12349"/>
          <cell r="AZ12349"/>
        </row>
        <row r="12350">
          <cell r="AB12350"/>
          <cell r="AC12350"/>
          <cell r="AD12350"/>
          <cell r="AE12350"/>
          <cell r="AF12350"/>
          <cell r="AZ12350"/>
        </row>
        <row r="12351">
          <cell r="AB12351"/>
          <cell r="AC12351"/>
          <cell r="AD12351"/>
          <cell r="AE12351"/>
          <cell r="AF12351"/>
          <cell r="AZ12351"/>
        </row>
        <row r="12352">
          <cell r="AB12352"/>
          <cell r="AC12352"/>
          <cell r="AD12352"/>
          <cell r="AE12352"/>
          <cell r="AF12352"/>
          <cell r="AZ12352"/>
        </row>
        <row r="12353">
          <cell r="AB12353"/>
          <cell r="AC12353"/>
          <cell r="AD12353"/>
          <cell r="AE12353"/>
          <cell r="AF12353"/>
          <cell r="AZ12353"/>
        </row>
        <row r="12354">
          <cell r="AB12354"/>
          <cell r="AC12354"/>
          <cell r="AD12354"/>
          <cell r="AE12354"/>
          <cell r="AF12354"/>
          <cell r="AZ12354"/>
        </row>
        <row r="12355">
          <cell r="AB12355"/>
          <cell r="AC12355"/>
          <cell r="AD12355"/>
          <cell r="AE12355"/>
          <cell r="AF12355"/>
          <cell r="AZ12355"/>
        </row>
        <row r="12356">
          <cell r="AB12356"/>
          <cell r="AC12356"/>
          <cell r="AD12356"/>
          <cell r="AE12356"/>
          <cell r="AF12356"/>
          <cell r="AZ12356"/>
        </row>
        <row r="12357">
          <cell r="AB12357"/>
          <cell r="AC12357"/>
          <cell r="AD12357"/>
          <cell r="AE12357"/>
          <cell r="AF12357"/>
          <cell r="AZ12357"/>
        </row>
        <row r="12358">
          <cell r="AB12358"/>
          <cell r="AC12358"/>
          <cell r="AD12358"/>
          <cell r="AE12358"/>
          <cell r="AF12358"/>
          <cell r="AZ12358"/>
        </row>
        <row r="12359">
          <cell r="AB12359"/>
          <cell r="AC12359"/>
          <cell r="AD12359"/>
          <cell r="AE12359"/>
          <cell r="AF12359"/>
          <cell r="AZ12359"/>
        </row>
        <row r="12360">
          <cell r="AB12360"/>
          <cell r="AC12360"/>
          <cell r="AD12360"/>
          <cell r="AE12360"/>
          <cell r="AF12360"/>
          <cell r="AZ12360"/>
        </row>
        <row r="12361">
          <cell r="AB12361"/>
          <cell r="AC12361"/>
          <cell r="AD12361"/>
          <cell r="AE12361"/>
          <cell r="AF12361"/>
          <cell r="AZ12361"/>
        </row>
        <row r="12362">
          <cell r="AB12362"/>
          <cell r="AC12362"/>
          <cell r="AD12362"/>
          <cell r="AE12362"/>
          <cell r="AF12362"/>
          <cell r="AZ12362"/>
        </row>
        <row r="12363">
          <cell r="AB12363"/>
          <cell r="AC12363"/>
          <cell r="AD12363"/>
          <cell r="AE12363"/>
          <cell r="AF12363"/>
          <cell r="AZ12363"/>
        </row>
        <row r="12364">
          <cell r="AB12364"/>
          <cell r="AC12364"/>
          <cell r="AD12364"/>
          <cell r="AE12364"/>
          <cell r="AF12364"/>
          <cell r="AZ12364"/>
        </row>
        <row r="12365">
          <cell r="AB12365"/>
          <cell r="AC12365"/>
          <cell r="AD12365"/>
          <cell r="AE12365"/>
          <cell r="AF12365"/>
          <cell r="AZ12365"/>
        </row>
        <row r="12366">
          <cell r="AB12366"/>
          <cell r="AC12366"/>
          <cell r="AD12366"/>
          <cell r="AE12366"/>
          <cell r="AF12366"/>
          <cell r="AZ12366"/>
        </row>
        <row r="12367">
          <cell r="AB12367"/>
          <cell r="AC12367"/>
          <cell r="AD12367"/>
          <cell r="AE12367"/>
          <cell r="AF12367"/>
          <cell r="AZ12367"/>
        </row>
        <row r="12368">
          <cell r="AB12368"/>
          <cell r="AC12368"/>
          <cell r="AD12368"/>
          <cell r="AE12368"/>
          <cell r="AF12368"/>
          <cell r="AZ12368"/>
        </row>
        <row r="12369">
          <cell r="AB12369"/>
          <cell r="AC12369"/>
          <cell r="AD12369"/>
          <cell r="AE12369"/>
          <cell r="AF12369"/>
          <cell r="AZ12369"/>
        </row>
        <row r="12370">
          <cell r="AB12370"/>
          <cell r="AC12370"/>
          <cell r="AD12370"/>
          <cell r="AE12370"/>
          <cell r="AF12370"/>
          <cell r="AZ12370"/>
        </row>
        <row r="12371">
          <cell r="AB12371"/>
          <cell r="AC12371"/>
          <cell r="AD12371"/>
          <cell r="AE12371"/>
          <cell r="AF12371"/>
          <cell r="AZ12371"/>
        </row>
        <row r="12372">
          <cell r="AB12372"/>
          <cell r="AC12372"/>
          <cell r="AD12372"/>
          <cell r="AE12372"/>
          <cell r="AF12372"/>
          <cell r="AZ12372"/>
        </row>
        <row r="12373">
          <cell r="AB12373"/>
          <cell r="AC12373"/>
          <cell r="AD12373"/>
          <cell r="AE12373"/>
          <cell r="AF12373"/>
          <cell r="AZ12373"/>
        </row>
        <row r="12374">
          <cell r="AB12374"/>
          <cell r="AC12374"/>
          <cell r="AD12374"/>
          <cell r="AE12374"/>
          <cell r="AF12374"/>
          <cell r="AZ12374"/>
        </row>
        <row r="12375">
          <cell r="AB12375"/>
          <cell r="AC12375"/>
          <cell r="AD12375"/>
          <cell r="AE12375"/>
          <cell r="AF12375"/>
          <cell r="AZ12375"/>
        </row>
        <row r="12376">
          <cell r="AB12376"/>
          <cell r="AC12376"/>
          <cell r="AD12376"/>
          <cell r="AE12376"/>
          <cell r="AF12376"/>
          <cell r="AZ12376"/>
        </row>
        <row r="12377">
          <cell r="AB12377"/>
          <cell r="AC12377"/>
          <cell r="AD12377"/>
          <cell r="AE12377"/>
          <cell r="AF12377"/>
          <cell r="AZ12377"/>
        </row>
        <row r="12378">
          <cell r="AB12378"/>
          <cell r="AC12378"/>
          <cell r="AD12378"/>
          <cell r="AE12378"/>
          <cell r="AF12378"/>
          <cell r="AZ12378"/>
        </row>
        <row r="12379">
          <cell r="AB12379"/>
          <cell r="AC12379"/>
          <cell r="AD12379"/>
          <cell r="AE12379"/>
          <cell r="AF12379"/>
          <cell r="AZ12379"/>
        </row>
        <row r="12380">
          <cell r="AB12380"/>
          <cell r="AC12380"/>
          <cell r="AD12380"/>
          <cell r="AE12380"/>
          <cell r="AF12380"/>
          <cell r="AZ12380"/>
        </row>
        <row r="12381">
          <cell r="AB12381"/>
          <cell r="AC12381"/>
          <cell r="AD12381"/>
          <cell r="AE12381"/>
          <cell r="AF12381"/>
          <cell r="AZ12381"/>
        </row>
        <row r="12382">
          <cell r="AB12382"/>
          <cell r="AC12382"/>
          <cell r="AD12382"/>
          <cell r="AE12382"/>
          <cell r="AF12382"/>
          <cell r="AZ12382"/>
        </row>
        <row r="12383">
          <cell r="AB12383"/>
          <cell r="AC12383"/>
          <cell r="AD12383"/>
          <cell r="AE12383"/>
          <cell r="AF12383"/>
          <cell r="AZ12383"/>
        </row>
        <row r="12384">
          <cell r="AB12384"/>
          <cell r="AC12384"/>
          <cell r="AD12384"/>
          <cell r="AE12384"/>
          <cell r="AF12384"/>
          <cell r="AZ12384"/>
        </row>
        <row r="12385">
          <cell r="AB12385"/>
          <cell r="AC12385"/>
          <cell r="AD12385"/>
          <cell r="AE12385"/>
          <cell r="AF12385"/>
          <cell r="AZ12385"/>
        </row>
        <row r="12386">
          <cell r="AB12386"/>
          <cell r="AC12386"/>
          <cell r="AD12386"/>
          <cell r="AE12386"/>
          <cell r="AF12386"/>
          <cell r="AZ12386"/>
        </row>
        <row r="12387">
          <cell r="AB12387"/>
          <cell r="AC12387"/>
          <cell r="AD12387"/>
          <cell r="AE12387"/>
          <cell r="AF12387"/>
          <cell r="AZ12387"/>
        </row>
        <row r="12388">
          <cell r="AB12388"/>
          <cell r="AC12388"/>
          <cell r="AD12388"/>
          <cell r="AE12388"/>
          <cell r="AF12388"/>
          <cell r="AZ12388"/>
        </row>
        <row r="12389">
          <cell r="AB12389"/>
          <cell r="AC12389"/>
          <cell r="AD12389"/>
          <cell r="AE12389"/>
          <cell r="AF12389"/>
          <cell r="AZ12389"/>
        </row>
        <row r="12390">
          <cell r="AB12390"/>
          <cell r="AC12390"/>
          <cell r="AD12390"/>
          <cell r="AE12390"/>
          <cell r="AF12390"/>
          <cell r="AZ12390"/>
        </row>
        <row r="12391">
          <cell r="AB12391"/>
          <cell r="AC12391"/>
          <cell r="AD12391"/>
          <cell r="AE12391"/>
          <cell r="AF12391"/>
          <cell r="AZ12391"/>
        </row>
        <row r="12392">
          <cell r="AB12392"/>
          <cell r="AC12392"/>
          <cell r="AD12392"/>
          <cell r="AE12392"/>
          <cell r="AF12392"/>
          <cell r="AZ12392"/>
        </row>
        <row r="12393">
          <cell r="AB12393"/>
          <cell r="AC12393"/>
          <cell r="AD12393"/>
          <cell r="AE12393"/>
          <cell r="AF12393"/>
          <cell r="AZ12393"/>
        </row>
        <row r="12394">
          <cell r="AB12394"/>
          <cell r="AC12394"/>
          <cell r="AD12394"/>
          <cell r="AE12394"/>
          <cell r="AF12394"/>
          <cell r="AZ12394"/>
        </row>
        <row r="12395">
          <cell r="AB12395"/>
          <cell r="AC12395"/>
          <cell r="AD12395"/>
          <cell r="AE12395"/>
          <cell r="AF12395"/>
          <cell r="AZ12395"/>
        </row>
        <row r="12396">
          <cell r="AB12396"/>
          <cell r="AC12396"/>
          <cell r="AD12396"/>
          <cell r="AE12396"/>
          <cell r="AF12396"/>
          <cell r="AZ12396"/>
        </row>
        <row r="12397">
          <cell r="AB12397"/>
          <cell r="AC12397"/>
          <cell r="AD12397"/>
          <cell r="AE12397"/>
          <cell r="AF12397"/>
          <cell r="AZ12397"/>
        </row>
        <row r="12398">
          <cell r="AB12398"/>
          <cell r="AC12398"/>
          <cell r="AD12398"/>
          <cell r="AE12398"/>
          <cell r="AF12398"/>
          <cell r="AZ12398"/>
        </row>
        <row r="12399">
          <cell r="AB12399"/>
          <cell r="AC12399"/>
          <cell r="AD12399"/>
          <cell r="AE12399"/>
          <cell r="AF12399"/>
          <cell r="AZ12399"/>
        </row>
        <row r="12400">
          <cell r="AB12400"/>
          <cell r="AC12400"/>
          <cell r="AD12400"/>
          <cell r="AE12400"/>
          <cell r="AF12400"/>
          <cell r="AZ12400"/>
        </row>
        <row r="12401">
          <cell r="AB12401"/>
          <cell r="AC12401"/>
          <cell r="AD12401"/>
          <cell r="AE12401"/>
          <cell r="AF12401"/>
          <cell r="AZ12401"/>
        </row>
        <row r="12402">
          <cell r="AB12402"/>
          <cell r="AC12402"/>
          <cell r="AD12402"/>
          <cell r="AE12402"/>
          <cell r="AF12402"/>
          <cell r="AZ12402"/>
        </row>
        <row r="12403">
          <cell r="AB12403"/>
          <cell r="AC12403"/>
          <cell r="AD12403"/>
          <cell r="AE12403"/>
          <cell r="AF12403"/>
          <cell r="AZ12403"/>
        </row>
        <row r="12404">
          <cell r="AB12404"/>
          <cell r="AC12404"/>
          <cell r="AD12404"/>
          <cell r="AE12404"/>
          <cell r="AF12404"/>
          <cell r="AZ12404"/>
        </row>
        <row r="12405">
          <cell r="AB12405"/>
          <cell r="AC12405"/>
          <cell r="AD12405"/>
          <cell r="AE12405"/>
          <cell r="AF12405"/>
          <cell r="AZ12405"/>
        </row>
        <row r="12406">
          <cell r="AB12406"/>
          <cell r="AC12406"/>
          <cell r="AD12406"/>
          <cell r="AE12406"/>
          <cell r="AF12406"/>
          <cell r="AZ12406"/>
        </row>
        <row r="12407">
          <cell r="AB12407"/>
          <cell r="AC12407"/>
          <cell r="AD12407"/>
          <cell r="AE12407"/>
          <cell r="AF12407"/>
          <cell r="AZ12407"/>
        </row>
        <row r="12408">
          <cell r="AB12408"/>
          <cell r="AC12408"/>
          <cell r="AD12408"/>
          <cell r="AE12408"/>
          <cell r="AF12408"/>
          <cell r="AZ12408"/>
        </row>
        <row r="12409">
          <cell r="AB12409"/>
          <cell r="AC12409"/>
          <cell r="AD12409"/>
          <cell r="AE12409"/>
          <cell r="AF12409"/>
          <cell r="AZ12409"/>
        </row>
        <row r="12410">
          <cell r="AB12410"/>
          <cell r="AC12410"/>
          <cell r="AD12410"/>
          <cell r="AE12410"/>
          <cell r="AF12410"/>
          <cell r="AZ12410"/>
        </row>
        <row r="12411">
          <cell r="AB12411"/>
          <cell r="AC12411"/>
          <cell r="AD12411"/>
          <cell r="AE12411"/>
          <cell r="AF12411"/>
          <cell r="AZ12411"/>
        </row>
        <row r="12412">
          <cell r="AB12412"/>
          <cell r="AC12412"/>
          <cell r="AD12412"/>
          <cell r="AE12412"/>
          <cell r="AF12412"/>
          <cell r="AZ12412"/>
        </row>
        <row r="12413">
          <cell r="AB12413"/>
          <cell r="AC12413"/>
          <cell r="AD12413"/>
          <cell r="AE12413"/>
          <cell r="AF12413"/>
          <cell r="AZ12413"/>
        </row>
        <row r="12414">
          <cell r="AB12414"/>
          <cell r="AC12414"/>
          <cell r="AD12414"/>
          <cell r="AE12414"/>
          <cell r="AF12414"/>
          <cell r="AZ12414"/>
        </row>
        <row r="12415">
          <cell r="AB12415"/>
          <cell r="AC12415"/>
          <cell r="AD12415"/>
          <cell r="AE12415"/>
          <cell r="AF12415"/>
          <cell r="AZ12415"/>
        </row>
        <row r="12416">
          <cell r="AB12416"/>
          <cell r="AC12416"/>
          <cell r="AD12416"/>
          <cell r="AE12416"/>
          <cell r="AF12416"/>
          <cell r="AZ12416"/>
        </row>
        <row r="12417">
          <cell r="AB12417"/>
          <cell r="AC12417"/>
          <cell r="AD12417"/>
          <cell r="AE12417"/>
          <cell r="AF12417"/>
          <cell r="AZ12417"/>
        </row>
        <row r="12418">
          <cell r="AB12418"/>
          <cell r="AC12418"/>
          <cell r="AD12418"/>
          <cell r="AE12418"/>
          <cell r="AF12418"/>
          <cell r="AZ12418"/>
        </row>
        <row r="12419">
          <cell r="AB12419"/>
          <cell r="AC12419"/>
          <cell r="AD12419"/>
          <cell r="AE12419"/>
          <cell r="AF12419"/>
          <cell r="AZ12419"/>
        </row>
        <row r="12420">
          <cell r="AB12420"/>
          <cell r="AC12420"/>
          <cell r="AD12420"/>
          <cell r="AE12420"/>
          <cell r="AF12420"/>
          <cell r="AZ12420"/>
        </row>
        <row r="12421">
          <cell r="AB12421"/>
          <cell r="AC12421"/>
          <cell r="AD12421"/>
          <cell r="AE12421"/>
          <cell r="AF12421"/>
          <cell r="AZ12421"/>
        </row>
        <row r="12422">
          <cell r="AB12422"/>
          <cell r="AC12422"/>
          <cell r="AD12422"/>
          <cell r="AE12422"/>
          <cell r="AF12422"/>
          <cell r="AZ12422"/>
        </row>
        <row r="12423">
          <cell r="AB12423"/>
          <cell r="AC12423"/>
          <cell r="AD12423"/>
          <cell r="AE12423"/>
          <cell r="AF12423"/>
          <cell r="AZ12423"/>
        </row>
        <row r="12424">
          <cell r="AB12424"/>
          <cell r="AC12424"/>
          <cell r="AD12424"/>
          <cell r="AE12424"/>
          <cell r="AF12424"/>
          <cell r="AZ12424"/>
        </row>
        <row r="12425">
          <cell r="AB12425"/>
          <cell r="AC12425"/>
          <cell r="AD12425"/>
          <cell r="AE12425"/>
          <cell r="AF12425"/>
          <cell r="AZ12425"/>
        </row>
        <row r="12426">
          <cell r="AB12426"/>
          <cell r="AC12426"/>
          <cell r="AD12426"/>
          <cell r="AE12426"/>
          <cell r="AF12426"/>
          <cell r="AZ12426"/>
        </row>
        <row r="12427">
          <cell r="AB12427"/>
          <cell r="AC12427"/>
          <cell r="AD12427"/>
          <cell r="AE12427"/>
          <cell r="AF12427"/>
          <cell r="AZ12427"/>
        </row>
        <row r="12428">
          <cell r="AB12428"/>
          <cell r="AC12428"/>
          <cell r="AD12428"/>
          <cell r="AE12428"/>
          <cell r="AF12428"/>
          <cell r="AZ12428"/>
        </row>
        <row r="12429">
          <cell r="AB12429"/>
          <cell r="AC12429"/>
          <cell r="AD12429"/>
          <cell r="AE12429"/>
          <cell r="AF12429"/>
          <cell r="AZ12429"/>
        </row>
        <row r="12430">
          <cell r="AB12430"/>
          <cell r="AC12430"/>
          <cell r="AD12430"/>
          <cell r="AE12430"/>
          <cell r="AF12430"/>
          <cell r="AZ12430"/>
        </row>
        <row r="12431">
          <cell r="AB12431"/>
          <cell r="AC12431"/>
          <cell r="AD12431"/>
          <cell r="AE12431"/>
          <cell r="AF12431"/>
          <cell r="AZ12431"/>
        </row>
        <row r="12432">
          <cell r="AB12432"/>
          <cell r="AC12432"/>
          <cell r="AD12432"/>
          <cell r="AE12432"/>
          <cell r="AF12432"/>
          <cell r="AZ12432"/>
        </row>
        <row r="12433">
          <cell r="AB12433"/>
          <cell r="AC12433"/>
          <cell r="AD12433"/>
          <cell r="AE12433"/>
          <cell r="AF12433"/>
          <cell r="AZ12433"/>
        </row>
        <row r="12434">
          <cell r="AB12434"/>
          <cell r="AC12434"/>
          <cell r="AD12434"/>
          <cell r="AE12434"/>
          <cell r="AF12434"/>
          <cell r="AZ12434"/>
        </row>
        <row r="12435">
          <cell r="AB12435"/>
          <cell r="AC12435"/>
          <cell r="AD12435"/>
          <cell r="AE12435"/>
          <cell r="AF12435"/>
          <cell r="AZ12435"/>
        </row>
        <row r="12436">
          <cell r="AB12436"/>
          <cell r="AC12436"/>
          <cell r="AD12436"/>
          <cell r="AE12436"/>
          <cell r="AF12436"/>
          <cell r="AZ12436"/>
        </row>
        <row r="12437">
          <cell r="AB12437"/>
          <cell r="AC12437"/>
          <cell r="AD12437"/>
          <cell r="AE12437"/>
          <cell r="AF12437"/>
          <cell r="AZ12437"/>
        </row>
        <row r="12438">
          <cell r="AB12438"/>
          <cell r="AC12438"/>
          <cell r="AD12438"/>
          <cell r="AE12438"/>
          <cell r="AF12438"/>
          <cell r="AZ12438"/>
        </row>
        <row r="12439">
          <cell r="AB12439"/>
          <cell r="AC12439"/>
          <cell r="AD12439"/>
          <cell r="AE12439"/>
          <cell r="AF12439"/>
          <cell r="AZ12439"/>
        </row>
        <row r="12440">
          <cell r="AB12440"/>
          <cell r="AC12440"/>
          <cell r="AD12440"/>
          <cell r="AE12440"/>
          <cell r="AF12440"/>
          <cell r="AZ12440"/>
        </row>
        <row r="12441">
          <cell r="AB12441"/>
          <cell r="AC12441"/>
          <cell r="AD12441"/>
          <cell r="AE12441"/>
          <cell r="AF12441"/>
          <cell r="AZ12441"/>
        </row>
        <row r="12442">
          <cell r="AB12442"/>
          <cell r="AC12442"/>
          <cell r="AD12442"/>
          <cell r="AE12442"/>
          <cell r="AF12442"/>
          <cell r="AZ12442"/>
        </row>
        <row r="12443">
          <cell r="AB12443"/>
          <cell r="AC12443"/>
          <cell r="AD12443"/>
          <cell r="AE12443"/>
          <cell r="AF12443"/>
          <cell r="AZ12443"/>
        </row>
        <row r="12444">
          <cell r="AB12444"/>
          <cell r="AC12444"/>
          <cell r="AD12444"/>
          <cell r="AE12444"/>
          <cell r="AF12444"/>
          <cell r="AZ12444"/>
        </row>
        <row r="12445">
          <cell r="AB12445"/>
          <cell r="AC12445"/>
          <cell r="AD12445"/>
          <cell r="AE12445"/>
          <cell r="AF12445"/>
          <cell r="AZ12445"/>
        </row>
        <row r="12446">
          <cell r="AB12446"/>
          <cell r="AC12446"/>
          <cell r="AD12446"/>
          <cell r="AE12446"/>
          <cell r="AF12446"/>
          <cell r="AZ12446"/>
        </row>
        <row r="12447">
          <cell r="AB12447"/>
          <cell r="AC12447"/>
          <cell r="AD12447"/>
          <cell r="AE12447"/>
          <cell r="AF12447"/>
          <cell r="AZ12447"/>
        </row>
        <row r="12448">
          <cell r="AB12448"/>
          <cell r="AC12448"/>
          <cell r="AD12448"/>
          <cell r="AE12448"/>
          <cell r="AF12448"/>
          <cell r="AZ12448"/>
        </row>
        <row r="12449">
          <cell r="AB12449"/>
          <cell r="AC12449"/>
          <cell r="AD12449"/>
          <cell r="AE12449"/>
          <cell r="AF12449"/>
          <cell r="AZ12449"/>
        </row>
        <row r="12450">
          <cell r="AB12450"/>
          <cell r="AC12450"/>
          <cell r="AD12450"/>
          <cell r="AE12450"/>
          <cell r="AF12450"/>
          <cell r="AZ12450"/>
        </row>
        <row r="12451">
          <cell r="AB12451"/>
          <cell r="AC12451"/>
          <cell r="AD12451"/>
          <cell r="AE12451"/>
          <cell r="AF12451"/>
          <cell r="AZ12451"/>
        </row>
        <row r="12452">
          <cell r="AB12452"/>
          <cell r="AC12452"/>
          <cell r="AD12452"/>
          <cell r="AE12452"/>
          <cell r="AF12452"/>
          <cell r="AZ12452"/>
        </row>
        <row r="12453">
          <cell r="AB12453"/>
          <cell r="AC12453"/>
          <cell r="AD12453"/>
          <cell r="AE12453"/>
          <cell r="AF12453"/>
          <cell r="AZ12453"/>
        </row>
        <row r="12454">
          <cell r="AB12454"/>
          <cell r="AC12454"/>
          <cell r="AD12454"/>
          <cell r="AE12454"/>
          <cell r="AF12454"/>
          <cell r="AZ12454"/>
        </row>
        <row r="12455">
          <cell r="AB12455"/>
          <cell r="AC12455"/>
          <cell r="AD12455"/>
          <cell r="AE12455"/>
          <cell r="AF12455"/>
          <cell r="AZ12455"/>
        </row>
        <row r="12456">
          <cell r="AB12456"/>
          <cell r="AC12456"/>
          <cell r="AD12456"/>
          <cell r="AE12456"/>
          <cell r="AF12456"/>
          <cell r="AZ12456"/>
        </row>
        <row r="12457">
          <cell r="AB12457"/>
          <cell r="AC12457"/>
          <cell r="AD12457"/>
          <cell r="AE12457"/>
          <cell r="AF12457"/>
          <cell r="AZ12457"/>
        </row>
        <row r="12458">
          <cell r="AB12458"/>
          <cell r="AC12458"/>
          <cell r="AD12458"/>
          <cell r="AE12458"/>
          <cell r="AF12458"/>
          <cell r="AZ12458"/>
        </row>
        <row r="12459">
          <cell r="AB12459"/>
          <cell r="AC12459"/>
          <cell r="AD12459"/>
          <cell r="AE12459"/>
          <cell r="AF12459"/>
          <cell r="AZ12459"/>
        </row>
        <row r="12460">
          <cell r="AB12460"/>
          <cell r="AC12460"/>
          <cell r="AD12460"/>
          <cell r="AE12460"/>
          <cell r="AF12460"/>
          <cell r="AZ12460"/>
        </row>
        <row r="12461">
          <cell r="AB12461"/>
          <cell r="AC12461"/>
          <cell r="AD12461"/>
          <cell r="AE12461"/>
          <cell r="AF12461"/>
          <cell r="AZ12461"/>
        </row>
        <row r="12462">
          <cell r="AB12462"/>
          <cell r="AC12462"/>
          <cell r="AD12462"/>
          <cell r="AE12462"/>
          <cell r="AF12462"/>
          <cell r="AZ12462"/>
        </row>
        <row r="12463">
          <cell r="AB12463"/>
          <cell r="AC12463"/>
          <cell r="AD12463"/>
          <cell r="AE12463"/>
          <cell r="AF12463"/>
          <cell r="AZ12463"/>
        </row>
        <row r="12464">
          <cell r="AB12464"/>
          <cell r="AC12464"/>
          <cell r="AD12464"/>
          <cell r="AE12464"/>
          <cell r="AF12464"/>
          <cell r="AZ12464"/>
        </row>
        <row r="12465">
          <cell r="AB12465"/>
          <cell r="AC12465"/>
          <cell r="AD12465"/>
          <cell r="AE12465"/>
          <cell r="AF12465"/>
          <cell r="AZ12465"/>
        </row>
        <row r="12466">
          <cell r="AB12466"/>
          <cell r="AC12466"/>
          <cell r="AD12466"/>
          <cell r="AE12466"/>
          <cell r="AF12466"/>
          <cell r="AZ12466"/>
        </row>
        <row r="12467">
          <cell r="AB12467"/>
          <cell r="AC12467"/>
          <cell r="AD12467"/>
          <cell r="AE12467"/>
          <cell r="AF12467"/>
          <cell r="AZ12467"/>
        </row>
        <row r="12468">
          <cell r="AB12468"/>
          <cell r="AC12468"/>
          <cell r="AD12468"/>
          <cell r="AE12468"/>
          <cell r="AF12468"/>
          <cell r="AZ12468"/>
        </row>
        <row r="12469">
          <cell r="AB12469"/>
          <cell r="AC12469"/>
          <cell r="AD12469"/>
          <cell r="AE12469"/>
          <cell r="AF12469"/>
          <cell r="AZ12469"/>
        </row>
        <row r="12470">
          <cell r="AB12470"/>
          <cell r="AC12470"/>
          <cell r="AD12470"/>
          <cell r="AE12470"/>
          <cell r="AF12470"/>
          <cell r="AZ12470"/>
        </row>
        <row r="12471">
          <cell r="AB12471"/>
          <cell r="AC12471"/>
          <cell r="AD12471"/>
          <cell r="AE12471"/>
          <cell r="AF12471"/>
          <cell r="AZ12471"/>
        </row>
        <row r="12472">
          <cell r="AB12472"/>
          <cell r="AC12472"/>
          <cell r="AD12472"/>
          <cell r="AE12472"/>
          <cell r="AF12472"/>
          <cell r="AZ12472"/>
        </row>
        <row r="12473">
          <cell r="AB12473"/>
          <cell r="AC12473"/>
          <cell r="AD12473"/>
          <cell r="AE12473"/>
          <cell r="AF12473"/>
          <cell r="AZ12473"/>
        </row>
        <row r="12474">
          <cell r="AB12474"/>
          <cell r="AC12474"/>
          <cell r="AD12474"/>
          <cell r="AE12474"/>
          <cell r="AF12474"/>
          <cell r="AZ12474"/>
        </row>
        <row r="12475">
          <cell r="AB12475"/>
          <cell r="AC12475"/>
          <cell r="AD12475"/>
          <cell r="AE12475"/>
          <cell r="AF12475"/>
          <cell r="AZ12475"/>
        </row>
        <row r="12476">
          <cell r="AB12476"/>
          <cell r="AC12476"/>
          <cell r="AD12476"/>
          <cell r="AE12476"/>
          <cell r="AF12476"/>
          <cell r="AZ12476"/>
        </row>
        <row r="12477">
          <cell r="AB12477"/>
          <cell r="AC12477"/>
          <cell r="AD12477"/>
          <cell r="AE12477"/>
          <cell r="AF12477"/>
          <cell r="AZ12477"/>
        </row>
        <row r="12478">
          <cell r="AB12478"/>
          <cell r="AC12478"/>
          <cell r="AD12478"/>
          <cell r="AE12478"/>
          <cell r="AF12478"/>
          <cell r="AZ12478"/>
        </row>
        <row r="12479">
          <cell r="AB12479"/>
          <cell r="AC12479"/>
          <cell r="AD12479"/>
          <cell r="AE12479"/>
          <cell r="AF12479"/>
          <cell r="AZ12479"/>
        </row>
        <row r="12480">
          <cell r="AB12480"/>
          <cell r="AC12480"/>
          <cell r="AD12480"/>
          <cell r="AE12480"/>
          <cell r="AF12480"/>
          <cell r="AZ12480"/>
        </row>
        <row r="12481">
          <cell r="AB12481"/>
          <cell r="AC12481"/>
          <cell r="AD12481"/>
          <cell r="AE12481"/>
          <cell r="AF12481"/>
          <cell r="AZ12481"/>
        </row>
        <row r="12482">
          <cell r="AB12482"/>
          <cell r="AC12482"/>
          <cell r="AD12482"/>
          <cell r="AE12482"/>
          <cell r="AF12482"/>
          <cell r="AZ12482"/>
        </row>
        <row r="12483">
          <cell r="AB12483"/>
          <cell r="AC12483"/>
          <cell r="AD12483"/>
          <cell r="AE12483"/>
          <cell r="AF12483"/>
          <cell r="AZ12483"/>
        </row>
        <row r="12484">
          <cell r="AB12484"/>
          <cell r="AC12484"/>
          <cell r="AD12484"/>
          <cell r="AE12484"/>
          <cell r="AF12484"/>
          <cell r="AZ12484"/>
        </row>
        <row r="12485">
          <cell r="AB12485"/>
          <cell r="AC12485"/>
          <cell r="AD12485"/>
          <cell r="AE12485"/>
          <cell r="AF12485"/>
          <cell r="AZ12485"/>
        </row>
        <row r="12486">
          <cell r="AB12486"/>
          <cell r="AC12486"/>
          <cell r="AD12486"/>
          <cell r="AE12486"/>
          <cell r="AF12486"/>
          <cell r="AZ12486"/>
        </row>
        <row r="12487">
          <cell r="AB12487"/>
          <cell r="AC12487"/>
          <cell r="AD12487"/>
          <cell r="AE12487"/>
          <cell r="AF12487"/>
          <cell r="AZ12487"/>
        </row>
        <row r="12488">
          <cell r="AB12488"/>
          <cell r="AC12488"/>
          <cell r="AD12488"/>
          <cell r="AE12488"/>
          <cell r="AF12488"/>
          <cell r="AZ12488"/>
        </row>
        <row r="12489">
          <cell r="AB12489"/>
          <cell r="AC12489"/>
          <cell r="AD12489"/>
          <cell r="AE12489"/>
          <cell r="AF12489"/>
          <cell r="AZ12489"/>
        </row>
        <row r="12490">
          <cell r="AB12490"/>
          <cell r="AC12490"/>
          <cell r="AD12490"/>
          <cell r="AE12490"/>
          <cell r="AF12490"/>
          <cell r="AZ12490"/>
        </row>
        <row r="12491">
          <cell r="AB12491"/>
          <cell r="AC12491"/>
          <cell r="AD12491"/>
          <cell r="AE12491"/>
          <cell r="AF12491"/>
          <cell r="AZ12491"/>
        </row>
        <row r="12492">
          <cell r="AB12492"/>
          <cell r="AC12492"/>
          <cell r="AD12492"/>
          <cell r="AE12492"/>
          <cell r="AF12492"/>
          <cell r="AZ12492"/>
        </row>
        <row r="12493">
          <cell r="AB12493"/>
          <cell r="AC12493"/>
          <cell r="AD12493"/>
          <cell r="AE12493"/>
          <cell r="AF12493"/>
          <cell r="AZ12493"/>
        </row>
        <row r="12494">
          <cell r="AB12494"/>
          <cell r="AC12494"/>
          <cell r="AD12494"/>
          <cell r="AE12494"/>
          <cell r="AF12494"/>
          <cell r="AZ12494"/>
        </row>
        <row r="12495">
          <cell r="AB12495"/>
          <cell r="AC12495"/>
          <cell r="AD12495"/>
          <cell r="AE12495"/>
          <cell r="AF12495"/>
          <cell r="AZ12495"/>
        </row>
        <row r="12496">
          <cell r="AB12496"/>
          <cell r="AC12496"/>
          <cell r="AD12496"/>
          <cell r="AE12496"/>
          <cell r="AF12496"/>
          <cell r="AZ12496"/>
        </row>
        <row r="12497">
          <cell r="AB12497"/>
          <cell r="AC12497"/>
          <cell r="AD12497"/>
          <cell r="AE12497"/>
          <cell r="AF12497"/>
          <cell r="AZ12497"/>
        </row>
        <row r="12498">
          <cell r="AB12498"/>
          <cell r="AC12498"/>
          <cell r="AD12498"/>
          <cell r="AE12498"/>
          <cell r="AF12498"/>
          <cell r="AZ12498"/>
        </row>
        <row r="12499">
          <cell r="AB12499"/>
          <cell r="AC12499"/>
          <cell r="AD12499"/>
          <cell r="AE12499"/>
          <cell r="AF12499"/>
          <cell r="AZ12499"/>
        </row>
        <row r="12500">
          <cell r="AB12500"/>
          <cell r="AC12500"/>
          <cell r="AD12500"/>
          <cell r="AE12500"/>
          <cell r="AF12500"/>
          <cell r="AZ12500"/>
        </row>
        <row r="12501">
          <cell r="AB12501"/>
          <cell r="AC12501"/>
          <cell r="AD12501"/>
          <cell r="AE12501"/>
          <cell r="AF12501"/>
          <cell r="AZ12501"/>
        </row>
        <row r="12502">
          <cell r="AB12502"/>
          <cell r="AC12502"/>
          <cell r="AD12502"/>
          <cell r="AE12502"/>
          <cell r="AF12502"/>
          <cell r="AZ12502"/>
        </row>
        <row r="12503">
          <cell r="AB12503"/>
          <cell r="AC12503"/>
          <cell r="AD12503"/>
          <cell r="AE12503"/>
          <cell r="AF12503"/>
          <cell r="AZ12503"/>
        </row>
        <row r="12504">
          <cell r="AB12504"/>
          <cell r="AC12504"/>
          <cell r="AD12504"/>
          <cell r="AE12504"/>
          <cell r="AF12504"/>
          <cell r="AZ12504"/>
        </row>
        <row r="12505">
          <cell r="AB12505"/>
          <cell r="AC12505"/>
          <cell r="AD12505"/>
          <cell r="AE12505"/>
          <cell r="AF12505"/>
          <cell r="AZ12505"/>
        </row>
        <row r="12506">
          <cell r="AB12506"/>
          <cell r="AC12506"/>
          <cell r="AD12506"/>
          <cell r="AE12506"/>
          <cell r="AF12506"/>
          <cell r="AZ12506"/>
        </row>
        <row r="12507">
          <cell r="AB12507"/>
          <cell r="AC12507"/>
          <cell r="AD12507"/>
          <cell r="AE12507"/>
          <cell r="AF12507"/>
          <cell r="AZ12507"/>
        </row>
        <row r="12508">
          <cell r="AB12508"/>
          <cell r="AC12508"/>
          <cell r="AD12508"/>
          <cell r="AE12508"/>
          <cell r="AF12508"/>
          <cell r="AZ12508"/>
        </row>
        <row r="12509">
          <cell r="AB12509"/>
          <cell r="AC12509"/>
          <cell r="AD12509"/>
          <cell r="AE12509"/>
          <cell r="AF12509"/>
          <cell r="AZ12509"/>
        </row>
        <row r="12510">
          <cell r="AB12510"/>
          <cell r="AC12510"/>
          <cell r="AD12510"/>
          <cell r="AE12510"/>
          <cell r="AF12510"/>
          <cell r="AZ12510"/>
        </row>
        <row r="12511">
          <cell r="AB12511"/>
          <cell r="AC12511"/>
          <cell r="AD12511"/>
          <cell r="AE12511"/>
          <cell r="AF12511"/>
          <cell r="AZ12511"/>
        </row>
        <row r="12512">
          <cell r="AB12512"/>
          <cell r="AC12512"/>
          <cell r="AD12512"/>
          <cell r="AE12512"/>
          <cell r="AF12512"/>
          <cell r="AZ12512"/>
        </row>
        <row r="12513">
          <cell r="AB12513"/>
          <cell r="AC12513"/>
          <cell r="AD12513"/>
          <cell r="AE12513"/>
          <cell r="AF12513"/>
          <cell r="AZ12513"/>
        </row>
        <row r="12514">
          <cell r="AB12514"/>
          <cell r="AC12514"/>
          <cell r="AD12514"/>
          <cell r="AE12514"/>
          <cell r="AF12514"/>
          <cell r="AZ12514"/>
        </row>
        <row r="12515">
          <cell r="AB12515"/>
          <cell r="AC12515"/>
          <cell r="AD12515"/>
          <cell r="AE12515"/>
          <cell r="AF12515"/>
          <cell r="AZ12515"/>
        </row>
        <row r="12516">
          <cell r="AB12516"/>
          <cell r="AC12516"/>
          <cell r="AD12516"/>
          <cell r="AE12516"/>
          <cell r="AF12516"/>
          <cell r="AZ12516"/>
        </row>
        <row r="12517">
          <cell r="AB12517"/>
          <cell r="AC12517"/>
          <cell r="AD12517"/>
          <cell r="AE12517"/>
          <cell r="AF12517"/>
          <cell r="AZ12517"/>
        </row>
        <row r="12518">
          <cell r="AB12518"/>
          <cell r="AC12518"/>
          <cell r="AD12518"/>
          <cell r="AE12518"/>
          <cell r="AF12518"/>
          <cell r="AZ12518"/>
        </row>
        <row r="12519">
          <cell r="AB12519"/>
          <cell r="AC12519"/>
          <cell r="AD12519"/>
          <cell r="AE12519"/>
          <cell r="AF12519"/>
          <cell r="AZ12519"/>
        </row>
        <row r="12520">
          <cell r="AB12520"/>
          <cell r="AC12520"/>
          <cell r="AD12520"/>
          <cell r="AE12520"/>
          <cell r="AF12520"/>
          <cell r="AZ12520"/>
        </row>
        <row r="12521">
          <cell r="AB12521"/>
          <cell r="AC12521"/>
          <cell r="AD12521"/>
          <cell r="AE12521"/>
          <cell r="AF12521"/>
          <cell r="AZ12521"/>
        </row>
        <row r="12522">
          <cell r="AB12522"/>
          <cell r="AC12522"/>
          <cell r="AD12522"/>
          <cell r="AE12522"/>
          <cell r="AF12522"/>
          <cell r="AZ12522"/>
        </row>
        <row r="12523">
          <cell r="AB12523"/>
          <cell r="AC12523"/>
          <cell r="AD12523"/>
          <cell r="AE12523"/>
          <cell r="AF12523"/>
          <cell r="AZ12523"/>
        </row>
        <row r="12524">
          <cell r="AB12524"/>
          <cell r="AC12524"/>
          <cell r="AD12524"/>
          <cell r="AE12524"/>
          <cell r="AF12524"/>
          <cell r="AZ12524"/>
        </row>
        <row r="12525">
          <cell r="AB12525"/>
          <cell r="AC12525"/>
          <cell r="AD12525"/>
          <cell r="AE12525"/>
          <cell r="AF12525"/>
          <cell r="AZ12525"/>
        </row>
        <row r="12526">
          <cell r="AB12526"/>
          <cell r="AC12526"/>
          <cell r="AD12526"/>
          <cell r="AE12526"/>
          <cell r="AF12526"/>
          <cell r="AZ12526"/>
        </row>
        <row r="12527">
          <cell r="AB12527"/>
          <cell r="AC12527"/>
          <cell r="AD12527"/>
          <cell r="AE12527"/>
          <cell r="AF12527"/>
          <cell r="AZ12527"/>
        </row>
        <row r="12528">
          <cell r="AB12528"/>
          <cell r="AC12528"/>
          <cell r="AD12528"/>
          <cell r="AE12528"/>
          <cell r="AF12528"/>
          <cell r="AZ12528"/>
        </row>
        <row r="12529">
          <cell r="AB12529"/>
          <cell r="AC12529"/>
          <cell r="AD12529"/>
          <cell r="AE12529"/>
          <cell r="AF12529"/>
          <cell r="AZ12529"/>
        </row>
        <row r="12530">
          <cell r="AB12530"/>
          <cell r="AC12530"/>
          <cell r="AD12530"/>
          <cell r="AE12530"/>
          <cell r="AF12530"/>
          <cell r="AZ12530"/>
        </row>
        <row r="12531">
          <cell r="AB12531"/>
          <cell r="AC12531"/>
          <cell r="AD12531"/>
          <cell r="AE12531"/>
          <cell r="AF12531"/>
          <cell r="AZ12531"/>
        </row>
        <row r="12532">
          <cell r="AB12532"/>
          <cell r="AC12532"/>
          <cell r="AD12532"/>
          <cell r="AE12532"/>
          <cell r="AF12532"/>
          <cell r="AZ12532"/>
        </row>
        <row r="12533">
          <cell r="AB12533"/>
          <cell r="AC12533"/>
          <cell r="AD12533"/>
          <cell r="AE12533"/>
          <cell r="AF12533"/>
          <cell r="AZ12533"/>
        </row>
        <row r="12534">
          <cell r="AB12534"/>
          <cell r="AC12534"/>
          <cell r="AD12534"/>
          <cell r="AE12534"/>
          <cell r="AF12534"/>
          <cell r="AZ12534"/>
        </row>
        <row r="12535">
          <cell r="AB12535"/>
          <cell r="AC12535"/>
          <cell r="AD12535"/>
          <cell r="AE12535"/>
          <cell r="AF12535"/>
          <cell r="AZ12535"/>
        </row>
        <row r="12536">
          <cell r="AB12536"/>
          <cell r="AC12536"/>
          <cell r="AD12536"/>
          <cell r="AE12536"/>
          <cell r="AF12536"/>
          <cell r="AZ12536"/>
        </row>
        <row r="12537">
          <cell r="AB12537"/>
          <cell r="AC12537"/>
          <cell r="AD12537"/>
          <cell r="AE12537"/>
          <cell r="AF12537"/>
          <cell r="AZ12537"/>
        </row>
        <row r="12538">
          <cell r="AB12538"/>
          <cell r="AC12538"/>
          <cell r="AD12538"/>
          <cell r="AE12538"/>
          <cell r="AF12538"/>
          <cell r="AZ12538"/>
        </row>
        <row r="12539">
          <cell r="AB12539"/>
          <cell r="AC12539"/>
          <cell r="AD12539"/>
          <cell r="AE12539"/>
          <cell r="AF12539"/>
          <cell r="AZ12539"/>
        </row>
        <row r="12540">
          <cell r="AB12540"/>
          <cell r="AC12540"/>
          <cell r="AD12540"/>
          <cell r="AE12540"/>
          <cell r="AF12540"/>
          <cell r="AZ12540"/>
        </row>
        <row r="12541">
          <cell r="AB12541"/>
          <cell r="AC12541"/>
          <cell r="AD12541"/>
          <cell r="AE12541"/>
          <cell r="AF12541"/>
          <cell r="AZ12541"/>
        </row>
        <row r="12542">
          <cell r="AB12542"/>
          <cell r="AC12542"/>
          <cell r="AD12542"/>
          <cell r="AE12542"/>
          <cell r="AF12542"/>
          <cell r="AZ12542"/>
        </row>
        <row r="12543">
          <cell r="AB12543"/>
          <cell r="AC12543"/>
          <cell r="AD12543"/>
          <cell r="AE12543"/>
          <cell r="AF12543"/>
          <cell r="AZ12543"/>
        </row>
        <row r="12544">
          <cell r="AB12544"/>
          <cell r="AC12544"/>
          <cell r="AD12544"/>
          <cell r="AE12544"/>
          <cell r="AF12544"/>
          <cell r="AZ12544"/>
        </row>
        <row r="12545">
          <cell r="AB12545"/>
          <cell r="AC12545"/>
          <cell r="AD12545"/>
          <cell r="AE12545"/>
          <cell r="AF12545"/>
          <cell r="AZ12545"/>
        </row>
        <row r="12546">
          <cell r="AB12546"/>
          <cell r="AC12546"/>
          <cell r="AD12546"/>
          <cell r="AE12546"/>
          <cell r="AF12546"/>
          <cell r="AZ12546"/>
        </row>
        <row r="12547">
          <cell r="AB12547"/>
          <cell r="AC12547"/>
          <cell r="AD12547"/>
          <cell r="AE12547"/>
          <cell r="AF12547"/>
          <cell r="AZ12547"/>
        </row>
        <row r="12548">
          <cell r="AB12548"/>
          <cell r="AC12548"/>
          <cell r="AD12548"/>
          <cell r="AE12548"/>
          <cell r="AF12548"/>
          <cell r="AZ12548"/>
        </row>
        <row r="12549">
          <cell r="AB12549"/>
          <cell r="AC12549"/>
          <cell r="AD12549"/>
          <cell r="AE12549"/>
          <cell r="AF12549"/>
          <cell r="AZ12549"/>
        </row>
        <row r="12550">
          <cell r="AB12550"/>
          <cell r="AC12550"/>
          <cell r="AD12550"/>
          <cell r="AE12550"/>
          <cell r="AF12550"/>
          <cell r="AZ12550"/>
        </row>
        <row r="12551">
          <cell r="AB12551"/>
          <cell r="AC12551"/>
          <cell r="AD12551"/>
          <cell r="AE12551"/>
          <cell r="AF12551"/>
          <cell r="AZ12551"/>
        </row>
        <row r="12552">
          <cell r="AB12552"/>
          <cell r="AC12552"/>
          <cell r="AD12552"/>
          <cell r="AE12552"/>
          <cell r="AF12552"/>
          <cell r="AZ12552"/>
        </row>
        <row r="12553">
          <cell r="AB12553"/>
          <cell r="AC12553"/>
          <cell r="AD12553"/>
          <cell r="AE12553"/>
          <cell r="AF12553"/>
          <cell r="AZ12553"/>
        </row>
        <row r="12554">
          <cell r="AB12554"/>
          <cell r="AC12554"/>
          <cell r="AD12554"/>
          <cell r="AE12554"/>
          <cell r="AF12554"/>
          <cell r="AZ12554"/>
        </row>
        <row r="12555">
          <cell r="AB12555"/>
          <cell r="AC12555"/>
          <cell r="AD12555"/>
          <cell r="AE12555"/>
          <cell r="AF12555"/>
          <cell r="AZ12555"/>
        </row>
        <row r="12556">
          <cell r="AB12556"/>
          <cell r="AC12556"/>
          <cell r="AD12556"/>
          <cell r="AE12556"/>
          <cell r="AF12556"/>
          <cell r="AZ12556"/>
        </row>
        <row r="12557">
          <cell r="AB12557"/>
          <cell r="AC12557"/>
          <cell r="AD12557"/>
          <cell r="AE12557"/>
          <cell r="AF12557"/>
          <cell r="AZ12557"/>
        </row>
        <row r="12558">
          <cell r="AB12558"/>
          <cell r="AC12558"/>
          <cell r="AD12558"/>
          <cell r="AE12558"/>
          <cell r="AF12558"/>
          <cell r="AZ12558"/>
        </row>
        <row r="12559">
          <cell r="AB12559"/>
          <cell r="AC12559"/>
          <cell r="AD12559"/>
          <cell r="AE12559"/>
          <cell r="AF12559"/>
          <cell r="AZ12559"/>
        </row>
        <row r="12560">
          <cell r="AB12560"/>
          <cell r="AC12560"/>
          <cell r="AD12560"/>
          <cell r="AE12560"/>
          <cell r="AF12560"/>
          <cell r="AZ12560"/>
        </row>
        <row r="12561">
          <cell r="AB12561"/>
          <cell r="AC12561"/>
          <cell r="AD12561"/>
          <cell r="AE12561"/>
          <cell r="AF12561"/>
          <cell r="AZ12561"/>
        </row>
        <row r="12562">
          <cell r="AB12562"/>
          <cell r="AC12562"/>
          <cell r="AD12562"/>
          <cell r="AE12562"/>
          <cell r="AF12562"/>
          <cell r="AZ12562"/>
        </row>
        <row r="12563">
          <cell r="AB12563"/>
          <cell r="AC12563"/>
          <cell r="AD12563"/>
          <cell r="AE12563"/>
          <cell r="AF12563"/>
          <cell r="AZ12563"/>
        </row>
        <row r="12564">
          <cell r="AB12564"/>
          <cell r="AC12564"/>
          <cell r="AD12564"/>
          <cell r="AE12564"/>
          <cell r="AF12564"/>
          <cell r="AZ12564"/>
        </row>
        <row r="12565">
          <cell r="AB12565"/>
          <cell r="AC12565"/>
          <cell r="AD12565"/>
          <cell r="AE12565"/>
          <cell r="AF12565"/>
          <cell r="AZ12565"/>
        </row>
        <row r="12566">
          <cell r="AB12566"/>
          <cell r="AC12566"/>
          <cell r="AD12566"/>
          <cell r="AE12566"/>
          <cell r="AF12566"/>
          <cell r="AZ12566"/>
        </row>
        <row r="12567">
          <cell r="AB12567"/>
          <cell r="AC12567"/>
          <cell r="AD12567"/>
          <cell r="AE12567"/>
          <cell r="AF12567"/>
          <cell r="AZ12567"/>
        </row>
        <row r="12568">
          <cell r="AB12568"/>
          <cell r="AC12568"/>
          <cell r="AD12568"/>
          <cell r="AE12568"/>
          <cell r="AF12568"/>
          <cell r="AZ12568"/>
        </row>
        <row r="12569">
          <cell r="AB12569"/>
          <cell r="AC12569"/>
          <cell r="AD12569"/>
          <cell r="AE12569"/>
          <cell r="AF12569"/>
          <cell r="AZ12569"/>
        </row>
        <row r="12570">
          <cell r="AB12570"/>
          <cell r="AC12570"/>
          <cell r="AD12570"/>
          <cell r="AE12570"/>
          <cell r="AF12570"/>
          <cell r="AZ12570"/>
        </row>
        <row r="12571">
          <cell r="AB12571"/>
          <cell r="AC12571"/>
          <cell r="AD12571"/>
          <cell r="AE12571"/>
          <cell r="AF12571"/>
          <cell r="AZ12571"/>
        </row>
        <row r="12572">
          <cell r="AB12572"/>
          <cell r="AC12572"/>
          <cell r="AD12572"/>
          <cell r="AE12572"/>
          <cell r="AF12572"/>
          <cell r="AZ12572"/>
        </row>
        <row r="12573">
          <cell r="AB12573"/>
          <cell r="AC12573"/>
          <cell r="AD12573"/>
          <cell r="AE12573"/>
          <cell r="AF12573"/>
          <cell r="AZ12573"/>
        </row>
        <row r="12574">
          <cell r="AB12574"/>
          <cell r="AC12574"/>
          <cell r="AD12574"/>
          <cell r="AE12574"/>
          <cell r="AF12574"/>
          <cell r="AZ12574"/>
        </row>
        <row r="12575">
          <cell r="AB12575"/>
          <cell r="AC12575"/>
          <cell r="AD12575"/>
          <cell r="AE12575"/>
          <cell r="AF12575"/>
          <cell r="AZ12575"/>
        </row>
        <row r="12576">
          <cell r="AB12576"/>
          <cell r="AC12576"/>
          <cell r="AD12576"/>
          <cell r="AE12576"/>
          <cell r="AF12576"/>
          <cell r="AZ12576"/>
        </row>
        <row r="12577">
          <cell r="AB12577"/>
          <cell r="AC12577"/>
          <cell r="AD12577"/>
          <cell r="AE12577"/>
          <cell r="AF12577"/>
          <cell r="AZ12577"/>
        </row>
        <row r="12578">
          <cell r="AB12578"/>
          <cell r="AC12578"/>
          <cell r="AD12578"/>
          <cell r="AE12578"/>
          <cell r="AF12578"/>
          <cell r="AZ12578"/>
        </row>
        <row r="12579">
          <cell r="AB12579"/>
          <cell r="AC12579"/>
          <cell r="AD12579"/>
          <cell r="AE12579"/>
          <cell r="AF12579"/>
          <cell r="AZ12579"/>
        </row>
        <row r="12580">
          <cell r="AB12580"/>
          <cell r="AC12580"/>
          <cell r="AD12580"/>
          <cell r="AE12580"/>
          <cell r="AF12580"/>
          <cell r="AZ12580"/>
        </row>
        <row r="12581">
          <cell r="AB12581"/>
          <cell r="AC12581"/>
          <cell r="AD12581"/>
          <cell r="AE12581"/>
          <cell r="AF12581"/>
          <cell r="AZ12581"/>
        </row>
        <row r="12582">
          <cell r="AB12582"/>
          <cell r="AC12582"/>
          <cell r="AD12582"/>
          <cell r="AE12582"/>
          <cell r="AF12582"/>
          <cell r="AZ12582"/>
        </row>
        <row r="12583">
          <cell r="AB12583"/>
          <cell r="AC12583"/>
          <cell r="AD12583"/>
          <cell r="AE12583"/>
          <cell r="AF12583"/>
          <cell r="AZ12583"/>
        </row>
        <row r="12584">
          <cell r="AB12584"/>
          <cell r="AC12584"/>
          <cell r="AD12584"/>
          <cell r="AE12584"/>
          <cell r="AF12584"/>
          <cell r="AZ12584"/>
        </row>
        <row r="12585">
          <cell r="AB12585"/>
          <cell r="AC12585"/>
          <cell r="AD12585"/>
          <cell r="AE12585"/>
          <cell r="AF12585"/>
          <cell r="AZ12585"/>
        </row>
        <row r="12586">
          <cell r="AB12586"/>
          <cell r="AC12586"/>
          <cell r="AD12586"/>
          <cell r="AE12586"/>
          <cell r="AF12586"/>
          <cell r="AZ12586"/>
        </row>
        <row r="12587">
          <cell r="AB12587"/>
          <cell r="AC12587"/>
          <cell r="AD12587"/>
          <cell r="AE12587"/>
          <cell r="AF12587"/>
          <cell r="AZ12587"/>
        </row>
        <row r="12588">
          <cell r="AB12588"/>
          <cell r="AC12588"/>
          <cell r="AD12588"/>
          <cell r="AE12588"/>
          <cell r="AF12588"/>
          <cell r="AZ12588"/>
        </row>
        <row r="12589">
          <cell r="AB12589"/>
          <cell r="AC12589"/>
          <cell r="AD12589"/>
          <cell r="AE12589"/>
          <cell r="AF12589"/>
          <cell r="AZ12589"/>
        </row>
        <row r="12590">
          <cell r="AB12590"/>
          <cell r="AC12590"/>
          <cell r="AD12590"/>
          <cell r="AE12590"/>
          <cell r="AF12590"/>
          <cell r="AZ12590"/>
        </row>
        <row r="12591">
          <cell r="AB12591"/>
          <cell r="AC12591"/>
          <cell r="AD12591"/>
          <cell r="AE12591"/>
          <cell r="AF12591"/>
          <cell r="AZ12591"/>
        </row>
        <row r="12592">
          <cell r="AB12592"/>
          <cell r="AC12592"/>
          <cell r="AD12592"/>
          <cell r="AE12592"/>
          <cell r="AF12592"/>
          <cell r="AZ12592"/>
        </row>
        <row r="12593">
          <cell r="AB12593"/>
          <cell r="AC12593"/>
          <cell r="AD12593"/>
          <cell r="AE12593"/>
          <cell r="AF12593"/>
          <cell r="AZ12593"/>
        </row>
        <row r="12594">
          <cell r="AB12594"/>
          <cell r="AC12594"/>
          <cell r="AD12594"/>
          <cell r="AE12594"/>
          <cell r="AF12594"/>
          <cell r="AZ12594"/>
        </row>
        <row r="12595">
          <cell r="AB12595"/>
          <cell r="AC12595"/>
          <cell r="AD12595"/>
          <cell r="AE12595"/>
          <cell r="AF12595"/>
          <cell r="AZ12595"/>
        </row>
        <row r="12596">
          <cell r="AB12596"/>
          <cell r="AC12596"/>
          <cell r="AD12596"/>
          <cell r="AE12596"/>
          <cell r="AF12596"/>
          <cell r="AZ12596"/>
        </row>
        <row r="12597">
          <cell r="AB12597"/>
          <cell r="AC12597"/>
          <cell r="AD12597"/>
          <cell r="AE12597"/>
          <cell r="AF12597"/>
          <cell r="AZ12597"/>
        </row>
        <row r="12598">
          <cell r="AB12598"/>
          <cell r="AC12598"/>
          <cell r="AD12598"/>
          <cell r="AE12598"/>
          <cell r="AF12598"/>
          <cell r="AZ12598"/>
        </row>
        <row r="12599">
          <cell r="AB12599"/>
          <cell r="AC12599"/>
          <cell r="AD12599"/>
          <cell r="AE12599"/>
          <cell r="AF12599"/>
          <cell r="AZ12599"/>
        </row>
        <row r="12600">
          <cell r="AB12600"/>
          <cell r="AC12600"/>
          <cell r="AD12600"/>
          <cell r="AE12600"/>
          <cell r="AF12600"/>
          <cell r="AZ12600"/>
        </row>
        <row r="12601">
          <cell r="AB12601"/>
          <cell r="AC12601"/>
          <cell r="AD12601"/>
          <cell r="AE12601"/>
          <cell r="AF12601"/>
          <cell r="AZ12601"/>
        </row>
        <row r="12602">
          <cell r="AB12602"/>
          <cell r="AC12602"/>
          <cell r="AD12602"/>
          <cell r="AE12602"/>
          <cell r="AF12602"/>
          <cell r="AZ12602"/>
        </row>
        <row r="12603">
          <cell r="AB12603"/>
          <cell r="AC12603"/>
          <cell r="AD12603"/>
          <cell r="AE12603"/>
          <cell r="AF12603"/>
          <cell r="AZ12603"/>
        </row>
        <row r="12604">
          <cell r="AB12604"/>
          <cell r="AC12604"/>
          <cell r="AD12604"/>
          <cell r="AE12604"/>
          <cell r="AF12604"/>
          <cell r="AZ12604"/>
        </row>
        <row r="12605">
          <cell r="AB12605"/>
          <cell r="AC12605"/>
          <cell r="AD12605"/>
          <cell r="AE12605"/>
          <cell r="AF12605"/>
          <cell r="AZ12605"/>
        </row>
        <row r="12606">
          <cell r="AB12606"/>
          <cell r="AC12606"/>
          <cell r="AD12606"/>
          <cell r="AE12606"/>
          <cell r="AF12606"/>
          <cell r="AZ12606"/>
        </row>
        <row r="12607">
          <cell r="AB12607"/>
          <cell r="AC12607"/>
          <cell r="AD12607"/>
          <cell r="AE12607"/>
          <cell r="AF12607"/>
          <cell r="AZ12607"/>
        </row>
        <row r="12608">
          <cell r="AB12608"/>
          <cell r="AC12608"/>
          <cell r="AD12608"/>
          <cell r="AE12608"/>
          <cell r="AF12608"/>
          <cell r="AZ12608"/>
        </row>
        <row r="12609">
          <cell r="AB12609"/>
          <cell r="AC12609"/>
          <cell r="AD12609"/>
          <cell r="AE12609"/>
          <cell r="AF12609"/>
          <cell r="AZ12609"/>
        </row>
        <row r="12610">
          <cell r="AB12610"/>
          <cell r="AC12610"/>
          <cell r="AD12610"/>
          <cell r="AE12610"/>
          <cell r="AF12610"/>
          <cell r="AZ12610"/>
        </row>
        <row r="12611">
          <cell r="AB12611"/>
          <cell r="AC12611"/>
          <cell r="AD12611"/>
          <cell r="AE12611"/>
          <cell r="AF12611"/>
          <cell r="AZ12611"/>
        </row>
        <row r="12612">
          <cell r="AB12612"/>
          <cell r="AC12612"/>
          <cell r="AD12612"/>
          <cell r="AE12612"/>
          <cell r="AF12612"/>
          <cell r="AZ12612"/>
        </row>
        <row r="12613">
          <cell r="AB12613"/>
          <cell r="AC12613"/>
          <cell r="AD12613"/>
          <cell r="AE12613"/>
          <cell r="AF12613"/>
          <cell r="AZ12613"/>
        </row>
        <row r="12614">
          <cell r="AB12614"/>
          <cell r="AC12614"/>
          <cell r="AD12614"/>
          <cell r="AE12614"/>
          <cell r="AF12614"/>
          <cell r="AZ12614"/>
        </row>
        <row r="12615">
          <cell r="AB12615"/>
          <cell r="AC12615"/>
          <cell r="AD12615"/>
          <cell r="AE12615"/>
          <cell r="AF12615"/>
          <cell r="AZ12615"/>
        </row>
        <row r="12616">
          <cell r="AB12616"/>
          <cell r="AC12616"/>
          <cell r="AD12616"/>
          <cell r="AE12616"/>
          <cell r="AF12616"/>
          <cell r="AZ12616"/>
        </row>
        <row r="12617">
          <cell r="AB12617"/>
          <cell r="AC12617"/>
          <cell r="AD12617"/>
          <cell r="AE12617"/>
          <cell r="AF12617"/>
          <cell r="AZ12617"/>
        </row>
        <row r="12618">
          <cell r="AB12618"/>
          <cell r="AC12618"/>
          <cell r="AD12618"/>
          <cell r="AE12618"/>
          <cell r="AF12618"/>
          <cell r="AZ12618"/>
        </row>
        <row r="12619">
          <cell r="AB12619"/>
          <cell r="AC12619"/>
          <cell r="AD12619"/>
          <cell r="AE12619"/>
          <cell r="AF12619"/>
          <cell r="AZ12619"/>
        </row>
        <row r="12620">
          <cell r="AB12620"/>
          <cell r="AC12620"/>
          <cell r="AD12620"/>
          <cell r="AE12620"/>
          <cell r="AF12620"/>
          <cell r="AZ12620"/>
        </row>
        <row r="12621">
          <cell r="AB12621"/>
          <cell r="AC12621"/>
          <cell r="AD12621"/>
          <cell r="AE12621"/>
          <cell r="AF12621"/>
          <cell r="AZ12621"/>
        </row>
        <row r="12622">
          <cell r="AB12622"/>
          <cell r="AC12622"/>
          <cell r="AD12622"/>
          <cell r="AE12622"/>
          <cell r="AF12622"/>
          <cell r="AZ12622"/>
        </row>
        <row r="12623">
          <cell r="AB12623"/>
          <cell r="AC12623"/>
          <cell r="AD12623"/>
          <cell r="AE12623"/>
          <cell r="AF12623"/>
          <cell r="AZ12623"/>
        </row>
        <row r="12624">
          <cell r="AB12624"/>
          <cell r="AC12624"/>
          <cell r="AD12624"/>
          <cell r="AE12624"/>
          <cell r="AF12624"/>
          <cell r="AZ12624"/>
        </row>
        <row r="12625">
          <cell r="AB12625"/>
          <cell r="AC12625"/>
          <cell r="AD12625"/>
          <cell r="AE12625"/>
          <cell r="AF12625"/>
          <cell r="AZ12625"/>
        </row>
        <row r="12626">
          <cell r="AB12626"/>
          <cell r="AC12626"/>
          <cell r="AD12626"/>
          <cell r="AE12626"/>
          <cell r="AF12626"/>
          <cell r="AZ12626"/>
        </row>
        <row r="12627">
          <cell r="AB12627"/>
          <cell r="AC12627"/>
          <cell r="AD12627"/>
          <cell r="AE12627"/>
          <cell r="AF12627"/>
          <cell r="AZ12627"/>
        </row>
        <row r="12628">
          <cell r="AB12628"/>
          <cell r="AC12628"/>
          <cell r="AD12628"/>
          <cell r="AE12628"/>
          <cell r="AF12628"/>
          <cell r="AZ12628"/>
        </row>
        <row r="12629">
          <cell r="AB12629"/>
          <cell r="AC12629"/>
          <cell r="AD12629"/>
          <cell r="AE12629"/>
          <cell r="AF12629"/>
          <cell r="AZ12629"/>
        </row>
        <row r="12630">
          <cell r="AB12630"/>
          <cell r="AC12630"/>
          <cell r="AD12630"/>
          <cell r="AE12630"/>
          <cell r="AF12630"/>
          <cell r="AZ12630"/>
        </row>
        <row r="12631">
          <cell r="AB12631"/>
          <cell r="AC12631"/>
          <cell r="AD12631"/>
          <cell r="AE12631"/>
          <cell r="AF12631"/>
          <cell r="AZ12631"/>
        </row>
        <row r="12632">
          <cell r="AB12632"/>
          <cell r="AC12632"/>
          <cell r="AD12632"/>
          <cell r="AE12632"/>
          <cell r="AF12632"/>
          <cell r="AZ12632"/>
        </row>
        <row r="12633">
          <cell r="AB12633"/>
          <cell r="AC12633"/>
          <cell r="AD12633"/>
          <cell r="AE12633"/>
          <cell r="AF12633"/>
          <cell r="AZ12633"/>
        </row>
        <row r="12634">
          <cell r="AB12634"/>
          <cell r="AC12634"/>
          <cell r="AD12634"/>
          <cell r="AE12634"/>
          <cell r="AF12634"/>
          <cell r="AZ12634"/>
        </row>
        <row r="12635">
          <cell r="AB12635"/>
          <cell r="AC12635"/>
          <cell r="AD12635"/>
          <cell r="AE12635"/>
          <cell r="AF12635"/>
          <cell r="AZ12635"/>
        </row>
        <row r="12636">
          <cell r="AB12636"/>
          <cell r="AC12636"/>
          <cell r="AD12636"/>
          <cell r="AE12636"/>
          <cell r="AF12636"/>
          <cell r="AZ12636"/>
        </row>
        <row r="12637">
          <cell r="AB12637"/>
          <cell r="AC12637"/>
          <cell r="AD12637"/>
          <cell r="AE12637"/>
          <cell r="AF12637"/>
          <cell r="AZ12637"/>
        </row>
        <row r="12638">
          <cell r="AB12638"/>
          <cell r="AC12638"/>
          <cell r="AD12638"/>
          <cell r="AE12638"/>
          <cell r="AF12638"/>
          <cell r="AZ12638"/>
        </row>
        <row r="12639">
          <cell r="AB12639"/>
          <cell r="AC12639"/>
          <cell r="AD12639"/>
          <cell r="AE12639"/>
          <cell r="AF12639"/>
          <cell r="AZ12639"/>
        </row>
        <row r="12640">
          <cell r="AB12640"/>
          <cell r="AC12640"/>
          <cell r="AD12640"/>
          <cell r="AE12640"/>
          <cell r="AF12640"/>
          <cell r="AZ12640"/>
        </row>
        <row r="12641">
          <cell r="AB12641"/>
          <cell r="AC12641"/>
          <cell r="AD12641"/>
          <cell r="AE12641"/>
          <cell r="AF12641"/>
          <cell r="AZ12641"/>
        </row>
        <row r="12642">
          <cell r="AB12642"/>
          <cell r="AC12642"/>
          <cell r="AD12642"/>
          <cell r="AE12642"/>
          <cell r="AF12642"/>
          <cell r="AZ12642"/>
        </row>
        <row r="12643">
          <cell r="AB12643"/>
          <cell r="AC12643"/>
          <cell r="AD12643"/>
          <cell r="AE12643"/>
          <cell r="AF12643"/>
          <cell r="AZ12643"/>
        </row>
        <row r="12644">
          <cell r="AB12644"/>
          <cell r="AC12644"/>
          <cell r="AD12644"/>
          <cell r="AE12644"/>
          <cell r="AF12644"/>
          <cell r="AZ12644"/>
        </row>
        <row r="12645">
          <cell r="AB12645"/>
          <cell r="AC12645"/>
          <cell r="AD12645"/>
          <cell r="AE12645"/>
          <cell r="AF12645"/>
          <cell r="AZ12645"/>
        </row>
        <row r="12646">
          <cell r="AB12646"/>
          <cell r="AC12646"/>
          <cell r="AD12646"/>
          <cell r="AE12646"/>
          <cell r="AF12646"/>
          <cell r="AZ12646"/>
        </row>
        <row r="12647">
          <cell r="AB12647"/>
          <cell r="AC12647"/>
          <cell r="AD12647"/>
          <cell r="AE12647"/>
          <cell r="AF12647"/>
          <cell r="AZ12647"/>
        </row>
        <row r="12648">
          <cell r="AB12648"/>
          <cell r="AC12648"/>
          <cell r="AD12648"/>
          <cell r="AE12648"/>
          <cell r="AF12648"/>
          <cell r="AZ12648"/>
        </row>
        <row r="12649">
          <cell r="AB12649"/>
          <cell r="AC12649"/>
          <cell r="AD12649"/>
          <cell r="AE12649"/>
          <cell r="AF12649"/>
          <cell r="AZ12649"/>
        </row>
        <row r="12650">
          <cell r="AB12650"/>
          <cell r="AC12650"/>
          <cell r="AD12650"/>
          <cell r="AE12650"/>
          <cell r="AF12650"/>
          <cell r="AZ12650"/>
        </row>
        <row r="12651">
          <cell r="AB12651"/>
          <cell r="AC12651"/>
          <cell r="AD12651"/>
          <cell r="AE12651"/>
          <cell r="AF12651"/>
          <cell r="AZ12651"/>
        </row>
        <row r="12652">
          <cell r="AB12652"/>
          <cell r="AC12652"/>
          <cell r="AD12652"/>
          <cell r="AE12652"/>
          <cell r="AF12652"/>
          <cell r="AZ12652"/>
        </row>
        <row r="12653">
          <cell r="AB12653"/>
          <cell r="AC12653"/>
          <cell r="AD12653"/>
          <cell r="AE12653"/>
          <cell r="AF12653"/>
          <cell r="AZ12653"/>
        </row>
        <row r="12654">
          <cell r="AB12654"/>
          <cell r="AC12654"/>
          <cell r="AD12654"/>
          <cell r="AE12654"/>
          <cell r="AF12654"/>
          <cell r="AZ12654"/>
        </row>
        <row r="12655">
          <cell r="AB12655"/>
          <cell r="AC12655"/>
          <cell r="AD12655"/>
          <cell r="AE12655"/>
          <cell r="AF12655"/>
          <cell r="AZ12655"/>
        </row>
        <row r="12656">
          <cell r="AB12656"/>
          <cell r="AC12656"/>
          <cell r="AD12656"/>
          <cell r="AE12656"/>
          <cell r="AF12656"/>
          <cell r="AZ12656"/>
        </row>
        <row r="12657">
          <cell r="AB12657"/>
          <cell r="AC12657"/>
          <cell r="AD12657"/>
          <cell r="AE12657"/>
          <cell r="AF12657"/>
          <cell r="AZ12657"/>
        </row>
        <row r="12658">
          <cell r="AB12658"/>
          <cell r="AC12658"/>
          <cell r="AD12658"/>
          <cell r="AE12658"/>
          <cell r="AF12658"/>
          <cell r="AZ12658"/>
        </row>
        <row r="12659">
          <cell r="AB12659"/>
          <cell r="AC12659"/>
          <cell r="AD12659"/>
          <cell r="AE12659"/>
          <cell r="AF12659"/>
          <cell r="AZ12659"/>
        </row>
        <row r="12660">
          <cell r="AB12660"/>
          <cell r="AC12660"/>
          <cell r="AD12660"/>
          <cell r="AE12660"/>
          <cell r="AF12660"/>
          <cell r="AZ12660"/>
        </row>
        <row r="12661">
          <cell r="AB12661"/>
          <cell r="AC12661"/>
          <cell r="AD12661"/>
          <cell r="AE12661"/>
          <cell r="AF12661"/>
          <cell r="AZ12661"/>
        </row>
        <row r="12662">
          <cell r="AB12662"/>
          <cell r="AC12662"/>
          <cell r="AD12662"/>
          <cell r="AE12662"/>
          <cell r="AF12662"/>
          <cell r="AZ12662"/>
        </row>
        <row r="12663">
          <cell r="AB12663"/>
          <cell r="AC12663"/>
          <cell r="AD12663"/>
          <cell r="AE12663"/>
          <cell r="AF12663"/>
          <cell r="AZ12663"/>
        </row>
        <row r="12664">
          <cell r="AB12664"/>
          <cell r="AC12664"/>
          <cell r="AD12664"/>
          <cell r="AE12664"/>
          <cell r="AF12664"/>
          <cell r="AZ12664"/>
        </row>
        <row r="12665">
          <cell r="AB12665"/>
          <cell r="AC12665"/>
          <cell r="AD12665"/>
          <cell r="AE12665"/>
          <cell r="AF12665"/>
          <cell r="AZ12665"/>
        </row>
        <row r="12666">
          <cell r="AB12666"/>
          <cell r="AC12666"/>
          <cell r="AD12666"/>
          <cell r="AE12666"/>
          <cell r="AF12666"/>
          <cell r="AZ12666"/>
        </row>
        <row r="12667">
          <cell r="AB12667"/>
          <cell r="AC12667"/>
          <cell r="AD12667"/>
          <cell r="AE12667"/>
          <cell r="AF12667"/>
          <cell r="AZ12667"/>
        </row>
        <row r="12668">
          <cell r="AB12668"/>
          <cell r="AC12668"/>
          <cell r="AD12668"/>
          <cell r="AE12668"/>
          <cell r="AF12668"/>
          <cell r="AZ12668"/>
        </row>
        <row r="12669">
          <cell r="AB12669"/>
          <cell r="AC12669"/>
          <cell r="AD12669"/>
          <cell r="AE12669"/>
          <cell r="AF12669"/>
          <cell r="AZ12669"/>
        </row>
        <row r="12670">
          <cell r="AB12670"/>
          <cell r="AC12670"/>
          <cell r="AD12670"/>
          <cell r="AE12670"/>
          <cell r="AF12670"/>
          <cell r="AZ12670"/>
        </row>
        <row r="12671">
          <cell r="AB12671"/>
          <cell r="AC12671"/>
          <cell r="AD12671"/>
          <cell r="AE12671"/>
          <cell r="AF12671"/>
          <cell r="AZ12671"/>
        </row>
        <row r="12672">
          <cell r="AB12672"/>
          <cell r="AC12672"/>
          <cell r="AD12672"/>
          <cell r="AE12672"/>
          <cell r="AF12672"/>
          <cell r="AZ12672"/>
        </row>
        <row r="12673">
          <cell r="AB12673"/>
          <cell r="AC12673"/>
          <cell r="AD12673"/>
          <cell r="AE12673"/>
          <cell r="AF12673"/>
          <cell r="AZ12673"/>
        </row>
        <row r="12674">
          <cell r="AB12674"/>
          <cell r="AC12674"/>
          <cell r="AD12674"/>
          <cell r="AE12674"/>
          <cell r="AF12674"/>
          <cell r="AZ12674"/>
        </row>
        <row r="12675">
          <cell r="AB12675"/>
          <cell r="AC12675"/>
          <cell r="AD12675"/>
          <cell r="AE12675"/>
          <cell r="AF12675"/>
          <cell r="AZ12675"/>
        </row>
        <row r="12676">
          <cell r="AB12676"/>
          <cell r="AC12676"/>
          <cell r="AD12676"/>
          <cell r="AE12676"/>
          <cell r="AF12676"/>
          <cell r="AZ12676"/>
        </row>
        <row r="12677">
          <cell r="AB12677"/>
          <cell r="AC12677"/>
          <cell r="AD12677"/>
          <cell r="AE12677"/>
          <cell r="AF12677"/>
          <cell r="AZ12677"/>
        </row>
        <row r="12678">
          <cell r="AB12678"/>
          <cell r="AC12678"/>
          <cell r="AD12678"/>
          <cell r="AE12678"/>
          <cell r="AF12678"/>
          <cell r="AZ12678"/>
        </row>
        <row r="12679">
          <cell r="AB12679"/>
          <cell r="AC12679"/>
          <cell r="AD12679"/>
          <cell r="AE12679"/>
          <cell r="AF12679"/>
          <cell r="AZ12679"/>
        </row>
        <row r="12680">
          <cell r="AB12680"/>
          <cell r="AC12680"/>
          <cell r="AD12680"/>
          <cell r="AE12680"/>
          <cell r="AF12680"/>
          <cell r="AZ12680"/>
        </row>
        <row r="12681">
          <cell r="AB12681"/>
          <cell r="AC12681"/>
          <cell r="AD12681"/>
          <cell r="AE12681"/>
          <cell r="AF12681"/>
          <cell r="AZ12681"/>
        </row>
        <row r="12682">
          <cell r="AB12682"/>
          <cell r="AC12682"/>
          <cell r="AD12682"/>
          <cell r="AE12682"/>
          <cell r="AF12682"/>
          <cell r="AZ12682"/>
        </row>
        <row r="12683">
          <cell r="AB12683"/>
          <cell r="AC12683"/>
          <cell r="AD12683"/>
          <cell r="AE12683"/>
          <cell r="AF12683"/>
          <cell r="AZ12683"/>
        </row>
        <row r="12684">
          <cell r="AB12684"/>
          <cell r="AC12684"/>
          <cell r="AD12684"/>
          <cell r="AE12684"/>
          <cell r="AF12684"/>
          <cell r="AZ12684"/>
        </row>
        <row r="12685">
          <cell r="AB12685"/>
          <cell r="AC12685"/>
          <cell r="AD12685"/>
          <cell r="AE12685"/>
          <cell r="AF12685"/>
          <cell r="AZ12685"/>
        </row>
        <row r="12686">
          <cell r="AB12686"/>
          <cell r="AC12686"/>
          <cell r="AD12686"/>
          <cell r="AE12686"/>
          <cell r="AF12686"/>
          <cell r="AZ12686"/>
        </row>
        <row r="12687">
          <cell r="AB12687"/>
          <cell r="AC12687"/>
          <cell r="AD12687"/>
          <cell r="AE12687"/>
          <cell r="AF12687"/>
          <cell r="AZ12687"/>
        </row>
        <row r="12688">
          <cell r="AB12688"/>
          <cell r="AC12688"/>
          <cell r="AD12688"/>
          <cell r="AE12688"/>
          <cell r="AF12688"/>
          <cell r="AZ12688"/>
        </row>
        <row r="12689">
          <cell r="AB12689"/>
          <cell r="AC12689"/>
          <cell r="AD12689"/>
          <cell r="AE12689"/>
          <cell r="AF12689"/>
          <cell r="AZ12689"/>
        </row>
        <row r="12690">
          <cell r="AB12690"/>
          <cell r="AC12690"/>
          <cell r="AD12690"/>
          <cell r="AE12690"/>
          <cell r="AF12690"/>
          <cell r="AZ12690"/>
        </row>
        <row r="12691">
          <cell r="AB12691"/>
          <cell r="AC12691"/>
          <cell r="AD12691"/>
          <cell r="AE12691"/>
          <cell r="AF12691"/>
          <cell r="AZ12691"/>
        </row>
        <row r="12692">
          <cell r="AB12692"/>
          <cell r="AC12692"/>
          <cell r="AD12692"/>
          <cell r="AE12692"/>
          <cell r="AF12692"/>
          <cell r="AZ12692"/>
        </row>
        <row r="12693">
          <cell r="AB12693"/>
          <cell r="AC12693"/>
          <cell r="AD12693"/>
          <cell r="AE12693"/>
          <cell r="AF12693"/>
          <cell r="AZ12693"/>
        </row>
        <row r="12694">
          <cell r="AB12694"/>
          <cell r="AC12694"/>
          <cell r="AD12694"/>
          <cell r="AE12694"/>
          <cell r="AF12694"/>
          <cell r="AZ12694"/>
        </row>
        <row r="12695">
          <cell r="AB12695"/>
          <cell r="AC12695"/>
          <cell r="AD12695"/>
          <cell r="AE12695"/>
          <cell r="AF12695"/>
          <cell r="AZ12695"/>
        </row>
        <row r="12696">
          <cell r="AB12696"/>
          <cell r="AC12696"/>
          <cell r="AD12696"/>
          <cell r="AE12696"/>
          <cell r="AF12696"/>
          <cell r="AZ12696"/>
        </row>
        <row r="12697">
          <cell r="AB12697"/>
          <cell r="AC12697"/>
          <cell r="AD12697"/>
          <cell r="AE12697"/>
          <cell r="AF12697"/>
          <cell r="AZ12697"/>
        </row>
        <row r="12698">
          <cell r="AB12698"/>
          <cell r="AC12698"/>
          <cell r="AD12698"/>
          <cell r="AE12698"/>
          <cell r="AF12698"/>
          <cell r="AZ12698"/>
        </row>
        <row r="12699">
          <cell r="AB12699"/>
          <cell r="AC12699"/>
          <cell r="AD12699"/>
          <cell r="AE12699"/>
          <cell r="AF12699"/>
          <cell r="AZ12699"/>
        </row>
        <row r="12700">
          <cell r="AB12700"/>
          <cell r="AC12700"/>
          <cell r="AD12700"/>
          <cell r="AE12700"/>
          <cell r="AF12700"/>
          <cell r="AZ12700"/>
        </row>
        <row r="12701">
          <cell r="AB12701"/>
          <cell r="AC12701"/>
          <cell r="AD12701"/>
          <cell r="AE12701"/>
          <cell r="AF12701"/>
          <cell r="AZ12701"/>
        </row>
        <row r="12702">
          <cell r="AB12702"/>
          <cell r="AC12702"/>
          <cell r="AD12702"/>
          <cell r="AE12702"/>
          <cell r="AF12702"/>
          <cell r="AZ12702"/>
        </row>
        <row r="12703">
          <cell r="AB12703"/>
          <cell r="AC12703"/>
          <cell r="AD12703"/>
          <cell r="AE12703"/>
          <cell r="AF12703"/>
          <cell r="AZ12703"/>
        </row>
        <row r="12704">
          <cell r="AB12704"/>
          <cell r="AC12704"/>
          <cell r="AD12704"/>
          <cell r="AE12704"/>
          <cell r="AF12704"/>
          <cell r="AZ12704"/>
        </row>
        <row r="12705">
          <cell r="AB12705"/>
          <cell r="AC12705"/>
          <cell r="AD12705"/>
          <cell r="AE12705"/>
          <cell r="AF12705"/>
          <cell r="AZ12705"/>
        </row>
        <row r="12706">
          <cell r="AB12706"/>
          <cell r="AC12706"/>
          <cell r="AD12706"/>
          <cell r="AE12706"/>
          <cell r="AF12706"/>
          <cell r="AZ12706"/>
        </row>
        <row r="12707">
          <cell r="AB12707"/>
          <cell r="AC12707"/>
          <cell r="AD12707"/>
          <cell r="AE12707"/>
          <cell r="AF12707"/>
          <cell r="AZ12707"/>
        </row>
        <row r="12708">
          <cell r="AB12708"/>
          <cell r="AC12708"/>
          <cell r="AD12708"/>
          <cell r="AE12708"/>
          <cell r="AF12708"/>
          <cell r="AZ12708"/>
        </row>
        <row r="12709">
          <cell r="AB12709"/>
          <cell r="AC12709"/>
          <cell r="AD12709"/>
          <cell r="AE12709"/>
          <cell r="AF12709"/>
          <cell r="AZ12709"/>
        </row>
        <row r="12710">
          <cell r="AB12710"/>
          <cell r="AC12710"/>
          <cell r="AD12710"/>
          <cell r="AE12710"/>
          <cell r="AF12710"/>
          <cell r="AZ12710"/>
        </row>
        <row r="12711">
          <cell r="AB12711"/>
          <cell r="AC12711"/>
          <cell r="AD12711"/>
          <cell r="AE12711"/>
          <cell r="AF12711"/>
          <cell r="AZ12711"/>
        </row>
        <row r="12712">
          <cell r="AB12712"/>
          <cell r="AC12712"/>
          <cell r="AD12712"/>
          <cell r="AE12712"/>
          <cell r="AF12712"/>
          <cell r="AZ12712"/>
        </row>
        <row r="12713">
          <cell r="AB12713"/>
          <cell r="AC12713"/>
          <cell r="AD12713"/>
          <cell r="AE12713"/>
          <cell r="AF12713"/>
          <cell r="AZ12713"/>
        </row>
        <row r="12714">
          <cell r="AB12714"/>
          <cell r="AC12714"/>
          <cell r="AD12714"/>
          <cell r="AE12714"/>
          <cell r="AF12714"/>
          <cell r="AZ12714"/>
        </row>
        <row r="12715">
          <cell r="AB12715"/>
          <cell r="AC12715"/>
          <cell r="AD12715"/>
          <cell r="AE12715"/>
          <cell r="AF12715"/>
          <cell r="AZ12715"/>
        </row>
        <row r="12716">
          <cell r="AB12716"/>
          <cell r="AC12716"/>
          <cell r="AD12716"/>
          <cell r="AE12716"/>
          <cell r="AF12716"/>
          <cell r="AZ12716"/>
        </row>
        <row r="12717">
          <cell r="AB12717"/>
          <cell r="AC12717"/>
          <cell r="AD12717"/>
          <cell r="AE12717"/>
          <cell r="AF12717"/>
          <cell r="AZ12717"/>
        </row>
        <row r="12718">
          <cell r="AB12718"/>
          <cell r="AC12718"/>
          <cell r="AD12718"/>
          <cell r="AE12718"/>
          <cell r="AF12718"/>
          <cell r="AZ12718"/>
        </row>
        <row r="12719">
          <cell r="AB12719"/>
          <cell r="AC12719"/>
          <cell r="AD12719"/>
          <cell r="AE12719"/>
          <cell r="AF12719"/>
          <cell r="AZ12719"/>
        </row>
        <row r="12720">
          <cell r="AB12720"/>
          <cell r="AC12720"/>
          <cell r="AD12720"/>
          <cell r="AE12720"/>
          <cell r="AF12720"/>
          <cell r="AZ12720"/>
        </row>
        <row r="12721">
          <cell r="AB12721"/>
          <cell r="AC12721"/>
          <cell r="AD12721"/>
          <cell r="AE12721"/>
          <cell r="AF12721"/>
          <cell r="AZ12721"/>
        </row>
        <row r="12722">
          <cell r="AB12722"/>
          <cell r="AC12722"/>
          <cell r="AD12722"/>
          <cell r="AE12722"/>
          <cell r="AF12722"/>
          <cell r="AZ12722"/>
        </row>
        <row r="12723">
          <cell r="AB12723"/>
          <cell r="AC12723"/>
          <cell r="AD12723"/>
          <cell r="AE12723"/>
          <cell r="AF12723"/>
          <cell r="AZ12723"/>
        </row>
        <row r="12724">
          <cell r="AB12724"/>
          <cell r="AC12724"/>
          <cell r="AD12724"/>
          <cell r="AE12724"/>
          <cell r="AF12724"/>
          <cell r="AZ12724"/>
        </row>
        <row r="12725">
          <cell r="AB12725"/>
          <cell r="AC12725"/>
          <cell r="AD12725"/>
          <cell r="AE12725"/>
          <cell r="AF12725"/>
          <cell r="AZ12725"/>
        </row>
        <row r="12726">
          <cell r="AB12726"/>
          <cell r="AC12726"/>
          <cell r="AD12726"/>
          <cell r="AE12726"/>
          <cell r="AF12726"/>
          <cell r="AZ12726"/>
        </row>
        <row r="12727">
          <cell r="AB12727"/>
          <cell r="AC12727"/>
          <cell r="AD12727"/>
          <cell r="AE12727"/>
          <cell r="AF12727"/>
          <cell r="AZ12727"/>
        </row>
        <row r="12728">
          <cell r="AB12728"/>
          <cell r="AC12728"/>
          <cell r="AD12728"/>
          <cell r="AE12728"/>
          <cell r="AF12728"/>
          <cell r="AZ12728"/>
        </row>
        <row r="12729">
          <cell r="AB12729"/>
          <cell r="AC12729"/>
          <cell r="AD12729"/>
          <cell r="AE12729"/>
          <cell r="AF12729"/>
          <cell r="AZ12729"/>
        </row>
        <row r="12730">
          <cell r="AB12730"/>
          <cell r="AC12730"/>
          <cell r="AD12730"/>
          <cell r="AE12730"/>
          <cell r="AF12730"/>
          <cell r="AZ12730"/>
        </row>
        <row r="12731">
          <cell r="AB12731"/>
          <cell r="AC12731"/>
          <cell r="AD12731"/>
          <cell r="AE12731"/>
          <cell r="AF12731"/>
          <cell r="AZ12731"/>
        </row>
        <row r="12732">
          <cell r="AB12732"/>
          <cell r="AC12732"/>
          <cell r="AD12732"/>
          <cell r="AE12732"/>
          <cell r="AF12732"/>
          <cell r="AZ12732"/>
        </row>
        <row r="12733">
          <cell r="AB12733"/>
          <cell r="AC12733"/>
          <cell r="AD12733"/>
          <cell r="AE12733"/>
          <cell r="AF12733"/>
          <cell r="AZ12733"/>
        </row>
        <row r="12734">
          <cell r="AB12734"/>
          <cell r="AC12734"/>
          <cell r="AD12734"/>
          <cell r="AE12734"/>
          <cell r="AF12734"/>
          <cell r="AZ12734"/>
        </row>
        <row r="12735">
          <cell r="AB12735"/>
          <cell r="AC12735"/>
          <cell r="AD12735"/>
          <cell r="AE12735"/>
          <cell r="AF12735"/>
          <cell r="AZ12735"/>
        </row>
        <row r="12736">
          <cell r="AB12736"/>
          <cell r="AC12736"/>
          <cell r="AD12736"/>
          <cell r="AE12736"/>
          <cell r="AF12736"/>
          <cell r="AZ12736"/>
        </row>
        <row r="12737">
          <cell r="AB12737"/>
          <cell r="AC12737"/>
          <cell r="AD12737"/>
          <cell r="AE12737"/>
          <cell r="AF12737"/>
          <cell r="AZ12737"/>
        </row>
        <row r="12738">
          <cell r="AB12738"/>
          <cell r="AC12738"/>
          <cell r="AD12738"/>
          <cell r="AE12738"/>
          <cell r="AF12738"/>
          <cell r="AZ12738"/>
        </row>
        <row r="12739">
          <cell r="AB12739"/>
          <cell r="AC12739"/>
          <cell r="AD12739"/>
          <cell r="AE12739"/>
          <cell r="AF12739"/>
          <cell r="AZ12739"/>
        </row>
        <row r="12740">
          <cell r="AB12740"/>
          <cell r="AC12740"/>
          <cell r="AD12740"/>
          <cell r="AE12740"/>
          <cell r="AF12740"/>
          <cell r="AZ12740"/>
        </row>
        <row r="12741">
          <cell r="AB12741"/>
          <cell r="AC12741"/>
          <cell r="AD12741"/>
          <cell r="AE12741"/>
          <cell r="AF12741"/>
          <cell r="AZ12741"/>
        </row>
        <row r="12742">
          <cell r="AB12742"/>
          <cell r="AC12742"/>
          <cell r="AD12742"/>
          <cell r="AE12742"/>
          <cell r="AF12742"/>
          <cell r="AZ12742"/>
        </row>
        <row r="12743">
          <cell r="AB12743"/>
          <cell r="AC12743"/>
          <cell r="AD12743"/>
          <cell r="AE12743"/>
          <cell r="AF12743"/>
          <cell r="AZ12743"/>
        </row>
        <row r="12744">
          <cell r="AB12744"/>
          <cell r="AC12744"/>
          <cell r="AD12744"/>
          <cell r="AE12744"/>
          <cell r="AF12744"/>
          <cell r="AZ12744"/>
        </row>
        <row r="12745">
          <cell r="AB12745"/>
          <cell r="AC12745"/>
          <cell r="AD12745"/>
          <cell r="AE12745"/>
          <cell r="AF12745"/>
          <cell r="AZ12745"/>
        </row>
        <row r="12746">
          <cell r="AB12746"/>
          <cell r="AC12746"/>
          <cell r="AD12746"/>
          <cell r="AE12746"/>
          <cell r="AF12746"/>
          <cell r="AZ12746"/>
        </row>
        <row r="12747">
          <cell r="AB12747"/>
          <cell r="AC12747"/>
          <cell r="AD12747"/>
          <cell r="AE12747"/>
          <cell r="AF12747"/>
          <cell r="AZ12747"/>
        </row>
        <row r="12748">
          <cell r="AB12748"/>
          <cell r="AC12748"/>
          <cell r="AD12748"/>
          <cell r="AE12748"/>
          <cell r="AF12748"/>
          <cell r="AZ12748"/>
        </row>
        <row r="12749">
          <cell r="AB12749"/>
          <cell r="AC12749"/>
          <cell r="AD12749"/>
          <cell r="AE12749"/>
          <cell r="AF12749"/>
          <cell r="AZ12749"/>
        </row>
        <row r="12750">
          <cell r="AB12750"/>
          <cell r="AC12750"/>
          <cell r="AD12750"/>
          <cell r="AE12750"/>
          <cell r="AF12750"/>
          <cell r="AZ12750"/>
        </row>
        <row r="12751">
          <cell r="AB12751"/>
          <cell r="AC12751"/>
          <cell r="AD12751"/>
          <cell r="AE12751"/>
          <cell r="AF12751"/>
          <cell r="AZ12751"/>
        </row>
        <row r="12752">
          <cell r="AB12752"/>
          <cell r="AC12752"/>
          <cell r="AD12752"/>
          <cell r="AE12752"/>
          <cell r="AF12752"/>
          <cell r="AZ12752"/>
        </row>
        <row r="12753">
          <cell r="AB12753"/>
          <cell r="AC12753"/>
          <cell r="AD12753"/>
          <cell r="AE12753"/>
          <cell r="AF12753"/>
          <cell r="AZ12753"/>
        </row>
        <row r="12754">
          <cell r="AB12754"/>
          <cell r="AC12754"/>
          <cell r="AD12754"/>
          <cell r="AE12754"/>
          <cell r="AF12754"/>
          <cell r="AZ12754"/>
        </row>
        <row r="12755">
          <cell r="AB12755"/>
          <cell r="AC12755"/>
          <cell r="AD12755"/>
          <cell r="AE12755"/>
          <cell r="AF12755"/>
          <cell r="AZ12755"/>
        </row>
        <row r="12756">
          <cell r="AB12756"/>
          <cell r="AC12756"/>
          <cell r="AD12756"/>
          <cell r="AE12756"/>
          <cell r="AF12756"/>
          <cell r="AZ12756"/>
        </row>
        <row r="12757">
          <cell r="AB12757"/>
          <cell r="AC12757"/>
          <cell r="AD12757"/>
          <cell r="AE12757"/>
          <cell r="AF12757"/>
          <cell r="AZ12757"/>
        </row>
        <row r="12758">
          <cell r="AB12758"/>
          <cell r="AC12758"/>
          <cell r="AD12758"/>
          <cell r="AE12758"/>
          <cell r="AF12758"/>
          <cell r="AZ12758"/>
        </row>
        <row r="12759">
          <cell r="AB12759"/>
          <cell r="AC12759"/>
          <cell r="AD12759"/>
          <cell r="AE12759"/>
          <cell r="AF12759"/>
          <cell r="AZ12759"/>
        </row>
        <row r="12760">
          <cell r="AB12760"/>
          <cell r="AC12760"/>
          <cell r="AD12760"/>
          <cell r="AE12760"/>
          <cell r="AF12760"/>
          <cell r="AZ12760"/>
        </row>
        <row r="12761">
          <cell r="AB12761"/>
          <cell r="AC12761"/>
          <cell r="AD12761"/>
          <cell r="AE12761"/>
          <cell r="AF12761"/>
          <cell r="AZ12761"/>
        </row>
        <row r="12762">
          <cell r="AB12762"/>
          <cell r="AC12762"/>
          <cell r="AD12762"/>
          <cell r="AE12762"/>
          <cell r="AF12762"/>
          <cell r="AZ12762"/>
        </row>
        <row r="12763">
          <cell r="AB12763"/>
          <cell r="AC12763"/>
          <cell r="AD12763"/>
          <cell r="AE12763"/>
          <cell r="AF12763"/>
          <cell r="AZ12763"/>
        </row>
        <row r="12764">
          <cell r="AB12764"/>
          <cell r="AC12764"/>
          <cell r="AD12764"/>
          <cell r="AE12764"/>
          <cell r="AF12764"/>
          <cell r="AZ12764"/>
        </row>
        <row r="12765">
          <cell r="AB12765"/>
          <cell r="AC12765"/>
          <cell r="AD12765"/>
          <cell r="AE12765"/>
          <cell r="AF12765"/>
          <cell r="AZ12765"/>
        </row>
        <row r="12766">
          <cell r="AB12766"/>
          <cell r="AC12766"/>
          <cell r="AD12766"/>
          <cell r="AE12766"/>
          <cell r="AF12766"/>
          <cell r="AZ12766"/>
        </row>
        <row r="12767">
          <cell r="AB12767"/>
          <cell r="AC12767"/>
          <cell r="AD12767"/>
          <cell r="AE12767"/>
          <cell r="AF12767"/>
          <cell r="AZ12767"/>
        </row>
        <row r="12768">
          <cell r="AB12768"/>
          <cell r="AC12768"/>
          <cell r="AD12768"/>
          <cell r="AE12768"/>
          <cell r="AF12768"/>
          <cell r="AZ12768"/>
        </row>
        <row r="12769">
          <cell r="AB12769"/>
          <cell r="AC12769"/>
          <cell r="AD12769"/>
          <cell r="AE12769"/>
          <cell r="AF12769"/>
          <cell r="AZ12769"/>
        </row>
        <row r="12770">
          <cell r="AB12770"/>
          <cell r="AC12770"/>
          <cell r="AD12770"/>
          <cell r="AE12770"/>
          <cell r="AF12770"/>
          <cell r="AZ12770"/>
        </row>
        <row r="12771">
          <cell r="AB12771"/>
          <cell r="AC12771"/>
          <cell r="AD12771"/>
          <cell r="AE12771"/>
          <cell r="AF12771"/>
          <cell r="AZ12771"/>
        </row>
        <row r="12772">
          <cell r="AB12772"/>
          <cell r="AC12772"/>
          <cell r="AD12772"/>
          <cell r="AE12772"/>
          <cell r="AF12772"/>
          <cell r="AZ12772"/>
        </row>
        <row r="12773">
          <cell r="AB12773"/>
          <cell r="AC12773"/>
          <cell r="AD12773"/>
          <cell r="AE12773"/>
          <cell r="AF12773"/>
          <cell r="AZ12773"/>
        </row>
        <row r="12774">
          <cell r="AB12774"/>
          <cell r="AC12774"/>
          <cell r="AD12774"/>
          <cell r="AE12774"/>
          <cell r="AF12774"/>
          <cell r="AZ12774"/>
        </row>
        <row r="12775">
          <cell r="AB12775"/>
          <cell r="AC12775"/>
          <cell r="AD12775"/>
          <cell r="AE12775"/>
          <cell r="AF12775"/>
          <cell r="AZ12775"/>
        </row>
        <row r="12776">
          <cell r="AB12776"/>
          <cell r="AC12776"/>
          <cell r="AD12776"/>
          <cell r="AE12776"/>
          <cell r="AF12776"/>
          <cell r="AZ12776"/>
        </row>
        <row r="12777">
          <cell r="AB12777"/>
          <cell r="AC12777"/>
          <cell r="AD12777"/>
          <cell r="AE12777"/>
          <cell r="AF12777"/>
          <cell r="AZ12777"/>
        </row>
        <row r="12778">
          <cell r="AB12778"/>
          <cell r="AC12778"/>
          <cell r="AD12778"/>
          <cell r="AE12778"/>
          <cell r="AF12778"/>
          <cell r="AZ12778"/>
        </row>
        <row r="12779">
          <cell r="AB12779"/>
          <cell r="AC12779"/>
          <cell r="AD12779"/>
          <cell r="AE12779"/>
          <cell r="AF12779"/>
          <cell r="AZ12779"/>
        </row>
        <row r="12780">
          <cell r="AB12780"/>
          <cell r="AC12780"/>
          <cell r="AD12780"/>
          <cell r="AE12780"/>
          <cell r="AF12780"/>
          <cell r="AZ12780"/>
        </row>
        <row r="12781">
          <cell r="AB12781"/>
          <cell r="AC12781"/>
          <cell r="AD12781"/>
          <cell r="AE12781"/>
          <cell r="AF12781"/>
          <cell r="AZ12781"/>
        </row>
        <row r="12782">
          <cell r="AB12782"/>
          <cell r="AC12782"/>
          <cell r="AD12782"/>
          <cell r="AE12782"/>
          <cell r="AF12782"/>
          <cell r="AZ12782"/>
        </row>
        <row r="12783">
          <cell r="AB12783"/>
          <cell r="AC12783"/>
          <cell r="AD12783"/>
          <cell r="AE12783"/>
          <cell r="AF12783"/>
          <cell r="AZ12783"/>
        </row>
        <row r="12784">
          <cell r="AB12784"/>
          <cell r="AC12784"/>
          <cell r="AD12784"/>
          <cell r="AE12784"/>
          <cell r="AF12784"/>
          <cell r="AZ12784"/>
        </row>
        <row r="12785">
          <cell r="AB12785"/>
          <cell r="AC12785"/>
          <cell r="AD12785"/>
          <cell r="AE12785"/>
          <cell r="AF12785"/>
          <cell r="AZ12785"/>
        </row>
        <row r="12786">
          <cell r="AB12786"/>
          <cell r="AC12786"/>
          <cell r="AD12786"/>
          <cell r="AE12786"/>
          <cell r="AF12786"/>
          <cell r="AZ12786"/>
        </row>
        <row r="12787">
          <cell r="AB12787"/>
          <cell r="AC12787"/>
          <cell r="AD12787"/>
          <cell r="AE12787"/>
          <cell r="AF12787"/>
          <cell r="AZ12787"/>
        </row>
        <row r="12788">
          <cell r="AB12788"/>
          <cell r="AC12788"/>
          <cell r="AD12788"/>
          <cell r="AE12788"/>
          <cell r="AF12788"/>
          <cell r="AZ12788"/>
        </row>
        <row r="12789">
          <cell r="AB12789"/>
          <cell r="AC12789"/>
          <cell r="AD12789"/>
          <cell r="AE12789"/>
          <cell r="AF12789"/>
          <cell r="AZ12789"/>
        </row>
        <row r="12790">
          <cell r="AB12790"/>
          <cell r="AC12790"/>
          <cell r="AD12790"/>
          <cell r="AE12790"/>
          <cell r="AF12790"/>
          <cell r="AZ12790"/>
        </row>
        <row r="12791">
          <cell r="AB12791"/>
          <cell r="AC12791"/>
          <cell r="AD12791"/>
          <cell r="AE12791"/>
          <cell r="AF12791"/>
          <cell r="AZ12791"/>
        </row>
        <row r="12792">
          <cell r="AB12792"/>
          <cell r="AC12792"/>
          <cell r="AD12792"/>
          <cell r="AE12792"/>
          <cell r="AF12792"/>
          <cell r="AZ12792"/>
        </row>
        <row r="12793">
          <cell r="AB12793"/>
          <cell r="AC12793"/>
          <cell r="AD12793"/>
          <cell r="AE12793"/>
          <cell r="AF12793"/>
          <cell r="AZ12793"/>
        </row>
        <row r="12794">
          <cell r="AB12794"/>
          <cell r="AC12794"/>
          <cell r="AD12794"/>
          <cell r="AE12794"/>
          <cell r="AF12794"/>
          <cell r="AZ12794"/>
        </row>
        <row r="12795">
          <cell r="AB12795"/>
          <cell r="AC12795"/>
          <cell r="AD12795"/>
          <cell r="AE12795"/>
          <cell r="AF12795"/>
          <cell r="AZ12795"/>
        </row>
        <row r="12796">
          <cell r="AB12796"/>
          <cell r="AC12796"/>
          <cell r="AD12796"/>
          <cell r="AE12796"/>
          <cell r="AF12796"/>
          <cell r="AZ12796"/>
        </row>
        <row r="12797">
          <cell r="AB12797"/>
          <cell r="AC12797"/>
          <cell r="AD12797"/>
          <cell r="AE12797"/>
          <cell r="AF12797"/>
          <cell r="AZ12797"/>
        </row>
        <row r="12798">
          <cell r="AB12798"/>
          <cell r="AC12798"/>
          <cell r="AD12798"/>
          <cell r="AE12798"/>
          <cell r="AF12798"/>
          <cell r="AZ12798"/>
        </row>
        <row r="12799">
          <cell r="AB12799"/>
          <cell r="AC12799"/>
          <cell r="AD12799"/>
          <cell r="AE12799"/>
          <cell r="AF12799"/>
          <cell r="AZ12799"/>
        </row>
        <row r="12800">
          <cell r="AB12800"/>
          <cell r="AC12800"/>
          <cell r="AD12800"/>
          <cell r="AE12800"/>
          <cell r="AF12800"/>
          <cell r="AZ12800"/>
        </row>
        <row r="12801">
          <cell r="AB12801"/>
          <cell r="AC12801"/>
          <cell r="AD12801"/>
          <cell r="AE12801"/>
          <cell r="AF12801"/>
          <cell r="AZ12801"/>
        </row>
        <row r="12802">
          <cell r="AB12802"/>
          <cell r="AC12802"/>
          <cell r="AD12802"/>
          <cell r="AE12802"/>
          <cell r="AF12802"/>
          <cell r="AZ12802"/>
        </row>
        <row r="12803">
          <cell r="AB12803"/>
          <cell r="AC12803"/>
          <cell r="AD12803"/>
          <cell r="AE12803"/>
          <cell r="AF12803"/>
          <cell r="AZ12803"/>
        </row>
        <row r="12804">
          <cell r="AB12804"/>
          <cell r="AC12804"/>
          <cell r="AD12804"/>
          <cell r="AE12804"/>
          <cell r="AF12804"/>
          <cell r="AZ12804"/>
        </row>
        <row r="12805">
          <cell r="AB12805"/>
          <cell r="AC12805"/>
          <cell r="AD12805"/>
          <cell r="AE12805"/>
          <cell r="AF12805"/>
          <cell r="AZ12805"/>
        </row>
        <row r="12806">
          <cell r="AB12806"/>
          <cell r="AC12806"/>
          <cell r="AD12806"/>
          <cell r="AE12806"/>
          <cell r="AF12806"/>
          <cell r="AZ12806"/>
        </row>
        <row r="12807">
          <cell r="AB12807"/>
          <cell r="AC12807"/>
          <cell r="AD12807"/>
          <cell r="AE12807"/>
          <cell r="AF12807"/>
          <cell r="AZ12807"/>
        </row>
        <row r="12808">
          <cell r="AB12808"/>
          <cell r="AC12808"/>
          <cell r="AD12808"/>
          <cell r="AE12808"/>
          <cell r="AF12808"/>
          <cell r="AZ12808"/>
        </row>
        <row r="12809">
          <cell r="AB12809"/>
          <cell r="AC12809"/>
          <cell r="AD12809"/>
          <cell r="AE12809"/>
          <cell r="AF12809"/>
          <cell r="AZ12809"/>
        </row>
        <row r="12810">
          <cell r="AB12810"/>
          <cell r="AC12810"/>
          <cell r="AD12810"/>
          <cell r="AE12810"/>
          <cell r="AF12810"/>
          <cell r="AZ12810"/>
        </row>
        <row r="12811">
          <cell r="AB12811"/>
          <cell r="AC12811"/>
          <cell r="AD12811"/>
          <cell r="AE12811"/>
          <cell r="AF12811"/>
          <cell r="AZ12811"/>
        </row>
        <row r="12812">
          <cell r="AB12812"/>
          <cell r="AC12812"/>
          <cell r="AD12812"/>
          <cell r="AE12812"/>
          <cell r="AF12812"/>
          <cell r="AZ12812"/>
        </row>
        <row r="12813">
          <cell r="AB12813"/>
          <cell r="AC12813"/>
          <cell r="AD12813"/>
          <cell r="AE12813"/>
          <cell r="AF12813"/>
          <cell r="AZ12813"/>
        </row>
        <row r="12814">
          <cell r="AB12814"/>
          <cell r="AC12814"/>
          <cell r="AD12814"/>
          <cell r="AE12814"/>
          <cell r="AF12814"/>
          <cell r="AZ12814"/>
        </row>
        <row r="12815">
          <cell r="AB12815"/>
          <cell r="AC12815"/>
          <cell r="AD12815"/>
          <cell r="AE12815"/>
          <cell r="AF12815"/>
          <cell r="AZ12815"/>
        </row>
        <row r="12816">
          <cell r="AB12816"/>
          <cell r="AC12816"/>
          <cell r="AD12816"/>
          <cell r="AE12816"/>
          <cell r="AF12816"/>
          <cell r="AZ12816"/>
        </row>
        <row r="12817">
          <cell r="AB12817"/>
          <cell r="AC12817"/>
          <cell r="AD12817"/>
          <cell r="AE12817"/>
          <cell r="AF12817"/>
          <cell r="AZ12817"/>
        </row>
        <row r="12818">
          <cell r="AB12818"/>
          <cell r="AC12818"/>
          <cell r="AD12818"/>
          <cell r="AE12818"/>
          <cell r="AF12818"/>
          <cell r="AZ12818"/>
        </row>
        <row r="12819">
          <cell r="AB12819"/>
          <cell r="AC12819"/>
          <cell r="AD12819"/>
          <cell r="AE12819"/>
          <cell r="AF12819"/>
          <cell r="AZ12819"/>
        </row>
        <row r="12820">
          <cell r="AB12820"/>
          <cell r="AC12820"/>
          <cell r="AD12820"/>
          <cell r="AE12820"/>
          <cell r="AF12820"/>
          <cell r="AZ12820"/>
        </row>
        <row r="12821">
          <cell r="AB12821"/>
          <cell r="AC12821"/>
          <cell r="AD12821"/>
          <cell r="AE12821"/>
          <cell r="AF12821"/>
          <cell r="AZ12821"/>
        </row>
        <row r="12822">
          <cell r="AB12822"/>
          <cell r="AC12822"/>
          <cell r="AD12822"/>
          <cell r="AE12822"/>
          <cell r="AF12822"/>
          <cell r="AZ12822"/>
        </row>
        <row r="12823">
          <cell r="AB12823"/>
          <cell r="AC12823"/>
          <cell r="AD12823"/>
          <cell r="AE12823"/>
          <cell r="AF12823"/>
          <cell r="AZ12823"/>
        </row>
        <row r="12824">
          <cell r="AB12824"/>
          <cell r="AC12824"/>
          <cell r="AD12824"/>
          <cell r="AE12824"/>
          <cell r="AF12824"/>
          <cell r="AZ12824"/>
        </row>
        <row r="12825">
          <cell r="AB12825"/>
          <cell r="AC12825"/>
          <cell r="AD12825"/>
          <cell r="AE12825"/>
          <cell r="AF12825"/>
          <cell r="AZ12825"/>
        </row>
        <row r="12826">
          <cell r="AB12826"/>
          <cell r="AC12826"/>
          <cell r="AD12826"/>
          <cell r="AE12826"/>
          <cell r="AF12826"/>
          <cell r="AZ12826"/>
        </row>
        <row r="12827">
          <cell r="AB12827"/>
          <cell r="AC12827"/>
          <cell r="AD12827"/>
          <cell r="AE12827"/>
          <cell r="AF12827"/>
          <cell r="AZ12827"/>
        </row>
        <row r="12828">
          <cell r="AB12828"/>
          <cell r="AC12828"/>
          <cell r="AD12828"/>
          <cell r="AE12828"/>
          <cell r="AF12828"/>
          <cell r="AZ12828"/>
        </row>
        <row r="12829">
          <cell r="AB12829"/>
          <cell r="AC12829"/>
          <cell r="AD12829"/>
          <cell r="AE12829"/>
          <cell r="AF12829"/>
          <cell r="AZ12829"/>
        </row>
        <row r="12830">
          <cell r="AB12830"/>
          <cell r="AC12830"/>
          <cell r="AD12830"/>
          <cell r="AE12830"/>
          <cell r="AF12830"/>
          <cell r="AZ12830"/>
        </row>
        <row r="12831">
          <cell r="AB12831"/>
          <cell r="AC12831"/>
          <cell r="AD12831"/>
          <cell r="AE12831"/>
          <cell r="AF12831"/>
          <cell r="AZ12831"/>
        </row>
        <row r="12832">
          <cell r="AB12832"/>
          <cell r="AC12832"/>
          <cell r="AD12832"/>
          <cell r="AE12832"/>
          <cell r="AF12832"/>
          <cell r="AZ12832"/>
        </row>
        <row r="12833">
          <cell r="AB12833"/>
          <cell r="AC12833"/>
          <cell r="AD12833"/>
          <cell r="AE12833"/>
          <cell r="AF12833"/>
          <cell r="AZ12833"/>
        </row>
        <row r="12834">
          <cell r="AB12834"/>
          <cell r="AC12834"/>
          <cell r="AD12834"/>
          <cell r="AE12834"/>
          <cell r="AF12834"/>
          <cell r="AZ12834"/>
        </row>
        <row r="12835">
          <cell r="AB12835"/>
          <cell r="AC12835"/>
          <cell r="AD12835"/>
          <cell r="AE12835"/>
          <cell r="AF12835"/>
          <cell r="AZ12835"/>
        </row>
        <row r="12836">
          <cell r="AB12836"/>
          <cell r="AC12836"/>
          <cell r="AD12836"/>
          <cell r="AE12836"/>
          <cell r="AF12836"/>
          <cell r="AZ12836"/>
        </row>
        <row r="12837">
          <cell r="AB12837"/>
          <cell r="AC12837"/>
          <cell r="AD12837"/>
          <cell r="AE12837"/>
          <cell r="AF12837"/>
          <cell r="AZ12837"/>
        </row>
        <row r="12838">
          <cell r="AB12838"/>
          <cell r="AC12838"/>
          <cell r="AD12838"/>
          <cell r="AE12838"/>
          <cell r="AF12838"/>
          <cell r="AZ12838"/>
        </row>
        <row r="12839">
          <cell r="AB12839"/>
          <cell r="AC12839"/>
          <cell r="AD12839"/>
          <cell r="AE12839"/>
          <cell r="AF12839"/>
          <cell r="AZ12839"/>
        </row>
        <row r="12840">
          <cell r="AB12840"/>
          <cell r="AC12840"/>
          <cell r="AD12840"/>
          <cell r="AE12840"/>
          <cell r="AF12840"/>
          <cell r="AZ12840"/>
        </row>
        <row r="12841">
          <cell r="AB12841"/>
          <cell r="AC12841"/>
          <cell r="AD12841"/>
          <cell r="AE12841"/>
          <cell r="AF12841"/>
          <cell r="AZ12841"/>
        </row>
        <row r="12842">
          <cell r="AB12842"/>
          <cell r="AC12842"/>
          <cell r="AD12842"/>
          <cell r="AE12842"/>
          <cell r="AF12842"/>
          <cell r="AZ12842"/>
        </row>
        <row r="12843">
          <cell r="AB12843"/>
          <cell r="AC12843"/>
          <cell r="AD12843"/>
          <cell r="AE12843"/>
          <cell r="AF12843"/>
          <cell r="AZ12843"/>
        </row>
        <row r="12844">
          <cell r="AB12844"/>
          <cell r="AC12844"/>
          <cell r="AD12844"/>
          <cell r="AE12844"/>
          <cell r="AF12844"/>
          <cell r="AZ12844"/>
        </row>
        <row r="12845">
          <cell r="AB12845"/>
          <cell r="AC12845"/>
          <cell r="AD12845"/>
          <cell r="AE12845"/>
          <cell r="AF12845"/>
          <cell r="AZ12845"/>
        </row>
        <row r="12846">
          <cell r="AB12846"/>
          <cell r="AC12846"/>
          <cell r="AD12846"/>
          <cell r="AE12846"/>
          <cell r="AF12846"/>
          <cell r="AZ12846"/>
        </row>
        <row r="12847">
          <cell r="AB12847"/>
          <cell r="AC12847"/>
          <cell r="AD12847"/>
          <cell r="AE12847"/>
          <cell r="AF12847"/>
          <cell r="AZ12847"/>
        </row>
        <row r="12848">
          <cell r="AB12848"/>
          <cell r="AC12848"/>
          <cell r="AD12848"/>
          <cell r="AE12848"/>
          <cell r="AF12848"/>
          <cell r="AZ12848"/>
        </row>
        <row r="12849">
          <cell r="AB12849"/>
          <cell r="AC12849"/>
          <cell r="AD12849"/>
          <cell r="AE12849"/>
          <cell r="AF12849"/>
          <cell r="AZ12849"/>
        </row>
        <row r="12850">
          <cell r="AB12850"/>
          <cell r="AC12850"/>
          <cell r="AD12850"/>
          <cell r="AE12850"/>
          <cell r="AF12850"/>
          <cell r="AZ12850"/>
        </row>
        <row r="12851">
          <cell r="AB12851"/>
          <cell r="AC12851"/>
          <cell r="AD12851"/>
          <cell r="AE12851"/>
          <cell r="AF12851"/>
          <cell r="AZ12851"/>
        </row>
        <row r="12852">
          <cell r="AB12852"/>
          <cell r="AC12852"/>
          <cell r="AD12852"/>
          <cell r="AE12852"/>
          <cell r="AF12852"/>
          <cell r="AZ12852"/>
        </row>
        <row r="12853">
          <cell r="AB12853"/>
          <cell r="AC12853"/>
          <cell r="AD12853"/>
          <cell r="AE12853"/>
          <cell r="AF12853"/>
          <cell r="AZ12853"/>
        </row>
        <row r="12854">
          <cell r="AB12854"/>
          <cell r="AC12854"/>
          <cell r="AD12854"/>
          <cell r="AE12854"/>
          <cell r="AF12854"/>
          <cell r="AZ12854"/>
        </row>
        <row r="12855">
          <cell r="AB12855"/>
          <cell r="AC12855"/>
          <cell r="AD12855"/>
          <cell r="AE12855"/>
          <cell r="AF12855"/>
          <cell r="AZ12855"/>
        </row>
        <row r="12856">
          <cell r="AB12856"/>
          <cell r="AC12856"/>
          <cell r="AD12856"/>
          <cell r="AE12856"/>
          <cell r="AF12856"/>
          <cell r="AZ12856"/>
        </row>
        <row r="12857">
          <cell r="AB12857"/>
          <cell r="AC12857"/>
          <cell r="AD12857"/>
          <cell r="AE12857"/>
          <cell r="AF12857"/>
          <cell r="AZ12857"/>
        </row>
        <row r="12858">
          <cell r="AB12858"/>
          <cell r="AC12858"/>
          <cell r="AD12858"/>
          <cell r="AE12858"/>
          <cell r="AF12858"/>
          <cell r="AZ12858"/>
        </row>
        <row r="12859">
          <cell r="AB12859"/>
          <cell r="AC12859"/>
          <cell r="AD12859"/>
          <cell r="AE12859"/>
          <cell r="AF12859"/>
          <cell r="AZ12859"/>
        </row>
        <row r="12860">
          <cell r="AB12860"/>
          <cell r="AC12860"/>
          <cell r="AD12860"/>
          <cell r="AE12860"/>
          <cell r="AF12860"/>
          <cell r="AZ12860"/>
        </row>
        <row r="12861">
          <cell r="AB12861"/>
          <cell r="AC12861"/>
          <cell r="AD12861"/>
          <cell r="AE12861"/>
          <cell r="AF12861"/>
          <cell r="AZ12861"/>
        </row>
        <row r="12862">
          <cell r="AB12862"/>
          <cell r="AC12862"/>
          <cell r="AD12862"/>
          <cell r="AE12862"/>
          <cell r="AF12862"/>
          <cell r="AZ12862"/>
        </row>
        <row r="12863">
          <cell r="AB12863"/>
          <cell r="AC12863"/>
          <cell r="AD12863"/>
          <cell r="AE12863"/>
          <cell r="AF12863"/>
          <cell r="AZ12863"/>
        </row>
        <row r="12864">
          <cell r="AB12864"/>
          <cell r="AC12864"/>
          <cell r="AD12864"/>
          <cell r="AE12864"/>
          <cell r="AF12864"/>
          <cell r="AZ12864"/>
        </row>
        <row r="12865">
          <cell r="AB12865"/>
          <cell r="AC12865"/>
          <cell r="AD12865"/>
          <cell r="AE12865"/>
          <cell r="AF12865"/>
          <cell r="AZ12865"/>
        </row>
        <row r="12866">
          <cell r="AB12866"/>
          <cell r="AC12866"/>
          <cell r="AD12866"/>
          <cell r="AE12866"/>
          <cell r="AF12866"/>
          <cell r="AZ12866"/>
        </row>
        <row r="12867">
          <cell r="AB12867"/>
          <cell r="AC12867"/>
          <cell r="AD12867"/>
          <cell r="AE12867"/>
          <cell r="AF12867"/>
          <cell r="AZ12867"/>
        </row>
        <row r="12868">
          <cell r="AB12868"/>
          <cell r="AC12868"/>
          <cell r="AD12868"/>
          <cell r="AE12868"/>
          <cell r="AF12868"/>
          <cell r="AZ12868"/>
        </row>
        <row r="12869">
          <cell r="AB12869"/>
          <cell r="AC12869"/>
          <cell r="AD12869"/>
          <cell r="AE12869"/>
          <cell r="AF12869"/>
          <cell r="AZ12869"/>
        </row>
        <row r="12870">
          <cell r="AB12870"/>
          <cell r="AC12870"/>
          <cell r="AD12870"/>
          <cell r="AE12870"/>
          <cell r="AF12870"/>
          <cell r="AZ12870"/>
        </row>
        <row r="12871">
          <cell r="AB12871"/>
          <cell r="AC12871"/>
          <cell r="AD12871"/>
          <cell r="AE12871"/>
          <cell r="AF12871"/>
          <cell r="AZ12871"/>
        </row>
        <row r="12872">
          <cell r="AB12872"/>
          <cell r="AC12872"/>
          <cell r="AD12872"/>
          <cell r="AE12872"/>
          <cell r="AF12872"/>
          <cell r="AZ12872"/>
        </row>
        <row r="12873">
          <cell r="AB12873"/>
          <cell r="AC12873"/>
          <cell r="AD12873"/>
          <cell r="AE12873"/>
          <cell r="AF12873"/>
          <cell r="AZ12873"/>
        </row>
        <row r="12874">
          <cell r="AB12874"/>
          <cell r="AC12874"/>
          <cell r="AD12874"/>
          <cell r="AE12874"/>
          <cell r="AF12874"/>
          <cell r="AZ12874"/>
        </row>
        <row r="12875">
          <cell r="AB12875"/>
          <cell r="AC12875"/>
          <cell r="AD12875"/>
          <cell r="AE12875"/>
          <cell r="AF12875"/>
          <cell r="AZ12875"/>
        </row>
        <row r="12876">
          <cell r="AB12876"/>
          <cell r="AC12876"/>
          <cell r="AD12876"/>
          <cell r="AE12876"/>
          <cell r="AF12876"/>
          <cell r="AZ12876"/>
        </row>
        <row r="12877">
          <cell r="AB12877"/>
          <cell r="AC12877"/>
          <cell r="AD12877"/>
          <cell r="AE12877"/>
          <cell r="AF12877"/>
          <cell r="AZ12877"/>
        </row>
        <row r="12878">
          <cell r="AB12878"/>
          <cell r="AC12878"/>
          <cell r="AD12878"/>
          <cell r="AE12878"/>
          <cell r="AF12878"/>
          <cell r="AZ12878"/>
        </row>
        <row r="12879">
          <cell r="AB12879"/>
          <cell r="AC12879"/>
          <cell r="AD12879"/>
          <cell r="AE12879"/>
          <cell r="AF12879"/>
          <cell r="AZ12879"/>
        </row>
        <row r="12880">
          <cell r="AB12880"/>
          <cell r="AC12880"/>
          <cell r="AD12880"/>
          <cell r="AE12880"/>
          <cell r="AF12880"/>
          <cell r="AZ12880"/>
        </row>
        <row r="12881">
          <cell r="AB12881"/>
          <cell r="AC12881"/>
          <cell r="AD12881"/>
          <cell r="AE12881"/>
          <cell r="AF12881"/>
          <cell r="AZ12881"/>
        </row>
        <row r="12882">
          <cell r="AB12882"/>
          <cell r="AC12882"/>
          <cell r="AD12882"/>
          <cell r="AE12882"/>
          <cell r="AF12882"/>
          <cell r="AZ12882"/>
        </row>
        <row r="12883">
          <cell r="AB12883"/>
          <cell r="AC12883"/>
          <cell r="AD12883"/>
          <cell r="AE12883"/>
          <cell r="AF12883"/>
          <cell r="AZ12883"/>
        </row>
        <row r="12884">
          <cell r="AB12884"/>
          <cell r="AC12884"/>
          <cell r="AD12884"/>
          <cell r="AE12884"/>
          <cell r="AF12884"/>
          <cell r="AZ12884"/>
        </row>
        <row r="12885">
          <cell r="AB12885"/>
          <cell r="AC12885"/>
          <cell r="AD12885"/>
          <cell r="AE12885"/>
          <cell r="AF12885"/>
          <cell r="AZ12885"/>
        </row>
        <row r="12886">
          <cell r="AB12886"/>
          <cell r="AC12886"/>
          <cell r="AD12886"/>
          <cell r="AE12886"/>
          <cell r="AF12886"/>
          <cell r="AZ12886"/>
        </row>
        <row r="12887">
          <cell r="AB12887"/>
          <cell r="AC12887"/>
          <cell r="AD12887"/>
          <cell r="AE12887"/>
          <cell r="AF12887"/>
          <cell r="AZ12887"/>
        </row>
        <row r="12888">
          <cell r="AB12888"/>
          <cell r="AC12888"/>
          <cell r="AD12888"/>
          <cell r="AE12888"/>
          <cell r="AF12888"/>
          <cell r="AZ12888"/>
        </row>
        <row r="12889">
          <cell r="AB12889"/>
          <cell r="AC12889"/>
          <cell r="AD12889"/>
          <cell r="AE12889"/>
          <cell r="AF12889"/>
          <cell r="AZ12889"/>
        </row>
        <row r="12890">
          <cell r="AB12890"/>
          <cell r="AC12890"/>
          <cell r="AD12890"/>
          <cell r="AE12890"/>
          <cell r="AF12890"/>
          <cell r="AZ12890"/>
        </row>
        <row r="12891">
          <cell r="AB12891"/>
          <cell r="AC12891"/>
          <cell r="AD12891"/>
          <cell r="AE12891"/>
          <cell r="AF12891"/>
          <cell r="AZ12891"/>
        </row>
        <row r="12892">
          <cell r="AB12892"/>
          <cell r="AC12892"/>
          <cell r="AD12892"/>
          <cell r="AE12892"/>
          <cell r="AF12892"/>
          <cell r="AZ12892"/>
        </row>
        <row r="12893">
          <cell r="AB12893"/>
          <cell r="AC12893"/>
          <cell r="AD12893"/>
          <cell r="AE12893"/>
          <cell r="AF12893"/>
          <cell r="AZ12893"/>
        </row>
        <row r="12894">
          <cell r="AB12894"/>
          <cell r="AC12894"/>
          <cell r="AD12894"/>
          <cell r="AE12894"/>
          <cell r="AF12894"/>
          <cell r="AZ12894"/>
        </row>
        <row r="12895">
          <cell r="AB12895"/>
          <cell r="AC12895"/>
          <cell r="AD12895"/>
          <cell r="AE12895"/>
          <cell r="AF12895"/>
          <cell r="AZ12895"/>
        </row>
        <row r="12896">
          <cell r="AB12896"/>
          <cell r="AC12896"/>
          <cell r="AD12896"/>
          <cell r="AE12896"/>
          <cell r="AF12896"/>
          <cell r="AZ12896"/>
        </row>
        <row r="12897">
          <cell r="AB12897"/>
          <cell r="AC12897"/>
          <cell r="AD12897"/>
          <cell r="AE12897"/>
          <cell r="AF12897"/>
          <cell r="AZ12897"/>
        </row>
        <row r="12898">
          <cell r="AB12898"/>
          <cell r="AC12898"/>
          <cell r="AD12898"/>
          <cell r="AE12898"/>
          <cell r="AF12898"/>
          <cell r="AZ12898"/>
        </row>
        <row r="12899">
          <cell r="AB12899"/>
          <cell r="AC12899"/>
          <cell r="AD12899"/>
          <cell r="AE12899"/>
          <cell r="AF12899"/>
          <cell r="AZ12899"/>
        </row>
        <row r="12900">
          <cell r="AB12900"/>
          <cell r="AC12900"/>
          <cell r="AD12900"/>
          <cell r="AE12900"/>
          <cell r="AF12900"/>
          <cell r="AZ12900"/>
        </row>
        <row r="12901">
          <cell r="AB12901"/>
          <cell r="AC12901"/>
          <cell r="AD12901"/>
          <cell r="AE12901"/>
          <cell r="AF12901"/>
          <cell r="AZ12901"/>
        </row>
        <row r="12902">
          <cell r="AB12902"/>
          <cell r="AC12902"/>
          <cell r="AD12902"/>
          <cell r="AE12902"/>
          <cell r="AF12902"/>
          <cell r="AZ12902"/>
        </row>
        <row r="12903">
          <cell r="AB12903"/>
          <cell r="AC12903"/>
          <cell r="AD12903"/>
          <cell r="AE12903"/>
          <cell r="AF12903"/>
          <cell r="AZ12903"/>
        </row>
        <row r="12904">
          <cell r="AB12904"/>
          <cell r="AC12904"/>
          <cell r="AD12904"/>
          <cell r="AE12904"/>
          <cell r="AF12904"/>
          <cell r="AZ12904"/>
        </row>
        <row r="12905">
          <cell r="AB12905"/>
          <cell r="AC12905"/>
          <cell r="AD12905"/>
          <cell r="AE12905"/>
          <cell r="AF12905"/>
          <cell r="AZ12905"/>
        </row>
        <row r="12906">
          <cell r="AB12906"/>
          <cell r="AC12906"/>
          <cell r="AD12906"/>
          <cell r="AE12906"/>
          <cell r="AF12906"/>
          <cell r="AZ12906"/>
        </row>
        <row r="12907">
          <cell r="AB12907"/>
          <cell r="AC12907"/>
          <cell r="AD12907"/>
          <cell r="AE12907"/>
          <cell r="AF12907"/>
          <cell r="AZ12907"/>
        </row>
        <row r="12908">
          <cell r="AB12908"/>
          <cell r="AC12908"/>
          <cell r="AD12908"/>
          <cell r="AE12908"/>
          <cell r="AF12908"/>
          <cell r="AZ12908"/>
        </row>
        <row r="12909">
          <cell r="AB12909"/>
          <cell r="AC12909"/>
          <cell r="AD12909"/>
          <cell r="AE12909"/>
          <cell r="AF12909"/>
          <cell r="AZ12909"/>
        </row>
        <row r="12910">
          <cell r="AB12910"/>
          <cell r="AC12910"/>
          <cell r="AD12910"/>
          <cell r="AE12910"/>
          <cell r="AF12910"/>
          <cell r="AZ12910"/>
        </row>
        <row r="12911">
          <cell r="AB12911"/>
          <cell r="AC12911"/>
          <cell r="AD12911"/>
          <cell r="AE12911"/>
          <cell r="AF12911"/>
          <cell r="AZ12911"/>
        </row>
        <row r="12912">
          <cell r="AB12912"/>
          <cell r="AC12912"/>
          <cell r="AD12912"/>
          <cell r="AE12912"/>
          <cell r="AF12912"/>
          <cell r="AZ12912"/>
        </row>
        <row r="12913">
          <cell r="AB12913"/>
          <cell r="AC12913"/>
          <cell r="AD12913"/>
          <cell r="AE12913"/>
          <cell r="AF12913"/>
          <cell r="AZ12913"/>
        </row>
        <row r="12914">
          <cell r="AB12914"/>
          <cell r="AC12914"/>
          <cell r="AD12914"/>
          <cell r="AE12914"/>
          <cell r="AF12914"/>
          <cell r="AZ12914"/>
        </row>
        <row r="12915">
          <cell r="AB12915"/>
          <cell r="AC12915"/>
          <cell r="AD12915"/>
          <cell r="AE12915"/>
          <cell r="AF12915"/>
          <cell r="AZ12915"/>
        </row>
        <row r="12916">
          <cell r="AB12916"/>
          <cell r="AC12916"/>
          <cell r="AD12916"/>
          <cell r="AE12916"/>
          <cell r="AF12916"/>
          <cell r="AZ12916"/>
        </row>
        <row r="12917">
          <cell r="AB12917"/>
          <cell r="AC12917"/>
          <cell r="AD12917"/>
          <cell r="AE12917"/>
          <cell r="AF12917"/>
          <cell r="AZ12917"/>
        </row>
        <row r="12918">
          <cell r="AB12918"/>
          <cell r="AC12918"/>
          <cell r="AD12918"/>
          <cell r="AE12918"/>
          <cell r="AF12918"/>
          <cell r="AZ12918"/>
        </row>
        <row r="12919">
          <cell r="AB12919"/>
          <cell r="AC12919"/>
          <cell r="AD12919"/>
          <cell r="AE12919"/>
          <cell r="AF12919"/>
          <cell r="AZ12919"/>
        </row>
        <row r="12920">
          <cell r="AB12920"/>
          <cell r="AC12920"/>
          <cell r="AD12920"/>
          <cell r="AE12920"/>
          <cell r="AF12920"/>
          <cell r="AZ12920"/>
        </row>
        <row r="12921">
          <cell r="AB12921"/>
          <cell r="AC12921"/>
          <cell r="AD12921"/>
          <cell r="AE12921"/>
          <cell r="AF12921"/>
          <cell r="AZ12921"/>
        </row>
        <row r="12922">
          <cell r="AB12922"/>
          <cell r="AC12922"/>
          <cell r="AD12922"/>
          <cell r="AE12922"/>
          <cell r="AF12922"/>
          <cell r="AZ12922"/>
        </row>
        <row r="12923">
          <cell r="AB12923"/>
          <cell r="AC12923"/>
          <cell r="AD12923"/>
          <cell r="AE12923"/>
          <cell r="AF12923"/>
          <cell r="AZ12923"/>
        </row>
        <row r="12924">
          <cell r="AB12924"/>
          <cell r="AC12924"/>
          <cell r="AD12924"/>
          <cell r="AE12924"/>
          <cell r="AF12924"/>
          <cell r="AZ12924"/>
        </row>
        <row r="12925">
          <cell r="AB12925"/>
          <cell r="AC12925"/>
          <cell r="AD12925"/>
          <cell r="AE12925"/>
          <cell r="AF12925"/>
          <cell r="AZ12925"/>
        </row>
        <row r="12926">
          <cell r="AB12926"/>
          <cell r="AC12926"/>
          <cell r="AD12926"/>
          <cell r="AE12926"/>
          <cell r="AF12926"/>
          <cell r="AZ12926"/>
        </row>
        <row r="12927">
          <cell r="AB12927"/>
          <cell r="AC12927"/>
          <cell r="AD12927"/>
          <cell r="AE12927"/>
          <cell r="AF12927"/>
          <cell r="AZ12927"/>
        </row>
        <row r="12928">
          <cell r="AB12928"/>
          <cell r="AC12928"/>
          <cell r="AD12928"/>
          <cell r="AE12928"/>
          <cell r="AF12928"/>
          <cell r="AZ12928"/>
        </row>
        <row r="12929">
          <cell r="AB12929"/>
          <cell r="AC12929"/>
          <cell r="AD12929"/>
          <cell r="AE12929"/>
          <cell r="AF12929"/>
          <cell r="AZ12929"/>
        </row>
        <row r="12930">
          <cell r="AB12930"/>
          <cell r="AC12930"/>
          <cell r="AD12930"/>
          <cell r="AE12930"/>
          <cell r="AF12930"/>
          <cell r="AZ12930"/>
        </row>
        <row r="12931">
          <cell r="AB12931"/>
          <cell r="AC12931"/>
          <cell r="AD12931"/>
          <cell r="AE12931"/>
          <cell r="AF12931"/>
          <cell r="AZ12931"/>
        </row>
        <row r="12932">
          <cell r="AB12932"/>
          <cell r="AC12932"/>
          <cell r="AD12932"/>
          <cell r="AE12932"/>
          <cell r="AF12932"/>
          <cell r="AZ12932"/>
        </row>
        <row r="12933">
          <cell r="AB12933"/>
          <cell r="AC12933"/>
          <cell r="AD12933"/>
          <cell r="AE12933"/>
          <cell r="AF12933"/>
          <cell r="AZ12933"/>
        </row>
        <row r="12934">
          <cell r="AB12934"/>
          <cell r="AC12934"/>
          <cell r="AD12934"/>
          <cell r="AE12934"/>
          <cell r="AF12934"/>
          <cell r="AZ12934"/>
        </row>
        <row r="12935">
          <cell r="AB12935"/>
          <cell r="AC12935"/>
          <cell r="AD12935"/>
          <cell r="AE12935"/>
          <cell r="AF12935"/>
          <cell r="AZ12935"/>
        </row>
        <row r="12936">
          <cell r="AB12936"/>
          <cell r="AC12936"/>
          <cell r="AD12936"/>
          <cell r="AE12936"/>
          <cell r="AF12936"/>
          <cell r="AZ12936"/>
        </row>
        <row r="12937">
          <cell r="AB12937"/>
          <cell r="AC12937"/>
          <cell r="AD12937"/>
          <cell r="AE12937"/>
          <cell r="AF12937"/>
          <cell r="AZ12937"/>
        </row>
        <row r="12938">
          <cell r="AB12938"/>
          <cell r="AC12938"/>
          <cell r="AD12938"/>
          <cell r="AE12938"/>
          <cell r="AF12938"/>
          <cell r="AZ12938"/>
        </row>
        <row r="12939">
          <cell r="AB12939"/>
          <cell r="AC12939"/>
          <cell r="AD12939"/>
          <cell r="AE12939"/>
          <cell r="AF12939"/>
          <cell r="AZ12939"/>
        </row>
        <row r="12940">
          <cell r="AB12940"/>
          <cell r="AC12940"/>
          <cell r="AD12940"/>
          <cell r="AE12940"/>
          <cell r="AF12940"/>
          <cell r="AZ12940"/>
        </row>
        <row r="12941">
          <cell r="AB12941"/>
          <cell r="AC12941"/>
          <cell r="AD12941"/>
          <cell r="AE12941"/>
          <cell r="AF12941"/>
          <cell r="AZ12941"/>
        </row>
        <row r="12942">
          <cell r="AB12942"/>
          <cell r="AC12942"/>
          <cell r="AD12942"/>
          <cell r="AE12942"/>
          <cell r="AF12942"/>
          <cell r="AZ12942"/>
        </row>
        <row r="12943">
          <cell r="AB12943"/>
          <cell r="AC12943"/>
          <cell r="AD12943"/>
          <cell r="AE12943"/>
          <cell r="AF12943"/>
          <cell r="AZ12943"/>
        </row>
        <row r="12944">
          <cell r="AB12944"/>
          <cell r="AC12944"/>
          <cell r="AD12944"/>
          <cell r="AE12944"/>
          <cell r="AF12944"/>
          <cell r="AZ12944"/>
        </row>
        <row r="12945">
          <cell r="AB12945"/>
          <cell r="AC12945"/>
          <cell r="AD12945"/>
          <cell r="AE12945"/>
          <cell r="AF12945"/>
          <cell r="AZ12945"/>
        </row>
        <row r="12946">
          <cell r="AB12946"/>
          <cell r="AC12946"/>
          <cell r="AD12946"/>
          <cell r="AE12946"/>
          <cell r="AF12946"/>
          <cell r="AZ12946"/>
        </row>
        <row r="12947">
          <cell r="AB12947"/>
          <cell r="AC12947"/>
          <cell r="AD12947"/>
          <cell r="AE12947"/>
          <cell r="AF12947"/>
          <cell r="AZ12947"/>
        </row>
        <row r="12948">
          <cell r="AB12948"/>
          <cell r="AC12948"/>
          <cell r="AD12948"/>
          <cell r="AE12948"/>
          <cell r="AF12948"/>
          <cell r="AZ12948"/>
        </row>
        <row r="12949">
          <cell r="AB12949"/>
          <cell r="AC12949"/>
          <cell r="AD12949"/>
          <cell r="AE12949"/>
          <cell r="AF12949"/>
          <cell r="AZ12949"/>
        </row>
        <row r="12950">
          <cell r="AB12950"/>
          <cell r="AC12950"/>
          <cell r="AD12950"/>
          <cell r="AE12950"/>
          <cell r="AF12950"/>
          <cell r="AZ12950"/>
        </row>
        <row r="12951">
          <cell r="AB12951"/>
          <cell r="AC12951"/>
          <cell r="AD12951"/>
          <cell r="AE12951"/>
          <cell r="AF12951"/>
          <cell r="AZ12951"/>
        </row>
        <row r="12952">
          <cell r="AB12952"/>
          <cell r="AC12952"/>
          <cell r="AD12952"/>
          <cell r="AE12952"/>
          <cell r="AF12952"/>
          <cell r="AZ12952"/>
        </row>
        <row r="12953">
          <cell r="AB12953"/>
          <cell r="AC12953"/>
          <cell r="AD12953"/>
          <cell r="AE12953"/>
          <cell r="AF12953"/>
          <cell r="AZ12953"/>
        </row>
        <row r="12954">
          <cell r="AB12954"/>
          <cell r="AC12954"/>
          <cell r="AD12954"/>
          <cell r="AE12954"/>
          <cell r="AF12954"/>
          <cell r="AZ12954"/>
        </row>
        <row r="12955">
          <cell r="AB12955"/>
          <cell r="AC12955"/>
          <cell r="AD12955"/>
          <cell r="AE12955"/>
          <cell r="AF12955"/>
          <cell r="AZ12955"/>
        </row>
        <row r="12956">
          <cell r="AB12956"/>
          <cell r="AC12956"/>
          <cell r="AD12956"/>
          <cell r="AE12956"/>
          <cell r="AF12956"/>
          <cell r="AZ12956"/>
        </row>
        <row r="12957">
          <cell r="AB12957"/>
          <cell r="AC12957"/>
          <cell r="AD12957"/>
          <cell r="AE12957"/>
          <cell r="AF12957"/>
          <cell r="AZ12957"/>
        </row>
        <row r="12958">
          <cell r="AB12958"/>
          <cell r="AC12958"/>
          <cell r="AD12958"/>
          <cell r="AE12958"/>
          <cell r="AF12958"/>
          <cell r="AZ12958"/>
        </row>
        <row r="12959">
          <cell r="AB12959"/>
          <cell r="AC12959"/>
          <cell r="AD12959"/>
          <cell r="AE12959"/>
          <cell r="AF12959"/>
          <cell r="AZ12959"/>
        </row>
        <row r="12960">
          <cell r="AB12960"/>
          <cell r="AC12960"/>
          <cell r="AD12960"/>
          <cell r="AE12960"/>
          <cell r="AF12960"/>
          <cell r="AZ12960"/>
        </row>
        <row r="12961">
          <cell r="AB12961"/>
          <cell r="AC12961"/>
          <cell r="AD12961"/>
          <cell r="AE12961"/>
          <cell r="AF12961"/>
          <cell r="AZ12961"/>
        </row>
        <row r="12962">
          <cell r="AB12962"/>
          <cell r="AC12962"/>
          <cell r="AD12962"/>
          <cell r="AE12962"/>
          <cell r="AF12962"/>
          <cell r="AZ12962"/>
        </row>
        <row r="12963">
          <cell r="AB12963"/>
          <cell r="AC12963"/>
          <cell r="AD12963"/>
          <cell r="AE12963"/>
          <cell r="AF12963"/>
          <cell r="AZ12963"/>
        </row>
        <row r="12964">
          <cell r="AB12964"/>
          <cell r="AC12964"/>
          <cell r="AD12964"/>
          <cell r="AE12964"/>
          <cell r="AF12964"/>
          <cell r="AZ12964"/>
        </row>
        <row r="12965">
          <cell r="AB12965"/>
          <cell r="AC12965"/>
          <cell r="AD12965"/>
          <cell r="AE12965"/>
          <cell r="AF12965"/>
          <cell r="AZ12965"/>
        </row>
        <row r="12966">
          <cell r="AB12966"/>
          <cell r="AC12966"/>
          <cell r="AD12966"/>
          <cell r="AE12966"/>
          <cell r="AF12966"/>
          <cell r="AZ12966"/>
        </row>
        <row r="12967">
          <cell r="AB12967"/>
          <cell r="AC12967"/>
          <cell r="AD12967"/>
          <cell r="AE12967"/>
          <cell r="AF12967"/>
          <cell r="AZ12967"/>
        </row>
        <row r="12968">
          <cell r="AB12968"/>
          <cell r="AC12968"/>
          <cell r="AD12968"/>
          <cell r="AE12968"/>
          <cell r="AF12968"/>
          <cell r="AZ12968"/>
        </row>
        <row r="12969">
          <cell r="AB12969"/>
          <cell r="AC12969"/>
          <cell r="AD12969"/>
          <cell r="AE12969"/>
          <cell r="AF12969"/>
          <cell r="AZ12969"/>
        </row>
        <row r="12970">
          <cell r="AB12970"/>
          <cell r="AC12970"/>
          <cell r="AD12970"/>
          <cell r="AE12970"/>
          <cell r="AF12970"/>
          <cell r="AZ12970"/>
        </row>
        <row r="12971">
          <cell r="AB12971"/>
          <cell r="AC12971"/>
          <cell r="AD12971"/>
          <cell r="AE12971"/>
          <cell r="AF12971"/>
          <cell r="AZ12971"/>
        </row>
        <row r="12972">
          <cell r="AB12972"/>
          <cell r="AC12972"/>
          <cell r="AD12972"/>
          <cell r="AE12972"/>
          <cell r="AF12972"/>
          <cell r="AZ12972"/>
        </row>
        <row r="12973">
          <cell r="AB12973"/>
          <cell r="AC12973"/>
          <cell r="AD12973"/>
          <cell r="AE12973"/>
          <cell r="AF12973"/>
          <cell r="AZ12973"/>
        </row>
        <row r="12974">
          <cell r="AB12974"/>
          <cell r="AC12974"/>
          <cell r="AD12974"/>
          <cell r="AE12974"/>
          <cell r="AF12974"/>
          <cell r="AZ12974"/>
        </row>
        <row r="12975">
          <cell r="AB12975"/>
          <cell r="AC12975"/>
          <cell r="AD12975"/>
          <cell r="AE12975"/>
          <cell r="AF12975"/>
          <cell r="AZ12975"/>
        </row>
        <row r="12976">
          <cell r="AB12976"/>
          <cell r="AC12976"/>
          <cell r="AD12976"/>
          <cell r="AE12976"/>
          <cell r="AF12976"/>
          <cell r="AZ12976"/>
        </row>
        <row r="12977">
          <cell r="AB12977"/>
          <cell r="AC12977"/>
          <cell r="AD12977"/>
          <cell r="AE12977"/>
          <cell r="AF12977"/>
          <cell r="AZ12977"/>
        </row>
        <row r="12978">
          <cell r="AB12978"/>
          <cell r="AC12978"/>
          <cell r="AD12978"/>
          <cell r="AE12978"/>
          <cell r="AF12978"/>
          <cell r="AZ12978"/>
        </row>
        <row r="12979">
          <cell r="AB12979"/>
          <cell r="AC12979"/>
          <cell r="AD12979"/>
          <cell r="AE12979"/>
          <cell r="AF12979"/>
          <cell r="AZ12979"/>
        </row>
        <row r="12980">
          <cell r="AB12980"/>
          <cell r="AC12980"/>
          <cell r="AD12980"/>
          <cell r="AE12980"/>
          <cell r="AF12980"/>
          <cell r="AZ12980"/>
        </row>
        <row r="12981">
          <cell r="AB12981"/>
          <cell r="AC12981"/>
          <cell r="AD12981"/>
          <cell r="AE12981"/>
          <cell r="AF12981"/>
          <cell r="AZ12981"/>
        </row>
        <row r="12982">
          <cell r="AB12982"/>
          <cell r="AC12982"/>
          <cell r="AD12982"/>
          <cell r="AE12982"/>
          <cell r="AF12982"/>
          <cell r="AZ12982"/>
        </row>
        <row r="12983">
          <cell r="AB12983"/>
          <cell r="AC12983"/>
          <cell r="AD12983"/>
          <cell r="AE12983"/>
          <cell r="AF12983"/>
          <cell r="AZ12983"/>
        </row>
        <row r="12984">
          <cell r="AB12984"/>
          <cell r="AC12984"/>
          <cell r="AD12984"/>
          <cell r="AE12984"/>
          <cell r="AF12984"/>
          <cell r="AZ12984"/>
        </row>
        <row r="12985">
          <cell r="AB12985"/>
          <cell r="AC12985"/>
          <cell r="AD12985"/>
          <cell r="AE12985"/>
          <cell r="AF12985"/>
          <cell r="AZ12985"/>
        </row>
        <row r="12986">
          <cell r="AB12986"/>
          <cell r="AC12986"/>
          <cell r="AD12986"/>
          <cell r="AE12986"/>
          <cell r="AF12986"/>
          <cell r="AZ12986"/>
        </row>
        <row r="12987">
          <cell r="AB12987"/>
          <cell r="AC12987"/>
          <cell r="AD12987"/>
          <cell r="AE12987"/>
          <cell r="AF12987"/>
          <cell r="AZ12987"/>
        </row>
        <row r="12988">
          <cell r="AB12988"/>
          <cell r="AC12988"/>
          <cell r="AD12988"/>
          <cell r="AE12988"/>
          <cell r="AF12988"/>
          <cell r="AZ12988"/>
        </row>
        <row r="12989">
          <cell r="AB12989"/>
          <cell r="AC12989"/>
          <cell r="AD12989"/>
          <cell r="AE12989"/>
          <cell r="AF12989"/>
          <cell r="AZ12989"/>
        </row>
        <row r="12990">
          <cell r="AB12990"/>
          <cell r="AC12990"/>
          <cell r="AD12990"/>
          <cell r="AE12990"/>
          <cell r="AF12990"/>
          <cell r="AZ12990"/>
        </row>
        <row r="12991">
          <cell r="AB12991"/>
          <cell r="AC12991"/>
          <cell r="AD12991"/>
          <cell r="AE12991"/>
          <cell r="AF12991"/>
          <cell r="AZ12991"/>
        </row>
        <row r="12992">
          <cell r="AB12992"/>
          <cell r="AC12992"/>
          <cell r="AD12992"/>
          <cell r="AE12992"/>
          <cell r="AF12992"/>
          <cell r="AZ12992"/>
        </row>
        <row r="12993">
          <cell r="AB12993"/>
          <cell r="AC12993"/>
          <cell r="AD12993"/>
          <cell r="AE12993"/>
          <cell r="AF12993"/>
          <cell r="AZ12993"/>
        </row>
        <row r="12994">
          <cell r="AB12994"/>
          <cell r="AC12994"/>
          <cell r="AD12994"/>
          <cell r="AE12994"/>
          <cell r="AF12994"/>
          <cell r="AZ12994"/>
        </row>
        <row r="12995">
          <cell r="AB12995"/>
          <cell r="AC12995"/>
          <cell r="AD12995"/>
          <cell r="AE12995"/>
          <cell r="AF12995"/>
          <cell r="AZ12995"/>
        </row>
        <row r="12996">
          <cell r="AB12996"/>
          <cell r="AC12996"/>
          <cell r="AD12996"/>
          <cell r="AE12996"/>
          <cell r="AF12996"/>
          <cell r="AZ12996"/>
        </row>
        <row r="12997">
          <cell r="AB12997"/>
          <cell r="AC12997"/>
          <cell r="AD12997"/>
          <cell r="AE12997"/>
          <cell r="AF12997"/>
          <cell r="AZ12997"/>
        </row>
        <row r="12998">
          <cell r="AB12998"/>
          <cell r="AC12998"/>
          <cell r="AD12998"/>
          <cell r="AE12998"/>
          <cell r="AF12998"/>
          <cell r="AZ12998"/>
        </row>
        <row r="12999">
          <cell r="AB12999"/>
          <cell r="AC12999"/>
          <cell r="AD12999"/>
          <cell r="AE12999"/>
          <cell r="AF12999"/>
          <cell r="AZ12999"/>
        </row>
        <row r="13000">
          <cell r="AB13000"/>
          <cell r="AC13000"/>
          <cell r="AD13000"/>
          <cell r="AE13000"/>
          <cell r="AF13000"/>
          <cell r="AZ13000"/>
        </row>
        <row r="13001">
          <cell r="AB13001"/>
          <cell r="AC13001"/>
          <cell r="AD13001"/>
          <cell r="AE13001"/>
          <cell r="AF13001"/>
          <cell r="AZ13001"/>
        </row>
        <row r="13002">
          <cell r="AB13002"/>
          <cell r="AC13002"/>
          <cell r="AD13002"/>
          <cell r="AE13002"/>
          <cell r="AF13002"/>
          <cell r="AZ13002"/>
        </row>
        <row r="13003">
          <cell r="AB13003"/>
          <cell r="AC13003"/>
          <cell r="AD13003"/>
          <cell r="AE13003"/>
          <cell r="AF13003"/>
          <cell r="AZ13003"/>
        </row>
        <row r="13004">
          <cell r="AB13004"/>
          <cell r="AC13004"/>
          <cell r="AD13004"/>
          <cell r="AE13004"/>
          <cell r="AF13004"/>
          <cell r="AZ13004"/>
        </row>
        <row r="13005">
          <cell r="AB13005"/>
          <cell r="AC13005"/>
          <cell r="AD13005"/>
          <cell r="AE13005"/>
          <cell r="AF13005"/>
          <cell r="AZ13005"/>
        </row>
        <row r="13006">
          <cell r="AB13006"/>
          <cell r="AC13006"/>
          <cell r="AD13006"/>
          <cell r="AE13006"/>
          <cell r="AF13006"/>
          <cell r="AZ13006"/>
        </row>
        <row r="13007">
          <cell r="AB13007"/>
          <cell r="AC13007"/>
          <cell r="AD13007"/>
          <cell r="AE13007"/>
          <cell r="AF13007"/>
          <cell r="AZ13007"/>
        </row>
        <row r="13008">
          <cell r="AB13008"/>
          <cell r="AC13008"/>
          <cell r="AD13008"/>
          <cell r="AE13008"/>
          <cell r="AF13008"/>
          <cell r="AZ13008"/>
        </row>
        <row r="13009">
          <cell r="AB13009"/>
          <cell r="AC13009"/>
          <cell r="AD13009"/>
          <cell r="AE13009"/>
          <cell r="AF13009"/>
          <cell r="AZ13009"/>
        </row>
        <row r="13010">
          <cell r="AB13010"/>
          <cell r="AC13010"/>
          <cell r="AD13010"/>
          <cell r="AE13010"/>
          <cell r="AF13010"/>
          <cell r="AZ13010"/>
        </row>
        <row r="13011">
          <cell r="AB13011"/>
          <cell r="AC13011"/>
          <cell r="AD13011"/>
          <cell r="AE13011"/>
          <cell r="AF13011"/>
          <cell r="AZ13011"/>
        </row>
        <row r="13012">
          <cell r="AB13012"/>
          <cell r="AC13012"/>
          <cell r="AD13012"/>
          <cell r="AE13012"/>
          <cell r="AF13012"/>
          <cell r="AZ13012"/>
        </row>
        <row r="13013">
          <cell r="AB13013"/>
          <cell r="AC13013"/>
          <cell r="AD13013"/>
          <cell r="AE13013"/>
          <cell r="AF13013"/>
          <cell r="AZ13013"/>
        </row>
        <row r="13014">
          <cell r="AB13014"/>
          <cell r="AC13014"/>
          <cell r="AD13014"/>
          <cell r="AE13014"/>
          <cell r="AF13014"/>
          <cell r="AZ13014"/>
        </row>
        <row r="13015">
          <cell r="AB13015"/>
          <cell r="AC13015"/>
          <cell r="AD13015"/>
          <cell r="AE13015"/>
          <cell r="AF13015"/>
          <cell r="AZ13015"/>
        </row>
        <row r="13016">
          <cell r="AB13016"/>
          <cell r="AC13016"/>
          <cell r="AD13016"/>
          <cell r="AE13016"/>
          <cell r="AF13016"/>
          <cell r="AZ13016"/>
        </row>
        <row r="13017">
          <cell r="AB13017"/>
          <cell r="AC13017"/>
          <cell r="AD13017"/>
          <cell r="AE13017"/>
          <cell r="AF13017"/>
          <cell r="AZ13017"/>
        </row>
        <row r="13018">
          <cell r="AB13018"/>
          <cell r="AC13018"/>
          <cell r="AD13018"/>
          <cell r="AE13018"/>
          <cell r="AF13018"/>
          <cell r="AZ13018"/>
        </row>
        <row r="13019">
          <cell r="AB13019"/>
          <cell r="AC13019"/>
          <cell r="AD13019"/>
          <cell r="AE13019"/>
          <cell r="AF13019"/>
          <cell r="AZ13019"/>
        </row>
        <row r="13020">
          <cell r="AB13020"/>
          <cell r="AC13020"/>
          <cell r="AD13020"/>
          <cell r="AE13020"/>
          <cell r="AF13020"/>
          <cell r="AZ13020"/>
        </row>
        <row r="13021">
          <cell r="AB13021"/>
          <cell r="AC13021"/>
          <cell r="AD13021"/>
          <cell r="AE13021"/>
          <cell r="AF13021"/>
          <cell r="AZ13021"/>
        </row>
        <row r="13022">
          <cell r="AB13022"/>
          <cell r="AC13022"/>
          <cell r="AD13022"/>
          <cell r="AE13022"/>
          <cell r="AF13022"/>
          <cell r="AZ13022"/>
        </row>
        <row r="13023">
          <cell r="AB13023"/>
          <cell r="AC13023"/>
          <cell r="AD13023"/>
          <cell r="AE13023"/>
          <cell r="AF13023"/>
          <cell r="AZ13023"/>
        </row>
        <row r="13024">
          <cell r="AB13024"/>
          <cell r="AC13024"/>
          <cell r="AD13024"/>
          <cell r="AE13024"/>
          <cell r="AF13024"/>
          <cell r="AZ13024"/>
        </row>
        <row r="13025">
          <cell r="AB13025"/>
          <cell r="AC13025"/>
          <cell r="AD13025"/>
          <cell r="AE13025"/>
          <cell r="AF13025"/>
          <cell r="AZ13025"/>
        </row>
        <row r="13026">
          <cell r="AB13026"/>
          <cell r="AC13026"/>
          <cell r="AD13026"/>
          <cell r="AE13026"/>
          <cell r="AF13026"/>
          <cell r="AZ13026"/>
        </row>
        <row r="13027">
          <cell r="AB13027"/>
          <cell r="AC13027"/>
          <cell r="AD13027"/>
          <cell r="AE13027"/>
          <cell r="AF13027"/>
          <cell r="AZ13027"/>
        </row>
        <row r="13028">
          <cell r="AB13028"/>
          <cell r="AC13028"/>
          <cell r="AD13028"/>
          <cell r="AE13028"/>
          <cell r="AF13028"/>
          <cell r="AZ13028"/>
        </row>
        <row r="13029">
          <cell r="AB13029"/>
          <cell r="AC13029"/>
          <cell r="AD13029"/>
          <cell r="AE13029"/>
          <cell r="AF13029"/>
          <cell r="AZ13029"/>
        </row>
        <row r="13030">
          <cell r="AB13030"/>
          <cell r="AC13030"/>
          <cell r="AD13030"/>
          <cell r="AE13030"/>
          <cell r="AF13030"/>
          <cell r="AZ13030"/>
        </row>
        <row r="13031">
          <cell r="AB13031"/>
          <cell r="AC13031"/>
          <cell r="AD13031"/>
          <cell r="AE13031"/>
          <cell r="AF13031"/>
          <cell r="AZ13031"/>
        </row>
        <row r="13032">
          <cell r="AB13032"/>
          <cell r="AC13032"/>
          <cell r="AD13032"/>
          <cell r="AE13032"/>
          <cell r="AF13032"/>
          <cell r="AZ13032"/>
        </row>
        <row r="13033">
          <cell r="AB13033"/>
          <cell r="AC13033"/>
          <cell r="AD13033"/>
          <cell r="AE13033"/>
          <cell r="AF13033"/>
          <cell r="AZ13033"/>
        </row>
        <row r="13034">
          <cell r="AB13034"/>
          <cell r="AC13034"/>
          <cell r="AD13034"/>
          <cell r="AE13034"/>
          <cell r="AF13034"/>
          <cell r="AZ13034"/>
        </row>
        <row r="13035">
          <cell r="AB13035"/>
          <cell r="AC13035"/>
          <cell r="AD13035"/>
          <cell r="AE13035"/>
          <cell r="AF13035"/>
          <cell r="AZ13035"/>
        </row>
        <row r="13036">
          <cell r="AB13036"/>
          <cell r="AC13036"/>
          <cell r="AD13036"/>
          <cell r="AE13036"/>
          <cell r="AF13036"/>
          <cell r="AZ13036"/>
        </row>
        <row r="13037">
          <cell r="AB13037"/>
          <cell r="AC13037"/>
          <cell r="AD13037"/>
          <cell r="AE13037"/>
          <cell r="AF13037"/>
          <cell r="AZ13037"/>
        </row>
        <row r="13038">
          <cell r="AB13038"/>
          <cell r="AC13038"/>
          <cell r="AD13038"/>
          <cell r="AE13038"/>
          <cell r="AF13038"/>
          <cell r="AZ13038"/>
        </row>
        <row r="13039">
          <cell r="AB13039"/>
          <cell r="AC13039"/>
          <cell r="AD13039"/>
          <cell r="AE13039"/>
          <cell r="AF13039"/>
          <cell r="AZ13039"/>
        </row>
        <row r="13040">
          <cell r="AB13040"/>
          <cell r="AC13040"/>
          <cell r="AD13040"/>
          <cell r="AE13040"/>
          <cell r="AF13040"/>
          <cell r="AZ13040"/>
        </row>
        <row r="13041">
          <cell r="AB13041"/>
          <cell r="AC13041"/>
          <cell r="AD13041"/>
          <cell r="AE13041"/>
          <cell r="AF13041"/>
          <cell r="AZ13041"/>
        </row>
        <row r="13042">
          <cell r="AB13042"/>
          <cell r="AC13042"/>
          <cell r="AD13042"/>
          <cell r="AE13042"/>
          <cell r="AF13042"/>
          <cell r="AZ13042"/>
        </row>
        <row r="13043">
          <cell r="AB13043"/>
          <cell r="AC13043"/>
          <cell r="AD13043"/>
          <cell r="AE13043"/>
          <cell r="AF13043"/>
          <cell r="AZ13043"/>
        </row>
        <row r="13044">
          <cell r="AB13044"/>
          <cell r="AC13044"/>
          <cell r="AD13044"/>
          <cell r="AE13044"/>
          <cell r="AF13044"/>
          <cell r="AZ13044"/>
        </row>
        <row r="13045">
          <cell r="AB13045"/>
          <cell r="AC13045"/>
          <cell r="AD13045"/>
          <cell r="AE13045"/>
          <cell r="AF13045"/>
          <cell r="AZ13045"/>
        </row>
        <row r="13046">
          <cell r="AB13046"/>
          <cell r="AC13046"/>
          <cell r="AD13046"/>
          <cell r="AE13046"/>
          <cell r="AF13046"/>
          <cell r="AZ13046"/>
        </row>
        <row r="13047">
          <cell r="AB13047"/>
          <cell r="AC13047"/>
          <cell r="AD13047"/>
          <cell r="AE13047"/>
          <cell r="AF13047"/>
          <cell r="AZ13047"/>
        </row>
        <row r="13048">
          <cell r="AB13048"/>
          <cell r="AC13048"/>
          <cell r="AD13048"/>
          <cell r="AE13048"/>
          <cell r="AF13048"/>
          <cell r="AZ13048"/>
        </row>
        <row r="13049">
          <cell r="AB13049"/>
          <cell r="AC13049"/>
          <cell r="AD13049"/>
          <cell r="AE13049"/>
          <cell r="AF13049"/>
          <cell r="AZ13049"/>
        </row>
        <row r="13050">
          <cell r="AB13050"/>
          <cell r="AC13050"/>
          <cell r="AD13050"/>
          <cell r="AE13050"/>
          <cell r="AF13050"/>
          <cell r="AZ13050"/>
        </row>
        <row r="13051">
          <cell r="AB13051"/>
          <cell r="AC13051"/>
          <cell r="AD13051"/>
          <cell r="AE13051"/>
          <cell r="AF13051"/>
          <cell r="AZ13051"/>
        </row>
        <row r="13052">
          <cell r="AB13052"/>
          <cell r="AC13052"/>
          <cell r="AD13052"/>
          <cell r="AE13052"/>
          <cell r="AF13052"/>
          <cell r="AZ13052"/>
        </row>
        <row r="13053">
          <cell r="AB13053"/>
          <cell r="AC13053"/>
          <cell r="AD13053"/>
          <cell r="AE13053"/>
          <cell r="AF13053"/>
          <cell r="AZ13053"/>
        </row>
        <row r="13054">
          <cell r="AB13054"/>
          <cell r="AC13054"/>
          <cell r="AD13054"/>
          <cell r="AE13054"/>
          <cell r="AF13054"/>
          <cell r="AZ13054"/>
        </row>
        <row r="13055">
          <cell r="AB13055"/>
          <cell r="AC13055"/>
          <cell r="AD13055"/>
          <cell r="AE13055"/>
          <cell r="AF13055"/>
          <cell r="AZ13055"/>
        </row>
        <row r="13056">
          <cell r="AB13056"/>
          <cell r="AC13056"/>
          <cell r="AD13056"/>
          <cell r="AE13056"/>
          <cell r="AF13056"/>
          <cell r="AZ13056"/>
        </row>
        <row r="13057">
          <cell r="AB13057"/>
          <cell r="AC13057"/>
          <cell r="AD13057"/>
          <cell r="AE13057"/>
          <cell r="AF13057"/>
          <cell r="AZ13057"/>
        </row>
        <row r="13058">
          <cell r="AB13058"/>
          <cell r="AC13058"/>
          <cell r="AD13058"/>
          <cell r="AE13058"/>
          <cell r="AF13058"/>
          <cell r="AZ13058"/>
        </row>
        <row r="13059">
          <cell r="AB13059"/>
          <cell r="AC13059"/>
          <cell r="AD13059"/>
          <cell r="AE13059"/>
          <cell r="AF13059"/>
          <cell r="AZ13059"/>
        </row>
        <row r="13060">
          <cell r="AB13060"/>
          <cell r="AC13060"/>
          <cell r="AD13060"/>
          <cell r="AE13060"/>
          <cell r="AF13060"/>
          <cell r="AZ13060"/>
        </row>
        <row r="13061">
          <cell r="AB13061"/>
          <cell r="AC13061"/>
          <cell r="AD13061"/>
          <cell r="AE13061"/>
          <cell r="AF13061"/>
          <cell r="AZ13061"/>
        </row>
        <row r="13062">
          <cell r="AB13062"/>
          <cell r="AC13062"/>
          <cell r="AD13062"/>
          <cell r="AE13062"/>
          <cell r="AF13062"/>
          <cell r="AZ13062"/>
        </row>
        <row r="13063">
          <cell r="AB13063"/>
          <cell r="AC13063"/>
          <cell r="AD13063"/>
          <cell r="AE13063"/>
          <cell r="AF13063"/>
          <cell r="AZ13063"/>
        </row>
        <row r="13064">
          <cell r="AB13064"/>
          <cell r="AC13064"/>
          <cell r="AD13064"/>
          <cell r="AE13064"/>
          <cell r="AF13064"/>
          <cell r="AZ13064"/>
        </row>
        <row r="13065">
          <cell r="AB13065"/>
          <cell r="AC13065"/>
          <cell r="AD13065"/>
          <cell r="AE13065"/>
          <cell r="AF13065"/>
          <cell r="AZ13065"/>
        </row>
        <row r="13066">
          <cell r="AB13066"/>
          <cell r="AC13066"/>
          <cell r="AD13066"/>
          <cell r="AE13066"/>
          <cell r="AF13066"/>
          <cell r="AZ13066"/>
        </row>
        <row r="13067">
          <cell r="AB13067"/>
          <cell r="AC13067"/>
          <cell r="AD13067"/>
          <cell r="AE13067"/>
          <cell r="AF13067"/>
          <cell r="AZ13067"/>
        </row>
        <row r="13068">
          <cell r="AB13068"/>
          <cell r="AC13068"/>
          <cell r="AD13068"/>
          <cell r="AE13068"/>
          <cell r="AF13068"/>
          <cell r="AZ13068"/>
        </row>
        <row r="13069">
          <cell r="AB13069"/>
          <cell r="AC13069"/>
          <cell r="AD13069"/>
          <cell r="AE13069"/>
          <cell r="AF13069"/>
          <cell r="AZ13069"/>
        </row>
        <row r="13070">
          <cell r="AB13070"/>
          <cell r="AC13070"/>
          <cell r="AD13070"/>
          <cell r="AE13070"/>
          <cell r="AF13070"/>
          <cell r="AZ13070"/>
        </row>
        <row r="13071">
          <cell r="AB13071"/>
          <cell r="AC13071"/>
          <cell r="AD13071"/>
          <cell r="AE13071"/>
          <cell r="AF13071"/>
          <cell r="AZ13071"/>
        </row>
        <row r="13072">
          <cell r="AB13072"/>
          <cell r="AC13072"/>
          <cell r="AD13072"/>
          <cell r="AE13072"/>
          <cell r="AF13072"/>
          <cell r="AZ13072"/>
        </row>
        <row r="13073">
          <cell r="AB13073"/>
          <cell r="AC13073"/>
          <cell r="AD13073"/>
          <cell r="AE13073"/>
          <cell r="AF13073"/>
          <cell r="AZ13073"/>
        </row>
        <row r="13074">
          <cell r="AB13074"/>
          <cell r="AC13074"/>
          <cell r="AD13074"/>
          <cell r="AE13074"/>
          <cell r="AF13074"/>
          <cell r="AZ13074"/>
        </row>
        <row r="13075">
          <cell r="AB13075"/>
          <cell r="AC13075"/>
          <cell r="AD13075"/>
          <cell r="AE13075"/>
          <cell r="AF13075"/>
          <cell r="AZ13075"/>
        </row>
        <row r="13076">
          <cell r="AB13076"/>
          <cell r="AC13076"/>
          <cell r="AD13076"/>
          <cell r="AE13076"/>
          <cell r="AF13076"/>
          <cell r="AZ13076"/>
        </row>
        <row r="13077">
          <cell r="AB13077"/>
          <cell r="AC13077"/>
          <cell r="AD13077"/>
          <cell r="AE13077"/>
          <cell r="AF13077"/>
          <cell r="AZ13077"/>
        </row>
        <row r="13078">
          <cell r="AB13078"/>
          <cell r="AC13078"/>
          <cell r="AD13078"/>
          <cell r="AE13078"/>
          <cell r="AF13078"/>
          <cell r="AZ13078"/>
        </row>
        <row r="13079">
          <cell r="AB13079"/>
          <cell r="AC13079"/>
          <cell r="AD13079"/>
          <cell r="AE13079"/>
          <cell r="AF13079"/>
          <cell r="AZ13079"/>
        </row>
        <row r="13080">
          <cell r="AB13080"/>
          <cell r="AC13080"/>
          <cell r="AD13080"/>
          <cell r="AE13080"/>
          <cell r="AF13080"/>
          <cell r="AZ13080"/>
        </row>
        <row r="13081">
          <cell r="AB13081"/>
          <cell r="AC13081"/>
          <cell r="AD13081"/>
          <cell r="AE13081"/>
          <cell r="AF13081"/>
          <cell r="AZ13081"/>
        </row>
        <row r="13082">
          <cell r="AB13082"/>
          <cell r="AC13082"/>
          <cell r="AD13082"/>
          <cell r="AE13082"/>
          <cell r="AF13082"/>
          <cell r="AZ13082"/>
        </row>
        <row r="13083">
          <cell r="AB13083"/>
          <cell r="AC13083"/>
          <cell r="AD13083"/>
          <cell r="AE13083"/>
          <cell r="AF13083"/>
          <cell r="AZ13083"/>
        </row>
        <row r="13084">
          <cell r="AB13084"/>
          <cell r="AC13084"/>
          <cell r="AD13084"/>
          <cell r="AE13084"/>
          <cell r="AF13084"/>
          <cell r="AZ13084"/>
        </row>
        <row r="13085">
          <cell r="AB13085"/>
          <cell r="AC13085"/>
          <cell r="AD13085"/>
          <cell r="AE13085"/>
          <cell r="AF13085"/>
          <cell r="AZ13085"/>
        </row>
        <row r="13086">
          <cell r="AB13086"/>
          <cell r="AC13086"/>
          <cell r="AD13086"/>
          <cell r="AE13086"/>
          <cell r="AF13086"/>
          <cell r="AZ13086"/>
        </row>
        <row r="13087">
          <cell r="AB13087"/>
          <cell r="AC13087"/>
          <cell r="AD13087"/>
          <cell r="AE13087"/>
          <cell r="AF13087"/>
          <cell r="AZ13087"/>
        </row>
        <row r="13088">
          <cell r="AB13088"/>
          <cell r="AC13088"/>
          <cell r="AD13088"/>
          <cell r="AE13088"/>
          <cell r="AF13088"/>
          <cell r="AZ13088"/>
        </row>
        <row r="13089">
          <cell r="AB13089"/>
          <cell r="AC13089"/>
          <cell r="AD13089"/>
          <cell r="AE13089"/>
          <cell r="AF13089"/>
          <cell r="AZ13089"/>
        </row>
        <row r="13090">
          <cell r="AB13090"/>
          <cell r="AC13090"/>
          <cell r="AD13090"/>
          <cell r="AE13090"/>
          <cell r="AF13090"/>
          <cell r="AZ13090"/>
        </row>
        <row r="13091">
          <cell r="AB13091"/>
          <cell r="AC13091"/>
          <cell r="AD13091"/>
          <cell r="AE13091"/>
          <cell r="AF13091"/>
          <cell r="AZ13091"/>
        </row>
        <row r="13092">
          <cell r="AB13092"/>
          <cell r="AC13092"/>
          <cell r="AD13092"/>
          <cell r="AE13092"/>
          <cell r="AF13092"/>
          <cell r="AZ13092"/>
        </row>
        <row r="13093">
          <cell r="AB13093"/>
          <cell r="AC13093"/>
          <cell r="AD13093"/>
          <cell r="AE13093"/>
          <cell r="AF13093"/>
          <cell r="AZ13093"/>
        </row>
        <row r="13094">
          <cell r="AB13094"/>
          <cell r="AC13094"/>
          <cell r="AD13094"/>
          <cell r="AE13094"/>
          <cell r="AF13094"/>
          <cell r="AZ13094"/>
        </row>
        <row r="13095">
          <cell r="AB13095"/>
          <cell r="AC13095"/>
          <cell r="AD13095"/>
          <cell r="AE13095"/>
          <cell r="AF13095"/>
          <cell r="AZ13095"/>
        </row>
        <row r="13096">
          <cell r="AB13096"/>
          <cell r="AC13096"/>
          <cell r="AD13096"/>
          <cell r="AE13096"/>
          <cell r="AF13096"/>
          <cell r="AZ13096"/>
        </row>
        <row r="13097">
          <cell r="AB13097"/>
          <cell r="AC13097"/>
          <cell r="AD13097"/>
          <cell r="AE13097"/>
          <cell r="AF13097"/>
          <cell r="AZ13097"/>
        </row>
        <row r="13098">
          <cell r="AB13098"/>
          <cell r="AC13098"/>
          <cell r="AD13098"/>
          <cell r="AE13098"/>
          <cell r="AF13098"/>
          <cell r="AZ13098"/>
        </row>
        <row r="13099">
          <cell r="AB13099"/>
          <cell r="AC13099"/>
          <cell r="AD13099"/>
          <cell r="AE13099"/>
          <cell r="AF13099"/>
          <cell r="AZ13099"/>
        </row>
        <row r="13100">
          <cell r="AB13100"/>
          <cell r="AC13100"/>
          <cell r="AD13100"/>
          <cell r="AE13100"/>
          <cell r="AF13100"/>
          <cell r="AZ13100"/>
        </row>
        <row r="13101">
          <cell r="AB13101"/>
          <cell r="AC13101"/>
          <cell r="AD13101"/>
          <cell r="AE13101"/>
          <cell r="AF13101"/>
          <cell r="AZ13101"/>
        </row>
        <row r="13102">
          <cell r="AB13102"/>
          <cell r="AC13102"/>
          <cell r="AD13102"/>
          <cell r="AE13102"/>
          <cell r="AF13102"/>
          <cell r="AZ13102"/>
        </row>
        <row r="13103">
          <cell r="AB13103"/>
          <cell r="AC13103"/>
          <cell r="AD13103"/>
          <cell r="AE13103"/>
          <cell r="AF13103"/>
          <cell r="AZ13103"/>
        </row>
        <row r="13104">
          <cell r="AB13104"/>
          <cell r="AC13104"/>
          <cell r="AD13104"/>
          <cell r="AE13104"/>
          <cell r="AF13104"/>
          <cell r="AZ13104"/>
        </row>
        <row r="13105">
          <cell r="AB13105"/>
          <cell r="AC13105"/>
          <cell r="AD13105"/>
          <cell r="AE13105"/>
          <cell r="AF13105"/>
          <cell r="AZ13105"/>
        </row>
        <row r="13106">
          <cell r="AB13106"/>
          <cell r="AC13106"/>
          <cell r="AD13106"/>
          <cell r="AE13106"/>
          <cell r="AF13106"/>
          <cell r="AZ13106"/>
        </row>
        <row r="13107">
          <cell r="AB13107"/>
          <cell r="AC13107"/>
          <cell r="AD13107"/>
          <cell r="AE13107"/>
          <cell r="AF13107"/>
          <cell r="AZ13107"/>
        </row>
        <row r="13108">
          <cell r="AB13108"/>
          <cell r="AC13108"/>
          <cell r="AD13108"/>
          <cell r="AE13108"/>
          <cell r="AF13108"/>
          <cell r="AZ13108"/>
        </row>
        <row r="13109">
          <cell r="AB13109"/>
          <cell r="AC13109"/>
          <cell r="AD13109"/>
          <cell r="AE13109"/>
          <cell r="AF13109"/>
          <cell r="AZ13109"/>
        </row>
        <row r="13110">
          <cell r="AB13110"/>
          <cell r="AC13110"/>
          <cell r="AD13110"/>
          <cell r="AE13110"/>
          <cell r="AF13110"/>
          <cell r="AZ13110"/>
        </row>
        <row r="13111">
          <cell r="AB13111"/>
          <cell r="AC13111"/>
          <cell r="AD13111"/>
          <cell r="AE13111"/>
          <cell r="AF13111"/>
          <cell r="AZ13111"/>
        </row>
        <row r="13112">
          <cell r="AB13112"/>
          <cell r="AC13112"/>
          <cell r="AD13112"/>
          <cell r="AE13112"/>
          <cell r="AF13112"/>
          <cell r="AZ13112"/>
        </row>
        <row r="13113">
          <cell r="AB13113"/>
          <cell r="AC13113"/>
          <cell r="AD13113"/>
          <cell r="AE13113"/>
          <cell r="AF13113"/>
          <cell r="AZ13113"/>
        </row>
        <row r="13114">
          <cell r="AB13114"/>
          <cell r="AC13114"/>
          <cell r="AD13114"/>
          <cell r="AE13114"/>
          <cell r="AF13114"/>
          <cell r="AZ13114"/>
        </row>
        <row r="13115">
          <cell r="AB13115"/>
          <cell r="AC13115"/>
          <cell r="AD13115"/>
          <cell r="AE13115"/>
          <cell r="AF13115"/>
          <cell r="AZ13115"/>
        </row>
        <row r="13116">
          <cell r="AB13116"/>
          <cell r="AC13116"/>
          <cell r="AD13116"/>
          <cell r="AE13116"/>
          <cell r="AF13116"/>
          <cell r="AZ13116"/>
        </row>
        <row r="13117">
          <cell r="AB13117"/>
          <cell r="AC13117"/>
          <cell r="AD13117"/>
          <cell r="AE13117"/>
          <cell r="AF13117"/>
          <cell r="AZ13117"/>
        </row>
        <row r="13118">
          <cell r="AB13118"/>
          <cell r="AC13118"/>
          <cell r="AD13118"/>
          <cell r="AE13118"/>
          <cell r="AF13118"/>
          <cell r="AZ13118"/>
        </row>
        <row r="13119">
          <cell r="AB13119"/>
          <cell r="AC13119"/>
          <cell r="AD13119"/>
          <cell r="AE13119"/>
          <cell r="AF13119"/>
          <cell r="AZ13119"/>
        </row>
        <row r="13120">
          <cell r="AB13120"/>
          <cell r="AC13120"/>
          <cell r="AD13120"/>
          <cell r="AE13120"/>
          <cell r="AF13120"/>
          <cell r="AZ13120"/>
        </row>
        <row r="13121">
          <cell r="AB13121"/>
          <cell r="AC13121"/>
          <cell r="AD13121"/>
          <cell r="AE13121"/>
          <cell r="AF13121"/>
          <cell r="AZ13121"/>
        </row>
        <row r="13122">
          <cell r="AB13122"/>
          <cell r="AC13122"/>
          <cell r="AD13122"/>
          <cell r="AE13122"/>
          <cell r="AF13122"/>
          <cell r="AZ13122"/>
        </row>
        <row r="13123">
          <cell r="AB13123"/>
          <cell r="AC13123"/>
          <cell r="AD13123"/>
          <cell r="AE13123"/>
          <cell r="AF13123"/>
          <cell r="AZ13123"/>
        </row>
        <row r="13124">
          <cell r="AB13124"/>
          <cell r="AC13124"/>
          <cell r="AD13124"/>
          <cell r="AE13124"/>
          <cell r="AF13124"/>
          <cell r="AZ13124"/>
        </row>
        <row r="13125">
          <cell r="AB13125"/>
          <cell r="AC13125"/>
          <cell r="AD13125"/>
          <cell r="AE13125"/>
          <cell r="AF13125"/>
          <cell r="AZ13125"/>
        </row>
        <row r="13126">
          <cell r="AB13126"/>
          <cell r="AC13126"/>
          <cell r="AD13126"/>
          <cell r="AE13126"/>
          <cell r="AF13126"/>
          <cell r="AZ13126"/>
        </row>
        <row r="13127">
          <cell r="AB13127"/>
          <cell r="AC13127"/>
          <cell r="AD13127"/>
          <cell r="AE13127"/>
          <cell r="AF13127"/>
          <cell r="AZ13127"/>
        </row>
        <row r="13128">
          <cell r="AB13128"/>
          <cell r="AC13128"/>
          <cell r="AD13128"/>
          <cell r="AE13128"/>
          <cell r="AF13128"/>
          <cell r="AZ13128"/>
        </row>
        <row r="13129">
          <cell r="AB13129"/>
          <cell r="AC13129"/>
          <cell r="AD13129"/>
          <cell r="AE13129"/>
          <cell r="AF13129"/>
          <cell r="AZ13129"/>
        </row>
        <row r="13130">
          <cell r="AB13130"/>
          <cell r="AC13130"/>
          <cell r="AD13130"/>
          <cell r="AE13130"/>
          <cell r="AF13130"/>
          <cell r="AZ13130"/>
        </row>
        <row r="13131">
          <cell r="AB13131"/>
          <cell r="AC13131"/>
          <cell r="AD13131"/>
          <cell r="AE13131"/>
          <cell r="AF13131"/>
          <cell r="AZ13131"/>
        </row>
        <row r="13132">
          <cell r="AB13132"/>
          <cell r="AC13132"/>
          <cell r="AD13132"/>
          <cell r="AE13132"/>
          <cell r="AF13132"/>
          <cell r="AZ13132"/>
        </row>
        <row r="13133">
          <cell r="AB13133"/>
          <cell r="AC13133"/>
          <cell r="AD13133"/>
          <cell r="AE13133"/>
          <cell r="AF13133"/>
          <cell r="AZ13133"/>
        </row>
        <row r="13134">
          <cell r="AB13134"/>
          <cell r="AC13134"/>
          <cell r="AD13134"/>
          <cell r="AE13134"/>
          <cell r="AF13134"/>
          <cell r="AZ13134"/>
        </row>
        <row r="13135">
          <cell r="AB13135"/>
          <cell r="AC13135"/>
          <cell r="AD13135"/>
          <cell r="AE13135"/>
          <cell r="AF13135"/>
          <cell r="AZ13135"/>
        </row>
        <row r="13136">
          <cell r="AB13136"/>
          <cell r="AC13136"/>
          <cell r="AD13136"/>
          <cell r="AE13136"/>
          <cell r="AF13136"/>
          <cell r="AZ13136"/>
        </row>
        <row r="13137">
          <cell r="AB13137"/>
          <cell r="AC13137"/>
          <cell r="AD13137"/>
          <cell r="AE13137"/>
          <cell r="AF13137"/>
          <cell r="AZ13137"/>
        </row>
        <row r="13138">
          <cell r="AB13138"/>
          <cell r="AC13138"/>
          <cell r="AD13138"/>
          <cell r="AE13138"/>
          <cell r="AF13138"/>
          <cell r="AZ13138"/>
        </row>
        <row r="13139">
          <cell r="AB13139"/>
          <cell r="AC13139"/>
          <cell r="AD13139"/>
          <cell r="AE13139"/>
          <cell r="AF13139"/>
          <cell r="AZ13139"/>
        </row>
        <row r="13140">
          <cell r="AB13140"/>
          <cell r="AC13140"/>
          <cell r="AD13140"/>
          <cell r="AE13140"/>
          <cell r="AF13140"/>
          <cell r="AZ13140"/>
        </row>
        <row r="13141">
          <cell r="AB13141"/>
          <cell r="AC13141"/>
          <cell r="AD13141"/>
          <cell r="AE13141"/>
          <cell r="AF13141"/>
          <cell r="AZ13141"/>
        </row>
        <row r="13142">
          <cell r="AB13142"/>
          <cell r="AC13142"/>
          <cell r="AD13142"/>
          <cell r="AE13142"/>
          <cell r="AF13142"/>
          <cell r="AZ13142"/>
        </row>
        <row r="13143">
          <cell r="AB13143"/>
          <cell r="AC13143"/>
          <cell r="AD13143"/>
          <cell r="AE13143"/>
          <cell r="AF13143"/>
          <cell r="AZ13143"/>
        </row>
        <row r="13144">
          <cell r="AB13144"/>
          <cell r="AC13144"/>
          <cell r="AD13144"/>
          <cell r="AE13144"/>
          <cell r="AF13144"/>
          <cell r="AZ13144"/>
        </row>
        <row r="13145">
          <cell r="AB13145"/>
          <cell r="AC13145"/>
          <cell r="AD13145"/>
          <cell r="AE13145"/>
          <cell r="AF13145"/>
          <cell r="AZ13145"/>
        </row>
        <row r="13146">
          <cell r="AB13146"/>
          <cell r="AC13146"/>
          <cell r="AD13146"/>
          <cell r="AE13146"/>
          <cell r="AF13146"/>
          <cell r="AZ13146"/>
        </row>
        <row r="13147">
          <cell r="AB13147"/>
          <cell r="AC13147"/>
          <cell r="AD13147"/>
          <cell r="AE13147"/>
          <cell r="AF13147"/>
          <cell r="AZ13147"/>
        </row>
        <row r="13148">
          <cell r="AB13148"/>
          <cell r="AC13148"/>
          <cell r="AD13148"/>
          <cell r="AE13148"/>
          <cell r="AF13148"/>
          <cell r="AZ13148"/>
        </row>
        <row r="13149">
          <cell r="AB13149"/>
          <cell r="AC13149"/>
          <cell r="AD13149"/>
          <cell r="AE13149"/>
          <cell r="AF13149"/>
          <cell r="AZ13149"/>
        </row>
        <row r="13150">
          <cell r="AB13150"/>
          <cell r="AC13150"/>
          <cell r="AD13150"/>
          <cell r="AE13150"/>
          <cell r="AF13150"/>
          <cell r="AZ13150"/>
        </row>
        <row r="13151">
          <cell r="AB13151"/>
          <cell r="AC13151"/>
          <cell r="AD13151"/>
          <cell r="AE13151"/>
          <cell r="AF13151"/>
          <cell r="AZ13151"/>
        </row>
        <row r="13152">
          <cell r="AB13152"/>
          <cell r="AC13152"/>
          <cell r="AD13152"/>
          <cell r="AE13152"/>
          <cell r="AF13152"/>
          <cell r="AZ13152"/>
        </row>
        <row r="13153">
          <cell r="AB13153"/>
          <cell r="AC13153"/>
          <cell r="AD13153"/>
          <cell r="AE13153"/>
          <cell r="AF13153"/>
          <cell r="AZ13153"/>
        </row>
        <row r="13154">
          <cell r="AB13154"/>
          <cell r="AC13154"/>
          <cell r="AD13154"/>
          <cell r="AE13154"/>
          <cell r="AF13154"/>
          <cell r="AZ13154"/>
        </row>
        <row r="13155">
          <cell r="AB13155"/>
          <cell r="AC13155"/>
          <cell r="AD13155"/>
          <cell r="AE13155"/>
          <cell r="AF13155"/>
          <cell r="AZ13155"/>
        </row>
        <row r="13156">
          <cell r="AB13156"/>
          <cell r="AC13156"/>
          <cell r="AD13156"/>
          <cell r="AE13156"/>
          <cell r="AF13156"/>
          <cell r="AZ13156"/>
        </row>
        <row r="13157">
          <cell r="AB13157"/>
          <cell r="AC13157"/>
          <cell r="AD13157"/>
          <cell r="AE13157"/>
          <cell r="AF13157"/>
          <cell r="AZ13157"/>
        </row>
        <row r="13158">
          <cell r="AB13158"/>
          <cell r="AC13158"/>
          <cell r="AD13158"/>
          <cell r="AE13158"/>
          <cell r="AF13158"/>
          <cell r="AZ13158"/>
        </row>
        <row r="13159">
          <cell r="AB13159"/>
          <cell r="AC13159"/>
          <cell r="AD13159"/>
          <cell r="AE13159"/>
          <cell r="AF13159"/>
          <cell r="AZ13159"/>
        </row>
        <row r="13160">
          <cell r="AB13160"/>
          <cell r="AC13160"/>
          <cell r="AD13160"/>
          <cell r="AE13160"/>
          <cell r="AF13160"/>
          <cell r="AZ13160"/>
        </row>
        <row r="13161">
          <cell r="AB13161"/>
          <cell r="AC13161"/>
          <cell r="AD13161"/>
          <cell r="AE13161"/>
          <cell r="AF13161"/>
          <cell r="AZ13161"/>
        </row>
        <row r="13162">
          <cell r="AB13162"/>
          <cell r="AC13162"/>
          <cell r="AD13162"/>
          <cell r="AE13162"/>
          <cell r="AF13162"/>
          <cell r="AZ13162"/>
        </row>
        <row r="13163">
          <cell r="AB13163"/>
          <cell r="AC13163"/>
          <cell r="AD13163"/>
          <cell r="AE13163"/>
          <cell r="AF13163"/>
          <cell r="AZ13163"/>
        </row>
        <row r="13164">
          <cell r="AB13164"/>
          <cell r="AC13164"/>
          <cell r="AD13164"/>
          <cell r="AE13164"/>
          <cell r="AF13164"/>
          <cell r="AZ13164"/>
        </row>
        <row r="13165">
          <cell r="AB13165"/>
          <cell r="AC13165"/>
          <cell r="AD13165"/>
          <cell r="AE13165"/>
          <cell r="AF13165"/>
          <cell r="AZ13165"/>
        </row>
        <row r="13166">
          <cell r="AB13166"/>
          <cell r="AC13166"/>
          <cell r="AD13166"/>
          <cell r="AE13166"/>
          <cell r="AF13166"/>
          <cell r="AZ13166"/>
        </row>
        <row r="13167">
          <cell r="AB13167"/>
          <cell r="AC13167"/>
          <cell r="AD13167"/>
          <cell r="AE13167"/>
          <cell r="AF13167"/>
          <cell r="AZ13167"/>
        </row>
        <row r="13168">
          <cell r="AB13168"/>
          <cell r="AC13168"/>
          <cell r="AD13168"/>
          <cell r="AE13168"/>
          <cell r="AF13168"/>
          <cell r="AZ13168"/>
        </row>
        <row r="13169">
          <cell r="AB13169"/>
          <cell r="AC13169"/>
          <cell r="AD13169"/>
          <cell r="AE13169"/>
          <cell r="AF13169"/>
          <cell r="AZ13169"/>
        </row>
        <row r="13170">
          <cell r="AB13170"/>
          <cell r="AC13170"/>
          <cell r="AD13170"/>
          <cell r="AE13170"/>
          <cell r="AF13170"/>
          <cell r="AZ13170"/>
        </row>
        <row r="13171">
          <cell r="AB13171"/>
          <cell r="AC13171"/>
          <cell r="AD13171"/>
          <cell r="AE13171"/>
          <cell r="AF13171"/>
          <cell r="AZ13171"/>
        </row>
        <row r="13172">
          <cell r="AB13172"/>
          <cell r="AC13172"/>
          <cell r="AD13172"/>
          <cell r="AE13172"/>
          <cell r="AF13172"/>
          <cell r="AZ13172"/>
        </row>
        <row r="13173">
          <cell r="AB13173"/>
          <cell r="AC13173"/>
          <cell r="AD13173"/>
          <cell r="AE13173"/>
          <cell r="AF13173"/>
          <cell r="AZ13173"/>
        </row>
        <row r="13174">
          <cell r="AB13174"/>
          <cell r="AC13174"/>
          <cell r="AD13174"/>
          <cell r="AE13174"/>
          <cell r="AF13174"/>
          <cell r="AZ13174"/>
        </row>
        <row r="13175">
          <cell r="AB13175"/>
          <cell r="AC13175"/>
          <cell r="AD13175"/>
          <cell r="AE13175"/>
          <cell r="AF13175"/>
          <cell r="AZ13175"/>
        </row>
        <row r="13176">
          <cell r="AB13176"/>
          <cell r="AC13176"/>
          <cell r="AD13176"/>
          <cell r="AE13176"/>
          <cell r="AF13176"/>
          <cell r="AZ13176"/>
        </row>
        <row r="13177">
          <cell r="AB13177"/>
          <cell r="AC13177"/>
          <cell r="AD13177"/>
          <cell r="AE13177"/>
          <cell r="AF13177"/>
          <cell r="AZ13177"/>
        </row>
        <row r="13178">
          <cell r="AB13178"/>
          <cell r="AC13178"/>
          <cell r="AD13178"/>
          <cell r="AE13178"/>
          <cell r="AF13178"/>
          <cell r="AZ13178"/>
        </row>
        <row r="13179">
          <cell r="AB13179"/>
          <cell r="AC13179"/>
          <cell r="AD13179"/>
          <cell r="AE13179"/>
          <cell r="AF13179"/>
          <cell r="AZ13179"/>
        </row>
        <row r="13180">
          <cell r="AB13180"/>
          <cell r="AC13180"/>
          <cell r="AD13180"/>
          <cell r="AE13180"/>
          <cell r="AF13180"/>
          <cell r="AZ13180"/>
        </row>
        <row r="13181">
          <cell r="AB13181"/>
          <cell r="AC13181"/>
          <cell r="AD13181"/>
          <cell r="AE13181"/>
          <cell r="AF13181"/>
          <cell r="AZ13181"/>
        </row>
        <row r="13182">
          <cell r="AB13182"/>
          <cell r="AC13182"/>
          <cell r="AD13182"/>
          <cell r="AE13182"/>
          <cell r="AF13182"/>
          <cell r="AZ13182"/>
        </row>
        <row r="13183">
          <cell r="AB13183"/>
          <cell r="AC13183"/>
          <cell r="AD13183"/>
          <cell r="AE13183"/>
          <cell r="AF13183"/>
          <cell r="AZ13183"/>
        </row>
        <row r="13184">
          <cell r="AB13184"/>
          <cell r="AC13184"/>
          <cell r="AD13184"/>
          <cell r="AE13184"/>
          <cell r="AF13184"/>
          <cell r="AZ13184"/>
        </row>
        <row r="13185">
          <cell r="AB13185"/>
          <cell r="AC13185"/>
          <cell r="AD13185"/>
          <cell r="AE13185"/>
          <cell r="AF13185"/>
          <cell r="AZ13185"/>
        </row>
        <row r="13186">
          <cell r="AB13186"/>
          <cell r="AC13186"/>
          <cell r="AD13186"/>
          <cell r="AE13186"/>
          <cell r="AF13186"/>
          <cell r="AZ13186"/>
        </row>
        <row r="13187">
          <cell r="AB13187"/>
          <cell r="AC13187"/>
          <cell r="AD13187"/>
          <cell r="AE13187"/>
          <cell r="AF13187"/>
          <cell r="AZ13187"/>
        </row>
        <row r="13188">
          <cell r="AB13188"/>
          <cell r="AC13188"/>
          <cell r="AD13188"/>
          <cell r="AE13188"/>
          <cell r="AF13188"/>
          <cell r="AZ13188"/>
        </row>
        <row r="13189">
          <cell r="AB13189"/>
          <cell r="AC13189"/>
          <cell r="AD13189"/>
          <cell r="AE13189"/>
          <cell r="AF13189"/>
          <cell r="AZ13189"/>
        </row>
        <row r="13190">
          <cell r="AB13190"/>
          <cell r="AC13190"/>
          <cell r="AD13190"/>
          <cell r="AE13190"/>
          <cell r="AF13190"/>
          <cell r="AZ13190"/>
        </row>
        <row r="13191">
          <cell r="AB13191"/>
          <cell r="AC13191"/>
          <cell r="AD13191"/>
          <cell r="AE13191"/>
          <cell r="AF13191"/>
          <cell r="AZ13191"/>
        </row>
        <row r="13192">
          <cell r="AB13192"/>
          <cell r="AC13192"/>
          <cell r="AD13192"/>
          <cell r="AE13192"/>
          <cell r="AF13192"/>
          <cell r="AZ13192"/>
        </row>
        <row r="13193">
          <cell r="AB13193"/>
          <cell r="AC13193"/>
          <cell r="AD13193"/>
          <cell r="AE13193"/>
          <cell r="AF13193"/>
          <cell r="AZ13193"/>
        </row>
        <row r="13194">
          <cell r="AB13194"/>
          <cell r="AC13194"/>
          <cell r="AD13194"/>
          <cell r="AE13194"/>
          <cell r="AF13194"/>
          <cell r="AZ13194"/>
        </row>
        <row r="13195">
          <cell r="AB13195"/>
          <cell r="AC13195"/>
          <cell r="AD13195"/>
          <cell r="AE13195"/>
          <cell r="AF13195"/>
          <cell r="AZ13195"/>
        </row>
        <row r="13196">
          <cell r="AB13196"/>
          <cell r="AC13196"/>
          <cell r="AD13196"/>
          <cell r="AE13196"/>
          <cell r="AF13196"/>
          <cell r="AZ13196"/>
        </row>
        <row r="13197">
          <cell r="AB13197"/>
          <cell r="AC13197"/>
          <cell r="AD13197"/>
          <cell r="AE13197"/>
          <cell r="AF13197"/>
          <cell r="AZ13197"/>
        </row>
        <row r="13198">
          <cell r="AB13198"/>
          <cell r="AC13198"/>
          <cell r="AD13198"/>
          <cell r="AE13198"/>
          <cell r="AF13198"/>
          <cell r="AZ13198"/>
        </row>
        <row r="13199">
          <cell r="AB13199"/>
          <cell r="AC13199"/>
          <cell r="AD13199"/>
          <cell r="AE13199"/>
          <cell r="AF13199"/>
          <cell r="AZ13199"/>
        </row>
        <row r="13200">
          <cell r="AB13200"/>
          <cell r="AC13200"/>
          <cell r="AD13200"/>
          <cell r="AE13200"/>
          <cell r="AF13200"/>
          <cell r="AZ13200"/>
        </row>
        <row r="13201">
          <cell r="AB13201"/>
          <cell r="AC13201"/>
          <cell r="AD13201"/>
          <cell r="AE13201"/>
          <cell r="AF13201"/>
          <cell r="AZ13201"/>
        </row>
        <row r="13202">
          <cell r="AB13202"/>
          <cell r="AC13202"/>
          <cell r="AD13202"/>
          <cell r="AE13202"/>
          <cell r="AF13202"/>
          <cell r="AZ13202"/>
        </row>
        <row r="13203">
          <cell r="AB13203"/>
          <cell r="AC13203"/>
          <cell r="AD13203"/>
          <cell r="AE13203"/>
          <cell r="AF13203"/>
          <cell r="AZ13203"/>
        </row>
        <row r="13204">
          <cell r="AB13204"/>
          <cell r="AC13204"/>
          <cell r="AD13204"/>
          <cell r="AE13204"/>
          <cell r="AF13204"/>
          <cell r="AZ13204"/>
        </row>
        <row r="13205">
          <cell r="AB13205"/>
          <cell r="AC13205"/>
          <cell r="AD13205"/>
          <cell r="AE13205"/>
          <cell r="AF13205"/>
          <cell r="AZ13205"/>
        </row>
        <row r="13206">
          <cell r="AB13206"/>
          <cell r="AC13206"/>
          <cell r="AD13206"/>
          <cell r="AE13206"/>
          <cell r="AF13206"/>
          <cell r="AZ13206"/>
        </row>
        <row r="13207">
          <cell r="AB13207"/>
          <cell r="AC13207"/>
          <cell r="AD13207"/>
          <cell r="AE13207"/>
          <cell r="AF13207"/>
          <cell r="AZ13207"/>
        </row>
        <row r="13208">
          <cell r="AB13208"/>
          <cell r="AC13208"/>
          <cell r="AD13208"/>
          <cell r="AE13208"/>
          <cell r="AF13208"/>
          <cell r="AZ13208"/>
        </row>
        <row r="13209">
          <cell r="AB13209"/>
          <cell r="AC13209"/>
          <cell r="AD13209"/>
          <cell r="AE13209"/>
          <cell r="AF13209"/>
          <cell r="AZ13209"/>
        </row>
        <row r="13210">
          <cell r="AB13210"/>
          <cell r="AC13210"/>
          <cell r="AD13210"/>
          <cell r="AE13210"/>
          <cell r="AF13210"/>
          <cell r="AZ13210"/>
        </row>
        <row r="13211">
          <cell r="AB13211"/>
          <cell r="AC13211"/>
          <cell r="AD13211"/>
          <cell r="AE13211"/>
          <cell r="AF13211"/>
          <cell r="AZ13211"/>
        </row>
        <row r="13212">
          <cell r="AB13212"/>
          <cell r="AC13212"/>
          <cell r="AD13212"/>
          <cell r="AE13212"/>
          <cell r="AF13212"/>
          <cell r="AZ13212"/>
        </row>
        <row r="13213">
          <cell r="AB13213"/>
          <cell r="AC13213"/>
          <cell r="AD13213"/>
          <cell r="AE13213"/>
          <cell r="AF13213"/>
          <cell r="AZ13213"/>
        </row>
        <row r="13214">
          <cell r="AB13214"/>
          <cell r="AC13214"/>
          <cell r="AD13214"/>
          <cell r="AE13214"/>
          <cell r="AF13214"/>
          <cell r="AZ13214"/>
        </row>
        <row r="13215">
          <cell r="AB13215"/>
          <cell r="AC13215"/>
          <cell r="AD13215"/>
          <cell r="AE13215"/>
          <cell r="AF13215"/>
          <cell r="AZ13215"/>
        </row>
        <row r="13216">
          <cell r="AB13216"/>
          <cell r="AC13216"/>
          <cell r="AD13216"/>
          <cell r="AE13216"/>
          <cell r="AF13216"/>
          <cell r="AZ13216"/>
        </row>
        <row r="13217">
          <cell r="AB13217"/>
          <cell r="AC13217"/>
          <cell r="AD13217"/>
          <cell r="AE13217"/>
          <cell r="AF13217"/>
          <cell r="AZ13217"/>
        </row>
        <row r="13218">
          <cell r="AB13218"/>
          <cell r="AC13218"/>
          <cell r="AD13218"/>
          <cell r="AE13218"/>
          <cell r="AF13218"/>
          <cell r="AZ13218"/>
        </row>
        <row r="13219">
          <cell r="AB13219"/>
          <cell r="AC13219"/>
          <cell r="AD13219"/>
          <cell r="AE13219"/>
          <cell r="AF13219"/>
          <cell r="AZ13219"/>
        </row>
        <row r="13220">
          <cell r="AB13220"/>
          <cell r="AC13220"/>
          <cell r="AD13220"/>
          <cell r="AE13220"/>
          <cell r="AF13220"/>
          <cell r="AZ13220"/>
        </row>
        <row r="13221">
          <cell r="AB13221"/>
          <cell r="AC13221"/>
          <cell r="AD13221"/>
          <cell r="AE13221"/>
          <cell r="AF13221"/>
          <cell r="AZ13221"/>
        </row>
        <row r="13222">
          <cell r="AB13222"/>
          <cell r="AC13222"/>
          <cell r="AD13222"/>
          <cell r="AE13222"/>
          <cell r="AF13222"/>
          <cell r="AZ13222"/>
        </row>
        <row r="13223">
          <cell r="AB13223"/>
          <cell r="AC13223"/>
          <cell r="AD13223"/>
          <cell r="AE13223"/>
          <cell r="AF13223"/>
          <cell r="AZ13223"/>
        </row>
        <row r="13224">
          <cell r="AB13224"/>
          <cell r="AC13224"/>
          <cell r="AD13224"/>
          <cell r="AE13224"/>
          <cell r="AF13224"/>
          <cell r="AZ13224"/>
        </row>
        <row r="13225">
          <cell r="AB13225"/>
          <cell r="AC13225"/>
          <cell r="AD13225"/>
          <cell r="AE13225"/>
          <cell r="AF13225"/>
          <cell r="AZ13225"/>
        </row>
        <row r="13226">
          <cell r="AB13226"/>
          <cell r="AC13226"/>
          <cell r="AD13226"/>
          <cell r="AE13226"/>
          <cell r="AF13226"/>
          <cell r="AZ13226"/>
        </row>
        <row r="13227">
          <cell r="AB13227"/>
          <cell r="AC13227"/>
          <cell r="AD13227"/>
          <cell r="AE13227"/>
          <cell r="AF13227"/>
          <cell r="AZ13227"/>
        </row>
        <row r="13228">
          <cell r="AB13228"/>
          <cell r="AC13228"/>
          <cell r="AD13228"/>
          <cell r="AE13228"/>
          <cell r="AF13228"/>
          <cell r="AZ13228"/>
        </row>
        <row r="13229">
          <cell r="AB13229"/>
          <cell r="AC13229"/>
          <cell r="AD13229"/>
          <cell r="AE13229"/>
          <cell r="AF13229"/>
          <cell r="AZ13229"/>
        </row>
        <row r="13230">
          <cell r="AB13230"/>
          <cell r="AC13230"/>
          <cell r="AD13230"/>
          <cell r="AE13230"/>
          <cell r="AF13230"/>
          <cell r="AZ13230"/>
        </row>
        <row r="13231">
          <cell r="AB13231"/>
          <cell r="AC13231"/>
          <cell r="AD13231"/>
          <cell r="AE13231"/>
          <cell r="AF13231"/>
          <cell r="AZ13231"/>
        </row>
        <row r="13232">
          <cell r="AB13232"/>
          <cell r="AC13232"/>
          <cell r="AD13232"/>
          <cell r="AE13232"/>
          <cell r="AF13232"/>
          <cell r="AZ13232"/>
        </row>
        <row r="13233">
          <cell r="AB13233"/>
          <cell r="AC13233"/>
          <cell r="AD13233"/>
          <cell r="AE13233"/>
          <cell r="AF13233"/>
          <cell r="AZ13233"/>
        </row>
        <row r="13234">
          <cell r="AB13234"/>
          <cell r="AC13234"/>
          <cell r="AD13234"/>
          <cell r="AE13234"/>
          <cell r="AF13234"/>
          <cell r="AZ13234"/>
        </row>
        <row r="13235">
          <cell r="AB13235"/>
          <cell r="AC13235"/>
          <cell r="AD13235"/>
          <cell r="AE13235"/>
          <cell r="AF13235"/>
          <cell r="AZ13235"/>
        </row>
        <row r="13236">
          <cell r="AB13236"/>
          <cell r="AC13236"/>
          <cell r="AD13236"/>
          <cell r="AE13236"/>
          <cell r="AF13236"/>
          <cell r="AZ13236"/>
        </row>
        <row r="13237">
          <cell r="AB13237"/>
          <cell r="AC13237"/>
          <cell r="AD13237"/>
          <cell r="AE13237"/>
          <cell r="AF13237"/>
          <cell r="AZ13237"/>
        </row>
        <row r="13238">
          <cell r="AB13238"/>
          <cell r="AC13238"/>
          <cell r="AD13238"/>
          <cell r="AE13238"/>
          <cell r="AF13238"/>
          <cell r="AZ13238"/>
        </row>
        <row r="13239">
          <cell r="AB13239"/>
          <cell r="AC13239"/>
          <cell r="AD13239"/>
          <cell r="AE13239"/>
          <cell r="AF13239"/>
          <cell r="AZ13239"/>
        </row>
        <row r="13240">
          <cell r="AB13240"/>
          <cell r="AC13240"/>
          <cell r="AD13240"/>
          <cell r="AE13240"/>
          <cell r="AF13240"/>
          <cell r="AZ13240"/>
        </row>
        <row r="13241">
          <cell r="AB13241"/>
          <cell r="AC13241"/>
          <cell r="AD13241"/>
          <cell r="AE13241"/>
          <cell r="AF13241"/>
          <cell r="AZ13241"/>
        </row>
        <row r="13242">
          <cell r="AB13242"/>
          <cell r="AC13242"/>
          <cell r="AD13242"/>
          <cell r="AE13242"/>
          <cell r="AF13242"/>
          <cell r="AZ13242"/>
        </row>
        <row r="13243">
          <cell r="AB13243"/>
          <cell r="AC13243"/>
          <cell r="AD13243"/>
          <cell r="AE13243"/>
          <cell r="AF13243"/>
          <cell r="AZ13243"/>
        </row>
        <row r="13244">
          <cell r="AB13244"/>
          <cell r="AC13244"/>
          <cell r="AD13244"/>
          <cell r="AE13244"/>
          <cell r="AF13244"/>
          <cell r="AZ13244"/>
        </row>
        <row r="13245">
          <cell r="AB13245"/>
          <cell r="AC13245"/>
          <cell r="AD13245"/>
          <cell r="AE13245"/>
          <cell r="AF13245"/>
          <cell r="AZ13245"/>
        </row>
        <row r="13246">
          <cell r="AB13246"/>
          <cell r="AC13246"/>
          <cell r="AD13246"/>
          <cell r="AE13246"/>
          <cell r="AF13246"/>
          <cell r="AZ13246"/>
        </row>
        <row r="13247">
          <cell r="AB13247"/>
          <cell r="AC13247"/>
          <cell r="AD13247"/>
          <cell r="AE13247"/>
          <cell r="AF13247"/>
          <cell r="AZ13247"/>
        </row>
        <row r="13248">
          <cell r="AB13248"/>
          <cell r="AC13248"/>
          <cell r="AD13248"/>
          <cell r="AE13248"/>
          <cell r="AF13248"/>
          <cell r="AZ13248"/>
        </row>
        <row r="13249">
          <cell r="AB13249"/>
          <cell r="AC13249"/>
          <cell r="AD13249"/>
          <cell r="AE13249"/>
          <cell r="AF13249"/>
          <cell r="AZ13249"/>
        </row>
        <row r="13250">
          <cell r="AB13250"/>
          <cell r="AC13250"/>
          <cell r="AD13250"/>
          <cell r="AE13250"/>
          <cell r="AF13250"/>
          <cell r="AZ13250"/>
        </row>
        <row r="13251">
          <cell r="AB13251"/>
          <cell r="AC13251"/>
          <cell r="AD13251"/>
          <cell r="AE13251"/>
          <cell r="AF13251"/>
          <cell r="AZ13251"/>
        </row>
        <row r="13252">
          <cell r="AB13252"/>
          <cell r="AC13252"/>
          <cell r="AD13252"/>
          <cell r="AE13252"/>
          <cell r="AF13252"/>
          <cell r="AZ13252"/>
        </row>
        <row r="13253">
          <cell r="AB13253"/>
          <cell r="AC13253"/>
          <cell r="AD13253"/>
          <cell r="AE13253"/>
          <cell r="AF13253"/>
          <cell r="AZ13253"/>
        </row>
        <row r="13254">
          <cell r="AB13254"/>
          <cell r="AC13254"/>
          <cell r="AD13254"/>
          <cell r="AE13254"/>
          <cell r="AF13254"/>
          <cell r="AZ13254"/>
        </row>
        <row r="13255">
          <cell r="AB13255"/>
          <cell r="AC13255"/>
          <cell r="AD13255"/>
          <cell r="AE13255"/>
          <cell r="AF13255"/>
          <cell r="AZ13255"/>
        </row>
        <row r="13256">
          <cell r="AB13256"/>
          <cell r="AC13256"/>
          <cell r="AD13256"/>
          <cell r="AE13256"/>
          <cell r="AF13256"/>
          <cell r="AZ13256"/>
        </row>
        <row r="13257">
          <cell r="AB13257"/>
          <cell r="AC13257"/>
          <cell r="AD13257"/>
          <cell r="AE13257"/>
          <cell r="AF13257"/>
          <cell r="AZ13257"/>
        </row>
        <row r="13258">
          <cell r="AB13258"/>
          <cell r="AC13258"/>
          <cell r="AD13258"/>
          <cell r="AE13258"/>
          <cell r="AF13258"/>
          <cell r="AZ13258"/>
        </row>
        <row r="13259">
          <cell r="AB13259"/>
          <cell r="AC13259"/>
          <cell r="AD13259"/>
          <cell r="AE13259"/>
          <cell r="AF13259"/>
          <cell r="AZ13259"/>
        </row>
        <row r="13260">
          <cell r="AB13260"/>
          <cell r="AC13260"/>
          <cell r="AD13260"/>
          <cell r="AE13260"/>
          <cell r="AF13260"/>
          <cell r="AZ13260"/>
        </row>
        <row r="13261">
          <cell r="AB13261"/>
          <cell r="AC13261"/>
          <cell r="AD13261"/>
          <cell r="AE13261"/>
          <cell r="AF13261"/>
          <cell r="AZ13261"/>
        </row>
        <row r="13262">
          <cell r="AB13262"/>
          <cell r="AC13262"/>
          <cell r="AD13262"/>
          <cell r="AE13262"/>
          <cell r="AF13262"/>
          <cell r="AZ13262"/>
        </row>
        <row r="13263">
          <cell r="AB13263"/>
          <cell r="AC13263"/>
          <cell r="AD13263"/>
          <cell r="AE13263"/>
          <cell r="AF13263"/>
          <cell r="AZ13263"/>
        </row>
        <row r="13264">
          <cell r="AB13264"/>
          <cell r="AC13264"/>
          <cell r="AD13264"/>
          <cell r="AE13264"/>
          <cell r="AF13264"/>
          <cell r="AZ13264"/>
        </row>
        <row r="13265">
          <cell r="AB13265"/>
          <cell r="AC13265"/>
          <cell r="AD13265"/>
          <cell r="AE13265"/>
          <cell r="AF13265"/>
          <cell r="AZ13265"/>
        </row>
        <row r="13266">
          <cell r="AB13266"/>
          <cell r="AC13266"/>
          <cell r="AD13266"/>
          <cell r="AE13266"/>
          <cell r="AF13266"/>
          <cell r="AZ13266"/>
        </row>
        <row r="13267">
          <cell r="AB13267"/>
          <cell r="AC13267"/>
          <cell r="AD13267"/>
          <cell r="AE13267"/>
          <cell r="AF13267"/>
          <cell r="AZ13267"/>
        </row>
        <row r="13268">
          <cell r="AB13268"/>
          <cell r="AC13268"/>
          <cell r="AD13268"/>
          <cell r="AE13268"/>
          <cell r="AF13268"/>
          <cell r="AZ13268"/>
        </row>
        <row r="13269">
          <cell r="AB13269"/>
          <cell r="AC13269"/>
          <cell r="AD13269"/>
          <cell r="AE13269"/>
          <cell r="AF13269"/>
          <cell r="AZ13269"/>
        </row>
        <row r="13270">
          <cell r="AB13270"/>
          <cell r="AC13270"/>
          <cell r="AD13270"/>
          <cell r="AE13270"/>
          <cell r="AF13270"/>
          <cell r="AZ13270"/>
        </row>
        <row r="13271">
          <cell r="AB13271"/>
          <cell r="AC13271"/>
          <cell r="AD13271"/>
          <cell r="AE13271"/>
          <cell r="AF13271"/>
          <cell r="AZ13271"/>
        </row>
        <row r="13272">
          <cell r="AB13272"/>
          <cell r="AC13272"/>
          <cell r="AD13272"/>
          <cell r="AE13272"/>
          <cell r="AF13272"/>
          <cell r="AZ13272"/>
        </row>
        <row r="13273">
          <cell r="AB13273"/>
          <cell r="AC13273"/>
          <cell r="AD13273"/>
          <cell r="AE13273"/>
          <cell r="AF13273"/>
          <cell r="AZ13273"/>
        </row>
        <row r="13274">
          <cell r="AB13274"/>
          <cell r="AC13274"/>
          <cell r="AD13274"/>
          <cell r="AE13274"/>
          <cell r="AF13274"/>
          <cell r="AZ13274"/>
        </row>
        <row r="13275">
          <cell r="AB13275"/>
          <cell r="AC13275"/>
          <cell r="AD13275"/>
          <cell r="AE13275"/>
          <cell r="AF13275"/>
          <cell r="AZ13275"/>
        </row>
        <row r="13276">
          <cell r="AB13276"/>
          <cell r="AC13276"/>
          <cell r="AD13276"/>
          <cell r="AE13276"/>
          <cell r="AF13276"/>
          <cell r="AZ13276"/>
        </row>
        <row r="13277">
          <cell r="AB13277"/>
          <cell r="AC13277"/>
          <cell r="AD13277"/>
          <cell r="AE13277"/>
          <cell r="AF13277"/>
          <cell r="AZ13277"/>
        </row>
        <row r="13278">
          <cell r="AB13278"/>
          <cell r="AC13278"/>
          <cell r="AD13278"/>
          <cell r="AE13278"/>
          <cell r="AF13278"/>
          <cell r="AZ13278"/>
        </row>
        <row r="13279">
          <cell r="AB13279"/>
          <cell r="AC13279"/>
          <cell r="AD13279"/>
          <cell r="AE13279"/>
          <cell r="AF13279"/>
          <cell r="AZ13279"/>
        </row>
        <row r="13280">
          <cell r="AB13280"/>
          <cell r="AC13280"/>
          <cell r="AD13280"/>
          <cell r="AE13280"/>
          <cell r="AF13280"/>
          <cell r="AZ13280"/>
        </row>
        <row r="13281">
          <cell r="AB13281"/>
          <cell r="AC13281"/>
          <cell r="AD13281"/>
          <cell r="AE13281"/>
          <cell r="AF13281"/>
          <cell r="AZ13281"/>
        </row>
        <row r="13282">
          <cell r="AB13282"/>
          <cell r="AC13282"/>
          <cell r="AD13282"/>
          <cell r="AE13282"/>
          <cell r="AF13282"/>
          <cell r="AZ13282"/>
        </row>
        <row r="13283">
          <cell r="AB13283"/>
          <cell r="AC13283"/>
          <cell r="AD13283"/>
          <cell r="AE13283"/>
          <cell r="AF13283"/>
          <cell r="AZ13283"/>
        </row>
        <row r="13284">
          <cell r="AB13284"/>
          <cell r="AC13284"/>
          <cell r="AD13284"/>
          <cell r="AE13284"/>
          <cell r="AF13284"/>
          <cell r="AZ13284"/>
        </row>
        <row r="13285">
          <cell r="AB13285"/>
          <cell r="AC13285"/>
          <cell r="AD13285"/>
          <cell r="AE13285"/>
          <cell r="AF13285"/>
          <cell r="AZ13285"/>
        </row>
        <row r="13286">
          <cell r="AB13286"/>
          <cell r="AC13286"/>
          <cell r="AD13286"/>
          <cell r="AE13286"/>
          <cell r="AF13286"/>
          <cell r="AZ13286"/>
        </row>
        <row r="13287">
          <cell r="AB13287"/>
          <cell r="AC13287"/>
          <cell r="AD13287"/>
          <cell r="AE13287"/>
          <cell r="AF13287"/>
          <cell r="AZ13287"/>
        </row>
        <row r="13288">
          <cell r="AB13288"/>
          <cell r="AC13288"/>
          <cell r="AD13288"/>
          <cell r="AE13288"/>
          <cell r="AF13288"/>
          <cell r="AZ13288"/>
        </row>
        <row r="13289">
          <cell r="AB13289"/>
          <cell r="AC13289"/>
          <cell r="AD13289"/>
          <cell r="AE13289"/>
          <cell r="AF13289"/>
          <cell r="AZ13289"/>
        </row>
        <row r="13290">
          <cell r="AB13290"/>
          <cell r="AC13290"/>
          <cell r="AD13290"/>
          <cell r="AE13290"/>
          <cell r="AF13290"/>
          <cell r="AZ13290"/>
        </row>
        <row r="13291">
          <cell r="AB13291"/>
          <cell r="AC13291"/>
          <cell r="AD13291"/>
          <cell r="AE13291"/>
          <cell r="AF13291"/>
          <cell r="AZ13291"/>
        </row>
        <row r="13292">
          <cell r="AB13292"/>
          <cell r="AC13292"/>
          <cell r="AD13292"/>
          <cell r="AE13292"/>
          <cell r="AF13292"/>
          <cell r="AZ13292"/>
        </row>
        <row r="13293">
          <cell r="AB13293"/>
          <cell r="AC13293"/>
          <cell r="AD13293"/>
          <cell r="AE13293"/>
          <cell r="AF13293"/>
          <cell r="AZ13293"/>
        </row>
        <row r="13294">
          <cell r="AB13294"/>
          <cell r="AC13294"/>
          <cell r="AD13294"/>
          <cell r="AE13294"/>
          <cell r="AF13294"/>
          <cell r="AZ13294"/>
        </row>
        <row r="13295">
          <cell r="AB13295"/>
          <cell r="AC13295"/>
          <cell r="AD13295"/>
          <cell r="AE13295"/>
          <cell r="AF13295"/>
          <cell r="AZ13295"/>
        </row>
        <row r="13296">
          <cell r="AB13296"/>
          <cell r="AC13296"/>
          <cell r="AD13296"/>
          <cell r="AE13296"/>
          <cell r="AF13296"/>
          <cell r="AZ13296"/>
        </row>
        <row r="13297">
          <cell r="AB13297"/>
          <cell r="AC13297"/>
          <cell r="AD13297"/>
          <cell r="AE13297"/>
          <cell r="AF13297"/>
          <cell r="AZ13297"/>
        </row>
        <row r="13298">
          <cell r="AB13298"/>
          <cell r="AC13298"/>
          <cell r="AD13298"/>
          <cell r="AE13298"/>
          <cell r="AF13298"/>
          <cell r="AZ13298"/>
        </row>
        <row r="13299">
          <cell r="AB13299"/>
          <cell r="AC13299"/>
          <cell r="AD13299"/>
          <cell r="AE13299"/>
          <cell r="AF13299"/>
          <cell r="AZ13299"/>
        </row>
        <row r="13300">
          <cell r="AB13300"/>
          <cell r="AC13300"/>
          <cell r="AD13300"/>
          <cell r="AE13300"/>
          <cell r="AF13300"/>
          <cell r="AZ13300"/>
        </row>
        <row r="13301">
          <cell r="AB13301"/>
          <cell r="AC13301"/>
          <cell r="AD13301"/>
          <cell r="AE13301"/>
          <cell r="AF13301"/>
          <cell r="AZ13301"/>
        </row>
        <row r="13302">
          <cell r="AB13302"/>
          <cell r="AC13302"/>
          <cell r="AD13302"/>
          <cell r="AE13302"/>
          <cell r="AF13302"/>
          <cell r="AZ13302"/>
        </row>
        <row r="13303">
          <cell r="AB13303"/>
          <cell r="AC13303"/>
          <cell r="AD13303"/>
          <cell r="AE13303"/>
          <cell r="AF13303"/>
          <cell r="AZ13303"/>
        </row>
        <row r="13304">
          <cell r="AB13304"/>
          <cell r="AC13304"/>
          <cell r="AD13304"/>
          <cell r="AE13304"/>
          <cell r="AF13304"/>
          <cell r="AZ13304"/>
        </row>
        <row r="13305">
          <cell r="AB13305"/>
          <cell r="AC13305"/>
          <cell r="AD13305"/>
          <cell r="AE13305"/>
          <cell r="AF13305"/>
          <cell r="AZ13305"/>
        </row>
        <row r="13306">
          <cell r="AB13306"/>
          <cell r="AC13306"/>
          <cell r="AD13306"/>
          <cell r="AE13306"/>
          <cell r="AF13306"/>
          <cell r="AZ13306"/>
        </row>
        <row r="13307">
          <cell r="AB13307"/>
          <cell r="AC13307"/>
          <cell r="AD13307"/>
          <cell r="AE13307"/>
          <cell r="AF13307"/>
          <cell r="AZ13307"/>
        </row>
        <row r="13308">
          <cell r="AB13308"/>
          <cell r="AC13308"/>
          <cell r="AD13308"/>
          <cell r="AE13308"/>
          <cell r="AF13308"/>
          <cell r="AZ13308"/>
        </row>
        <row r="13309">
          <cell r="AB13309"/>
          <cell r="AC13309"/>
          <cell r="AD13309"/>
          <cell r="AE13309"/>
          <cell r="AF13309"/>
          <cell r="AZ13309"/>
        </row>
        <row r="13310">
          <cell r="AB13310"/>
          <cell r="AC13310"/>
          <cell r="AD13310"/>
          <cell r="AE13310"/>
          <cell r="AF13310"/>
          <cell r="AZ13310"/>
        </row>
        <row r="13311">
          <cell r="AB13311"/>
          <cell r="AC13311"/>
          <cell r="AD13311"/>
          <cell r="AE13311"/>
          <cell r="AF13311"/>
          <cell r="AZ13311"/>
        </row>
        <row r="13312">
          <cell r="AB13312"/>
          <cell r="AC13312"/>
          <cell r="AD13312"/>
          <cell r="AE13312"/>
          <cell r="AF13312"/>
          <cell r="AZ13312"/>
        </row>
        <row r="13313">
          <cell r="AB13313"/>
          <cell r="AC13313"/>
          <cell r="AD13313"/>
          <cell r="AE13313"/>
          <cell r="AF13313"/>
          <cell r="AZ13313"/>
        </row>
        <row r="13314">
          <cell r="AB13314"/>
          <cell r="AC13314"/>
          <cell r="AD13314"/>
          <cell r="AE13314"/>
          <cell r="AF13314"/>
          <cell r="AZ13314"/>
        </row>
        <row r="13315">
          <cell r="AB13315"/>
          <cell r="AC13315"/>
          <cell r="AD13315"/>
          <cell r="AE13315"/>
          <cell r="AF13315"/>
          <cell r="AZ13315"/>
        </row>
        <row r="13316">
          <cell r="AB13316"/>
          <cell r="AC13316"/>
          <cell r="AD13316"/>
          <cell r="AE13316"/>
          <cell r="AF13316"/>
          <cell r="AZ13316"/>
        </row>
        <row r="13317">
          <cell r="AB13317"/>
          <cell r="AC13317"/>
          <cell r="AD13317"/>
          <cell r="AE13317"/>
          <cell r="AF13317"/>
          <cell r="AZ13317"/>
        </row>
        <row r="13318">
          <cell r="AB13318"/>
          <cell r="AC13318"/>
          <cell r="AD13318"/>
          <cell r="AE13318"/>
          <cell r="AF13318"/>
          <cell r="AZ13318"/>
        </row>
        <row r="13319">
          <cell r="AB13319"/>
          <cell r="AC13319"/>
          <cell r="AD13319"/>
          <cell r="AE13319"/>
          <cell r="AF13319"/>
          <cell r="AZ13319"/>
        </row>
        <row r="13320">
          <cell r="AB13320"/>
          <cell r="AC13320"/>
          <cell r="AD13320"/>
          <cell r="AE13320"/>
          <cell r="AF13320"/>
          <cell r="AZ13320"/>
        </row>
        <row r="13321">
          <cell r="AB13321"/>
          <cell r="AC13321"/>
          <cell r="AD13321"/>
          <cell r="AE13321"/>
          <cell r="AF13321"/>
          <cell r="AZ13321"/>
        </row>
        <row r="13322">
          <cell r="AB13322"/>
          <cell r="AC13322"/>
          <cell r="AD13322"/>
          <cell r="AE13322"/>
          <cell r="AF13322"/>
          <cell r="AZ13322"/>
        </row>
        <row r="13323">
          <cell r="AB13323"/>
          <cell r="AC13323"/>
          <cell r="AD13323"/>
          <cell r="AE13323"/>
          <cell r="AF13323"/>
          <cell r="AZ13323"/>
        </row>
        <row r="13324">
          <cell r="AB13324"/>
          <cell r="AC13324"/>
          <cell r="AD13324"/>
          <cell r="AE13324"/>
          <cell r="AF13324"/>
          <cell r="AZ13324"/>
        </row>
        <row r="13325">
          <cell r="AB13325"/>
          <cell r="AC13325"/>
          <cell r="AD13325"/>
          <cell r="AE13325"/>
          <cell r="AF13325"/>
          <cell r="AZ13325"/>
        </row>
        <row r="13326">
          <cell r="AB13326"/>
          <cell r="AC13326"/>
          <cell r="AD13326"/>
          <cell r="AE13326"/>
          <cell r="AF13326"/>
          <cell r="AZ13326"/>
        </row>
        <row r="13327">
          <cell r="AB13327"/>
          <cell r="AC13327"/>
          <cell r="AD13327"/>
          <cell r="AE13327"/>
          <cell r="AF13327"/>
          <cell r="AZ13327"/>
        </row>
        <row r="13328">
          <cell r="AB13328"/>
          <cell r="AC13328"/>
          <cell r="AD13328"/>
          <cell r="AE13328"/>
          <cell r="AF13328"/>
          <cell r="AZ13328"/>
        </row>
        <row r="13329">
          <cell r="AB13329"/>
          <cell r="AC13329"/>
          <cell r="AD13329"/>
          <cell r="AE13329"/>
          <cell r="AF13329"/>
          <cell r="AZ13329"/>
        </row>
        <row r="13330">
          <cell r="AB13330"/>
          <cell r="AC13330"/>
          <cell r="AD13330"/>
          <cell r="AE13330"/>
          <cell r="AF13330"/>
          <cell r="AZ13330"/>
        </row>
        <row r="13331">
          <cell r="AB13331"/>
          <cell r="AC13331"/>
          <cell r="AD13331"/>
          <cell r="AE13331"/>
          <cell r="AF13331"/>
          <cell r="AZ13331"/>
        </row>
        <row r="13332">
          <cell r="AB13332"/>
          <cell r="AC13332"/>
          <cell r="AD13332"/>
          <cell r="AE13332"/>
          <cell r="AF13332"/>
          <cell r="AZ13332"/>
        </row>
        <row r="13333">
          <cell r="AB13333"/>
          <cell r="AC13333"/>
          <cell r="AD13333"/>
          <cell r="AE13333"/>
          <cell r="AF13333"/>
          <cell r="AZ13333"/>
        </row>
        <row r="13334">
          <cell r="AB13334"/>
          <cell r="AC13334"/>
          <cell r="AD13334"/>
          <cell r="AE13334"/>
          <cell r="AF13334"/>
          <cell r="AZ13334"/>
        </row>
        <row r="13335">
          <cell r="AB13335"/>
          <cell r="AC13335"/>
          <cell r="AD13335"/>
          <cell r="AE13335"/>
          <cell r="AF13335"/>
          <cell r="AZ13335"/>
        </row>
        <row r="13336">
          <cell r="AB13336"/>
          <cell r="AC13336"/>
          <cell r="AD13336"/>
          <cell r="AE13336"/>
          <cell r="AF13336"/>
          <cell r="AZ13336"/>
        </row>
        <row r="13337">
          <cell r="AB13337"/>
          <cell r="AC13337"/>
          <cell r="AD13337"/>
          <cell r="AE13337"/>
          <cell r="AF13337"/>
          <cell r="AZ13337"/>
        </row>
        <row r="13338">
          <cell r="AB13338"/>
          <cell r="AC13338"/>
          <cell r="AD13338"/>
          <cell r="AE13338"/>
          <cell r="AF13338"/>
          <cell r="AZ13338"/>
        </row>
        <row r="13339">
          <cell r="AB13339"/>
          <cell r="AC13339"/>
          <cell r="AD13339"/>
          <cell r="AE13339"/>
          <cell r="AF13339"/>
          <cell r="AZ13339"/>
        </row>
        <row r="13340">
          <cell r="AB13340"/>
          <cell r="AC13340"/>
          <cell r="AD13340"/>
          <cell r="AE13340"/>
          <cell r="AF13340"/>
          <cell r="AZ13340"/>
        </row>
        <row r="13341">
          <cell r="AB13341"/>
          <cell r="AC13341"/>
          <cell r="AD13341"/>
          <cell r="AE13341"/>
          <cell r="AF13341"/>
          <cell r="AZ13341"/>
        </row>
        <row r="13342">
          <cell r="AB13342"/>
          <cell r="AC13342"/>
          <cell r="AD13342"/>
          <cell r="AE13342"/>
          <cell r="AF13342"/>
          <cell r="AZ13342"/>
        </row>
        <row r="13343">
          <cell r="AB13343"/>
          <cell r="AC13343"/>
          <cell r="AD13343"/>
          <cell r="AE13343"/>
          <cell r="AF13343"/>
          <cell r="AZ13343"/>
        </row>
        <row r="13344">
          <cell r="AB13344"/>
          <cell r="AC13344"/>
          <cell r="AD13344"/>
          <cell r="AE13344"/>
          <cell r="AF13344"/>
          <cell r="AZ13344"/>
        </row>
        <row r="13345">
          <cell r="AB13345"/>
          <cell r="AC13345"/>
          <cell r="AD13345"/>
          <cell r="AE13345"/>
          <cell r="AF13345"/>
          <cell r="AZ13345"/>
        </row>
        <row r="13346">
          <cell r="AB13346"/>
          <cell r="AC13346"/>
          <cell r="AD13346"/>
          <cell r="AE13346"/>
          <cell r="AF13346"/>
          <cell r="AZ13346"/>
        </row>
        <row r="13347">
          <cell r="AB13347"/>
          <cell r="AC13347"/>
          <cell r="AD13347"/>
          <cell r="AE13347"/>
          <cell r="AF13347"/>
          <cell r="AZ13347"/>
        </row>
        <row r="13348">
          <cell r="AB13348"/>
          <cell r="AC13348"/>
          <cell r="AD13348"/>
          <cell r="AE13348"/>
          <cell r="AF13348"/>
          <cell r="AZ13348"/>
        </row>
        <row r="13349">
          <cell r="AB13349"/>
          <cell r="AC13349"/>
          <cell r="AD13349"/>
          <cell r="AE13349"/>
          <cell r="AF13349"/>
          <cell r="AZ13349"/>
        </row>
        <row r="13350">
          <cell r="AB13350"/>
          <cell r="AC13350"/>
          <cell r="AD13350"/>
          <cell r="AE13350"/>
          <cell r="AF13350"/>
          <cell r="AZ13350"/>
        </row>
        <row r="13351">
          <cell r="AB13351"/>
          <cell r="AC13351"/>
          <cell r="AD13351"/>
          <cell r="AE13351"/>
          <cell r="AF13351"/>
          <cell r="AZ13351"/>
        </row>
        <row r="13352">
          <cell r="AB13352"/>
          <cell r="AC13352"/>
          <cell r="AD13352"/>
          <cell r="AE13352"/>
          <cell r="AF13352"/>
          <cell r="AZ13352"/>
        </row>
        <row r="13353">
          <cell r="AB13353"/>
          <cell r="AC13353"/>
          <cell r="AD13353"/>
          <cell r="AE13353"/>
          <cell r="AF13353"/>
          <cell r="AZ13353"/>
        </row>
        <row r="13354">
          <cell r="AB13354"/>
          <cell r="AC13354"/>
          <cell r="AD13354"/>
          <cell r="AE13354"/>
          <cell r="AF13354"/>
          <cell r="AZ13354"/>
        </row>
        <row r="13355">
          <cell r="AB13355"/>
          <cell r="AC13355"/>
          <cell r="AD13355"/>
          <cell r="AE13355"/>
          <cell r="AF13355"/>
          <cell r="AZ13355"/>
        </row>
        <row r="13356">
          <cell r="AB13356"/>
          <cell r="AC13356"/>
          <cell r="AD13356"/>
          <cell r="AE13356"/>
          <cell r="AF13356"/>
          <cell r="AZ13356"/>
        </row>
        <row r="13357">
          <cell r="AB13357"/>
          <cell r="AC13357"/>
          <cell r="AD13357"/>
          <cell r="AE13357"/>
          <cell r="AF13357"/>
          <cell r="AZ13357"/>
        </row>
        <row r="13358">
          <cell r="AB13358"/>
          <cell r="AC13358"/>
          <cell r="AD13358"/>
          <cell r="AE13358"/>
          <cell r="AF13358"/>
          <cell r="AZ13358"/>
        </row>
        <row r="13359">
          <cell r="AB13359"/>
          <cell r="AC13359"/>
          <cell r="AD13359"/>
          <cell r="AE13359"/>
          <cell r="AF13359"/>
          <cell r="AZ13359"/>
        </row>
        <row r="13360">
          <cell r="AB13360"/>
          <cell r="AC13360"/>
          <cell r="AD13360"/>
          <cell r="AE13360"/>
          <cell r="AF13360"/>
          <cell r="AZ13360"/>
        </row>
        <row r="13361">
          <cell r="AB13361"/>
          <cell r="AC13361"/>
          <cell r="AD13361"/>
          <cell r="AE13361"/>
          <cell r="AF13361"/>
          <cell r="AZ13361"/>
        </row>
        <row r="13362">
          <cell r="AB13362"/>
          <cell r="AC13362"/>
          <cell r="AD13362"/>
          <cell r="AE13362"/>
          <cell r="AF13362"/>
          <cell r="AZ13362"/>
        </row>
        <row r="13363">
          <cell r="AB13363"/>
          <cell r="AC13363"/>
          <cell r="AD13363"/>
          <cell r="AE13363"/>
          <cell r="AF13363"/>
          <cell r="AZ13363"/>
        </row>
        <row r="13364">
          <cell r="AB13364"/>
          <cell r="AC13364"/>
          <cell r="AD13364"/>
          <cell r="AE13364"/>
          <cell r="AF13364"/>
          <cell r="AZ13364"/>
        </row>
        <row r="13365">
          <cell r="AB13365"/>
          <cell r="AC13365"/>
          <cell r="AD13365"/>
          <cell r="AE13365"/>
          <cell r="AF13365"/>
          <cell r="AZ13365"/>
        </row>
        <row r="13366">
          <cell r="AB13366"/>
          <cell r="AC13366"/>
          <cell r="AD13366"/>
          <cell r="AE13366"/>
          <cell r="AF13366"/>
          <cell r="AZ13366"/>
        </row>
        <row r="13367">
          <cell r="AB13367"/>
          <cell r="AC13367"/>
          <cell r="AD13367"/>
          <cell r="AE13367"/>
          <cell r="AF13367"/>
          <cell r="AZ13367"/>
        </row>
        <row r="13368">
          <cell r="AB13368"/>
          <cell r="AC13368"/>
          <cell r="AD13368"/>
          <cell r="AE13368"/>
          <cell r="AF13368"/>
          <cell r="AZ13368"/>
        </row>
        <row r="13369">
          <cell r="AB13369"/>
          <cell r="AC13369"/>
          <cell r="AD13369"/>
          <cell r="AE13369"/>
          <cell r="AF13369"/>
          <cell r="AZ13369"/>
        </row>
        <row r="13370">
          <cell r="AB13370"/>
          <cell r="AC13370"/>
          <cell r="AD13370"/>
          <cell r="AE13370"/>
          <cell r="AF13370"/>
          <cell r="AZ13370"/>
        </row>
        <row r="13371">
          <cell r="AB13371"/>
          <cell r="AC13371"/>
          <cell r="AD13371"/>
          <cell r="AE13371"/>
          <cell r="AF13371"/>
          <cell r="AZ13371"/>
        </row>
        <row r="13372">
          <cell r="AB13372"/>
          <cell r="AC13372"/>
          <cell r="AD13372"/>
          <cell r="AE13372"/>
          <cell r="AF13372"/>
          <cell r="AZ13372"/>
        </row>
        <row r="13373">
          <cell r="AB13373"/>
          <cell r="AC13373"/>
          <cell r="AD13373"/>
          <cell r="AE13373"/>
          <cell r="AF13373"/>
          <cell r="AZ13373"/>
        </row>
        <row r="13374">
          <cell r="AB13374"/>
          <cell r="AC13374"/>
          <cell r="AD13374"/>
          <cell r="AE13374"/>
          <cell r="AF13374"/>
          <cell r="AZ13374"/>
        </row>
        <row r="13375">
          <cell r="AB13375"/>
          <cell r="AC13375"/>
          <cell r="AD13375"/>
          <cell r="AE13375"/>
          <cell r="AF13375"/>
          <cell r="AZ13375"/>
        </row>
        <row r="13376">
          <cell r="AB13376"/>
          <cell r="AC13376"/>
          <cell r="AD13376"/>
          <cell r="AE13376"/>
          <cell r="AF13376"/>
          <cell r="AZ13376"/>
        </row>
        <row r="13377">
          <cell r="AB13377"/>
          <cell r="AC13377"/>
          <cell r="AD13377"/>
          <cell r="AE13377"/>
          <cell r="AF13377"/>
          <cell r="AZ13377"/>
        </row>
        <row r="13378">
          <cell r="AB13378"/>
          <cell r="AC13378"/>
          <cell r="AD13378"/>
          <cell r="AE13378"/>
          <cell r="AF13378"/>
          <cell r="AZ13378"/>
        </row>
        <row r="13379">
          <cell r="AB13379"/>
          <cell r="AC13379"/>
          <cell r="AD13379"/>
          <cell r="AE13379"/>
          <cell r="AF13379"/>
          <cell r="AZ13379"/>
        </row>
        <row r="13380">
          <cell r="AB13380"/>
          <cell r="AC13380"/>
          <cell r="AD13380"/>
          <cell r="AE13380"/>
          <cell r="AF13380"/>
          <cell r="AZ13380"/>
        </row>
        <row r="13381">
          <cell r="AB13381"/>
          <cell r="AC13381"/>
          <cell r="AD13381"/>
          <cell r="AE13381"/>
          <cell r="AF13381"/>
          <cell r="AZ13381"/>
        </row>
        <row r="13382">
          <cell r="AB13382"/>
          <cell r="AC13382"/>
          <cell r="AD13382"/>
          <cell r="AE13382"/>
          <cell r="AF13382"/>
          <cell r="AZ13382"/>
        </row>
        <row r="13383">
          <cell r="AB13383"/>
          <cell r="AC13383"/>
          <cell r="AD13383"/>
          <cell r="AE13383"/>
          <cell r="AF13383"/>
          <cell r="AZ13383"/>
        </row>
        <row r="13384">
          <cell r="AB13384"/>
          <cell r="AC13384"/>
          <cell r="AD13384"/>
          <cell r="AE13384"/>
          <cell r="AF13384"/>
          <cell r="AZ13384"/>
        </row>
        <row r="13385">
          <cell r="AB13385"/>
          <cell r="AC13385"/>
          <cell r="AD13385"/>
          <cell r="AE13385"/>
          <cell r="AF13385"/>
          <cell r="AZ13385"/>
        </row>
        <row r="13386">
          <cell r="AB13386"/>
          <cell r="AC13386"/>
          <cell r="AD13386"/>
          <cell r="AE13386"/>
          <cell r="AF13386"/>
          <cell r="AZ13386"/>
        </row>
        <row r="13387">
          <cell r="AB13387"/>
          <cell r="AC13387"/>
          <cell r="AD13387"/>
          <cell r="AE13387"/>
          <cell r="AF13387"/>
          <cell r="AZ13387"/>
        </row>
        <row r="13388">
          <cell r="AB13388"/>
          <cell r="AC13388"/>
          <cell r="AD13388"/>
          <cell r="AE13388"/>
          <cell r="AF13388"/>
          <cell r="AZ13388"/>
        </row>
        <row r="13389">
          <cell r="AB13389"/>
          <cell r="AC13389"/>
          <cell r="AD13389"/>
          <cell r="AE13389"/>
          <cell r="AF13389"/>
          <cell r="AZ13389"/>
        </row>
        <row r="13390">
          <cell r="AB13390"/>
          <cell r="AC13390"/>
          <cell r="AD13390"/>
          <cell r="AE13390"/>
          <cell r="AF13390"/>
          <cell r="AZ13390"/>
        </row>
        <row r="13391">
          <cell r="AB13391"/>
          <cell r="AC13391"/>
          <cell r="AD13391"/>
          <cell r="AE13391"/>
          <cell r="AF13391"/>
          <cell r="AZ13391"/>
        </row>
        <row r="13392">
          <cell r="AB13392"/>
          <cell r="AC13392"/>
          <cell r="AD13392"/>
          <cell r="AE13392"/>
          <cell r="AF13392"/>
          <cell r="AZ13392"/>
        </row>
        <row r="13393">
          <cell r="AB13393"/>
          <cell r="AC13393"/>
          <cell r="AD13393"/>
          <cell r="AE13393"/>
          <cell r="AF13393"/>
          <cell r="AZ13393"/>
        </row>
        <row r="13394">
          <cell r="AB13394"/>
          <cell r="AC13394"/>
          <cell r="AD13394"/>
          <cell r="AE13394"/>
          <cell r="AF13394"/>
          <cell r="AZ13394"/>
        </row>
        <row r="13395">
          <cell r="AB13395"/>
          <cell r="AC13395"/>
          <cell r="AD13395"/>
          <cell r="AE13395"/>
          <cell r="AF13395"/>
          <cell r="AZ13395"/>
        </row>
        <row r="13396">
          <cell r="AB13396"/>
          <cell r="AC13396"/>
          <cell r="AD13396"/>
          <cell r="AE13396"/>
          <cell r="AF13396"/>
          <cell r="AZ13396"/>
        </row>
        <row r="13397">
          <cell r="AB13397"/>
          <cell r="AC13397"/>
          <cell r="AD13397"/>
          <cell r="AE13397"/>
          <cell r="AF13397"/>
          <cell r="AZ13397"/>
        </row>
        <row r="13398">
          <cell r="AB13398"/>
          <cell r="AC13398"/>
          <cell r="AD13398"/>
          <cell r="AE13398"/>
          <cell r="AF13398"/>
          <cell r="AZ13398"/>
        </row>
        <row r="13399">
          <cell r="AB13399"/>
          <cell r="AC13399"/>
          <cell r="AD13399"/>
          <cell r="AE13399"/>
          <cell r="AF13399"/>
          <cell r="AZ13399"/>
        </row>
        <row r="13400">
          <cell r="AB13400"/>
          <cell r="AC13400"/>
          <cell r="AD13400"/>
          <cell r="AE13400"/>
          <cell r="AF13400"/>
          <cell r="AZ13400"/>
        </row>
        <row r="13401">
          <cell r="AB13401"/>
          <cell r="AC13401"/>
          <cell r="AD13401"/>
          <cell r="AE13401"/>
          <cell r="AF13401"/>
          <cell r="AZ13401"/>
        </row>
        <row r="13402">
          <cell r="AB13402"/>
          <cell r="AC13402"/>
          <cell r="AD13402"/>
          <cell r="AE13402"/>
          <cell r="AF13402"/>
          <cell r="AZ13402"/>
        </row>
        <row r="13403">
          <cell r="AB13403"/>
          <cell r="AC13403"/>
          <cell r="AD13403"/>
          <cell r="AE13403"/>
          <cell r="AF13403"/>
          <cell r="AZ13403"/>
        </row>
        <row r="13404">
          <cell r="AB13404"/>
          <cell r="AC13404"/>
          <cell r="AD13404"/>
          <cell r="AE13404"/>
          <cell r="AF13404"/>
          <cell r="AZ13404"/>
        </row>
        <row r="13405">
          <cell r="AB13405"/>
          <cell r="AC13405"/>
          <cell r="AD13405"/>
          <cell r="AE13405"/>
          <cell r="AF13405"/>
          <cell r="AZ13405"/>
        </row>
        <row r="13406">
          <cell r="AB13406"/>
          <cell r="AC13406"/>
          <cell r="AD13406"/>
          <cell r="AE13406"/>
          <cell r="AF13406"/>
          <cell r="AZ13406"/>
        </row>
        <row r="13407">
          <cell r="AB13407"/>
          <cell r="AC13407"/>
          <cell r="AD13407"/>
          <cell r="AE13407"/>
          <cell r="AF13407"/>
          <cell r="AZ13407"/>
        </row>
        <row r="13408">
          <cell r="AB13408"/>
          <cell r="AC13408"/>
          <cell r="AD13408"/>
          <cell r="AE13408"/>
          <cell r="AF13408"/>
          <cell r="AZ13408"/>
        </row>
        <row r="13409">
          <cell r="AB13409"/>
          <cell r="AC13409"/>
          <cell r="AD13409"/>
          <cell r="AE13409"/>
          <cell r="AF13409"/>
          <cell r="AZ13409"/>
        </row>
        <row r="13410">
          <cell r="AB13410"/>
          <cell r="AC13410"/>
          <cell r="AD13410"/>
          <cell r="AE13410"/>
          <cell r="AF13410"/>
          <cell r="AZ13410"/>
        </row>
        <row r="13411">
          <cell r="AB13411"/>
          <cell r="AC13411"/>
          <cell r="AD13411"/>
          <cell r="AE13411"/>
          <cell r="AF13411"/>
          <cell r="AZ13411"/>
        </row>
        <row r="13412">
          <cell r="AB13412"/>
          <cell r="AC13412"/>
          <cell r="AD13412"/>
          <cell r="AE13412"/>
          <cell r="AF13412"/>
          <cell r="AZ13412"/>
        </row>
        <row r="13413">
          <cell r="AB13413"/>
          <cell r="AC13413"/>
          <cell r="AD13413"/>
          <cell r="AE13413"/>
          <cell r="AF13413"/>
          <cell r="AZ13413"/>
        </row>
        <row r="13414">
          <cell r="AB13414"/>
          <cell r="AC13414"/>
          <cell r="AD13414"/>
          <cell r="AE13414"/>
          <cell r="AF13414"/>
          <cell r="AZ13414"/>
        </row>
        <row r="13415">
          <cell r="AB13415"/>
          <cell r="AC13415"/>
          <cell r="AD13415"/>
          <cell r="AE13415"/>
          <cell r="AF13415"/>
          <cell r="AZ13415"/>
        </row>
        <row r="13416">
          <cell r="AB13416"/>
          <cell r="AC13416"/>
          <cell r="AD13416"/>
          <cell r="AE13416"/>
          <cell r="AF13416"/>
          <cell r="AZ13416"/>
        </row>
        <row r="13417">
          <cell r="AB13417"/>
          <cell r="AC13417"/>
          <cell r="AD13417"/>
          <cell r="AE13417"/>
          <cell r="AF13417"/>
          <cell r="AZ13417"/>
        </row>
        <row r="13418">
          <cell r="AB13418"/>
          <cell r="AC13418"/>
          <cell r="AD13418"/>
          <cell r="AE13418"/>
          <cell r="AF13418"/>
          <cell r="AZ13418"/>
        </row>
        <row r="13419">
          <cell r="AB13419"/>
          <cell r="AC13419"/>
          <cell r="AD13419"/>
          <cell r="AE13419"/>
          <cell r="AF13419"/>
          <cell r="AZ13419"/>
        </row>
        <row r="13420">
          <cell r="AB13420"/>
          <cell r="AC13420"/>
          <cell r="AD13420"/>
          <cell r="AE13420"/>
          <cell r="AF13420"/>
          <cell r="AZ13420"/>
        </row>
        <row r="13421">
          <cell r="AB13421"/>
          <cell r="AC13421"/>
          <cell r="AD13421"/>
          <cell r="AE13421"/>
          <cell r="AF13421"/>
          <cell r="AZ13421"/>
        </row>
        <row r="13422">
          <cell r="AB13422"/>
          <cell r="AC13422"/>
          <cell r="AD13422"/>
          <cell r="AE13422"/>
          <cell r="AF13422"/>
          <cell r="AZ13422"/>
        </row>
        <row r="13423">
          <cell r="AB13423"/>
          <cell r="AC13423"/>
          <cell r="AD13423"/>
          <cell r="AE13423"/>
          <cell r="AF13423"/>
          <cell r="AZ13423"/>
        </row>
        <row r="13424">
          <cell r="AB13424"/>
          <cell r="AC13424"/>
          <cell r="AD13424"/>
          <cell r="AE13424"/>
          <cell r="AF13424"/>
          <cell r="AZ13424"/>
        </row>
        <row r="13425">
          <cell r="AB13425"/>
          <cell r="AC13425"/>
          <cell r="AD13425"/>
          <cell r="AE13425"/>
          <cell r="AF13425"/>
          <cell r="AZ13425"/>
        </row>
        <row r="13426">
          <cell r="AB13426"/>
          <cell r="AC13426"/>
          <cell r="AD13426"/>
          <cell r="AE13426"/>
          <cell r="AF13426"/>
          <cell r="AZ13426"/>
        </row>
        <row r="13427">
          <cell r="AB13427"/>
          <cell r="AC13427"/>
          <cell r="AD13427"/>
          <cell r="AE13427"/>
          <cell r="AF13427"/>
          <cell r="AZ13427"/>
        </row>
        <row r="13428">
          <cell r="AB13428"/>
          <cell r="AC13428"/>
          <cell r="AD13428"/>
          <cell r="AE13428"/>
          <cell r="AF13428"/>
          <cell r="AZ13428"/>
        </row>
        <row r="13429">
          <cell r="AB13429"/>
          <cell r="AC13429"/>
          <cell r="AD13429"/>
          <cell r="AE13429"/>
          <cell r="AF13429"/>
          <cell r="AZ13429"/>
        </row>
        <row r="13430">
          <cell r="AB13430"/>
          <cell r="AC13430"/>
          <cell r="AD13430"/>
          <cell r="AE13430"/>
          <cell r="AF13430"/>
          <cell r="AZ13430"/>
        </row>
        <row r="13431">
          <cell r="AB13431"/>
          <cell r="AC13431"/>
          <cell r="AD13431"/>
          <cell r="AE13431"/>
          <cell r="AF13431"/>
          <cell r="AZ13431"/>
        </row>
        <row r="13432">
          <cell r="AB13432"/>
          <cell r="AC13432"/>
          <cell r="AD13432"/>
          <cell r="AE13432"/>
          <cell r="AF13432"/>
          <cell r="AZ13432"/>
        </row>
        <row r="13433">
          <cell r="AB13433"/>
          <cell r="AC13433"/>
          <cell r="AD13433"/>
          <cell r="AE13433"/>
          <cell r="AF13433"/>
          <cell r="AZ13433"/>
        </row>
        <row r="13434">
          <cell r="AB13434"/>
          <cell r="AC13434"/>
          <cell r="AD13434"/>
          <cell r="AE13434"/>
          <cell r="AF13434"/>
          <cell r="AZ13434"/>
        </row>
        <row r="13435">
          <cell r="AB13435"/>
          <cell r="AC13435"/>
          <cell r="AD13435"/>
          <cell r="AE13435"/>
          <cell r="AF13435"/>
          <cell r="AZ13435"/>
        </row>
        <row r="13436">
          <cell r="AB13436"/>
          <cell r="AC13436"/>
          <cell r="AD13436"/>
          <cell r="AE13436"/>
          <cell r="AF13436"/>
          <cell r="AZ13436"/>
        </row>
        <row r="13437">
          <cell r="AB13437"/>
          <cell r="AC13437"/>
          <cell r="AD13437"/>
          <cell r="AE13437"/>
          <cell r="AF13437"/>
          <cell r="AZ13437"/>
        </row>
        <row r="13438">
          <cell r="AB13438"/>
          <cell r="AC13438"/>
          <cell r="AD13438"/>
          <cell r="AE13438"/>
          <cell r="AF13438"/>
          <cell r="AZ13438"/>
        </row>
        <row r="13439">
          <cell r="AB13439"/>
          <cell r="AC13439"/>
          <cell r="AD13439"/>
          <cell r="AE13439"/>
          <cell r="AF13439"/>
          <cell r="AZ13439"/>
        </row>
        <row r="13440">
          <cell r="AB13440"/>
          <cell r="AC13440"/>
          <cell r="AD13440"/>
          <cell r="AE13440"/>
          <cell r="AF13440"/>
          <cell r="AZ13440"/>
        </row>
        <row r="13441">
          <cell r="AB13441"/>
          <cell r="AC13441"/>
          <cell r="AD13441"/>
          <cell r="AE13441"/>
          <cell r="AF13441"/>
          <cell r="AZ13441"/>
        </row>
        <row r="13442">
          <cell r="AB13442"/>
          <cell r="AC13442"/>
          <cell r="AD13442"/>
          <cell r="AE13442"/>
          <cell r="AF13442"/>
          <cell r="AZ13442"/>
        </row>
        <row r="13443">
          <cell r="AB13443"/>
          <cell r="AC13443"/>
          <cell r="AD13443"/>
          <cell r="AE13443"/>
          <cell r="AF13443"/>
          <cell r="AZ13443"/>
        </row>
        <row r="13444">
          <cell r="AB13444"/>
          <cell r="AC13444"/>
          <cell r="AD13444"/>
          <cell r="AE13444"/>
          <cell r="AF13444"/>
          <cell r="AZ13444"/>
        </row>
        <row r="13445">
          <cell r="AB13445"/>
          <cell r="AC13445"/>
          <cell r="AD13445"/>
          <cell r="AE13445"/>
          <cell r="AF13445"/>
          <cell r="AZ13445"/>
        </row>
        <row r="13446">
          <cell r="AB13446"/>
          <cell r="AC13446"/>
          <cell r="AD13446"/>
          <cell r="AE13446"/>
          <cell r="AF13446"/>
          <cell r="AZ13446"/>
        </row>
        <row r="13447">
          <cell r="AB13447"/>
          <cell r="AC13447"/>
          <cell r="AD13447"/>
          <cell r="AE13447"/>
          <cell r="AF13447"/>
          <cell r="AZ13447"/>
        </row>
        <row r="13448">
          <cell r="AB13448"/>
          <cell r="AC13448"/>
          <cell r="AD13448"/>
          <cell r="AE13448"/>
          <cell r="AF13448"/>
          <cell r="AZ13448"/>
        </row>
        <row r="13449">
          <cell r="AB13449"/>
          <cell r="AC13449"/>
          <cell r="AD13449"/>
          <cell r="AE13449"/>
          <cell r="AF13449"/>
          <cell r="AZ13449"/>
        </row>
        <row r="13450">
          <cell r="AB13450"/>
          <cell r="AC13450"/>
          <cell r="AD13450"/>
          <cell r="AE13450"/>
          <cell r="AF13450"/>
          <cell r="AZ13450"/>
        </row>
        <row r="13451">
          <cell r="AB13451"/>
          <cell r="AC13451"/>
          <cell r="AD13451"/>
          <cell r="AE13451"/>
          <cell r="AF13451"/>
          <cell r="AZ13451"/>
        </row>
        <row r="13452">
          <cell r="AB13452"/>
          <cell r="AC13452"/>
          <cell r="AD13452"/>
          <cell r="AE13452"/>
          <cell r="AF13452"/>
          <cell r="AZ13452"/>
        </row>
        <row r="13453">
          <cell r="AB13453"/>
          <cell r="AC13453"/>
          <cell r="AD13453"/>
          <cell r="AE13453"/>
          <cell r="AF13453"/>
          <cell r="AZ13453"/>
        </row>
        <row r="13454">
          <cell r="AB13454"/>
          <cell r="AC13454"/>
          <cell r="AD13454"/>
          <cell r="AE13454"/>
          <cell r="AF13454"/>
          <cell r="AZ13454"/>
        </row>
        <row r="13455">
          <cell r="AB13455"/>
          <cell r="AC13455"/>
          <cell r="AD13455"/>
          <cell r="AE13455"/>
          <cell r="AF13455"/>
          <cell r="AZ13455"/>
        </row>
        <row r="13456">
          <cell r="AB13456"/>
          <cell r="AC13456"/>
          <cell r="AD13456"/>
          <cell r="AE13456"/>
          <cell r="AF13456"/>
          <cell r="AZ13456"/>
        </row>
        <row r="13457">
          <cell r="AB13457"/>
          <cell r="AC13457"/>
          <cell r="AD13457"/>
          <cell r="AE13457"/>
          <cell r="AF13457"/>
          <cell r="AZ13457"/>
        </row>
        <row r="13458">
          <cell r="AB13458"/>
          <cell r="AC13458"/>
          <cell r="AD13458"/>
          <cell r="AE13458"/>
          <cell r="AF13458"/>
          <cell r="AZ13458"/>
        </row>
        <row r="13459">
          <cell r="AB13459"/>
          <cell r="AC13459"/>
          <cell r="AD13459"/>
          <cell r="AE13459"/>
          <cell r="AF13459"/>
          <cell r="AZ13459"/>
        </row>
        <row r="13460">
          <cell r="AB13460"/>
          <cell r="AC13460"/>
          <cell r="AD13460"/>
          <cell r="AE13460"/>
          <cell r="AF13460"/>
          <cell r="AZ13460"/>
        </row>
        <row r="13461">
          <cell r="AB13461"/>
          <cell r="AC13461"/>
          <cell r="AD13461"/>
          <cell r="AE13461"/>
          <cell r="AF13461"/>
          <cell r="AZ13461"/>
        </row>
        <row r="13462">
          <cell r="AB13462"/>
          <cell r="AC13462"/>
          <cell r="AD13462"/>
          <cell r="AE13462"/>
          <cell r="AF13462"/>
          <cell r="AZ13462"/>
        </row>
        <row r="13463">
          <cell r="AB13463"/>
          <cell r="AC13463"/>
          <cell r="AD13463"/>
          <cell r="AE13463"/>
          <cell r="AF13463"/>
          <cell r="AZ13463"/>
        </row>
        <row r="13464">
          <cell r="AB13464"/>
          <cell r="AC13464"/>
          <cell r="AD13464"/>
          <cell r="AE13464"/>
          <cell r="AF13464"/>
          <cell r="AZ13464"/>
        </row>
        <row r="13465">
          <cell r="AB13465"/>
          <cell r="AC13465"/>
          <cell r="AD13465"/>
          <cell r="AE13465"/>
          <cell r="AF13465"/>
          <cell r="AZ13465"/>
        </row>
        <row r="13466">
          <cell r="AB13466"/>
          <cell r="AC13466"/>
          <cell r="AD13466"/>
          <cell r="AE13466"/>
          <cell r="AF13466"/>
          <cell r="AZ13466"/>
        </row>
        <row r="13467">
          <cell r="AB13467"/>
          <cell r="AC13467"/>
          <cell r="AD13467"/>
          <cell r="AE13467"/>
          <cell r="AF13467"/>
          <cell r="AZ13467"/>
        </row>
        <row r="13468">
          <cell r="AB13468"/>
          <cell r="AC13468"/>
          <cell r="AD13468"/>
          <cell r="AE13468"/>
          <cell r="AF13468"/>
          <cell r="AZ13468"/>
        </row>
        <row r="13469">
          <cell r="AB13469"/>
          <cell r="AC13469"/>
          <cell r="AD13469"/>
          <cell r="AE13469"/>
          <cell r="AF13469"/>
          <cell r="AZ13469"/>
        </row>
        <row r="13470">
          <cell r="AB13470"/>
          <cell r="AC13470"/>
          <cell r="AD13470"/>
          <cell r="AE13470"/>
          <cell r="AF13470"/>
          <cell r="AZ13470"/>
        </row>
        <row r="13471">
          <cell r="AB13471"/>
          <cell r="AC13471"/>
          <cell r="AD13471"/>
          <cell r="AE13471"/>
          <cell r="AF13471"/>
          <cell r="AZ13471"/>
        </row>
        <row r="13472">
          <cell r="AB13472"/>
          <cell r="AC13472"/>
          <cell r="AD13472"/>
          <cell r="AE13472"/>
          <cell r="AF13472"/>
          <cell r="AZ13472"/>
        </row>
        <row r="13473">
          <cell r="AB13473"/>
          <cell r="AC13473"/>
          <cell r="AD13473"/>
          <cell r="AE13473"/>
          <cell r="AF13473"/>
          <cell r="AZ13473"/>
        </row>
        <row r="13474">
          <cell r="AB13474"/>
          <cell r="AC13474"/>
          <cell r="AD13474"/>
          <cell r="AE13474"/>
          <cell r="AF13474"/>
          <cell r="AZ13474"/>
        </row>
        <row r="13475">
          <cell r="AB13475"/>
          <cell r="AC13475"/>
          <cell r="AD13475"/>
          <cell r="AE13475"/>
          <cell r="AF13475"/>
          <cell r="AZ13475"/>
        </row>
        <row r="13476">
          <cell r="AB13476"/>
          <cell r="AC13476"/>
          <cell r="AD13476"/>
          <cell r="AE13476"/>
          <cell r="AF13476"/>
          <cell r="AZ13476"/>
        </row>
        <row r="13477">
          <cell r="AB13477"/>
          <cell r="AC13477"/>
          <cell r="AD13477"/>
          <cell r="AE13477"/>
          <cell r="AF13477"/>
          <cell r="AZ13477"/>
        </row>
        <row r="13478">
          <cell r="AB13478"/>
          <cell r="AC13478"/>
          <cell r="AD13478"/>
          <cell r="AE13478"/>
          <cell r="AF13478"/>
          <cell r="AZ13478"/>
        </row>
        <row r="13479">
          <cell r="AB13479"/>
          <cell r="AC13479"/>
          <cell r="AD13479"/>
          <cell r="AE13479"/>
          <cell r="AF13479"/>
          <cell r="AZ13479"/>
        </row>
        <row r="13480">
          <cell r="AB13480"/>
          <cell r="AC13480"/>
          <cell r="AD13480"/>
          <cell r="AE13480"/>
          <cell r="AF13480"/>
          <cell r="AZ13480"/>
        </row>
        <row r="13481">
          <cell r="AB13481"/>
          <cell r="AC13481"/>
          <cell r="AD13481"/>
          <cell r="AE13481"/>
          <cell r="AF13481"/>
          <cell r="AZ13481"/>
        </row>
        <row r="13482">
          <cell r="AB13482"/>
          <cell r="AC13482"/>
          <cell r="AD13482"/>
          <cell r="AE13482"/>
          <cell r="AF13482"/>
          <cell r="AZ13482"/>
        </row>
        <row r="13483">
          <cell r="AB13483"/>
          <cell r="AC13483"/>
          <cell r="AD13483"/>
          <cell r="AE13483"/>
          <cell r="AF13483"/>
          <cell r="AZ13483"/>
        </row>
        <row r="13484">
          <cell r="AB13484"/>
          <cell r="AC13484"/>
          <cell r="AD13484"/>
          <cell r="AE13484"/>
          <cell r="AF13484"/>
          <cell r="AZ13484"/>
        </row>
        <row r="13485">
          <cell r="AB13485"/>
          <cell r="AC13485"/>
          <cell r="AD13485"/>
          <cell r="AE13485"/>
          <cell r="AF13485"/>
          <cell r="AZ13485"/>
        </row>
        <row r="13486">
          <cell r="AB13486"/>
          <cell r="AC13486"/>
          <cell r="AD13486"/>
          <cell r="AE13486"/>
          <cell r="AF13486"/>
          <cell r="AZ13486"/>
        </row>
        <row r="13487">
          <cell r="AB13487"/>
          <cell r="AC13487"/>
          <cell r="AD13487"/>
          <cell r="AE13487"/>
          <cell r="AF13487"/>
          <cell r="AZ13487"/>
        </row>
        <row r="13488">
          <cell r="AB13488"/>
          <cell r="AC13488"/>
          <cell r="AD13488"/>
          <cell r="AE13488"/>
          <cell r="AF13488"/>
          <cell r="AZ13488"/>
        </row>
        <row r="13489">
          <cell r="AB13489"/>
          <cell r="AC13489"/>
          <cell r="AD13489"/>
          <cell r="AE13489"/>
          <cell r="AF13489"/>
          <cell r="AZ13489"/>
        </row>
        <row r="13490">
          <cell r="AB13490"/>
          <cell r="AC13490"/>
          <cell r="AD13490"/>
          <cell r="AE13490"/>
          <cell r="AF13490"/>
          <cell r="AZ13490"/>
        </row>
        <row r="13491">
          <cell r="AB13491"/>
          <cell r="AC13491"/>
          <cell r="AD13491"/>
          <cell r="AE13491"/>
          <cell r="AF13491"/>
          <cell r="AZ13491"/>
        </row>
        <row r="13492">
          <cell r="AB13492"/>
          <cell r="AC13492"/>
          <cell r="AD13492"/>
          <cell r="AE13492"/>
          <cell r="AF13492"/>
          <cell r="AZ13492"/>
        </row>
        <row r="13493">
          <cell r="AB13493"/>
          <cell r="AC13493"/>
          <cell r="AD13493"/>
          <cell r="AE13493"/>
          <cell r="AF13493"/>
          <cell r="AZ13493"/>
        </row>
        <row r="13494">
          <cell r="AB13494"/>
          <cell r="AC13494"/>
          <cell r="AD13494"/>
          <cell r="AE13494"/>
          <cell r="AF13494"/>
          <cell r="AZ13494"/>
        </row>
        <row r="13495">
          <cell r="AB13495"/>
          <cell r="AC13495"/>
          <cell r="AD13495"/>
          <cell r="AE13495"/>
          <cell r="AF13495"/>
          <cell r="AZ13495"/>
        </row>
        <row r="13496">
          <cell r="AB13496"/>
          <cell r="AC13496"/>
          <cell r="AD13496"/>
          <cell r="AE13496"/>
          <cell r="AF13496"/>
          <cell r="AZ13496"/>
        </row>
        <row r="13497">
          <cell r="AB13497"/>
          <cell r="AC13497"/>
          <cell r="AD13497"/>
          <cell r="AE13497"/>
          <cell r="AF13497"/>
          <cell r="AZ13497"/>
        </row>
        <row r="13498">
          <cell r="AB13498"/>
          <cell r="AC13498"/>
          <cell r="AD13498"/>
          <cell r="AE13498"/>
          <cell r="AF13498"/>
          <cell r="AZ13498"/>
        </row>
        <row r="13499">
          <cell r="AB13499"/>
          <cell r="AC13499"/>
          <cell r="AD13499"/>
          <cell r="AE13499"/>
          <cell r="AF13499"/>
          <cell r="AZ13499"/>
        </row>
        <row r="13500">
          <cell r="AB13500"/>
          <cell r="AC13500"/>
          <cell r="AD13500"/>
          <cell r="AE13500"/>
          <cell r="AF13500"/>
          <cell r="AZ13500"/>
        </row>
        <row r="13501">
          <cell r="AB13501"/>
          <cell r="AC13501"/>
          <cell r="AD13501"/>
          <cell r="AE13501"/>
          <cell r="AF13501"/>
          <cell r="AZ13501"/>
        </row>
        <row r="13502">
          <cell r="AB13502"/>
          <cell r="AC13502"/>
          <cell r="AD13502"/>
          <cell r="AE13502"/>
          <cell r="AF13502"/>
          <cell r="AZ13502"/>
        </row>
        <row r="13503">
          <cell r="AB13503"/>
          <cell r="AC13503"/>
          <cell r="AD13503"/>
          <cell r="AE13503"/>
          <cell r="AF13503"/>
          <cell r="AZ13503"/>
        </row>
        <row r="13504">
          <cell r="AB13504"/>
          <cell r="AC13504"/>
          <cell r="AD13504"/>
          <cell r="AE13504"/>
          <cell r="AF13504"/>
          <cell r="AZ13504"/>
        </row>
        <row r="13505">
          <cell r="AB13505"/>
          <cell r="AC13505"/>
          <cell r="AD13505"/>
          <cell r="AE13505"/>
          <cell r="AF13505"/>
          <cell r="AZ13505"/>
        </row>
        <row r="13506">
          <cell r="AB13506"/>
          <cell r="AC13506"/>
          <cell r="AD13506"/>
          <cell r="AE13506"/>
          <cell r="AF13506"/>
          <cell r="AZ13506"/>
        </row>
        <row r="13507">
          <cell r="AB13507"/>
          <cell r="AC13507"/>
          <cell r="AD13507"/>
          <cell r="AE13507"/>
          <cell r="AF13507"/>
          <cell r="AZ13507"/>
        </row>
        <row r="13508">
          <cell r="AB13508"/>
          <cell r="AC13508"/>
          <cell r="AD13508"/>
          <cell r="AE13508"/>
          <cell r="AF13508"/>
          <cell r="AZ13508"/>
        </row>
        <row r="13509">
          <cell r="AB13509"/>
          <cell r="AC13509"/>
          <cell r="AD13509"/>
          <cell r="AE13509"/>
          <cell r="AF13509"/>
          <cell r="AZ13509"/>
        </row>
        <row r="13510">
          <cell r="AB13510"/>
          <cell r="AC13510"/>
          <cell r="AD13510"/>
          <cell r="AE13510"/>
          <cell r="AF13510"/>
          <cell r="AZ13510"/>
        </row>
        <row r="13511">
          <cell r="AB13511"/>
          <cell r="AC13511"/>
          <cell r="AD13511"/>
          <cell r="AE13511"/>
          <cell r="AF13511"/>
          <cell r="AZ13511"/>
        </row>
        <row r="13512">
          <cell r="AB13512"/>
          <cell r="AC13512"/>
          <cell r="AD13512"/>
          <cell r="AE13512"/>
          <cell r="AF13512"/>
          <cell r="AZ13512"/>
        </row>
        <row r="13513">
          <cell r="AB13513"/>
          <cell r="AC13513"/>
          <cell r="AD13513"/>
          <cell r="AE13513"/>
          <cell r="AF13513"/>
          <cell r="AZ13513"/>
        </row>
        <row r="13514">
          <cell r="AB13514"/>
          <cell r="AC13514"/>
          <cell r="AD13514"/>
          <cell r="AE13514"/>
          <cell r="AF13514"/>
          <cell r="AZ13514"/>
        </row>
        <row r="13515">
          <cell r="AB13515"/>
          <cell r="AC13515"/>
          <cell r="AD13515"/>
          <cell r="AE13515"/>
          <cell r="AF13515"/>
          <cell r="AZ13515"/>
        </row>
        <row r="13516">
          <cell r="AB13516"/>
          <cell r="AC13516"/>
          <cell r="AD13516"/>
          <cell r="AE13516"/>
          <cell r="AF13516"/>
          <cell r="AZ13516"/>
        </row>
        <row r="13517">
          <cell r="AB13517"/>
          <cell r="AC13517"/>
          <cell r="AD13517"/>
          <cell r="AE13517"/>
          <cell r="AF13517"/>
          <cell r="AZ13517"/>
        </row>
        <row r="13518">
          <cell r="AB13518"/>
          <cell r="AC13518"/>
          <cell r="AD13518"/>
          <cell r="AE13518"/>
          <cell r="AF13518"/>
          <cell r="AZ13518"/>
        </row>
        <row r="13519">
          <cell r="AB13519"/>
          <cell r="AC13519"/>
          <cell r="AD13519"/>
          <cell r="AE13519"/>
          <cell r="AF13519"/>
          <cell r="AZ13519"/>
        </row>
        <row r="13520">
          <cell r="AB13520"/>
          <cell r="AC13520"/>
          <cell r="AD13520"/>
          <cell r="AE13520"/>
          <cell r="AF13520"/>
          <cell r="AZ13520"/>
        </row>
        <row r="13521">
          <cell r="AB13521"/>
          <cell r="AC13521"/>
          <cell r="AD13521"/>
          <cell r="AE13521"/>
          <cell r="AF13521"/>
          <cell r="AZ13521"/>
        </row>
        <row r="13522">
          <cell r="AB13522"/>
          <cell r="AC13522"/>
          <cell r="AD13522"/>
          <cell r="AE13522"/>
          <cell r="AF13522"/>
          <cell r="AZ13522"/>
        </row>
        <row r="13523">
          <cell r="AB13523"/>
          <cell r="AC13523"/>
          <cell r="AD13523"/>
          <cell r="AE13523"/>
          <cell r="AF13523"/>
          <cell r="AZ13523"/>
        </row>
        <row r="13524">
          <cell r="AB13524"/>
          <cell r="AC13524"/>
          <cell r="AD13524"/>
          <cell r="AE13524"/>
          <cell r="AF13524"/>
          <cell r="AZ13524"/>
        </row>
        <row r="13525">
          <cell r="AB13525"/>
          <cell r="AC13525"/>
          <cell r="AD13525"/>
          <cell r="AE13525"/>
          <cell r="AF13525"/>
          <cell r="AZ13525"/>
        </row>
        <row r="13526">
          <cell r="AB13526"/>
          <cell r="AC13526"/>
          <cell r="AD13526"/>
          <cell r="AE13526"/>
          <cell r="AF13526"/>
          <cell r="AZ13526"/>
        </row>
        <row r="13527">
          <cell r="AB13527"/>
          <cell r="AC13527"/>
          <cell r="AD13527"/>
          <cell r="AE13527"/>
          <cell r="AF13527"/>
          <cell r="AZ13527"/>
        </row>
        <row r="13528">
          <cell r="AB13528"/>
          <cell r="AC13528"/>
          <cell r="AD13528"/>
          <cell r="AE13528"/>
          <cell r="AF13528"/>
          <cell r="AZ13528"/>
        </row>
        <row r="13529">
          <cell r="AB13529"/>
          <cell r="AC13529"/>
          <cell r="AD13529"/>
          <cell r="AE13529"/>
          <cell r="AF13529"/>
          <cell r="AZ13529"/>
        </row>
        <row r="13530">
          <cell r="AB13530"/>
          <cell r="AC13530"/>
          <cell r="AD13530"/>
          <cell r="AE13530"/>
          <cell r="AF13530"/>
          <cell r="AZ13530"/>
        </row>
        <row r="13531">
          <cell r="AB13531"/>
          <cell r="AC13531"/>
          <cell r="AD13531"/>
          <cell r="AE13531"/>
          <cell r="AF13531"/>
          <cell r="AZ13531"/>
        </row>
        <row r="13532">
          <cell r="AB13532"/>
          <cell r="AC13532"/>
          <cell r="AD13532"/>
          <cell r="AE13532"/>
          <cell r="AF13532"/>
          <cell r="AZ13532"/>
        </row>
        <row r="13533">
          <cell r="AB13533"/>
          <cell r="AC13533"/>
          <cell r="AD13533"/>
          <cell r="AE13533"/>
          <cell r="AF13533"/>
          <cell r="AZ13533"/>
        </row>
        <row r="13534">
          <cell r="AB13534"/>
          <cell r="AC13534"/>
          <cell r="AD13534"/>
          <cell r="AE13534"/>
          <cell r="AF13534"/>
          <cell r="AZ13534"/>
        </row>
        <row r="13535">
          <cell r="AB13535"/>
          <cell r="AC13535"/>
          <cell r="AD13535"/>
          <cell r="AE13535"/>
          <cell r="AF13535"/>
          <cell r="AZ13535"/>
        </row>
        <row r="13536">
          <cell r="AB13536"/>
          <cell r="AC13536"/>
          <cell r="AD13536"/>
          <cell r="AE13536"/>
          <cell r="AF13536"/>
          <cell r="AZ13536"/>
        </row>
        <row r="13537">
          <cell r="AB13537"/>
          <cell r="AC13537"/>
          <cell r="AD13537"/>
          <cell r="AE13537"/>
          <cell r="AF13537"/>
          <cell r="AZ13537"/>
        </row>
        <row r="13538">
          <cell r="AB13538"/>
          <cell r="AC13538"/>
          <cell r="AD13538"/>
          <cell r="AE13538"/>
          <cell r="AF13538"/>
          <cell r="AZ13538"/>
        </row>
        <row r="13539">
          <cell r="AB13539"/>
          <cell r="AC13539"/>
          <cell r="AD13539"/>
          <cell r="AE13539"/>
          <cell r="AF13539"/>
          <cell r="AZ13539"/>
        </row>
        <row r="13540">
          <cell r="AB13540"/>
          <cell r="AC13540"/>
          <cell r="AD13540"/>
          <cell r="AE13540"/>
          <cell r="AF13540"/>
          <cell r="AZ13540"/>
        </row>
        <row r="13541">
          <cell r="AB13541"/>
          <cell r="AC13541"/>
          <cell r="AD13541"/>
          <cell r="AE13541"/>
          <cell r="AF13541"/>
          <cell r="AZ13541"/>
        </row>
        <row r="13542">
          <cell r="AB13542"/>
          <cell r="AC13542"/>
          <cell r="AD13542"/>
          <cell r="AE13542"/>
          <cell r="AF13542"/>
          <cell r="AZ13542"/>
        </row>
        <row r="13543">
          <cell r="AB13543"/>
          <cell r="AC13543"/>
          <cell r="AD13543"/>
          <cell r="AE13543"/>
          <cell r="AF13543"/>
          <cell r="AZ13543"/>
        </row>
        <row r="13544">
          <cell r="AB13544"/>
          <cell r="AC13544"/>
          <cell r="AD13544"/>
          <cell r="AE13544"/>
          <cell r="AF13544"/>
          <cell r="AZ13544"/>
        </row>
        <row r="13545">
          <cell r="AB13545"/>
          <cell r="AC13545"/>
          <cell r="AD13545"/>
          <cell r="AE13545"/>
          <cell r="AF13545"/>
          <cell r="AZ13545"/>
        </row>
        <row r="13546">
          <cell r="AB13546"/>
          <cell r="AC13546"/>
          <cell r="AD13546"/>
          <cell r="AE13546"/>
          <cell r="AF13546"/>
          <cell r="AZ13546"/>
        </row>
        <row r="13547">
          <cell r="AB13547"/>
          <cell r="AC13547"/>
          <cell r="AD13547"/>
          <cell r="AE13547"/>
          <cell r="AF13547"/>
          <cell r="AZ13547"/>
        </row>
        <row r="13548">
          <cell r="AB13548"/>
          <cell r="AC13548"/>
          <cell r="AD13548"/>
          <cell r="AE13548"/>
          <cell r="AF13548"/>
          <cell r="AZ13548"/>
        </row>
        <row r="13549">
          <cell r="AB13549"/>
          <cell r="AC13549"/>
          <cell r="AD13549"/>
          <cell r="AE13549"/>
          <cell r="AF13549"/>
          <cell r="AZ13549"/>
        </row>
        <row r="13550">
          <cell r="AB13550"/>
          <cell r="AC13550"/>
          <cell r="AD13550"/>
          <cell r="AE13550"/>
          <cell r="AF13550"/>
          <cell r="AZ13550"/>
        </row>
        <row r="13551">
          <cell r="AB13551"/>
          <cell r="AC13551"/>
          <cell r="AD13551"/>
          <cell r="AE13551"/>
          <cell r="AF13551"/>
          <cell r="AZ13551"/>
        </row>
        <row r="13552">
          <cell r="AB13552"/>
          <cell r="AC13552"/>
          <cell r="AD13552"/>
          <cell r="AE13552"/>
          <cell r="AF13552"/>
          <cell r="AZ13552"/>
        </row>
        <row r="13553">
          <cell r="AB13553"/>
          <cell r="AC13553"/>
          <cell r="AD13553"/>
          <cell r="AE13553"/>
          <cell r="AF13553"/>
          <cell r="AZ13553"/>
        </row>
        <row r="13554">
          <cell r="AB13554"/>
          <cell r="AC13554"/>
          <cell r="AD13554"/>
          <cell r="AE13554"/>
          <cell r="AF13554"/>
          <cell r="AZ13554"/>
        </row>
        <row r="13555">
          <cell r="AB13555"/>
          <cell r="AC13555"/>
          <cell r="AD13555"/>
          <cell r="AE13555"/>
          <cell r="AF13555"/>
          <cell r="AZ13555"/>
        </row>
        <row r="13556">
          <cell r="AB13556"/>
          <cell r="AC13556"/>
          <cell r="AD13556"/>
          <cell r="AE13556"/>
          <cell r="AF13556"/>
          <cell r="AZ13556"/>
        </row>
        <row r="13557">
          <cell r="AB13557"/>
          <cell r="AC13557"/>
          <cell r="AD13557"/>
          <cell r="AE13557"/>
          <cell r="AF13557"/>
          <cell r="AZ13557"/>
        </row>
        <row r="13558">
          <cell r="AB13558"/>
          <cell r="AC13558"/>
          <cell r="AD13558"/>
          <cell r="AE13558"/>
          <cell r="AF13558"/>
          <cell r="AZ13558"/>
        </row>
        <row r="13559">
          <cell r="AB13559"/>
          <cell r="AC13559"/>
          <cell r="AD13559"/>
          <cell r="AE13559"/>
          <cell r="AF13559"/>
          <cell r="AZ13559"/>
        </row>
        <row r="13560">
          <cell r="AB13560"/>
          <cell r="AC13560"/>
          <cell r="AD13560"/>
          <cell r="AE13560"/>
          <cell r="AF13560"/>
          <cell r="AZ13560"/>
        </row>
        <row r="13561">
          <cell r="AB13561"/>
          <cell r="AC13561"/>
          <cell r="AD13561"/>
          <cell r="AE13561"/>
          <cell r="AF13561"/>
          <cell r="AZ13561"/>
        </row>
        <row r="13562">
          <cell r="AB13562"/>
          <cell r="AC13562"/>
          <cell r="AD13562"/>
          <cell r="AE13562"/>
          <cell r="AF13562"/>
          <cell r="AZ13562"/>
        </row>
        <row r="13563">
          <cell r="AB13563"/>
          <cell r="AC13563"/>
          <cell r="AD13563"/>
          <cell r="AE13563"/>
          <cell r="AF13563"/>
          <cell r="AZ13563"/>
        </row>
        <row r="13564">
          <cell r="AB13564"/>
          <cell r="AC13564"/>
          <cell r="AD13564"/>
          <cell r="AE13564"/>
          <cell r="AF13564"/>
          <cell r="AZ13564"/>
        </row>
        <row r="13565">
          <cell r="AB13565"/>
          <cell r="AC13565"/>
          <cell r="AD13565"/>
          <cell r="AE13565"/>
          <cell r="AF13565"/>
          <cell r="AZ13565"/>
        </row>
        <row r="13566">
          <cell r="AB13566"/>
          <cell r="AC13566"/>
          <cell r="AD13566"/>
          <cell r="AE13566"/>
          <cell r="AF13566"/>
          <cell r="AZ13566"/>
        </row>
        <row r="13567">
          <cell r="AB13567"/>
          <cell r="AC13567"/>
          <cell r="AD13567"/>
          <cell r="AE13567"/>
          <cell r="AF13567"/>
          <cell r="AZ13567"/>
        </row>
        <row r="13568">
          <cell r="AB13568"/>
          <cell r="AC13568"/>
          <cell r="AD13568"/>
          <cell r="AE13568"/>
          <cell r="AF13568"/>
          <cell r="AZ13568"/>
        </row>
        <row r="13569">
          <cell r="AB13569"/>
          <cell r="AC13569"/>
          <cell r="AD13569"/>
          <cell r="AE13569"/>
          <cell r="AF13569"/>
          <cell r="AZ13569"/>
        </row>
        <row r="13570">
          <cell r="AB13570"/>
          <cell r="AC13570"/>
          <cell r="AD13570"/>
          <cell r="AE13570"/>
          <cell r="AF13570"/>
          <cell r="AZ13570"/>
        </row>
        <row r="13571">
          <cell r="AB13571"/>
          <cell r="AC13571"/>
          <cell r="AD13571"/>
          <cell r="AE13571"/>
          <cell r="AF13571"/>
          <cell r="AZ13571"/>
        </row>
        <row r="13572">
          <cell r="AB13572"/>
          <cell r="AC13572"/>
          <cell r="AD13572"/>
          <cell r="AE13572"/>
          <cell r="AF13572"/>
          <cell r="AZ13572"/>
        </row>
        <row r="13573">
          <cell r="AB13573"/>
          <cell r="AC13573"/>
          <cell r="AD13573"/>
          <cell r="AE13573"/>
          <cell r="AF13573"/>
          <cell r="AZ13573"/>
        </row>
        <row r="13574">
          <cell r="AB13574"/>
          <cell r="AC13574"/>
          <cell r="AD13574"/>
          <cell r="AE13574"/>
          <cell r="AF13574"/>
          <cell r="AZ13574"/>
        </row>
        <row r="13575">
          <cell r="AB13575"/>
          <cell r="AC13575"/>
          <cell r="AD13575"/>
          <cell r="AE13575"/>
          <cell r="AF13575"/>
          <cell r="AZ13575"/>
        </row>
        <row r="13576">
          <cell r="AB13576"/>
          <cell r="AC13576"/>
          <cell r="AD13576"/>
          <cell r="AE13576"/>
          <cell r="AF13576"/>
          <cell r="AZ13576"/>
        </row>
        <row r="13577">
          <cell r="AB13577"/>
          <cell r="AC13577"/>
          <cell r="AD13577"/>
          <cell r="AE13577"/>
          <cell r="AF13577"/>
          <cell r="AZ13577"/>
        </row>
        <row r="13578">
          <cell r="AB13578"/>
          <cell r="AC13578"/>
          <cell r="AD13578"/>
          <cell r="AE13578"/>
          <cell r="AF13578"/>
          <cell r="AZ13578"/>
        </row>
        <row r="13579">
          <cell r="AB13579"/>
          <cell r="AC13579"/>
          <cell r="AD13579"/>
          <cell r="AE13579"/>
          <cell r="AF13579"/>
          <cell r="AZ13579"/>
        </row>
        <row r="13580">
          <cell r="AB13580"/>
          <cell r="AC13580"/>
          <cell r="AD13580"/>
          <cell r="AE13580"/>
          <cell r="AF13580"/>
          <cell r="AZ13580"/>
        </row>
        <row r="13581">
          <cell r="AB13581"/>
          <cell r="AC13581"/>
          <cell r="AD13581"/>
          <cell r="AE13581"/>
          <cell r="AF13581"/>
          <cell r="AZ13581"/>
        </row>
        <row r="13582">
          <cell r="AB13582"/>
          <cell r="AC13582"/>
          <cell r="AD13582"/>
          <cell r="AE13582"/>
          <cell r="AF13582"/>
          <cell r="AZ13582"/>
        </row>
        <row r="13583">
          <cell r="AB13583"/>
          <cell r="AC13583"/>
          <cell r="AD13583"/>
          <cell r="AE13583"/>
          <cell r="AF13583"/>
          <cell r="AZ13583"/>
        </row>
        <row r="13584">
          <cell r="AB13584"/>
          <cell r="AC13584"/>
          <cell r="AD13584"/>
          <cell r="AE13584"/>
          <cell r="AF13584"/>
          <cell r="AZ13584"/>
        </row>
        <row r="13585">
          <cell r="AB13585"/>
          <cell r="AC13585"/>
          <cell r="AD13585"/>
          <cell r="AE13585"/>
          <cell r="AF13585"/>
          <cell r="AZ13585"/>
        </row>
        <row r="13586">
          <cell r="AB13586"/>
          <cell r="AC13586"/>
          <cell r="AD13586"/>
          <cell r="AE13586"/>
          <cell r="AF13586"/>
          <cell r="AZ13586"/>
        </row>
        <row r="13587">
          <cell r="AB13587"/>
          <cell r="AC13587"/>
          <cell r="AD13587"/>
          <cell r="AE13587"/>
          <cell r="AF13587"/>
          <cell r="AZ13587"/>
        </row>
        <row r="13588">
          <cell r="AB13588"/>
          <cell r="AC13588"/>
          <cell r="AD13588"/>
          <cell r="AE13588"/>
          <cell r="AF13588"/>
          <cell r="AZ13588"/>
        </row>
        <row r="13589">
          <cell r="AB13589"/>
          <cell r="AC13589"/>
          <cell r="AD13589"/>
          <cell r="AE13589"/>
          <cell r="AF13589"/>
          <cell r="AZ13589"/>
        </row>
        <row r="13590">
          <cell r="AB13590"/>
          <cell r="AC13590"/>
          <cell r="AD13590"/>
          <cell r="AE13590"/>
          <cell r="AF13590"/>
          <cell r="AZ13590"/>
        </row>
        <row r="13591">
          <cell r="AB13591"/>
          <cell r="AC13591"/>
          <cell r="AD13591"/>
          <cell r="AE13591"/>
          <cell r="AF13591"/>
          <cell r="AZ13591"/>
        </row>
        <row r="13592">
          <cell r="AB13592"/>
          <cell r="AC13592"/>
          <cell r="AD13592"/>
          <cell r="AE13592"/>
          <cell r="AF13592"/>
          <cell r="AZ13592"/>
        </row>
        <row r="13593">
          <cell r="AB13593"/>
          <cell r="AC13593"/>
          <cell r="AD13593"/>
          <cell r="AE13593"/>
          <cell r="AF13593"/>
          <cell r="AZ13593"/>
        </row>
        <row r="13594">
          <cell r="AB13594"/>
          <cell r="AC13594"/>
          <cell r="AD13594"/>
          <cell r="AE13594"/>
          <cell r="AF13594"/>
          <cell r="AZ13594"/>
        </row>
        <row r="13595">
          <cell r="AB13595"/>
          <cell r="AC13595"/>
          <cell r="AD13595"/>
          <cell r="AE13595"/>
          <cell r="AF13595"/>
          <cell r="AZ13595"/>
        </row>
        <row r="13596">
          <cell r="AB13596"/>
          <cell r="AC13596"/>
          <cell r="AD13596"/>
          <cell r="AE13596"/>
          <cell r="AF13596"/>
          <cell r="AZ13596"/>
        </row>
        <row r="13597">
          <cell r="AB13597"/>
          <cell r="AC13597"/>
          <cell r="AD13597"/>
          <cell r="AE13597"/>
          <cell r="AF13597"/>
          <cell r="AZ13597"/>
        </row>
        <row r="13598">
          <cell r="AB13598"/>
          <cell r="AC13598"/>
          <cell r="AD13598"/>
          <cell r="AE13598"/>
          <cell r="AF13598"/>
          <cell r="AZ13598"/>
        </row>
        <row r="13599">
          <cell r="AB13599"/>
          <cell r="AC13599"/>
          <cell r="AD13599"/>
          <cell r="AE13599"/>
          <cell r="AF13599"/>
          <cell r="AZ13599"/>
        </row>
        <row r="13600">
          <cell r="AB13600"/>
          <cell r="AC13600"/>
          <cell r="AD13600"/>
          <cell r="AE13600"/>
          <cell r="AF13600"/>
          <cell r="AZ13600"/>
        </row>
        <row r="13601">
          <cell r="AB13601"/>
          <cell r="AC13601"/>
          <cell r="AD13601"/>
          <cell r="AE13601"/>
          <cell r="AF13601"/>
          <cell r="AZ13601"/>
        </row>
        <row r="13602">
          <cell r="AB13602"/>
          <cell r="AC13602"/>
          <cell r="AD13602"/>
          <cell r="AE13602"/>
          <cell r="AF13602"/>
          <cell r="AZ13602"/>
        </row>
        <row r="13603">
          <cell r="AB13603"/>
          <cell r="AC13603"/>
          <cell r="AD13603"/>
          <cell r="AE13603"/>
          <cell r="AF13603"/>
          <cell r="AZ13603"/>
        </row>
        <row r="13604">
          <cell r="AB13604"/>
          <cell r="AC13604"/>
          <cell r="AD13604"/>
          <cell r="AE13604"/>
          <cell r="AF13604"/>
          <cell r="AZ13604"/>
        </row>
        <row r="13605">
          <cell r="AB13605"/>
          <cell r="AC13605"/>
          <cell r="AD13605"/>
          <cell r="AE13605"/>
          <cell r="AF13605"/>
          <cell r="AZ13605"/>
        </row>
        <row r="13606">
          <cell r="AB13606"/>
          <cell r="AC13606"/>
          <cell r="AD13606"/>
          <cell r="AE13606"/>
          <cell r="AF13606"/>
          <cell r="AZ13606"/>
        </row>
        <row r="13607">
          <cell r="AB13607"/>
          <cell r="AC13607"/>
          <cell r="AD13607"/>
          <cell r="AE13607"/>
          <cell r="AF13607"/>
          <cell r="AZ13607"/>
        </row>
        <row r="13608">
          <cell r="AB13608"/>
          <cell r="AC13608"/>
          <cell r="AD13608"/>
          <cell r="AE13608"/>
          <cell r="AF13608"/>
          <cell r="AZ13608"/>
        </row>
        <row r="13609">
          <cell r="AB13609"/>
          <cell r="AC13609"/>
          <cell r="AD13609"/>
          <cell r="AE13609"/>
          <cell r="AF13609"/>
          <cell r="AZ13609"/>
        </row>
        <row r="13610">
          <cell r="AB13610"/>
          <cell r="AC13610"/>
          <cell r="AD13610"/>
          <cell r="AE13610"/>
          <cell r="AF13610"/>
          <cell r="AZ13610"/>
        </row>
        <row r="13611">
          <cell r="AB13611"/>
          <cell r="AC13611"/>
          <cell r="AD13611"/>
          <cell r="AE13611"/>
          <cell r="AF13611"/>
          <cell r="AZ13611"/>
        </row>
        <row r="13612">
          <cell r="AB13612"/>
          <cell r="AC13612"/>
          <cell r="AD13612"/>
          <cell r="AE13612"/>
          <cell r="AF13612"/>
          <cell r="AZ13612"/>
        </row>
        <row r="13613">
          <cell r="AB13613"/>
          <cell r="AC13613"/>
          <cell r="AD13613"/>
          <cell r="AE13613"/>
          <cell r="AF13613"/>
          <cell r="AZ13613"/>
        </row>
        <row r="13614">
          <cell r="AB13614"/>
          <cell r="AC13614"/>
          <cell r="AD13614"/>
          <cell r="AE13614"/>
          <cell r="AF13614"/>
          <cell r="AZ13614"/>
        </row>
        <row r="13615">
          <cell r="AB13615"/>
          <cell r="AC13615"/>
          <cell r="AD13615"/>
          <cell r="AE13615"/>
          <cell r="AF13615"/>
          <cell r="AZ13615"/>
        </row>
        <row r="13616">
          <cell r="AB13616"/>
          <cell r="AC13616"/>
          <cell r="AD13616"/>
          <cell r="AE13616"/>
          <cell r="AF13616"/>
          <cell r="AZ13616"/>
        </row>
        <row r="13617">
          <cell r="AB13617"/>
          <cell r="AC13617"/>
          <cell r="AD13617"/>
          <cell r="AE13617"/>
          <cell r="AF13617"/>
          <cell r="AZ13617"/>
        </row>
        <row r="13618">
          <cell r="AB13618"/>
          <cell r="AC13618"/>
          <cell r="AD13618"/>
          <cell r="AE13618"/>
          <cell r="AF13618"/>
          <cell r="AZ13618"/>
        </row>
        <row r="13619">
          <cell r="AB13619"/>
          <cell r="AC13619"/>
          <cell r="AD13619"/>
          <cell r="AE13619"/>
          <cell r="AF13619"/>
          <cell r="AZ13619"/>
        </row>
        <row r="13620">
          <cell r="AB13620"/>
          <cell r="AC13620"/>
          <cell r="AD13620"/>
          <cell r="AE13620"/>
          <cell r="AF13620"/>
          <cell r="AZ13620"/>
        </row>
        <row r="13621">
          <cell r="AB13621"/>
          <cell r="AC13621"/>
          <cell r="AD13621"/>
          <cell r="AE13621"/>
          <cell r="AF13621"/>
          <cell r="AZ13621"/>
        </row>
        <row r="13622">
          <cell r="AB13622"/>
          <cell r="AC13622"/>
          <cell r="AD13622"/>
          <cell r="AE13622"/>
          <cell r="AF13622"/>
          <cell r="AZ13622"/>
        </row>
        <row r="13623">
          <cell r="AB13623"/>
          <cell r="AC13623"/>
          <cell r="AD13623"/>
          <cell r="AE13623"/>
          <cell r="AF13623"/>
          <cell r="AZ13623"/>
        </row>
        <row r="13624">
          <cell r="AB13624"/>
          <cell r="AC13624"/>
          <cell r="AD13624"/>
          <cell r="AE13624"/>
          <cell r="AF13624"/>
          <cell r="AZ13624"/>
        </row>
        <row r="13625">
          <cell r="AB13625"/>
          <cell r="AC13625"/>
          <cell r="AD13625"/>
          <cell r="AE13625"/>
          <cell r="AF13625"/>
          <cell r="AZ13625"/>
        </row>
        <row r="13626">
          <cell r="AB13626"/>
          <cell r="AC13626"/>
          <cell r="AD13626"/>
          <cell r="AE13626"/>
          <cell r="AF13626"/>
          <cell r="AZ13626"/>
        </row>
        <row r="13627">
          <cell r="AB13627"/>
          <cell r="AC13627"/>
          <cell r="AD13627"/>
          <cell r="AE13627"/>
          <cell r="AF13627"/>
          <cell r="AZ13627"/>
        </row>
        <row r="13628">
          <cell r="AB13628"/>
          <cell r="AC13628"/>
          <cell r="AD13628"/>
          <cell r="AE13628"/>
          <cell r="AF13628"/>
          <cell r="AZ13628"/>
        </row>
        <row r="13629">
          <cell r="AB13629"/>
          <cell r="AC13629"/>
          <cell r="AD13629"/>
          <cell r="AE13629"/>
          <cell r="AF13629"/>
          <cell r="AZ13629"/>
        </row>
        <row r="13630">
          <cell r="AB13630"/>
          <cell r="AC13630"/>
          <cell r="AD13630"/>
          <cell r="AE13630"/>
          <cell r="AF13630"/>
          <cell r="AZ13630"/>
        </row>
        <row r="13631">
          <cell r="AB13631"/>
          <cell r="AC13631"/>
          <cell r="AD13631"/>
          <cell r="AE13631"/>
          <cell r="AF13631"/>
          <cell r="AZ13631"/>
        </row>
        <row r="13632">
          <cell r="AB13632"/>
          <cell r="AC13632"/>
          <cell r="AD13632"/>
          <cell r="AE13632"/>
          <cell r="AF13632"/>
          <cell r="AZ13632"/>
        </row>
        <row r="13633">
          <cell r="AB13633"/>
          <cell r="AC13633"/>
          <cell r="AD13633"/>
          <cell r="AE13633"/>
          <cell r="AF13633"/>
          <cell r="AZ13633"/>
        </row>
        <row r="13634">
          <cell r="AB13634"/>
          <cell r="AC13634"/>
          <cell r="AD13634"/>
          <cell r="AE13634"/>
          <cell r="AF13634"/>
          <cell r="AZ13634"/>
        </row>
        <row r="13635">
          <cell r="AB13635"/>
          <cell r="AC13635"/>
          <cell r="AD13635"/>
          <cell r="AE13635"/>
          <cell r="AF13635"/>
          <cell r="AZ13635"/>
        </row>
        <row r="13636">
          <cell r="AB13636"/>
          <cell r="AC13636"/>
          <cell r="AD13636"/>
          <cell r="AE13636"/>
          <cell r="AF13636"/>
          <cell r="AZ13636"/>
        </row>
        <row r="13637">
          <cell r="AB13637"/>
          <cell r="AC13637"/>
          <cell r="AD13637"/>
          <cell r="AE13637"/>
          <cell r="AF13637"/>
          <cell r="AZ13637"/>
        </row>
        <row r="13638">
          <cell r="AB13638"/>
          <cell r="AC13638"/>
          <cell r="AD13638"/>
          <cell r="AE13638"/>
          <cell r="AF13638"/>
          <cell r="AZ13638"/>
        </row>
        <row r="13639">
          <cell r="AB13639"/>
          <cell r="AC13639"/>
          <cell r="AD13639"/>
          <cell r="AE13639"/>
          <cell r="AF13639"/>
          <cell r="AZ13639"/>
        </row>
        <row r="13640">
          <cell r="AB13640"/>
          <cell r="AC13640"/>
          <cell r="AD13640"/>
          <cell r="AE13640"/>
          <cell r="AF13640"/>
          <cell r="AZ13640"/>
        </row>
        <row r="13641">
          <cell r="AB13641"/>
          <cell r="AC13641"/>
          <cell r="AD13641"/>
          <cell r="AE13641"/>
          <cell r="AF13641"/>
          <cell r="AZ13641"/>
        </row>
        <row r="13642">
          <cell r="AB13642"/>
          <cell r="AC13642"/>
          <cell r="AD13642"/>
          <cell r="AE13642"/>
          <cell r="AF13642"/>
          <cell r="AZ13642"/>
        </row>
        <row r="13643">
          <cell r="AB13643"/>
          <cell r="AC13643"/>
          <cell r="AD13643"/>
          <cell r="AE13643"/>
          <cell r="AF13643"/>
          <cell r="AZ13643"/>
        </row>
        <row r="13644">
          <cell r="AB13644"/>
          <cell r="AC13644"/>
          <cell r="AD13644"/>
          <cell r="AE13644"/>
          <cell r="AF13644"/>
          <cell r="AZ13644"/>
        </row>
        <row r="13645">
          <cell r="AB13645"/>
          <cell r="AC13645"/>
          <cell r="AD13645"/>
          <cell r="AE13645"/>
          <cell r="AF13645"/>
          <cell r="AZ13645"/>
        </row>
        <row r="13646">
          <cell r="AB13646"/>
          <cell r="AC13646"/>
          <cell r="AD13646"/>
          <cell r="AE13646"/>
          <cell r="AF13646"/>
          <cell r="AZ13646"/>
        </row>
        <row r="13647">
          <cell r="AB13647"/>
          <cell r="AC13647"/>
          <cell r="AD13647"/>
          <cell r="AE13647"/>
          <cell r="AF13647"/>
          <cell r="AZ13647"/>
        </row>
        <row r="13648">
          <cell r="AB13648"/>
          <cell r="AC13648"/>
          <cell r="AD13648"/>
          <cell r="AE13648"/>
          <cell r="AF13648"/>
          <cell r="AZ13648"/>
        </row>
        <row r="13649">
          <cell r="AB13649"/>
          <cell r="AC13649"/>
          <cell r="AD13649"/>
          <cell r="AE13649"/>
          <cell r="AF13649"/>
          <cell r="AZ13649"/>
        </row>
        <row r="13650">
          <cell r="AB13650"/>
          <cell r="AC13650"/>
          <cell r="AD13650"/>
          <cell r="AE13650"/>
          <cell r="AF13650"/>
          <cell r="AZ13650"/>
        </row>
        <row r="13651">
          <cell r="AB13651"/>
          <cell r="AC13651"/>
          <cell r="AD13651"/>
          <cell r="AE13651"/>
          <cell r="AF13651"/>
          <cell r="AZ13651"/>
        </row>
        <row r="13652">
          <cell r="AB13652"/>
          <cell r="AC13652"/>
          <cell r="AD13652"/>
          <cell r="AE13652"/>
          <cell r="AF13652"/>
          <cell r="AZ13652"/>
        </row>
        <row r="13653">
          <cell r="AB13653"/>
          <cell r="AC13653"/>
          <cell r="AD13653"/>
          <cell r="AE13653"/>
          <cell r="AF13653"/>
          <cell r="AZ13653"/>
        </row>
        <row r="13654">
          <cell r="AB13654"/>
          <cell r="AC13654"/>
          <cell r="AD13654"/>
          <cell r="AE13654"/>
          <cell r="AF13654"/>
          <cell r="AZ13654"/>
        </row>
        <row r="13655">
          <cell r="AB13655"/>
          <cell r="AC13655"/>
          <cell r="AD13655"/>
          <cell r="AE13655"/>
          <cell r="AF13655"/>
          <cell r="AZ13655"/>
        </row>
        <row r="13656">
          <cell r="AB13656"/>
          <cell r="AC13656"/>
          <cell r="AD13656"/>
          <cell r="AE13656"/>
          <cell r="AF13656"/>
          <cell r="AZ13656"/>
        </row>
        <row r="13657">
          <cell r="AB13657"/>
          <cell r="AC13657"/>
          <cell r="AD13657"/>
          <cell r="AE13657"/>
          <cell r="AF13657"/>
          <cell r="AZ13657"/>
        </row>
        <row r="13658">
          <cell r="AB13658"/>
          <cell r="AC13658"/>
          <cell r="AD13658"/>
          <cell r="AE13658"/>
          <cell r="AF13658"/>
          <cell r="AZ13658"/>
        </row>
        <row r="13659">
          <cell r="AB13659"/>
          <cell r="AC13659"/>
          <cell r="AD13659"/>
          <cell r="AE13659"/>
          <cell r="AF13659"/>
          <cell r="AZ13659"/>
        </row>
        <row r="13660">
          <cell r="AB13660"/>
          <cell r="AC13660"/>
          <cell r="AD13660"/>
          <cell r="AE13660"/>
          <cell r="AF13660"/>
          <cell r="AZ13660"/>
        </row>
        <row r="13661">
          <cell r="AB13661"/>
          <cell r="AC13661"/>
          <cell r="AD13661"/>
          <cell r="AE13661"/>
          <cell r="AF13661"/>
          <cell r="AZ13661"/>
        </row>
        <row r="13662">
          <cell r="AB13662"/>
          <cell r="AC13662"/>
          <cell r="AD13662"/>
          <cell r="AE13662"/>
          <cell r="AF13662"/>
          <cell r="AZ13662"/>
        </row>
        <row r="13663">
          <cell r="AB13663"/>
          <cell r="AC13663"/>
          <cell r="AD13663"/>
          <cell r="AE13663"/>
          <cell r="AF13663"/>
          <cell r="AZ13663"/>
        </row>
        <row r="13664">
          <cell r="AB13664"/>
          <cell r="AC13664"/>
          <cell r="AD13664"/>
          <cell r="AE13664"/>
          <cell r="AF13664"/>
          <cell r="AZ13664"/>
        </row>
        <row r="13665">
          <cell r="AB13665"/>
          <cell r="AC13665"/>
          <cell r="AD13665"/>
          <cell r="AE13665"/>
          <cell r="AF13665"/>
          <cell r="AZ13665"/>
        </row>
        <row r="13666">
          <cell r="AB13666"/>
          <cell r="AC13666"/>
          <cell r="AD13666"/>
          <cell r="AE13666"/>
          <cell r="AF13666"/>
          <cell r="AZ13666"/>
        </row>
        <row r="13667">
          <cell r="AB13667"/>
          <cell r="AC13667"/>
          <cell r="AD13667"/>
          <cell r="AE13667"/>
          <cell r="AF13667"/>
          <cell r="AZ13667"/>
        </row>
        <row r="13668">
          <cell r="AB13668"/>
          <cell r="AC13668"/>
          <cell r="AD13668"/>
          <cell r="AE13668"/>
          <cell r="AF13668"/>
          <cell r="AZ13668"/>
        </row>
        <row r="13669">
          <cell r="AB13669"/>
          <cell r="AC13669"/>
          <cell r="AD13669"/>
          <cell r="AE13669"/>
          <cell r="AF13669"/>
          <cell r="AZ13669"/>
        </row>
        <row r="13670">
          <cell r="AB13670"/>
          <cell r="AC13670"/>
          <cell r="AD13670"/>
          <cell r="AE13670"/>
          <cell r="AF13670"/>
          <cell r="AZ13670"/>
        </row>
        <row r="13671">
          <cell r="AB13671"/>
          <cell r="AC13671"/>
          <cell r="AD13671"/>
          <cell r="AE13671"/>
          <cell r="AF13671"/>
          <cell r="AZ13671"/>
        </row>
        <row r="13672">
          <cell r="AB13672"/>
          <cell r="AC13672"/>
          <cell r="AD13672"/>
          <cell r="AE13672"/>
          <cell r="AF13672"/>
          <cell r="AZ13672"/>
        </row>
        <row r="13673">
          <cell r="AB13673"/>
          <cell r="AC13673"/>
          <cell r="AD13673"/>
          <cell r="AE13673"/>
          <cell r="AF13673"/>
          <cell r="AZ13673"/>
        </row>
        <row r="13674">
          <cell r="AB13674"/>
          <cell r="AC13674"/>
          <cell r="AD13674"/>
          <cell r="AE13674"/>
          <cell r="AF13674"/>
          <cell r="AZ13674"/>
        </row>
        <row r="13675">
          <cell r="AB13675"/>
          <cell r="AC13675"/>
          <cell r="AD13675"/>
          <cell r="AE13675"/>
          <cell r="AF13675"/>
          <cell r="AZ13675"/>
        </row>
        <row r="13676">
          <cell r="AB13676"/>
          <cell r="AC13676"/>
          <cell r="AD13676"/>
          <cell r="AE13676"/>
          <cell r="AF13676"/>
          <cell r="AZ13676"/>
        </row>
        <row r="13677">
          <cell r="AB13677"/>
          <cell r="AC13677"/>
          <cell r="AD13677"/>
          <cell r="AE13677"/>
          <cell r="AF13677"/>
          <cell r="AZ13677"/>
        </row>
        <row r="13678">
          <cell r="AB13678"/>
          <cell r="AC13678"/>
          <cell r="AD13678"/>
          <cell r="AE13678"/>
          <cell r="AF13678"/>
          <cell r="AZ13678"/>
        </row>
        <row r="13679">
          <cell r="AB13679"/>
          <cell r="AC13679"/>
          <cell r="AD13679"/>
          <cell r="AE13679"/>
          <cell r="AF13679"/>
          <cell r="AZ13679"/>
        </row>
        <row r="13680">
          <cell r="AB13680"/>
          <cell r="AC13680"/>
          <cell r="AD13680"/>
          <cell r="AE13680"/>
          <cell r="AF13680"/>
          <cell r="AZ13680"/>
        </row>
        <row r="13681">
          <cell r="AB13681"/>
          <cell r="AC13681"/>
          <cell r="AD13681"/>
          <cell r="AE13681"/>
          <cell r="AF13681"/>
          <cell r="AZ13681"/>
        </row>
        <row r="13682">
          <cell r="AB13682"/>
          <cell r="AC13682"/>
          <cell r="AD13682"/>
          <cell r="AE13682"/>
          <cell r="AF13682"/>
          <cell r="AZ13682"/>
        </row>
        <row r="13683">
          <cell r="AB13683"/>
          <cell r="AC13683"/>
          <cell r="AD13683"/>
          <cell r="AE13683"/>
          <cell r="AF13683"/>
          <cell r="AZ13683"/>
        </row>
        <row r="13684">
          <cell r="AB13684"/>
          <cell r="AC13684"/>
          <cell r="AD13684"/>
          <cell r="AE13684"/>
          <cell r="AF13684"/>
          <cell r="AZ13684"/>
        </row>
        <row r="13685">
          <cell r="AB13685"/>
          <cell r="AC13685"/>
          <cell r="AD13685"/>
          <cell r="AE13685"/>
          <cell r="AF13685"/>
          <cell r="AZ13685"/>
        </row>
        <row r="13686">
          <cell r="AB13686"/>
          <cell r="AC13686"/>
          <cell r="AD13686"/>
          <cell r="AE13686"/>
          <cell r="AF13686"/>
          <cell r="AZ13686"/>
        </row>
        <row r="13687">
          <cell r="AB13687"/>
          <cell r="AC13687"/>
          <cell r="AD13687"/>
          <cell r="AE13687"/>
          <cell r="AF13687"/>
          <cell r="AZ13687"/>
        </row>
        <row r="13688">
          <cell r="AB13688"/>
          <cell r="AC13688"/>
          <cell r="AD13688"/>
          <cell r="AE13688"/>
          <cell r="AF13688"/>
          <cell r="AZ13688"/>
        </row>
        <row r="13689">
          <cell r="AB13689"/>
          <cell r="AC13689"/>
          <cell r="AD13689"/>
          <cell r="AE13689"/>
          <cell r="AF13689"/>
          <cell r="AZ13689"/>
        </row>
        <row r="13690">
          <cell r="AB13690"/>
          <cell r="AC13690"/>
          <cell r="AD13690"/>
          <cell r="AE13690"/>
          <cell r="AF13690"/>
          <cell r="AZ13690"/>
        </row>
        <row r="13691">
          <cell r="AB13691"/>
          <cell r="AC13691"/>
          <cell r="AD13691"/>
          <cell r="AE13691"/>
          <cell r="AF13691"/>
          <cell r="AZ13691"/>
        </row>
        <row r="13692">
          <cell r="AB13692"/>
          <cell r="AC13692"/>
          <cell r="AD13692"/>
          <cell r="AE13692"/>
          <cell r="AF13692"/>
          <cell r="AZ13692"/>
        </row>
        <row r="13693">
          <cell r="AB13693"/>
          <cell r="AC13693"/>
          <cell r="AD13693"/>
          <cell r="AE13693"/>
          <cell r="AF13693"/>
          <cell r="AZ13693"/>
        </row>
        <row r="13694">
          <cell r="AB13694"/>
          <cell r="AC13694"/>
          <cell r="AD13694"/>
          <cell r="AE13694"/>
          <cell r="AF13694"/>
          <cell r="AZ13694"/>
        </row>
        <row r="13695">
          <cell r="AB13695"/>
          <cell r="AC13695"/>
          <cell r="AD13695"/>
          <cell r="AE13695"/>
          <cell r="AF13695"/>
          <cell r="AZ13695"/>
        </row>
        <row r="13696">
          <cell r="AB13696"/>
          <cell r="AC13696"/>
          <cell r="AD13696"/>
          <cell r="AE13696"/>
          <cell r="AF13696"/>
          <cell r="AZ13696"/>
        </row>
        <row r="13697">
          <cell r="AB13697"/>
          <cell r="AC13697"/>
          <cell r="AD13697"/>
          <cell r="AE13697"/>
          <cell r="AF13697"/>
          <cell r="AZ13697"/>
        </row>
        <row r="13698">
          <cell r="AB13698"/>
          <cell r="AC13698"/>
          <cell r="AD13698"/>
          <cell r="AE13698"/>
          <cell r="AF13698"/>
          <cell r="AZ13698"/>
        </row>
        <row r="13699">
          <cell r="AB13699"/>
          <cell r="AC13699"/>
          <cell r="AD13699"/>
          <cell r="AE13699"/>
          <cell r="AF13699"/>
          <cell r="AZ13699"/>
        </row>
        <row r="13700">
          <cell r="AB13700"/>
          <cell r="AC13700"/>
          <cell r="AD13700"/>
          <cell r="AE13700"/>
          <cell r="AF13700"/>
          <cell r="AZ13700"/>
        </row>
        <row r="13701">
          <cell r="AB13701"/>
          <cell r="AC13701"/>
          <cell r="AD13701"/>
          <cell r="AE13701"/>
          <cell r="AF13701"/>
          <cell r="AZ13701"/>
        </row>
        <row r="13702">
          <cell r="AB13702"/>
          <cell r="AC13702"/>
          <cell r="AD13702"/>
          <cell r="AE13702"/>
          <cell r="AF13702"/>
          <cell r="AZ13702"/>
        </row>
        <row r="13703">
          <cell r="AB13703"/>
          <cell r="AC13703"/>
          <cell r="AD13703"/>
          <cell r="AE13703"/>
          <cell r="AF13703"/>
          <cell r="AZ13703"/>
        </row>
        <row r="13704">
          <cell r="AB13704"/>
          <cell r="AC13704"/>
          <cell r="AD13704"/>
          <cell r="AE13704"/>
          <cell r="AF13704"/>
          <cell r="AZ13704"/>
        </row>
        <row r="13705">
          <cell r="AB13705"/>
          <cell r="AC13705"/>
          <cell r="AD13705"/>
          <cell r="AE13705"/>
          <cell r="AF13705"/>
          <cell r="AZ13705"/>
        </row>
        <row r="13706">
          <cell r="AB13706"/>
          <cell r="AC13706"/>
          <cell r="AD13706"/>
          <cell r="AE13706"/>
          <cell r="AF13706"/>
          <cell r="AZ13706"/>
        </row>
        <row r="13707">
          <cell r="AB13707"/>
          <cell r="AC13707"/>
          <cell r="AD13707"/>
          <cell r="AE13707"/>
          <cell r="AF13707"/>
          <cell r="AZ13707"/>
        </row>
        <row r="13708">
          <cell r="AB13708"/>
          <cell r="AC13708"/>
          <cell r="AD13708"/>
          <cell r="AE13708"/>
          <cell r="AF13708"/>
          <cell r="AZ13708"/>
        </row>
        <row r="13709">
          <cell r="AB13709"/>
          <cell r="AC13709"/>
          <cell r="AD13709"/>
          <cell r="AE13709"/>
          <cell r="AF13709"/>
          <cell r="AZ13709"/>
        </row>
        <row r="13710">
          <cell r="AB13710"/>
          <cell r="AC13710"/>
          <cell r="AD13710"/>
          <cell r="AE13710"/>
          <cell r="AF13710"/>
          <cell r="AZ13710"/>
        </row>
        <row r="13711">
          <cell r="AB13711"/>
          <cell r="AC13711"/>
          <cell r="AD13711"/>
          <cell r="AE13711"/>
          <cell r="AF13711"/>
          <cell r="AZ13711"/>
        </row>
        <row r="13712">
          <cell r="AB13712"/>
          <cell r="AC13712"/>
          <cell r="AD13712"/>
          <cell r="AE13712"/>
          <cell r="AF13712"/>
          <cell r="AZ13712"/>
        </row>
        <row r="13713">
          <cell r="AB13713"/>
          <cell r="AC13713"/>
          <cell r="AD13713"/>
          <cell r="AE13713"/>
          <cell r="AF13713"/>
          <cell r="AZ13713"/>
        </row>
        <row r="13714">
          <cell r="AB13714"/>
          <cell r="AC13714"/>
          <cell r="AD13714"/>
          <cell r="AE13714"/>
          <cell r="AF13714"/>
          <cell r="AZ13714"/>
        </row>
        <row r="13715">
          <cell r="AB13715"/>
          <cell r="AC13715"/>
          <cell r="AD13715"/>
          <cell r="AE13715"/>
          <cell r="AF13715"/>
          <cell r="AZ13715"/>
        </row>
        <row r="13716">
          <cell r="AB13716"/>
          <cell r="AC13716"/>
          <cell r="AD13716"/>
          <cell r="AE13716"/>
          <cell r="AF13716"/>
          <cell r="AZ13716"/>
        </row>
        <row r="13717">
          <cell r="AB13717"/>
          <cell r="AC13717"/>
          <cell r="AD13717"/>
          <cell r="AE13717"/>
          <cell r="AF13717"/>
          <cell r="AZ13717"/>
        </row>
        <row r="13718">
          <cell r="AB13718"/>
          <cell r="AC13718"/>
          <cell r="AD13718"/>
          <cell r="AE13718"/>
          <cell r="AF13718"/>
          <cell r="AZ13718"/>
        </row>
        <row r="13719">
          <cell r="AB13719"/>
          <cell r="AC13719"/>
          <cell r="AD13719"/>
          <cell r="AE13719"/>
          <cell r="AF13719"/>
          <cell r="AZ13719"/>
        </row>
        <row r="13720">
          <cell r="AB13720"/>
          <cell r="AC13720"/>
          <cell r="AD13720"/>
          <cell r="AE13720"/>
          <cell r="AF13720"/>
          <cell r="AZ13720"/>
        </row>
        <row r="13721">
          <cell r="AB13721"/>
          <cell r="AC13721"/>
          <cell r="AD13721"/>
          <cell r="AE13721"/>
          <cell r="AF13721"/>
          <cell r="AZ13721"/>
        </row>
        <row r="13722">
          <cell r="AB13722"/>
          <cell r="AC13722"/>
          <cell r="AD13722"/>
          <cell r="AE13722"/>
          <cell r="AF13722"/>
          <cell r="AZ13722"/>
        </row>
        <row r="13723">
          <cell r="AB13723"/>
          <cell r="AC13723"/>
          <cell r="AD13723"/>
          <cell r="AE13723"/>
          <cell r="AF13723"/>
          <cell r="AZ13723"/>
        </row>
        <row r="13724">
          <cell r="AB13724"/>
          <cell r="AC13724"/>
          <cell r="AD13724"/>
          <cell r="AE13724"/>
          <cell r="AF13724"/>
          <cell r="AZ13724"/>
        </row>
        <row r="13725">
          <cell r="AB13725"/>
          <cell r="AC13725"/>
          <cell r="AD13725"/>
          <cell r="AE13725"/>
          <cell r="AF13725"/>
          <cell r="AZ13725"/>
        </row>
        <row r="13726">
          <cell r="AB13726"/>
          <cell r="AC13726"/>
          <cell r="AD13726"/>
          <cell r="AE13726"/>
          <cell r="AF13726"/>
          <cell r="AZ13726"/>
        </row>
        <row r="13727">
          <cell r="AB13727"/>
          <cell r="AC13727"/>
          <cell r="AD13727"/>
          <cell r="AE13727"/>
          <cell r="AF13727"/>
          <cell r="AZ13727"/>
        </row>
        <row r="13728">
          <cell r="AB13728"/>
          <cell r="AC13728"/>
          <cell r="AD13728"/>
          <cell r="AE13728"/>
          <cell r="AF13728"/>
          <cell r="AZ13728"/>
        </row>
        <row r="13729">
          <cell r="AB13729"/>
          <cell r="AC13729"/>
          <cell r="AD13729"/>
          <cell r="AE13729"/>
          <cell r="AF13729"/>
          <cell r="AZ13729"/>
        </row>
        <row r="13730">
          <cell r="AB13730"/>
          <cell r="AC13730"/>
          <cell r="AD13730"/>
          <cell r="AE13730"/>
          <cell r="AF13730"/>
          <cell r="AZ13730"/>
        </row>
        <row r="13731">
          <cell r="AB13731"/>
          <cell r="AC13731"/>
          <cell r="AD13731"/>
          <cell r="AE13731"/>
          <cell r="AF13731"/>
          <cell r="AZ13731"/>
        </row>
        <row r="13732">
          <cell r="AB13732"/>
          <cell r="AC13732"/>
          <cell r="AD13732"/>
          <cell r="AE13732"/>
          <cell r="AF13732"/>
          <cell r="AZ13732"/>
        </row>
        <row r="13733">
          <cell r="AB13733"/>
          <cell r="AC13733"/>
          <cell r="AD13733"/>
          <cell r="AE13733"/>
          <cell r="AF13733"/>
          <cell r="AZ13733"/>
        </row>
        <row r="13734">
          <cell r="AB13734"/>
          <cell r="AC13734"/>
          <cell r="AD13734"/>
          <cell r="AE13734"/>
          <cell r="AF13734"/>
          <cell r="AZ13734"/>
        </row>
        <row r="13735">
          <cell r="AB13735"/>
          <cell r="AC13735"/>
          <cell r="AD13735"/>
          <cell r="AE13735"/>
          <cell r="AF13735"/>
          <cell r="AZ13735"/>
        </row>
        <row r="13736">
          <cell r="AB13736"/>
          <cell r="AC13736"/>
          <cell r="AD13736"/>
          <cell r="AE13736"/>
          <cell r="AF13736"/>
          <cell r="AZ13736"/>
        </row>
        <row r="13737">
          <cell r="AB13737"/>
          <cell r="AC13737"/>
          <cell r="AD13737"/>
          <cell r="AE13737"/>
          <cell r="AF13737"/>
          <cell r="AZ13737"/>
        </row>
        <row r="13738">
          <cell r="AB13738"/>
          <cell r="AC13738"/>
          <cell r="AD13738"/>
          <cell r="AE13738"/>
          <cell r="AF13738"/>
          <cell r="AZ13738"/>
        </row>
        <row r="13739">
          <cell r="AB13739"/>
          <cell r="AC13739"/>
          <cell r="AD13739"/>
          <cell r="AE13739"/>
          <cell r="AF13739"/>
          <cell r="AZ13739"/>
        </row>
        <row r="13740">
          <cell r="AB13740"/>
          <cell r="AC13740"/>
          <cell r="AD13740"/>
          <cell r="AE13740"/>
          <cell r="AF13740"/>
          <cell r="AZ13740"/>
        </row>
        <row r="13741">
          <cell r="AB13741"/>
          <cell r="AC13741"/>
          <cell r="AD13741"/>
          <cell r="AE13741"/>
          <cell r="AF13741"/>
          <cell r="AZ13741"/>
        </row>
        <row r="13742">
          <cell r="AB13742"/>
          <cell r="AC13742"/>
          <cell r="AD13742"/>
          <cell r="AE13742"/>
          <cell r="AF13742"/>
          <cell r="AZ13742"/>
        </row>
        <row r="13743">
          <cell r="AB13743"/>
          <cell r="AC13743"/>
          <cell r="AD13743"/>
          <cell r="AE13743"/>
          <cell r="AF13743"/>
          <cell r="AZ13743"/>
        </row>
        <row r="13744">
          <cell r="AB13744"/>
          <cell r="AC13744"/>
          <cell r="AD13744"/>
          <cell r="AE13744"/>
          <cell r="AF13744"/>
          <cell r="AZ13744"/>
        </row>
        <row r="13745">
          <cell r="AB13745"/>
          <cell r="AC13745"/>
          <cell r="AD13745"/>
          <cell r="AE13745"/>
          <cell r="AF13745"/>
          <cell r="AZ13745"/>
        </row>
        <row r="13746">
          <cell r="AB13746"/>
          <cell r="AC13746"/>
          <cell r="AD13746"/>
          <cell r="AE13746"/>
          <cell r="AF13746"/>
          <cell r="AZ13746"/>
        </row>
        <row r="13747">
          <cell r="AB13747"/>
          <cell r="AC13747"/>
          <cell r="AD13747"/>
          <cell r="AE13747"/>
          <cell r="AF13747"/>
          <cell r="AZ13747"/>
        </row>
        <row r="13748">
          <cell r="AB13748"/>
          <cell r="AC13748"/>
          <cell r="AD13748"/>
          <cell r="AE13748"/>
          <cell r="AF13748"/>
          <cell r="AZ13748"/>
        </row>
        <row r="13749">
          <cell r="AB13749"/>
          <cell r="AC13749"/>
          <cell r="AD13749"/>
          <cell r="AE13749"/>
          <cell r="AF13749"/>
          <cell r="AZ13749"/>
        </row>
        <row r="13750">
          <cell r="AB13750"/>
          <cell r="AC13750"/>
          <cell r="AD13750"/>
          <cell r="AE13750"/>
          <cell r="AF13750"/>
          <cell r="AZ13750"/>
        </row>
        <row r="13751">
          <cell r="AB13751"/>
          <cell r="AC13751"/>
          <cell r="AD13751"/>
          <cell r="AE13751"/>
          <cell r="AF13751"/>
          <cell r="AZ13751"/>
        </row>
        <row r="13752">
          <cell r="AB13752"/>
          <cell r="AC13752"/>
          <cell r="AD13752"/>
          <cell r="AE13752"/>
          <cell r="AF13752"/>
          <cell r="AZ13752"/>
        </row>
        <row r="13753">
          <cell r="AB13753"/>
          <cell r="AC13753"/>
          <cell r="AD13753"/>
          <cell r="AE13753"/>
          <cell r="AF13753"/>
          <cell r="AZ13753"/>
        </row>
        <row r="13754">
          <cell r="AB13754"/>
          <cell r="AC13754"/>
          <cell r="AD13754"/>
          <cell r="AE13754"/>
          <cell r="AF13754"/>
          <cell r="AZ13754"/>
        </row>
        <row r="13755">
          <cell r="AB13755"/>
          <cell r="AC13755"/>
          <cell r="AD13755"/>
          <cell r="AE13755"/>
          <cell r="AF13755"/>
          <cell r="AZ13755"/>
        </row>
        <row r="13756">
          <cell r="AB13756"/>
          <cell r="AC13756"/>
          <cell r="AD13756"/>
          <cell r="AE13756"/>
          <cell r="AF13756"/>
          <cell r="AZ13756"/>
        </row>
        <row r="13757">
          <cell r="AB13757"/>
          <cell r="AC13757"/>
          <cell r="AD13757"/>
          <cell r="AE13757"/>
          <cell r="AF13757"/>
          <cell r="AZ13757"/>
        </row>
        <row r="13758">
          <cell r="AB13758"/>
          <cell r="AC13758"/>
          <cell r="AD13758"/>
          <cell r="AE13758"/>
          <cell r="AF13758"/>
          <cell r="AZ13758"/>
        </row>
        <row r="13759">
          <cell r="AB13759"/>
          <cell r="AC13759"/>
          <cell r="AD13759"/>
          <cell r="AE13759"/>
          <cell r="AF13759"/>
          <cell r="AZ13759"/>
        </row>
        <row r="13760">
          <cell r="AB13760"/>
          <cell r="AC13760"/>
          <cell r="AD13760"/>
          <cell r="AE13760"/>
          <cell r="AF13760"/>
          <cell r="AZ13760"/>
        </row>
        <row r="13761">
          <cell r="AB13761"/>
          <cell r="AC13761"/>
          <cell r="AD13761"/>
          <cell r="AE13761"/>
          <cell r="AF13761"/>
          <cell r="AZ13761"/>
        </row>
        <row r="13762">
          <cell r="AB13762"/>
          <cell r="AC13762"/>
          <cell r="AD13762"/>
          <cell r="AE13762"/>
          <cell r="AF13762"/>
          <cell r="AZ13762"/>
        </row>
        <row r="13763">
          <cell r="AB13763"/>
          <cell r="AC13763"/>
          <cell r="AD13763"/>
          <cell r="AE13763"/>
          <cell r="AF13763"/>
          <cell r="AZ13763"/>
        </row>
        <row r="13764">
          <cell r="AB13764"/>
          <cell r="AC13764"/>
          <cell r="AD13764"/>
          <cell r="AE13764"/>
          <cell r="AF13764"/>
          <cell r="AZ13764"/>
        </row>
        <row r="13765">
          <cell r="AB13765"/>
          <cell r="AC13765"/>
          <cell r="AD13765"/>
          <cell r="AE13765"/>
          <cell r="AF13765"/>
          <cell r="AZ13765"/>
        </row>
        <row r="13766">
          <cell r="AB13766"/>
          <cell r="AC13766"/>
          <cell r="AD13766"/>
          <cell r="AE13766"/>
          <cell r="AF13766"/>
          <cell r="AZ13766"/>
        </row>
        <row r="13767">
          <cell r="AB13767"/>
          <cell r="AC13767"/>
          <cell r="AD13767"/>
          <cell r="AE13767"/>
          <cell r="AF13767"/>
          <cell r="AZ13767"/>
        </row>
        <row r="13768">
          <cell r="AB13768"/>
          <cell r="AC13768"/>
          <cell r="AD13768"/>
          <cell r="AE13768"/>
          <cell r="AF13768"/>
          <cell r="AZ13768"/>
        </row>
        <row r="13769">
          <cell r="AB13769"/>
          <cell r="AC13769"/>
          <cell r="AD13769"/>
          <cell r="AE13769"/>
          <cell r="AF13769"/>
          <cell r="AZ13769"/>
        </row>
        <row r="13770">
          <cell r="AB13770"/>
          <cell r="AC13770"/>
          <cell r="AD13770"/>
          <cell r="AE13770"/>
          <cell r="AF13770"/>
          <cell r="AZ13770"/>
        </row>
        <row r="13771">
          <cell r="AB13771"/>
          <cell r="AC13771"/>
          <cell r="AD13771"/>
          <cell r="AE13771"/>
          <cell r="AF13771"/>
          <cell r="AZ13771"/>
        </row>
        <row r="13772">
          <cell r="AB13772"/>
          <cell r="AC13772"/>
          <cell r="AD13772"/>
          <cell r="AE13772"/>
          <cell r="AF13772"/>
          <cell r="AZ13772"/>
        </row>
        <row r="13773">
          <cell r="AB13773"/>
          <cell r="AC13773"/>
          <cell r="AD13773"/>
          <cell r="AE13773"/>
          <cell r="AF13773"/>
          <cell r="AZ13773"/>
        </row>
        <row r="13774">
          <cell r="AB13774"/>
          <cell r="AC13774"/>
          <cell r="AD13774"/>
          <cell r="AE13774"/>
          <cell r="AF13774"/>
          <cell r="AZ13774"/>
        </row>
        <row r="13775">
          <cell r="AB13775"/>
          <cell r="AC13775"/>
          <cell r="AD13775"/>
          <cell r="AE13775"/>
          <cell r="AF13775"/>
          <cell r="AZ13775"/>
        </row>
        <row r="13776">
          <cell r="AB13776"/>
          <cell r="AC13776"/>
          <cell r="AD13776"/>
          <cell r="AE13776"/>
          <cell r="AF13776"/>
          <cell r="AZ13776"/>
        </row>
        <row r="13777">
          <cell r="AB13777"/>
          <cell r="AC13777"/>
          <cell r="AD13777"/>
          <cell r="AE13777"/>
          <cell r="AF13777"/>
          <cell r="AZ13777"/>
        </row>
        <row r="13778">
          <cell r="AB13778"/>
          <cell r="AC13778"/>
          <cell r="AD13778"/>
          <cell r="AE13778"/>
          <cell r="AF13778"/>
          <cell r="AZ13778"/>
        </row>
        <row r="13779">
          <cell r="AB13779"/>
          <cell r="AC13779"/>
          <cell r="AD13779"/>
          <cell r="AE13779"/>
          <cell r="AF13779"/>
          <cell r="AZ13779"/>
        </row>
        <row r="13780">
          <cell r="AB13780"/>
          <cell r="AC13780"/>
          <cell r="AD13780"/>
          <cell r="AE13780"/>
          <cell r="AF13780"/>
          <cell r="AZ13780"/>
        </row>
        <row r="13781">
          <cell r="AB13781"/>
          <cell r="AC13781"/>
          <cell r="AD13781"/>
          <cell r="AE13781"/>
          <cell r="AF13781"/>
          <cell r="AZ13781"/>
        </row>
        <row r="13782">
          <cell r="AB13782"/>
          <cell r="AC13782"/>
          <cell r="AD13782"/>
          <cell r="AE13782"/>
          <cell r="AF13782"/>
          <cell r="AZ13782"/>
        </row>
        <row r="13783">
          <cell r="AB13783"/>
          <cell r="AC13783"/>
          <cell r="AD13783"/>
          <cell r="AE13783"/>
          <cell r="AF13783"/>
          <cell r="AZ13783"/>
        </row>
        <row r="13784">
          <cell r="AB13784"/>
          <cell r="AC13784"/>
          <cell r="AD13784"/>
          <cell r="AE13784"/>
          <cell r="AF13784"/>
          <cell r="AZ13784"/>
        </row>
        <row r="13785">
          <cell r="AB13785"/>
          <cell r="AC13785"/>
          <cell r="AD13785"/>
          <cell r="AE13785"/>
          <cell r="AF13785"/>
          <cell r="AZ13785"/>
        </row>
        <row r="13786">
          <cell r="AB13786"/>
          <cell r="AC13786"/>
          <cell r="AD13786"/>
          <cell r="AE13786"/>
          <cell r="AF13786"/>
          <cell r="AZ13786"/>
        </row>
        <row r="13787">
          <cell r="AB13787"/>
          <cell r="AC13787"/>
          <cell r="AD13787"/>
          <cell r="AE13787"/>
          <cell r="AF13787"/>
          <cell r="AZ13787"/>
        </row>
        <row r="13788">
          <cell r="AB13788"/>
          <cell r="AC13788"/>
          <cell r="AD13788"/>
          <cell r="AE13788"/>
          <cell r="AF13788"/>
          <cell r="AZ13788"/>
        </row>
        <row r="13789">
          <cell r="AB13789"/>
          <cell r="AC13789"/>
          <cell r="AD13789"/>
          <cell r="AE13789"/>
          <cell r="AF13789"/>
          <cell r="AZ13789"/>
        </row>
        <row r="13790">
          <cell r="AB13790"/>
          <cell r="AC13790"/>
          <cell r="AD13790"/>
          <cell r="AE13790"/>
          <cell r="AF13790"/>
          <cell r="AZ13790"/>
        </row>
        <row r="13791">
          <cell r="AB13791"/>
          <cell r="AC13791"/>
          <cell r="AD13791"/>
          <cell r="AE13791"/>
          <cell r="AF13791"/>
          <cell r="AZ13791"/>
        </row>
        <row r="13792">
          <cell r="AB13792"/>
          <cell r="AC13792"/>
          <cell r="AD13792"/>
          <cell r="AE13792"/>
          <cell r="AF13792"/>
          <cell r="AZ13792"/>
        </row>
        <row r="13793">
          <cell r="AB13793"/>
          <cell r="AC13793"/>
          <cell r="AD13793"/>
          <cell r="AE13793"/>
          <cell r="AF13793"/>
          <cell r="AZ13793"/>
        </row>
        <row r="13794">
          <cell r="AB13794"/>
          <cell r="AC13794"/>
          <cell r="AD13794"/>
          <cell r="AE13794"/>
          <cell r="AF13794"/>
          <cell r="AZ13794"/>
        </row>
        <row r="13795">
          <cell r="AB13795"/>
          <cell r="AC13795"/>
          <cell r="AD13795"/>
          <cell r="AE13795"/>
          <cell r="AF13795"/>
          <cell r="AZ13795"/>
        </row>
        <row r="13796">
          <cell r="AB13796"/>
          <cell r="AC13796"/>
          <cell r="AD13796"/>
          <cell r="AE13796"/>
          <cell r="AF13796"/>
          <cell r="AZ13796"/>
        </row>
        <row r="13797">
          <cell r="AB13797"/>
          <cell r="AC13797"/>
          <cell r="AD13797"/>
          <cell r="AE13797"/>
          <cell r="AF13797"/>
          <cell r="AZ13797"/>
        </row>
        <row r="13798">
          <cell r="AB13798"/>
          <cell r="AC13798"/>
          <cell r="AD13798"/>
          <cell r="AE13798"/>
          <cell r="AF13798"/>
          <cell r="AZ13798"/>
        </row>
        <row r="13799">
          <cell r="AB13799"/>
          <cell r="AC13799"/>
          <cell r="AD13799"/>
          <cell r="AE13799"/>
          <cell r="AF13799"/>
          <cell r="AZ13799"/>
        </row>
        <row r="13800">
          <cell r="AB13800"/>
          <cell r="AC13800"/>
          <cell r="AD13800"/>
          <cell r="AE13800"/>
          <cell r="AF13800"/>
          <cell r="AZ13800"/>
        </row>
        <row r="13801">
          <cell r="AB13801"/>
          <cell r="AC13801"/>
          <cell r="AD13801"/>
          <cell r="AE13801"/>
          <cell r="AF13801"/>
          <cell r="AZ13801"/>
        </row>
        <row r="13802">
          <cell r="AB13802"/>
          <cell r="AC13802"/>
          <cell r="AD13802"/>
          <cell r="AE13802"/>
          <cell r="AF13802"/>
          <cell r="AZ13802"/>
        </row>
        <row r="13803">
          <cell r="AB13803"/>
          <cell r="AC13803"/>
          <cell r="AD13803"/>
          <cell r="AE13803"/>
          <cell r="AF13803"/>
          <cell r="AZ13803"/>
        </row>
        <row r="13804">
          <cell r="AB13804"/>
          <cell r="AC13804"/>
          <cell r="AD13804"/>
          <cell r="AE13804"/>
          <cell r="AF13804"/>
          <cell r="AZ13804"/>
        </row>
        <row r="13805">
          <cell r="AB13805"/>
          <cell r="AC13805"/>
          <cell r="AD13805"/>
          <cell r="AE13805"/>
          <cell r="AF13805"/>
          <cell r="AZ13805"/>
        </row>
        <row r="13806">
          <cell r="AB13806"/>
          <cell r="AC13806"/>
          <cell r="AD13806"/>
          <cell r="AE13806"/>
          <cell r="AF13806"/>
          <cell r="AZ13806"/>
        </row>
        <row r="13807">
          <cell r="AB13807"/>
          <cell r="AC13807"/>
          <cell r="AD13807"/>
          <cell r="AE13807"/>
          <cell r="AF13807"/>
          <cell r="AZ13807"/>
        </row>
        <row r="13808">
          <cell r="AB13808"/>
          <cell r="AC13808"/>
          <cell r="AD13808"/>
          <cell r="AE13808"/>
          <cell r="AF13808"/>
          <cell r="AZ13808"/>
        </row>
        <row r="13809">
          <cell r="AB13809"/>
          <cell r="AC13809"/>
          <cell r="AD13809"/>
          <cell r="AE13809"/>
          <cell r="AF13809"/>
          <cell r="AZ13809"/>
        </row>
        <row r="13810">
          <cell r="AB13810"/>
          <cell r="AC13810"/>
          <cell r="AD13810"/>
          <cell r="AE13810"/>
          <cell r="AF13810"/>
          <cell r="AZ13810"/>
        </row>
        <row r="13811">
          <cell r="AB13811"/>
          <cell r="AC13811"/>
          <cell r="AD13811"/>
          <cell r="AE13811"/>
          <cell r="AF13811"/>
          <cell r="AZ13811"/>
        </row>
        <row r="13812">
          <cell r="AB13812"/>
          <cell r="AC13812"/>
          <cell r="AD13812"/>
          <cell r="AE13812"/>
          <cell r="AF13812"/>
          <cell r="AZ13812"/>
        </row>
        <row r="13813">
          <cell r="AB13813"/>
          <cell r="AC13813"/>
          <cell r="AD13813"/>
          <cell r="AE13813"/>
          <cell r="AF13813"/>
          <cell r="AZ13813"/>
        </row>
        <row r="13814">
          <cell r="AB13814"/>
          <cell r="AC13814"/>
          <cell r="AD13814"/>
          <cell r="AE13814"/>
          <cell r="AF13814"/>
          <cell r="AZ13814"/>
        </row>
        <row r="13815">
          <cell r="AB13815"/>
          <cell r="AC13815"/>
          <cell r="AD13815"/>
          <cell r="AE13815"/>
          <cell r="AF13815"/>
          <cell r="AZ13815"/>
        </row>
        <row r="13816">
          <cell r="AB13816"/>
          <cell r="AC13816"/>
          <cell r="AD13816"/>
          <cell r="AE13816"/>
          <cell r="AF13816"/>
          <cell r="AZ13816"/>
        </row>
        <row r="13817">
          <cell r="AB13817"/>
          <cell r="AC13817"/>
          <cell r="AD13817"/>
          <cell r="AE13817"/>
          <cell r="AF13817"/>
          <cell r="AZ13817"/>
        </row>
        <row r="13818">
          <cell r="AB13818"/>
          <cell r="AC13818"/>
          <cell r="AD13818"/>
          <cell r="AE13818"/>
          <cell r="AF13818"/>
          <cell r="AZ13818"/>
        </row>
        <row r="13819">
          <cell r="AB13819"/>
          <cell r="AC13819"/>
          <cell r="AD13819"/>
          <cell r="AE13819"/>
          <cell r="AF13819"/>
          <cell r="AZ13819"/>
        </row>
        <row r="13820">
          <cell r="AB13820"/>
          <cell r="AC13820"/>
          <cell r="AD13820"/>
          <cell r="AE13820"/>
          <cell r="AF13820"/>
          <cell r="AZ13820"/>
        </row>
        <row r="13821">
          <cell r="AB13821"/>
          <cell r="AC13821"/>
          <cell r="AD13821"/>
          <cell r="AE13821"/>
          <cell r="AF13821"/>
          <cell r="AZ13821"/>
        </row>
        <row r="13822">
          <cell r="AB13822"/>
          <cell r="AC13822"/>
          <cell r="AD13822"/>
          <cell r="AE13822"/>
          <cell r="AF13822"/>
          <cell r="AZ13822"/>
        </row>
        <row r="13823">
          <cell r="AB13823"/>
          <cell r="AC13823"/>
          <cell r="AD13823"/>
          <cell r="AE13823"/>
          <cell r="AF13823"/>
          <cell r="AZ13823"/>
        </row>
        <row r="13824">
          <cell r="AB13824"/>
          <cell r="AC13824"/>
          <cell r="AD13824"/>
          <cell r="AE13824"/>
          <cell r="AF13824"/>
          <cell r="AZ13824"/>
        </row>
        <row r="13825">
          <cell r="AB13825"/>
          <cell r="AC13825"/>
          <cell r="AD13825"/>
          <cell r="AE13825"/>
          <cell r="AF13825"/>
          <cell r="AZ13825"/>
        </row>
        <row r="13826">
          <cell r="AB13826"/>
          <cell r="AC13826"/>
          <cell r="AD13826"/>
          <cell r="AE13826"/>
          <cell r="AF13826"/>
          <cell r="AZ13826"/>
        </row>
        <row r="13827">
          <cell r="AB13827"/>
          <cell r="AC13827"/>
          <cell r="AD13827"/>
          <cell r="AE13827"/>
          <cell r="AF13827"/>
          <cell r="AZ13827"/>
        </row>
        <row r="13828">
          <cell r="AB13828"/>
          <cell r="AC13828"/>
          <cell r="AD13828"/>
          <cell r="AE13828"/>
          <cell r="AF13828"/>
          <cell r="AZ13828"/>
        </row>
        <row r="13829">
          <cell r="AB13829"/>
          <cell r="AC13829"/>
          <cell r="AD13829"/>
          <cell r="AE13829"/>
          <cell r="AF13829"/>
          <cell r="AZ13829"/>
        </row>
        <row r="13830">
          <cell r="AB13830"/>
          <cell r="AC13830"/>
          <cell r="AD13830"/>
          <cell r="AE13830"/>
          <cell r="AF13830"/>
          <cell r="AZ13830"/>
        </row>
        <row r="13831">
          <cell r="AB13831"/>
          <cell r="AC13831"/>
          <cell r="AD13831"/>
          <cell r="AE13831"/>
          <cell r="AF13831"/>
          <cell r="AZ13831"/>
        </row>
        <row r="13832">
          <cell r="AB13832"/>
          <cell r="AC13832"/>
          <cell r="AD13832"/>
          <cell r="AE13832"/>
          <cell r="AF13832"/>
          <cell r="AZ13832"/>
        </row>
        <row r="13833">
          <cell r="AB13833"/>
          <cell r="AC13833"/>
          <cell r="AD13833"/>
          <cell r="AE13833"/>
          <cell r="AF13833"/>
          <cell r="AZ13833"/>
        </row>
        <row r="13834">
          <cell r="AB13834"/>
          <cell r="AC13834"/>
          <cell r="AD13834"/>
          <cell r="AE13834"/>
          <cell r="AF13834"/>
          <cell r="AZ13834"/>
        </row>
        <row r="13835">
          <cell r="AB13835"/>
          <cell r="AC13835"/>
          <cell r="AD13835"/>
          <cell r="AE13835"/>
          <cell r="AF13835"/>
          <cell r="AZ13835"/>
        </row>
        <row r="13836">
          <cell r="AB13836"/>
          <cell r="AC13836"/>
          <cell r="AD13836"/>
          <cell r="AE13836"/>
          <cell r="AF13836"/>
          <cell r="AZ13836"/>
        </row>
        <row r="13837">
          <cell r="AB13837"/>
          <cell r="AC13837"/>
          <cell r="AD13837"/>
          <cell r="AE13837"/>
          <cell r="AF13837"/>
          <cell r="AZ13837"/>
        </row>
        <row r="13838">
          <cell r="AB13838"/>
          <cell r="AC13838"/>
          <cell r="AD13838"/>
          <cell r="AE13838"/>
          <cell r="AF13838"/>
          <cell r="AZ13838"/>
        </row>
        <row r="13839">
          <cell r="AB13839"/>
          <cell r="AC13839"/>
          <cell r="AD13839"/>
          <cell r="AE13839"/>
          <cell r="AF13839"/>
          <cell r="AZ13839"/>
        </row>
        <row r="13840">
          <cell r="AB13840"/>
          <cell r="AC13840"/>
          <cell r="AD13840"/>
          <cell r="AE13840"/>
          <cell r="AF13840"/>
          <cell r="AZ13840"/>
        </row>
        <row r="13841">
          <cell r="AB13841"/>
          <cell r="AC13841"/>
          <cell r="AD13841"/>
          <cell r="AE13841"/>
          <cell r="AF13841"/>
          <cell r="AZ13841"/>
        </row>
        <row r="13842">
          <cell r="AB13842"/>
          <cell r="AC13842"/>
          <cell r="AD13842"/>
          <cell r="AE13842"/>
          <cell r="AF13842"/>
          <cell r="AZ13842"/>
        </row>
        <row r="13843">
          <cell r="AB13843"/>
          <cell r="AC13843"/>
          <cell r="AD13843"/>
          <cell r="AE13843"/>
          <cell r="AF13843"/>
          <cell r="AZ13843"/>
        </row>
        <row r="13844">
          <cell r="AB13844"/>
          <cell r="AC13844"/>
          <cell r="AD13844"/>
          <cell r="AE13844"/>
          <cell r="AF13844"/>
          <cell r="AZ13844"/>
        </row>
        <row r="13845">
          <cell r="AB13845"/>
          <cell r="AC13845"/>
          <cell r="AD13845"/>
          <cell r="AE13845"/>
          <cell r="AF13845"/>
          <cell r="AZ13845"/>
        </row>
        <row r="13846">
          <cell r="AB13846"/>
          <cell r="AC13846"/>
          <cell r="AD13846"/>
          <cell r="AE13846"/>
          <cell r="AF13846"/>
          <cell r="AZ13846"/>
        </row>
        <row r="13847">
          <cell r="AB13847"/>
          <cell r="AC13847"/>
          <cell r="AD13847"/>
          <cell r="AE13847"/>
          <cell r="AF13847"/>
          <cell r="AZ13847"/>
        </row>
        <row r="13848">
          <cell r="AB13848"/>
          <cell r="AC13848"/>
          <cell r="AD13848"/>
          <cell r="AE13848"/>
          <cell r="AF13848"/>
          <cell r="AZ13848"/>
        </row>
        <row r="13849">
          <cell r="AB13849"/>
          <cell r="AC13849"/>
          <cell r="AD13849"/>
          <cell r="AE13849"/>
          <cell r="AF13849"/>
          <cell r="AZ13849"/>
        </row>
        <row r="13850">
          <cell r="AB13850"/>
          <cell r="AC13850"/>
          <cell r="AD13850"/>
          <cell r="AE13850"/>
          <cell r="AF13850"/>
          <cell r="AZ13850"/>
        </row>
        <row r="13851">
          <cell r="AB13851"/>
          <cell r="AC13851"/>
          <cell r="AD13851"/>
          <cell r="AE13851"/>
          <cell r="AF13851"/>
          <cell r="AZ13851"/>
        </row>
        <row r="13852">
          <cell r="AB13852"/>
          <cell r="AC13852"/>
          <cell r="AD13852"/>
          <cell r="AE13852"/>
          <cell r="AF13852"/>
          <cell r="AZ13852"/>
        </row>
        <row r="13853">
          <cell r="AB13853"/>
          <cell r="AC13853"/>
          <cell r="AD13853"/>
          <cell r="AE13853"/>
          <cell r="AF13853"/>
          <cell r="AZ13853"/>
        </row>
        <row r="13854">
          <cell r="AB13854"/>
          <cell r="AC13854"/>
          <cell r="AD13854"/>
          <cell r="AE13854"/>
          <cell r="AF13854"/>
          <cell r="AZ13854"/>
        </row>
        <row r="13855">
          <cell r="AB13855"/>
          <cell r="AC13855"/>
          <cell r="AD13855"/>
          <cell r="AE13855"/>
          <cell r="AF13855"/>
          <cell r="AZ13855"/>
        </row>
        <row r="13856">
          <cell r="AB13856"/>
          <cell r="AC13856"/>
          <cell r="AD13856"/>
          <cell r="AE13856"/>
          <cell r="AF13856"/>
          <cell r="AZ13856"/>
        </row>
        <row r="13857">
          <cell r="AB13857"/>
          <cell r="AC13857"/>
          <cell r="AD13857"/>
          <cell r="AE13857"/>
          <cell r="AF13857"/>
          <cell r="AZ13857"/>
        </row>
        <row r="13858">
          <cell r="AB13858"/>
          <cell r="AC13858"/>
          <cell r="AD13858"/>
          <cell r="AE13858"/>
          <cell r="AF13858"/>
          <cell r="AZ13858"/>
        </row>
        <row r="13859">
          <cell r="AB13859"/>
          <cell r="AC13859"/>
          <cell r="AD13859"/>
          <cell r="AE13859"/>
          <cell r="AF13859"/>
          <cell r="AZ13859"/>
        </row>
        <row r="13860">
          <cell r="AB13860"/>
          <cell r="AC13860"/>
          <cell r="AD13860"/>
          <cell r="AE13860"/>
          <cell r="AF13860"/>
          <cell r="AZ13860"/>
        </row>
        <row r="13861">
          <cell r="AB13861"/>
          <cell r="AC13861"/>
          <cell r="AD13861"/>
          <cell r="AE13861"/>
          <cell r="AF13861"/>
          <cell r="AZ13861"/>
        </row>
        <row r="13862">
          <cell r="AB13862"/>
          <cell r="AC13862"/>
          <cell r="AD13862"/>
          <cell r="AE13862"/>
          <cell r="AF13862"/>
          <cell r="AZ13862"/>
        </row>
        <row r="13863">
          <cell r="AB13863"/>
          <cell r="AC13863"/>
          <cell r="AD13863"/>
          <cell r="AE13863"/>
          <cell r="AF13863"/>
          <cell r="AZ13863"/>
        </row>
        <row r="13864">
          <cell r="AB13864"/>
          <cell r="AC13864"/>
          <cell r="AD13864"/>
          <cell r="AE13864"/>
          <cell r="AF13864"/>
          <cell r="AZ13864"/>
        </row>
        <row r="13865">
          <cell r="AB13865"/>
          <cell r="AC13865"/>
          <cell r="AD13865"/>
          <cell r="AE13865"/>
          <cell r="AF13865"/>
          <cell r="AZ13865"/>
        </row>
        <row r="13866">
          <cell r="AB13866"/>
          <cell r="AC13866"/>
          <cell r="AD13866"/>
          <cell r="AE13866"/>
          <cell r="AF13866"/>
          <cell r="AZ13866"/>
        </row>
        <row r="13867">
          <cell r="AB13867"/>
          <cell r="AC13867"/>
          <cell r="AD13867"/>
          <cell r="AE13867"/>
          <cell r="AF13867"/>
          <cell r="AZ13867"/>
        </row>
        <row r="13868">
          <cell r="AB13868"/>
          <cell r="AC13868"/>
          <cell r="AD13868"/>
          <cell r="AE13868"/>
          <cell r="AF13868"/>
          <cell r="AZ13868"/>
        </row>
        <row r="13869">
          <cell r="AB13869"/>
          <cell r="AC13869"/>
          <cell r="AD13869"/>
          <cell r="AE13869"/>
          <cell r="AF13869"/>
          <cell r="AZ13869"/>
        </row>
        <row r="13870">
          <cell r="AB13870"/>
          <cell r="AC13870"/>
          <cell r="AD13870"/>
          <cell r="AE13870"/>
          <cell r="AF13870"/>
          <cell r="AZ13870"/>
        </row>
        <row r="13871">
          <cell r="AB13871"/>
          <cell r="AC13871"/>
          <cell r="AD13871"/>
          <cell r="AE13871"/>
          <cell r="AF13871"/>
          <cell r="AZ13871"/>
        </row>
        <row r="13872">
          <cell r="AB13872"/>
          <cell r="AC13872"/>
          <cell r="AD13872"/>
          <cell r="AE13872"/>
          <cell r="AF13872"/>
          <cell r="AZ13872"/>
        </row>
        <row r="13873">
          <cell r="AB13873"/>
          <cell r="AC13873"/>
          <cell r="AD13873"/>
          <cell r="AE13873"/>
          <cell r="AF13873"/>
          <cell r="AZ13873"/>
        </row>
        <row r="13874">
          <cell r="AB13874"/>
          <cell r="AC13874"/>
          <cell r="AD13874"/>
          <cell r="AE13874"/>
          <cell r="AF13874"/>
          <cell r="AZ13874"/>
        </row>
        <row r="13875">
          <cell r="AB13875"/>
          <cell r="AC13875"/>
          <cell r="AD13875"/>
          <cell r="AE13875"/>
          <cell r="AF13875"/>
          <cell r="AZ13875"/>
        </row>
        <row r="13876">
          <cell r="AB13876"/>
          <cell r="AC13876"/>
          <cell r="AD13876"/>
          <cell r="AE13876"/>
          <cell r="AF13876"/>
          <cell r="AZ13876"/>
        </row>
        <row r="13877">
          <cell r="AB13877"/>
          <cell r="AC13877"/>
          <cell r="AD13877"/>
          <cell r="AE13877"/>
          <cell r="AF13877"/>
          <cell r="AZ13877"/>
        </row>
        <row r="13878">
          <cell r="AB13878"/>
          <cell r="AC13878"/>
          <cell r="AD13878"/>
          <cell r="AE13878"/>
          <cell r="AF13878"/>
          <cell r="AZ13878"/>
        </row>
        <row r="13879">
          <cell r="AB13879"/>
          <cell r="AC13879"/>
          <cell r="AD13879"/>
          <cell r="AE13879"/>
          <cell r="AF13879"/>
          <cell r="AZ13879"/>
        </row>
        <row r="13880">
          <cell r="AB13880"/>
          <cell r="AC13880"/>
          <cell r="AD13880"/>
          <cell r="AE13880"/>
          <cell r="AF13880"/>
          <cell r="AZ13880"/>
        </row>
        <row r="13881">
          <cell r="AB13881"/>
          <cell r="AC13881"/>
          <cell r="AD13881"/>
          <cell r="AE13881"/>
          <cell r="AF13881"/>
          <cell r="AZ13881"/>
        </row>
        <row r="13882">
          <cell r="AB13882"/>
          <cell r="AC13882"/>
          <cell r="AD13882"/>
          <cell r="AE13882"/>
          <cell r="AF13882"/>
          <cell r="AZ13882"/>
        </row>
        <row r="13883">
          <cell r="AB13883"/>
          <cell r="AC13883"/>
          <cell r="AD13883"/>
          <cell r="AE13883"/>
          <cell r="AF13883"/>
          <cell r="AZ13883"/>
        </row>
        <row r="13884">
          <cell r="AB13884"/>
          <cell r="AC13884"/>
          <cell r="AD13884"/>
          <cell r="AE13884"/>
          <cell r="AF13884"/>
          <cell r="AZ13884"/>
        </row>
        <row r="13885">
          <cell r="AB13885"/>
          <cell r="AC13885"/>
          <cell r="AD13885"/>
          <cell r="AE13885"/>
          <cell r="AF13885"/>
          <cell r="AZ13885"/>
        </row>
        <row r="13886">
          <cell r="AB13886"/>
          <cell r="AC13886"/>
          <cell r="AD13886"/>
          <cell r="AE13886"/>
          <cell r="AF13886"/>
          <cell r="AZ13886"/>
        </row>
        <row r="13887">
          <cell r="AB13887"/>
          <cell r="AC13887"/>
          <cell r="AD13887"/>
          <cell r="AE13887"/>
          <cell r="AF13887"/>
          <cell r="AZ13887"/>
        </row>
        <row r="13888">
          <cell r="AB13888"/>
          <cell r="AC13888"/>
          <cell r="AD13888"/>
          <cell r="AE13888"/>
          <cell r="AF13888"/>
          <cell r="AZ13888"/>
        </row>
        <row r="13889">
          <cell r="AB13889"/>
          <cell r="AC13889"/>
          <cell r="AD13889"/>
          <cell r="AE13889"/>
          <cell r="AF13889"/>
          <cell r="AZ13889"/>
        </row>
        <row r="13890">
          <cell r="AB13890"/>
          <cell r="AC13890"/>
          <cell r="AD13890"/>
          <cell r="AE13890"/>
          <cell r="AF13890"/>
          <cell r="AZ13890"/>
        </row>
        <row r="13891">
          <cell r="AB13891"/>
          <cell r="AC13891"/>
          <cell r="AD13891"/>
          <cell r="AE13891"/>
          <cell r="AF13891"/>
          <cell r="AZ13891"/>
        </row>
        <row r="13892">
          <cell r="AB13892"/>
          <cell r="AC13892"/>
          <cell r="AD13892"/>
          <cell r="AE13892"/>
          <cell r="AF13892"/>
          <cell r="AZ13892"/>
        </row>
        <row r="13893">
          <cell r="AB13893"/>
          <cell r="AC13893"/>
          <cell r="AD13893"/>
          <cell r="AE13893"/>
          <cell r="AF13893"/>
          <cell r="AZ13893"/>
        </row>
        <row r="13894">
          <cell r="AB13894"/>
          <cell r="AC13894"/>
          <cell r="AD13894"/>
          <cell r="AE13894"/>
          <cell r="AF13894"/>
          <cell r="AZ13894"/>
        </row>
        <row r="13895">
          <cell r="AB13895"/>
          <cell r="AC13895"/>
          <cell r="AD13895"/>
          <cell r="AE13895"/>
          <cell r="AF13895"/>
          <cell r="AZ13895"/>
        </row>
        <row r="13896">
          <cell r="AB13896"/>
          <cell r="AC13896"/>
          <cell r="AD13896"/>
          <cell r="AE13896"/>
          <cell r="AF13896"/>
          <cell r="AZ13896"/>
        </row>
        <row r="13897">
          <cell r="AB13897"/>
          <cell r="AC13897"/>
          <cell r="AD13897"/>
          <cell r="AE13897"/>
          <cell r="AF13897"/>
          <cell r="AZ13897"/>
        </row>
        <row r="13898">
          <cell r="AB13898"/>
          <cell r="AC13898"/>
          <cell r="AD13898"/>
          <cell r="AE13898"/>
          <cell r="AF13898"/>
          <cell r="AZ13898"/>
        </row>
        <row r="13899">
          <cell r="AB13899"/>
          <cell r="AC13899"/>
          <cell r="AD13899"/>
          <cell r="AE13899"/>
          <cell r="AF13899"/>
          <cell r="AZ13899"/>
        </row>
        <row r="13900">
          <cell r="AB13900"/>
          <cell r="AC13900"/>
          <cell r="AD13900"/>
          <cell r="AE13900"/>
          <cell r="AF13900"/>
          <cell r="AZ13900"/>
        </row>
        <row r="13901">
          <cell r="AB13901"/>
          <cell r="AC13901"/>
          <cell r="AD13901"/>
          <cell r="AE13901"/>
          <cell r="AF13901"/>
          <cell r="AZ13901"/>
        </row>
        <row r="13902">
          <cell r="AB13902"/>
          <cell r="AC13902"/>
          <cell r="AD13902"/>
          <cell r="AE13902"/>
          <cell r="AF13902"/>
          <cell r="AZ13902"/>
        </row>
        <row r="13903">
          <cell r="AB13903"/>
          <cell r="AC13903"/>
          <cell r="AD13903"/>
          <cell r="AE13903"/>
          <cell r="AF13903"/>
          <cell r="AZ13903"/>
        </row>
        <row r="13904">
          <cell r="AB13904"/>
          <cell r="AC13904"/>
          <cell r="AD13904"/>
          <cell r="AE13904"/>
          <cell r="AF13904"/>
          <cell r="AZ13904"/>
        </row>
        <row r="13905">
          <cell r="AB13905"/>
          <cell r="AC13905"/>
          <cell r="AD13905"/>
          <cell r="AE13905"/>
          <cell r="AF13905"/>
          <cell r="AZ13905"/>
        </row>
        <row r="13906">
          <cell r="AB13906"/>
          <cell r="AC13906"/>
          <cell r="AD13906"/>
          <cell r="AE13906"/>
          <cell r="AF13906"/>
          <cell r="AZ13906"/>
        </row>
        <row r="13907">
          <cell r="AB13907"/>
          <cell r="AC13907"/>
          <cell r="AD13907"/>
          <cell r="AE13907"/>
          <cell r="AF13907"/>
          <cell r="AZ13907"/>
        </row>
        <row r="13908">
          <cell r="AB13908"/>
          <cell r="AC13908"/>
          <cell r="AD13908"/>
          <cell r="AE13908"/>
          <cell r="AF13908"/>
          <cell r="AZ13908"/>
        </row>
        <row r="13909">
          <cell r="AB13909"/>
          <cell r="AC13909"/>
          <cell r="AD13909"/>
          <cell r="AE13909"/>
          <cell r="AF13909"/>
          <cell r="AZ13909"/>
        </row>
        <row r="13910">
          <cell r="AB13910"/>
          <cell r="AC13910"/>
          <cell r="AD13910"/>
          <cell r="AE13910"/>
          <cell r="AF13910"/>
          <cell r="AZ13910"/>
        </row>
        <row r="13911">
          <cell r="AB13911"/>
          <cell r="AC13911"/>
          <cell r="AD13911"/>
          <cell r="AE13911"/>
          <cell r="AF13911"/>
          <cell r="AZ13911"/>
        </row>
        <row r="13912">
          <cell r="AB13912"/>
          <cell r="AC13912"/>
          <cell r="AD13912"/>
          <cell r="AE13912"/>
          <cell r="AF13912"/>
          <cell r="AZ13912"/>
        </row>
        <row r="13913">
          <cell r="AB13913"/>
          <cell r="AC13913"/>
          <cell r="AD13913"/>
          <cell r="AE13913"/>
          <cell r="AF13913"/>
          <cell r="AZ13913"/>
        </row>
        <row r="13914">
          <cell r="AB13914"/>
          <cell r="AC13914"/>
          <cell r="AD13914"/>
          <cell r="AE13914"/>
          <cell r="AF13914"/>
          <cell r="AZ13914"/>
        </row>
        <row r="13915">
          <cell r="AB13915"/>
          <cell r="AC13915"/>
          <cell r="AD13915"/>
          <cell r="AE13915"/>
          <cell r="AF13915"/>
          <cell r="AZ13915"/>
        </row>
        <row r="13916">
          <cell r="AB13916"/>
          <cell r="AC13916"/>
          <cell r="AD13916"/>
          <cell r="AE13916"/>
          <cell r="AF13916"/>
          <cell r="AZ13916"/>
        </row>
        <row r="13917">
          <cell r="AB13917"/>
          <cell r="AC13917"/>
          <cell r="AD13917"/>
          <cell r="AE13917"/>
          <cell r="AF13917"/>
          <cell r="AZ13917"/>
        </row>
        <row r="13918">
          <cell r="AB13918"/>
          <cell r="AC13918"/>
          <cell r="AD13918"/>
          <cell r="AE13918"/>
          <cell r="AF13918"/>
          <cell r="AZ13918"/>
        </row>
        <row r="13919">
          <cell r="AB13919"/>
          <cell r="AC13919"/>
          <cell r="AD13919"/>
          <cell r="AE13919"/>
          <cell r="AF13919"/>
          <cell r="AZ13919"/>
        </row>
        <row r="13920">
          <cell r="AB13920"/>
          <cell r="AC13920"/>
          <cell r="AD13920"/>
          <cell r="AE13920"/>
          <cell r="AF13920"/>
          <cell r="AZ13920"/>
        </row>
        <row r="13921">
          <cell r="AB13921"/>
          <cell r="AC13921"/>
          <cell r="AD13921"/>
          <cell r="AE13921"/>
          <cell r="AF13921"/>
          <cell r="AZ13921"/>
        </row>
        <row r="13922">
          <cell r="AB13922"/>
          <cell r="AC13922"/>
          <cell r="AD13922"/>
          <cell r="AE13922"/>
          <cell r="AF13922"/>
          <cell r="AZ13922"/>
        </row>
        <row r="13923">
          <cell r="AB13923"/>
          <cell r="AC13923"/>
          <cell r="AD13923"/>
          <cell r="AE13923"/>
          <cell r="AF13923"/>
          <cell r="AZ13923"/>
        </row>
        <row r="13924">
          <cell r="AB13924"/>
          <cell r="AC13924"/>
          <cell r="AD13924"/>
          <cell r="AE13924"/>
          <cell r="AF13924"/>
          <cell r="AZ13924"/>
        </row>
        <row r="13925">
          <cell r="AB13925"/>
          <cell r="AC13925"/>
          <cell r="AD13925"/>
          <cell r="AE13925"/>
          <cell r="AF13925"/>
          <cell r="AZ13925"/>
        </row>
        <row r="13926">
          <cell r="AB13926"/>
          <cell r="AC13926"/>
          <cell r="AD13926"/>
          <cell r="AE13926"/>
          <cell r="AF13926"/>
          <cell r="AZ13926"/>
        </row>
        <row r="13927">
          <cell r="AB13927"/>
          <cell r="AC13927"/>
          <cell r="AD13927"/>
          <cell r="AE13927"/>
          <cell r="AF13927"/>
          <cell r="AZ13927"/>
        </row>
        <row r="13928">
          <cell r="AB13928"/>
          <cell r="AC13928"/>
          <cell r="AD13928"/>
          <cell r="AE13928"/>
          <cell r="AF13928"/>
          <cell r="AZ13928"/>
        </row>
        <row r="13929">
          <cell r="AB13929"/>
          <cell r="AC13929"/>
          <cell r="AD13929"/>
          <cell r="AE13929"/>
          <cell r="AF13929"/>
          <cell r="AZ13929"/>
        </row>
        <row r="13930">
          <cell r="AB13930"/>
          <cell r="AC13930"/>
          <cell r="AD13930"/>
          <cell r="AE13930"/>
          <cell r="AF13930"/>
          <cell r="AZ13930"/>
        </row>
        <row r="13931">
          <cell r="AB13931"/>
          <cell r="AC13931"/>
          <cell r="AD13931"/>
          <cell r="AE13931"/>
          <cell r="AF13931"/>
          <cell r="AZ13931"/>
        </row>
        <row r="13932">
          <cell r="AB13932"/>
          <cell r="AC13932"/>
          <cell r="AD13932"/>
          <cell r="AE13932"/>
          <cell r="AF13932"/>
          <cell r="AZ13932"/>
        </row>
        <row r="13933">
          <cell r="AB13933"/>
          <cell r="AC13933"/>
          <cell r="AD13933"/>
          <cell r="AE13933"/>
          <cell r="AF13933"/>
          <cell r="AZ13933"/>
        </row>
        <row r="13934">
          <cell r="AB13934"/>
          <cell r="AC13934"/>
          <cell r="AD13934"/>
          <cell r="AE13934"/>
          <cell r="AF13934"/>
          <cell r="AZ13934"/>
        </row>
        <row r="13935">
          <cell r="AB13935"/>
          <cell r="AC13935"/>
          <cell r="AD13935"/>
          <cell r="AE13935"/>
          <cell r="AF13935"/>
          <cell r="AZ13935"/>
        </row>
        <row r="13936">
          <cell r="AB13936"/>
          <cell r="AC13936"/>
          <cell r="AD13936"/>
          <cell r="AE13936"/>
          <cell r="AF13936"/>
          <cell r="AZ13936"/>
        </row>
        <row r="13937">
          <cell r="AB13937"/>
          <cell r="AC13937"/>
          <cell r="AD13937"/>
          <cell r="AE13937"/>
          <cell r="AF13937"/>
          <cell r="AZ13937"/>
        </row>
        <row r="13938">
          <cell r="AB13938"/>
          <cell r="AC13938"/>
          <cell r="AD13938"/>
          <cell r="AE13938"/>
          <cell r="AF13938"/>
          <cell r="AZ13938"/>
        </row>
        <row r="13939">
          <cell r="AB13939"/>
          <cell r="AC13939"/>
          <cell r="AD13939"/>
          <cell r="AE13939"/>
          <cell r="AF13939"/>
          <cell r="AZ13939"/>
        </row>
        <row r="13940">
          <cell r="AB13940"/>
          <cell r="AC13940"/>
          <cell r="AD13940"/>
          <cell r="AE13940"/>
          <cell r="AF13940"/>
          <cell r="AZ13940"/>
        </row>
        <row r="13941">
          <cell r="AB13941"/>
          <cell r="AC13941"/>
          <cell r="AD13941"/>
          <cell r="AE13941"/>
          <cell r="AF13941"/>
          <cell r="AZ13941"/>
        </row>
        <row r="13942">
          <cell r="AB13942"/>
          <cell r="AC13942"/>
          <cell r="AD13942"/>
          <cell r="AE13942"/>
          <cell r="AF13942"/>
          <cell r="AZ13942"/>
        </row>
        <row r="13943">
          <cell r="AB13943"/>
          <cell r="AC13943"/>
          <cell r="AD13943"/>
          <cell r="AE13943"/>
          <cell r="AF13943"/>
          <cell r="AZ13943"/>
        </row>
        <row r="13944">
          <cell r="AB13944"/>
          <cell r="AC13944"/>
          <cell r="AD13944"/>
          <cell r="AE13944"/>
          <cell r="AF13944"/>
          <cell r="AZ13944"/>
        </row>
        <row r="13945">
          <cell r="AB13945"/>
          <cell r="AC13945"/>
          <cell r="AD13945"/>
          <cell r="AE13945"/>
          <cell r="AF13945"/>
          <cell r="AZ13945"/>
        </row>
        <row r="13946">
          <cell r="AB13946"/>
          <cell r="AC13946"/>
          <cell r="AD13946"/>
          <cell r="AE13946"/>
          <cell r="AF13946"/>
          <cell r="AZ13946"/>
        </row>
        <row r="13947">
          <cell r="AB13947"/>
          <cell r="AC13947"/>
          <cell r="AD13947"/>
          <cell r="AE13947"/>
          <cell r="AF13947"/>
          <cell r="AZ13947"/>
        </row>
        <row r="13948">
          <cell r="AB13948"/>
          <cell r="AC13948"/>
          <cell r="AD13948"/>
          <cell r="AE13948"/>
          <cell r="AF13948"/>
          <cell r="AZ13948"/>
        </row>
        <row r="13949">
          <cell r="AB13949"/>
          <cell r="AC13949"/>
          <cell r="AD13949"/>
          <cell r="AE13949"/>
          <cell r="AF13949"/>
          <cell r="AZ13949"/>
        </row>
        <row r="13950">
          <cell r="AB13950"/>
          <cell r="AC13950"/>
          <cell r="AD13950"/>
          <cell r="AE13950"/>
          <cell r="AF13950"/>
          <cell r="AZ13950"/>
        </row>
        <row r="13951">
          <cell r="AB13951"/>
          <cell r="AC13951"/>
          <cell r="AD13951"/>
          <cell r="AE13951"/>
          <cell r="AF13951"/>
          <cell r="AZ13951"/>
        </row>
        <row r="13952">
          <cell r="AB13952"/>
          <cell r="AC13952"/>
          <cell r="AD13952"/>
          <cell r="AE13952"/>
          <cell r="AF13952"/>
          <cell r="AZ13952"/>
        </row>
        <row r="13953">
          <cell r="AB13953"/>
          <cell r="AC13953"/>
          <cell r="AD13953"/>
          <cell r="AE13953"/>
          <cell r="AF13953"/>
          <cell r="AZ13953"/>
        </row>
        <row r="13954">
          <cell r="AB13954"/>
          <cell r="AC13954"/>
          <cell r="AD13954"/>
          <cell r="AE13954"/>
          <cell r="AF13954"/>
          <cell r="AZ13954"/>
        </row>
        <row r="13955">
          <cell r="AB13955"/>
          <cell r="AC13955"/>
          <cell r="AD13955"/>
          <cell r="AE13955"/>
          <cell r="AF13955"/>
          <cell r="AZ13955"/>
        </row>
        <row r="13956">
          <cell r="AB13956"/>
          <cell r="AC13956"/>
          <cell r="AD13956"/>
          <cell r="AE13956"/>
          <cell r="AF13956"/>
          <cell r="AZ13956"/>
        </row>
        <row r="13957">
          <cell r="AB13957"/>
          <cell r="AC13957"/>
          <cell r="AD13957"/>
          <cell r="AE13957"/>
          <cell r="AF13957"/>
          <cell r="AZ13957"/>
        </row>
        <row r="13958">
          <cell r="AB13958"/>
          <cell r="AC13958"/>
          <cell r="AD13958"/>
          <cell r="AE13958"/>
          <cell r="AF13958"/>
          <cell r="AZ13958"/>
        </row>
        <row r="13959">
          <cell r="AB13959"/>
          <cell r="AC13959"/>
          <cell r="AD13959"/>
          <cell r="AE13959"/>
          <cell r="AF13959"/>
          <cell r="AZ13959"/>
        </row>
        <row r="13960">
          <cell r="AB13960"/>
          <cell r="AC13960"/>
          <cell r="AD13960"/>
          <cell r="AE13960"/>
          <cell r="AF13960"/>
          <cell r="AZ13960"/>
        </row>
        <row r="13961">
          <cell r="AB13961"/>
          <cell r="AC13961"/>
          <cell r="AD13961"/>
          <cell r="AE13961"/>
          <cell r="AF13961"/>
          <cell r="AZ13961"/>
        </row>
        <row r="13962">
          <cell r="AB13962"/>
          <cell r="AC13962"/>
          <cell r="AD13962"/>
          <cell r="AE13962"/>
          <cell r="AF13962"/>
          <cell r="AZ13962"/>
        </row>
        <row r="13963">
          <cell r="AB13963"/>
          <cell r="AC13963"/>
          <cell r="AD13963"/>
          <cell r="AE13963"/>
          <cell r="AF13963"/>
          <cell r="AZ13963"/>
        </row>
        <row r="13964">
          <cell r="AB13964"/>
          <cell r="AC13964"/>
          <cell r="AD13964"/>
          <cell r="AE13964"/>
          <cell r="AF13964"/>
          <cell r="AZ13964"/>
        </row>
        <row r="13965">
          <cell r="AB13965"/>
          <cell r="AC13965"/>
          <cell r="AD13965"/>
          <cell r="AE13965"/>
          <cell r="AF13965"/>
          <cell r="AZ13965"/>
        </row>
        <row r="13966">
          <cell r="AB13966"/>
          <cell r="AC13966"/>
          <cell r="AD13966"/>
          <cell r="AE13966"/>
          <cell r="AF13966"/>
          <cell r="AZ13966"/>
        </row>
        <row r="13967">
          <cell r="AB13967"/>
          <cell r="AC13967"/>
          <cell r="AD13967"/>
          <cell r="AE13967"/>
          <cell r="AF13967"/>
          <cell r="AZ13967"/>
        </row>
        <row r="13968">
          <cell r="AB13968"/>
          <cell r="AC13968"/>
          <cell r="AD13968"/>
          <cell r="AE13968"/>
          <cell r="AF13968"/>
          <cell r="AZ13968"/>
        </row>
        <row r="13969">
          <cell r="AB13969"/>
          <cell r="AC13969"/>
          <cell r="AD13969"/>
          <cell r="AE13969"/>
          <cell r="AF13969"/>
          <cell r="AZ13969"/>
        </row>
        <row r="13970">
          <cell r="AB13970"/>
          <cell r="AC13970"/>
          <cell r="AD13970"/>
          <cell r="AE13970"/>
          <cell r="AF13970"/>
          <cell r="AZ13970"/>
        </row>
        <row r="13971">
          <cell r="AB13971"/>
          <cell r="AC13971"/>
          <cell r="AD13971"/>
          <cell r="AE13971"/>
          <cell r="AF13971"/>
          <cell r="AZ13971"/>
        </row>
        <row r="13972">
          <cell r="AB13972"/>
          <cell r="AC13972"/>
          <cell r="AD13972"/>
          <cell r="AE13972"/>
          <cell r="AF13972"/>
          <cell r="AZ13972"/>
        </row>
        <row r="13973">
          <cell r="AB13973"/>
          <cell r="AC13973"/>
          <cell r="AD13973"/>
          <cell r="AE13973"/>
          <cell r="AF13973"/>
          <cell r="AZ13973"/>
        </row>
        <row r="13974">
          <cell r="AB13974"/>
          <cell r="AC13974"/>
          <cell r="AD13974"/>
          <cell r="AE13974"/>
          <cell r="AF13974"/>
          <cell r="AZ13974"/>
        </row>
        <row r="13975">
          <cell r="AB13975"/>
          <cell r="AC13975"/>
          <cell r="AD13975"/>
          <cell r="AE13975"/>
          <cell r="AF13975"/>
          <cell r="AZ13975"/>
        </row>
        <row r="13976">
          <cell r="AB13976"/>
          <cell r="AC13976"/>
          <cell r="AD13976"/>
          <cell r="AE13976"/>
          <cell r="AF13976"/>
          <cell r="AZ13976"/>
        </row>
        <row r="13977">
          <cell r="AB13977"/>
          <cell r="AC13977"/>
          <cell r="AD13977"/>
          <cell r="AE13977"/>
          <cell r="AF13977"/>
          <cell r="AZ13977"/>
        </row>
        <row r="13978">
          <cell r="AB13978"/>
          <cell r="AC13978"/>
          <cell r="AD13978"/>
          <cell r="AE13978"/>
          <cell r="AF13978"/>
          <cell r="AZ13978"/>
        </row>
        <row r="13979">
          <cell r="AB13979"/>
          <cell r="AC13979"/>
          <cell r="AD13979"/>
          <cell r="AE13979"/>
          <cell r="AF13979"/>
          <cell r="AZ13979"/>
        </row>
        <row r="13980">
          <cell r="AB13980"/>
          <cell r="AC13980"/>
          <cell r="AD13980"/>
          <cell r="AE13980"/>
          <cell r="AF13980"/>
          <cell r="AZ13980"/>
        </row>
        <row r="13981">
          <cell r="AB13981"/>
          <cell r="AC13981"/>
          <cell r="AD13981"/>
          <cell r="AE13981"/>
          <cell r="AF13981"/>
          <cell r="AZ13981"/>
        </row>
        <row r="13982">
          <cell r="AB13982"/>
          <cell r="AC13982"/>
          <cell r="AD13982"/>
          <cell r="AE13982"/>
          <cell r="AF13982"/>
          <cell r="AZ13982"/>
        </row>
        <row r="13983">
          <cell r="AB13983"/>
          <cell r="AC13983"/>
          <cell r="AD13983"/>
          <cell r="AE13983"/>
          <cell r="AF13983"/>
          <cell r="AZ13983"/>
        </row>
        <row r="13984">
          <cell r="AB13984"/>
          <cell r="AC13984"/>
          <cell r="AD13984"/>
          <cell r="AE13984"/>
          <cell r="AF13984"/>
          <cell r="AZ13984"/>
        </row>
        <row r="13985">
          <cell r="AB13985"/>
          <cell r="AC13985"/>
          <cell r="AD13985"/>
          <cell r="AE13985"/>
          <cell r="AF13985"/>
          <cell r="AZ13985"/>
        </row>
        <row r="13986">
          <cell r="AB13986"/>
          <cell r="AC13986"/>
          <cell r="AD13986"/>
          <cell r="AE13986"/>
          <cell r="AF13986"/>
          <cell r="AZ13986"/>
        </row>
        <row r="13987">
          <cell r="AB13987"/>
          <cell r="AC13987"/>
          <cell r="AD13987"/>
          <cell r="AE13987"/>
          <cell r="AF13987"/>
          <cell r="AZ13987"/>
        </row>
        <row r="13988">
          <cell r="AB13988"/>
          <cell r="AC13988"/>
          <cell r="AD13988"/>
          <cell r="AE13988"/>
          <cell r="AF13988"/>
          <cell r="AZ13988"/>
        </row>
        <row r="13989">
          <cell r="AB13989"/>
          <cell r="AC13989"/>
          <cell r="AD13989"/>
          <cell r="AE13989"/>
          <cell r="AF13989"/>
          <cell r="AZ13989"/>
        </row>
        <row r="13990">
          <cell r="AB13990"/>
          <cell r="AC13990"/>
          <cell r="AD13990"/>
          <cell r="AE13990"/>
          <cell r="AF13990"/>
          <cell r="AZ13990"/>
        </row>
        <row r="13991">
          <cell r="AB13991"/>
          <cell r="AC13991"/>
          <cell r="AD13991"/>
          <cell r="AE13991"/>
          <cell r="AF13991"/>
          <cell r="AZ13991"/>
        </row>
        <row r="13992">
          <cell r="AB13992"/>
          <cell r="AC13992"/>
          <cell r="AD13992"/>
          <cell r="AE13992"/>
          <cell r="AF13992"/>
          <cell r="AZ13992"/>
        </row>
        <row r="13993">
          <cell r="AB13993"/>
          <cell r="AC13993"/>
          <cell r="AD13993"/>
          <cell r="AE13993"/>
          <cell r="AF13993"/>
          <cell r="AZ13993"/>
        </row>
        <row r="13994">
          <cell r="AB13994"/>
          <cell r="AC13994"/>
          <cell r="AD13994"/>
          <cell r="AE13994"/>
          <cell r="AF13994"/>
          <cell r="AZ13994"/>
        </row>
        <row r="13995">
          <cell r="AB13995"/>
          <cell r="AC13995"/>
          <cell r="AD13995"/>
          <cell r="AE13995"/>
          <cell r="AF13995"/>
          <cell r="AZ13995"/>
        </row>
        <row r="13996">
          <cell r="AB13996"/>
          <cell r="AC13996"/>
          <cell r="AD13996"/>
          <cell r="AE13996"/>
          <cell r="AF13996"/>
          <cell r="AZ13996"/>
        </row>
        <row r="13997">
          <cell r="AB13997"/>
          <cell r="AC13997"/>
          <cell r="AD13997"/>
          <cell r="AE13997"/>
          <cell r="AF13997"/>
          <cell r="AZ13997"/>
        </row>
        <row r="13998">
          <cell r="AB13998"/>
          <cell r="AC13998"/>
          <cell r="AD13998"/>
          <cell r="AE13998"/>
          <cell r="AF13998"/>
          <cell r="AZ13998"/>
        </row>
        <row r="13999">
          <cell r="AB13999"/>
          <cell r="AC13999"/>
          <cell r="AD13999"/>
          <cell r="AE13999"/>
          <cell r="AF13999"/>
          <cell r="AZ13999"/>
        </row>
        <row r="14000">
          <cell r="AB14000"/>
          <cell r="AC14000"/>
          <cell r="AD14000"/>
          <cell r="AE14000"/>
          <cell r="AF14000"/>
          <cell r="AZ14000"/>
        </row>
        <row r="14001">
          <cell r="AB14001"/>
          <cell r="AC14001"/>
          <cell r="AD14001"/>
          <cell r="AE14001"/>
          <cell r="AF14001"/>
          <cell r="AZ14001"/>
        </row>
        <row r="14002">
          <cell r="AB14002"/>
          <cell r="AC14002"/>
          <cell r="AD14002"/>
          <cell r="AE14002"/>
          <cell r="AF14002"/>
          <cell r="AZ14002"/>
        </row>
        <row r="14003">
          <cell r="AB14003"/>
          <cell r="AC14003"/>
          <cell r="AD14003"/>
          <cell r="AE14003"/>
          <cell r="AF14003"/>
          <cell r="AZ14003"/>
        </row>
        <row r="14004">
          <cell r="AB14004"/>
          <cell r="AC14004"/>
          <cell r="AD14004"/>
          <cell r="AE14004"/>
          <cell r="AF14004"/>
          <cell r="AZ14004"/>
        </row>
        <row r="14005">
          <cell r="AB14005"/>
          <cell r="AC14005"/>
          <cell r="AD14005"/>
          <cell r="AE14005"/>
          <cell r="AF14005"/>
          <cell r="AZ14005"/>
        </row>
        <row r="14006">
          <cell r="AB14006"/>
          <cell r="AC14006"/>
          <cell r="AD14006"/>
          <cell r="AE14006"/>
          <cell r="AF14006"/>
          <cell r="AZ14006"/>
        </row>
        <row r="14007">
          <cell r="AB14007"/>
          <cell r="AC14007"/>
          <cell r="AD14007"/>
          <cell r="AE14007"/>
          <cell r="AF14007"/>
          <cell r="AZ14007"/>
        </row>
        <row r="14008">
          <cell r="AB14008"/>
          <cell r="AC14008"/>
          <cell r="AD14008"/>
          <cell r="AE14008"/>
          <cell r="AF14008"/>
          <cell r="AZ14008"/>
        </row>
        <row r="14009">
          <cell r="AB14009"/>
          <cell r="AC14009"/>
          <cell r="AD14009"/>
          <cell r="AE14009"/>
          <cell r="AF14009"/>
          <cell r="AZ14009"/>
        </row>
        <row r="14010">
          <cell r="AB14010"/>
          <cell r="AC14010"/>
          <cell r="AD14010"/>
          <cell r="AE14010"/>
          <cell r="AF14010"/>
          <cell r="AZ14010"/>
        </row>
        <row r="14011">
          <cell r="AB14011"/>
          <cell r="AC14011"/>
          <cell r="AD14011"/>
          <cell r="AE14011"/>
          <cell r="AF14011"/>
          <cell r="AZ14011"/>
        </row>
        <row r="14012">
          <cell r="AB14012"/>
          <cell r="AC14012"/>
          <cell r="AD14012"/>
          <cell r="AE14012"/>
          <cell r="AF14012"/>
          <cell r="AZ14012"/>
        </row>
        <row r="14013">
          <cell r="AB14013"/>
          <cell r="AC14013"/>
          <cell r="AD14013"/>
          <cell r="AE14013"/>
          <cell r="AF14013"/>
          <cell r="AZ14013"/>
        </row>
        <row r="14014">
          <cell r="AB14014"/>
          <cell r="AC14014"/>
          <cell r="AD14014"/>
          <cell r="AE14014"/>
          <cell r="AF14014"/>
          <cell r="AZ14014"/>
        </row>
        <row r="14015">
          <cell r="AB14015"/>
          <cell r="AC14015"/>
          <cell r="AD14015"/>
          <cell r="AE14015"/>
          <cell r="AF14015"/>
          <cell r="AZ14015"/>
        </row>
        <row r="14016">
          <cell r="AB14016"/>
          <cell r="AC14016"/>
          <cell r="AD14016"/>
          <cell r="AE14016"/>
          <cell r="AF14016"/>
          <cell r="AZ14016"/>
        </row>
        <row r="14017">
          <cell r="AB14017"/>
          <cell r="AC14017"/>
          <cell r="AD14017"/>
          <cell r="AE14017"/>
          <cell r="AF14017"/>
          <cell r="AZ14017"/>
        </row>
        <row r="14018">
          <cell r="AB14018"/>
          <cell r="AC14018"/>
          <cell r="AD14018"/>
          <cell r="AE14018"/>
          <cell r="AF14018"/>
          <cell r="AZ14018"/>
        </row>
        <row r="14019">
          <cell r="AB14019"/>
          <cell r="AC14019"/>
          <cell r="AD14019"/>
          <cell r="AE14019"/>
          <cell r="AF14019"/>
          <cell r="AZ14019"/>
        </row>
        <row r="14020">
          <cell r="AB14020"/>
          <cell r="AC14020"/>
          <cell r="AD14020"/>
          <cell r="AE14020"/>
          <cell r="AF14020"/>
          <cell r="AZ14020"/>
        </row>
        <row r="14021">
          <cell r="AB14021"/>
          <cell r="AC14021"/>
          <cell r="AD14021"/>
          <cell r="AE14021"/>
          <cell r="AF14021"/>
          <cell r="AZ14021"/>
        </row>
        <row r="14022">
          <cell r="AB14022"/>
          <cell r="AC14022"/>
          <cell r="AD14022"/>
          <cell r="AE14022"/>
          <cell r="AF14022"/>
          <cell r="AZ14022"/>
        </row>
        <row r="14023">
          <cell r="AB14023"/>
          <cell r="AC14023"/>
          <cell r="AD14023"/>
          <cell r="AE14023"/>
          <cell r="AF14023"/>
          <cell r="AZ14023"/>
        </row>
        <row r="14024">
          <cell r="AB14024"/>
          <cell r="AC14024"/>
          <cell r="AD14024"/>
          <cell r="AE14024"/>
          <cell r="AF14024"/>
          <cell r="AZ14024"/>
        </row>
        <row r="14025">
          <cell r="AB14025"/>
          <cell r="AC14025"/>
          <cell r="AD14025"/>
          <cell r="AE14025"/>
          <cell r="AF14025"/>
          <cell r="AZ14025"/>
        </row>
        <row r="14026">
          <cell r="AB14026"/>
          <cell r="AC14026"/>
          <cell r="AD14026"/>
          <cell r="AE14026"/>
          <cell r="AF14026"/>
          <cell r="AZ14026"/>
        </row>
        <row r="14027">
          <cell r="AB14027"/>
          <cell r="AC14027"/>
          <cell r="AD14027"/>
          <cell r="AE14027"/>
          <cell r="AF14027"/>
          <cell r="AZ14027"/>
        </row>
        <row r="14028">
          <cell r="AB14028"/>
          <cell r="AC14028"/>
          <cell r="AD14028"/>
          <cell r="AE14028"/>
          <cell r="AF14028"/>
          <cell r="AZ14028"/>
        </row>
        <row r="14029">
          <cell r="AB14029"/>
          <cell r="AC14029"/>
          <cell r="AD14029"/>
          <cell r="AE14029"/>
          <cell r="AF14029"/>
          <cell r="AZ14029"/>
        </row>
        <row r="14030">
          <cell r="AB14030"/>
          <cell r="AC14030"/>
          <cell r="AD14030"/>
          <cell r="AE14030"/>
          <cell r="AF14030"/>
          <cell r="AZ14030"/>
        </row>
        <row r="14031">
          <cell r="AB14031"/>
          <cell r="AC14031"/>
          <cell r="AD14031"/>
          <cell r="AE14031"/>
          <cell r="AF14031"/>
          <cell r="AZ14031"/>
        </row>
        <row r="14032">
          <cell r="AB14032"/>
          <cell r="AC14032"/>
          <cell r="AD14032"/>
          <cell r="AE14032"/>
          <cell r="AF14032"/>
          <cell r="AZ14032"/>
        </row>
        <row r="14033">
          <cell r="AB14033"/>
          <cell r="AC14033"/>
          <cell r="AD14033"/>
          <cell r="AE14033"/>
          <cell r="AF14033"/>
          <cell r="AZ14033"/>
        </row>
        <row r="14034">
          <cell r="AB14034"/>
          <cell r="AC14034"/>
          <cell r="AD14034"/>
          <cell r="AE14034"/>
          <cell r="AF14034"/>
          <cell r="AZ14034"/>
        </row>
        <row r="14035">
          <cell r="AB14035"/>
          <cell r="AC14035"/>
          <cell r="AD14035"/>
          <cell r="AE14035"/>
          <cell r="AF14035"/>
          <cell r="AZ14035"/>
        </row>
        <row r="14036">
          <cell r="AB14036"/>
          <cell r="AC14036"/>
          <cell r="AD14036"/>
          <cell r="AE14036"/>
          <cell r="AF14036"/>
          <cell r="AZ14036"/>
        </row>
        <row r="14037">
          <cell r="AB14037"/>
          <cell r="AC14037"/>
          <cell r="AD14037"/>
          <cell r="AE14037"/>
          <cell r="AF14037"/>
          <cell r="AZ14037"/>
        </row>
        <row r="14038">
          <cell r="AB14038"/>
          <cell r="AC14038"/>
          <cell r="AD14038"/>
          <cell r="AE14038"/>
          <cell r="AF14038"/>
          <cell r="AZ14038"/>
        </row>
        <row r="14039">
          <cell r="AB14039"/>
          <cell r="AC14039"/>
          <cell r="AD14039"/>
          <cell r="AE14039"/>
          <cell r="AF14039"/>
          <cell r="AZ14039"/>
        </row>
        <row r="14040">
          <cell r="AB14040"/>
          <cell r="AC14040"/>
          <cell r="AD14040"/>
          <cell r="AE14040"/>
          <cell r="AF14040"/>
          <cell r="AZ14040"/>
        </row>
        <row r="14041">
          <cell r="AB14041"/>
          <cell r="AC14041"/>
          <cell r="AD14041"/>
          <cell r="AE14041"/>
          <cell r="AF14041"/>
          <cell r="AZ14041"/>
        </row>
        <row r="14042">
          <cell r="AB14042"/>
          <cell r="AC14042"/>
          <cell r="AD14042"/>
          <cell r="AE14042"/>
          <cell r="AF14042"/>
          <cell r="AZ14042"/>
        </row>
        <row r="14043">
          <cell r="AB14043"/>
          <cell r="AC14043"/>
          <cell r="AD14043"/>
          <cell r="AE14043"/>
          <cell r="AF14043"/>
          <cell r="AZ14043"/>
        </row>
        <row r="14044">
          <cell r="AB14044"/>
          <cell r="AC14044"/>
          <cell r="AD14044"/>
          <cell r="AE14044"/>
          <cell r="AF14044"/>
          <cell r="AZ14044"/>
        </row>
        <row r="14045">
          <cell r="AB14045"/>
          <cell r="AC14045"/>
          <cell r="AD14045"/>
          <cell r="AE14045"/>
          <cell r="AF14045"/>
          <cell r="AZ14045"/>
        </row>
        <row r="14046">
          <cell r="AB14046"/>
          <cell r="AC14046"/>
          <cell r="AD14046"/>
          <cell r="AE14046"/>
          <cell r="AF14046"/>
          <cell r="AZ14046"/>
        </row>
        <row r="14047">
          <cell r="AB14047"/>
          <cell r="AC14047"/>
          <cell r="AD14047"/>
          <cell r="AE14047"/>
          <cell r="AF14047"/>
          <cell r="AZ14047"/>
        </row>
        <row r="14048">
          <cell r="AB14048"/>
          <cell r="AC14048"/>
          <cell r="AD14048"/>
          <cell r="AE14048"/>
          <cell r="AF14048"/>
          <cell r="AZ14048"/>
        </row>
        <row r="14049">
          <cell r="AB14049"/>
          <cell r="AC14049"/>
          <cell r="AD14049"/>
          <cell r="AE14049"/>
          <cell r="AF14049"/>
          <cell r="AZ14049"/>
        </row>
        <row r="14050">
          <cell r="AB14050"/>
          <cell r="AC14050"/>
          <cell r="AD14050"/>
          <cell r="AE14050"/>
          <cell r="AF14050"/>
          <cell r="AZ14050"/>
        </row>
        <row r="14051">
          <cell r="AB14051"/>
          <cell r="AC14051"/>
          <cell r="AD14051"/>
          <cell r="AE14051"/>
          <cell r="AF14051"/>
          <cell r="AZ14051"/>
        </row>
        <row r="14052">
          <cell r="AB14052"/>
          <cell r="AC14052"/>
          <cell r="AD14052"/>
          <cell r="AE14052"/>
          <cell r="AF14052"/>
          <cell r="AZ14052"/>
        </row>
        <row r="14053">
          <cell r="AB14053"/>
          <cell r="AC14053"/>
          <cell r="AD14053"/>
          <cell r="AE14053"/>
          <cell r="AF14053"/>
          <cell r="AZ14053"/>
        </row>
        <row r="14054">
          <cell r="AB14054"/>
          <cell r="AC14054"/>
          <cell r="AD14054"/>
          <cell r="AE14054"/>
          <cell r="AF14054"/>
          <cell r="AZ14054"/>
        </row>
        <row r="14055">
          <cell r="AB14055"/>
          <cell r="AC14055"/>
          <cell r="AD14055"/>
          <cell r="AE14055"/>
          <cell r="AF14055"/>
          <cell r="AZ14055"/>
        </row>
        <row r="14056">
          <cell r="AB14056"/>
          <cell r="AC14056"/>
          <cell r="AD14056"/>
          <cell r="AE14056"/>
          <cell r="AF14056"/>
          <cell r="AZ14056"/>
        </row>
        <row r="14057">
          <cell r="AB14057"/>
          <cell r="AC14057"/>
          <cell r="AD14057"/>
          <cell r="AE14057"/>
          <cell r="AF14057"/>
          <cell r="AZ14057"/>
        </row>
        <row r="14058">
          <cell r="AB14058"/>
          <cell r="AC14058"/>
          <cell r="AD14058"/>
          <cell r="AE14058"/>
          <cell r="AF14058"/>
          <cell r="AZ14058"/>
        </row>
        <row r="14059">
          <cell r="AB14059"/>
          <cell r="AC14059"/>
          <cell r="AD14059"/>
          <cell r="AE14059"/>
          <cell r="AF14059"/>
          <cell r="AZ14059"/>
        </row>
        <row r="14060">
          <cell r="AB14060"/>
          <cell r="AC14060"/>
          <cell r="AD14060"/>
          <cell r="AE14060"/>
          <cell r="AF14060"/>
          <cell r="AZ14060"/>
        </row>
        <row r="14061">
          <cell r="AB14061"/>
          <cell r="AC14061"/>
          <cell r="AD14061"/>
          <cell r="AE14061"/>
          <cell r="AF14061"/>
          <cell r="AZ14061"/>
        </row>
        <row r="14062">
          <cell r="AB14062"/>
          <cell r="AC14062"/>
          <cell r="AD14062"/>
          <cell r="AE14062"/>
          <cell r="AF14062"/>
          <cell r="AZ14062"/>
        </row>
        <row r="14063">
          <cell r="AB14063"/>
          <cell r="AC14063"/>
          <cell r="AD14063"/>
          <cell r="AE14063"/>
          <cell r="AF14063"/>
          <cell r="AZ14063"/>
        </row>
        <row r="14064">
          <cell r="AB14064"/>
          <cell r="AC14064"/>
          <cell r="AD14064"/>
          <cell r="AE14064"/>
          <cell r="AF14064"/>
          <cell r="AZ14064"/>
        </row>
        <row r="14065">
          <cell r="AB14065"/>
          <cell r="AC14065"/>
          <cell r="AD14065"/>
          <cell r="AE14065"/>
          <cell r="AF14065"/>
          <cell r="AZ14065"/>
        </row>
        <row r="14066">
          <cell r="AB14066"/>
          <cell r="AC14066"/>
          <cell r="AD14066"/>
          <cell r="AE14066"/>
          <cell r="AF14066"/>
          <cell r="AZ14066"/>
        </row>
        <row r="14067">
          <cell r="AB14067"/>
          <cell r="AC14067"/>
          <cell r="AD14067"/>
          <cell r="AE14067"/>
          <cell r="AF14067"/>
          <cell r="AZ14067"/>
        </row>
        <row r="14068">
          <cell r="AB14068"/>
          <cell r="AC14068"/>
          <cell r="AD14068"/>
          <cell r="AE14068"/>
          <cell r="AF14068"/>
          <cell r="AZ14068"/>
        </row>
        <row r="14069">
          <cell r="AB14069"/>
          <cell r="AC14069"/>
          <cell r="AD14069"/>
          <cell r="AE14069"/>
          <cell r="AF14069"/>
          <cell r="AZ14069"/>
        </row>
        <row r="14070">
          <cell r="AB14070"/>
          <cell r="AC14070"/>
          <cell r="AD14070"/>
          <cell r="AE14070"/>
          <cell r="AF14070"/>
          <cell r="AZ14070"/>
        </row>
        <row r="14071">
          <cell r="AB14071"/>
          <cell r="AC14071"/>
          <cell r="AD14071"/>
          <cell r="AE14071"/>
          <cell r="AF14071"/>
          <cell r="AZ14071"/>
        </row>
        <row r="14072">
          <cell r="AB14072"/>
          <cell r="AC14072"/>
          <cell r="AD14072"/>
          <cell r="AE14072"/>
          <cell r="AF14072"/>
          <cell r="AZ14072"/>
        </row>
        <row r="14073">
          <cell r="AB14073"/>
          <cell r="AC14073"/>
          <cell r="AD14073"/>
          <cell r="AE14073"/>
          <cell r="AF14073"/>
          <cell r="AZ14073"/>
        </row>
        <row r="14074">
          <cell r="AB14074"/>
          <cell r="AC14074"/>
          <cell r="AD14074"/>
          <cell r="AE14074"/>
          <cell r="AF14074"/>
          <cell r="AZ14074"/>
        </row>
        <row r="14075">
          <cell r="AB14075"/>
          <cell r="AC14075"/>
          <cell r="AD14075"/>
          <cell r="AE14075"/>
          <cell r="AF14075"/>
          <cell r="AZ14075"/>
        </row>
        <row r="14076">
          <cell r="AB14076"/>
          <cell r="AC14076"/>
          <cell r="AD14076"/>
          <cell r="AE14076"/>
          <cell r="AF14076"/>
          <cell r="AZ14076"/>
        </row>
        <row r="14077">
          <cell r="AB14077"/>
          <cell r="AC14077"/>
          <cell r="AD14077"/>
          <cell r="AE14077"/>
          <cell r="AF14077"/>
          <cell r="AZ14077"/>
        </row>
        <row r="14078">
          <cell r="AB14078"/>
          <cell r="AC14078"/>
          <cell r="AD14078"/>
          <cell r="AE14078"/>
          <cell r="AF14078"/>
          <cell r="AZ14078"/>
        </row>
        <row r="14079">
          <cell r="AB14079"/>
          <cell r="AC14079"/>
          <cell r="AD14079"/>
          <cell r="AE14079"/>
          <cell r="AF14079"/>
          <cell r="AZ14079"/>
        </row>
        <row r="14080">
          <cell r="AB14080"/>
          <cell r="AC14080"/>
          <cell r="AD14080"/>
          <cell r="AE14080"/>
          <cell r="AF14080"/>
          <cell r="AZ14080"/>
        </row>
        <row r="14081">
          <cell r="AB14081"/>
          <cell r="AC14081"/>
          <cell r="AD14081"/>
          <cell r="AE14081"/>
          <cell r="AF14081"/>
          <cell r="AZ14081"/>
        </row>
        <row r="14082">
          <cell r="AB14082"/>
          <cell r="AC14082"/>
          <cell r="AD14082"/>
          <cell r="AE14082"/>
          <cell r="AF14082"/>
          <cell r="AZ14082"/>
        </row>
        <row r="14083">
          <cell r="AB14083"/>
          <cell r="AC14083"/>
          <cell r="AD14083"/>
          <cell r="AE14083"/>
          <cell r="AF14083"/>
          <cell r="AZ14083"/>
        </row>
        <row r="14084">
          <cell r="AB14084"/>
          <cell r="AC14084"/>
          <cell r="AD14084"/>
          <cell r="AE14084"/>
          <cell r="AF14084"/>
          <cell r="AZ14084"/>
        </row>
        <row r="14085">
          <cell r="AB14085"/>
          <cell r="AC14085"/>
          <cell r="AD14085"/>
          <cell r="AE14085"/>
          <cell r="AF14085"/>
          <cell r="AZ14085"/>
        </row>
        <row r="14086">
          <cell r="AB14086"/>
          <cell r="AC14086"/>
          <cell r="AD14086"/>
          <cell r="AE14086"/>
          <cell r="AF14086"/>
          <cell r="AZ14086"/>
        </row>
        <row r="14087">
          <cell r="AB14087"/>
          <cell r="AC14087"/>
          <cell r="AD14087"/>
          <cell r="AE14087"/>
          <cell r="AF14087"/>
          <cell r="AZ14087"/>
        </row>
        <row r="14088">
          <cell r="AB14088"/>
          <cell r="AC14088"/>
          <cell r="AD14088"/>
          <cell r="AE14088"/>
          <cell r="AF14088"/>
          <cell r="AZ14088"/>
        </row>
        <row r="14089">
          <cell r="AB14089"/>
          <cell r="AC14089"/>
          <cell r="AD14089"/>
          <cell r="AE14089"/>
          <cell r="AF14089"/>
          <cell r="AZ14089"/>
        </row>
        <row r="14090">
          <cell r="AB14090"/>
          <cell r="AC14090"/>
          <cell r="AD14090"/>
          <cell r="AE14090"/>
          <cell r="AF14090"/>
          <cell r="AZ14090"/>
        </row>
        <row r="14091">
          <cell r="AB14091"/>
          <cell r="AC14091"/>
          <cell r="AD14091"/>
          <cell r="AE14091"/>
          <cell r="AF14091"/>
          <cell r="AZ14091"/>
        </row>
        <row r="14092">
          <cell r="AB14092"/>
          <cell r="AC14092"/>
          <cell r="AD14092"/>
          <cell r="AE14092"/>
          <cell r="AF14092"/>
          <cell r="AZ14092"/>
        </row>
        <row r="14093">
          <cell r="AB14093"/>
          <cell r="AC14093"/>
          <cell r="AD14093"/>
          <cell r="AE14093"/>
          <cell r="AF14093"/>
          <cell r="AZ14093"/>
        </row>
        <row r="14094">
          <cell r="AB14094"/>
          <cell r="AC14094"/>
          <cell r="AD14094"/>
          <cell r="AE14094"/>
          <cell r="AF14094"/>
          <cell r="AZ14094"/>
        </row>
        <row r="14095">
          <cell r="AB14095"/>
          <cell r="AC14095"/>
          <cell r="AD14095"/>
          <cell r="AE14095"/>
          <cell r="AF14095"/>
          <cell r="AZ14095"/>
        </row>
        <row r="14096">
          <cell r="AB14096"/>
          <cell r="AC14096"/>
          <cell r="AD14096"/>
          <cell r="AE14096"/>
          <cell r="AF14096"/>
          <cell r="AZ14096"/>
        </row>
        <row r="14097">
          <cell r="AB14097"/>
          <cell r="AC14097"/>
          <cell r="AD14097"/>
          <cell r="AE14097"/>
          <cell r="AF14097"/>
          <cell r="AZ14097"/>
        </row>
        <row r="14098">
          <cell r="AB14098"/>
          <cell r="AC14098"/>
          <cell r="AD14098"/>
          <cell r="AE14098"/>
          <cell r="AF14098"/>
          <cell r="AZ14098"/>
        </row>
        <row r="14099">
          <cell r="AB14099"/>
          <cell r="AC14099"/>
          <cell r="AD14099"/>
          <cell r="AE14099"/>
          <cell r="AF14099"/>
          <cell r="AZ14099"/>
        </row>
        <row r="14100">
          <cell r="AB14100"/>
          <cell r="AC14100"/>
          <cell r="AD14100"/>
          <cell r="AE14100"/>
          <cell r="AF14100"/>
          <cell r="AZ14100"/>
        </row>
        <row r="14101">
          <cell r="AB14101"/>
          <cell r="AC14101"/>
          <cell r="AD14101"/>
          <cell r="AE14101"/>
          <cell r="AF14101"/>
          <cell r="AZ14101"/>
        </row>
        <row r="14102">
          <cell r="AB14102"/>
          <cell r="AC14102"/>
          <cell r="AD14102"/>
          <cell r="AE14102"/>
          <cell r="AF14102"/>
          <cell r="AZ14102"/>
        </row>
        <row r="14103">
          <cell r="AB14103"/>
          <cell r="AC14103"/>
          <cell r="AD14103"/>
          <cell r="AE14103"/>
          <cell r="AF14103"/>
          <cell r="AZ14103"/>
        </row>
        <row r="14104">
          <cell r="AB14104"/>
          <cell r="AC14104"/>
          <cell r="AD14104"/>
          <cell r="AE14104"/>
          <cell r="AF14104"/>
          <cell r="AZ14104"/>
        </row>
        <row r="14105">
          <cell r="AB14105"/>
          <cell r="AC14105"/>
          <cell r="AD14105"/>
          <cell r="AE14105"/>
          <cell r="AF14105"/>
          <cell r="AZ14105"/>
        </row>
        <row r="14106">
          <cell r="AB14106"/>
          <cell r="AC14106"/>
          <cell r="AD14106"/>
          <cell r="AE14106"/>
          <cell r="AF14106"/>
          <cell r="AZ14106"/>
        </row>
        <row r="14107">
          <cell r="AB14107"/>
          <cell r="AC14107"/>
          <cell r="AD14107"/>
          <cell r="AE14107"/>
          <cell r="AF14107"/>
          <cell r="AZ14107"/>
        </row>
        <row r="14108">
          <cell r="AB14108"/>
          <cell r="AC14108"/>
          <cell r="AD14108"/>
          <cell r="AE14108"/>
          <cell r="AF14108"/>
          <cell r="AZ14108"/>
        </row>
        <row r="14109">
          <cell r="AB14109"/>
          <cell r="AC14109"/>
          <cell r="AD14109"/>
          <cell r="AE14109"/>
          <cell r="AF14109"/>
          <cell r="AZ14109"/>
        </row>
        <row r="14110">
          <cell r="AB14110"/>
          <cell r="AC14110"/>
          <cell r="AD14110"/>
          <cell r="AE14110"/>
          <cell r="AF14110"/>
          <cell r="AZ14110"/>
        </row>
        <row r="14111">
          <cell r="AB14111"/>
          <cell r="AC14111"/>
          <cell r="AD14111"/>
          <cell r="AE14111"/>
          <cell r="AF14111"/>
          <cell r="AZ14111"/>
        </row>
        <row r="14112">
          <cell r="AB14112"/>
          <cell r="AC14112"/>
          <cell r="AD14112"/>
          <cell r="AE14112"/>
          <cell r="AF14112"/>
          <cell r="AZ14112"/>
        </row>
        <row r="14113">
          <cell r="AB14113"/>
          <cell r="AC14113"/>
          <cell r="AD14113"/>
          <cell r="AE14113"/>
          <cell r="AF14113"/>
          <cell r="AZ14113"/>
        </row>
        <row r="14114">
          <cell r="AB14114"/>
          <cell r="AC14114"/>
          <cell r="AD14114"/>
          <cell r="AE14114"/>
          <cell r="AF14114"/>
          <cell r="AZ14114"/>
        </row>
        <row r="14115">
          <cell r="AB14115"/>
          <cell r="AC14115"/>
          <cell r="AD14115"/>
          <cell r="AE14115"/>
          <cell r="AF14115"/>
          <cell r="AZ14115"/>
        </row>
        <row r="14116">
          <cell r="AB14116"/>
          <cell r="AC14116"/>
          <cell r="AD14116"/>
          <cell r="AE14116"/>
          <cell r="AF14116"/>
          <cell r="AZ14116"/>
        </row>
        <row r="14117">
          <cell r="AB14117"/>
          <cell r="AC14117"/>
          <cell r="AD14117"/>
          <cell r="AE14117"/>
          <cell r="AF14117"/>
          <cell r="AZ14117"/>
        </row>
        <row r="14118">
          <cell r="AB14118"/>
          <cell r="AC14118"/>
          <cell r="AD14118"/>
          <cell r="AE14118"/>
          <cell r="AF14118"/>
          <cell r="AZ14118"/>
        </row>
        <row r="14119">
          <cell r="AB14119"/>
          <cell r="AC14119"/>
          <cell r="AD14119"/>
          <cell r="AE14119"/>
          <cell r="AF14119"/>
          <cell r="AZ14119"/>
        </row>
        <row r="14120">
          <cell r="AB14120"/>
          <cell r="AC14120"/>
          <cell r="AD14120"/>
          <cell r="AE14120"/>
          <cell r="AF14120"/>
          <cell r="AZ14120"/>
        </row>
        <row r="14121">
          <cell r="AB14121"/>
          <cell r="AC14121"/>
          <cell r="AD14121"/>
          <cell r="AE14121"/>
          <cell r="AF14121"/>
          <cell r="AZ14121"/>
        </row>
        <row r="14122">
          <cell r="AB14122"/>
          <cell r="AC14122"/>
          <cell r="AD14122"/>
          <cell r="AE14122"/>
          <cell r="AF14122"/>
          <cell r="AZ14122"/>
        </row>
        <row r="14123">
          <cell r="AB14123"/>
          <cell r="AC14123"/>
          <cell r="AD14123"/>
          <cell r="AE14123"/>
          <cell r="AF14123"/>
          <cell r="AZ14123"/>
        </row>
        <row r="14124">
          <cell r="AB14124"/>
          <cell r="AC14124"/>
          <cell r="AD14124"/>
          <cell r="AE14124"/>
          <cell r="AF14124"/>
          <cell r="AZ14124"/>
        </row>
        <row r="14125">
          <cell r="AB14125"/>
          <cell r="AC14125"/>
          <cell r="AD14125"/>
          <cell r="AE14125"/>
          <cell r="AF14125"/>
          <cell r="AZ14125"/>
        </row>
        <row r="14126">
          <cell r="AB14126"/>
          <cell r="AC14126"/>
          <cell r="AD14126"/>
          <cell r="AE14126"/>
          <cell r="AF14126"/>
          <cell r="AZ14126"/>
        </row>
        <row r="14127">
          <cell r="AB14127"/>
          <cell r="AC14127"/>
          <cell r="AD14127"/>
          <cell r="AE14127"/>
          <cell r="AF14127"/>
          <cell r="AZ14127"/>
        </row>
        <row r="14128">
          <cell r="AB14128"/>
          <cell r="AC14128"/>
          <cell r="AD14128"/>
          <cell r="AE14128"/>
          <cell r="AF14128"/>
          <cell r="AZ14128"/>
        </row>
        <row r="14129">
          <cell r="AB14129"/>
          <cell r="AC14129"/>
          <cell r="AD14129"/>
          <cell r="AE14129"/>
          <cell r="AF14129"/>
          <cell r="AZ14129"/>
        </row>
        <row r="14130">
          <cell r="AB14130"/>
          <cell r="AC14130"/>
          <cell r="AD14130"/>
          <cell r="AE14130"/>
          <cell r="AF14130"/>
          <cell r="AZ14130"/>
        </row>
        <row r="14131">
          <cell r="AB14131"/>
          <cell r="AC14131"/>
          <cell r="AD14131"/>
          <cell r="AE14131"/>
          <cell r="AF14131"/>
          <cell r="AZ14131"/>
        </row>
        <row r="14132">
          <cell r="AB14132"/>
          <cell r="AC14132"/>
          <cell r="AD14132"/>
          <cell r="AE14132"/>
          <cell r="AF14132"/>
          <cell r="AZ14132"/>
        </row>
        <row r="14133">
          <cell r="AB14133"/>
          <cell r="AC14133"/>
          <cell r="AD14133"/>
          <cell r="AE14133"/>
          <cell r="AF14133"/>
          <cell r="AZ14133"/>
        </row>
        <row r="14134">
          <cell r="AB14134"/>
          <cell r="AC14134"/>
          <cell r="AD14134"/>
          <cell r="AE14134"/>
          <cell r="AF14134"/>
          <cell r="AZ14134"/>
        </row>
        <row r="14135">
          <cell r="AB14135"/>
          <cell r="AC14135"/>
          <cell r="AD14135"/>
          <cell r="AE14135"/>
          <cell r="AF14135"/>
          <cell r="AZ14135"/>
        </row>
        <row r="14136">
          <cell r="AB14136"/>
          <cell r="AC14136"/>
          <cell r="AD14136"/>
          <cell r="AE14136"/>
          <cell r="AF14136"/>
          <cell r="AZ14136"/>
        </row>
        <row r="14137">
          <cell r="AB14137"/>
          <cell r="AC14137"/>
          <cell r="AD14137"/>
          <cell r="AE14137"/>
          <cell r="AF14137"/>
          <cell r="AZ14137"/>
        </row>
        <row r="14138">
          <cell r="AB14138"/>
          <cell r="AC14138"/>
          <cell r="AD14138"/>
          <cell r="AE14138"/>
          <cell r="AF14138"/>
          <cell r="AZ14138"/>
        </row>
        <row r="14139">
          <cell r="AB14139"/>
          <cell r="AC14139"/>
          <cell r="AD14139"/>
          <cell r="AE14139"/>
          <cell r="AF14139"/>
          <cell r="AZ14139"/>
        </row>
        <row r="14140">
          <cell r="AB14140"/>
          <cell r="AC14140"/>
          <cell r="AD14140"/>
          <cell r="AE14140"/>
          <cell r="AF14140"/>
          <cell r="AZ14140"/>
        </row>
        <row r="14141">
          <cell r="AB14141"/>
          <cell r="AC14141"/>
          <cell r="AD14141"/>
          <cell r="AE14141"/>
          <cell r="AF14141"/>
          <cell r="AZ14141"/>
        </row>
        <row r="14142">
          <cell r="AB14142"/>
          <cell r="AC14142"/>
          <cell r="AD14142"/>
          <cell r="AE14142"/>
          <cell r="AF14142"/>
          <cell r="AZ14142"/>
        </row>
        <row r="14143">
          <cell r="AB14143"/>
          <cell r="AC14143"/>
          <cell r="AD14143"/>
          <cell r="AE14143"/>
          <cell r="AF14143"/>
          <cell r="AZ14143"/>
        </row>
        <row r="14144">
          <cell r="AB14144"/>
          <cell r="AC14144"/>
          <cell r="AD14144"/>
          <cell r="AE14144"/>
          <cell r="AF14144"/>
          <cell r="AZ14144"/>
        </row>
        <row r="14145">
          <cell r="AB14145"/>
          <cell r="AC14145"/>
          <cell r="AD14145"/>
          <cell r="AE14145"/>
          <cell r="AF14145"/>
          <cell r="AZ14145"/>
        </row>
        <row r="14146">
          <cell r="AB14146"/>
          <cell r="AC14146"/>
          <cell r="AD14146"/>
          <cell r="AE14146"/>
          <cell r="AF14146"/>
          <cell r="AZ14146"/>
        </row>
        <row r="14147">
          <cell r="AB14147"/>
          <cell r="AC14147"/>
          <cell r="AD14147"/>
          <cell r="AE14147"/>
          <cell r="AF14147"/>
          <cell r="AZ14147"/>
        </row>
        <row r="14148">
          <cell r="AB14148"/>
          <cell r="AC14148"/>
          <cell r="AD14148"/>
          <cell r="AE14148"/>
          <cell r="AF14148"/>
          <cell r="AZ14148"/>
        </row>
        <row r="14149">
          <cell r="AB14149"/>
          <cell r="AC14149"/>
          <cell r="AD14149"/>
          <cell r="AE14149"/>
          <cell r="AF14149"/>
          <cell r="AZ14149"/>
        </row>
        <row r="14150">
          <cell r="AB14150"/>
          <cell r="AC14150"/>
          <cell r="AD14150"/>
          <cell r="AE14150"/>
          <cell r="AF14150"/>
          <cell r="AZ14150"/>
        </row>
        <row r="14151">
          <cell r="AB14151"/>
          <cell r="AC14151"/>
          <cell r="AD14151"/>
          <cell r="AE14151"/>
          <cell r="AF14151"/>
          <cell r="AZ14151"/>
        </row>
        <row r="14152">
          <cell r="AB14152"/>
          <cell r="AC14152"/>
          <cell r="AD14152"/>
          <cell r="AE14152"/>
          <cell r="AF14152"/>
          <cell r="AZ14152"/>
        </row>
        <row r="14153">
          <cell r="AB14153"/>
          <cell r="AC14153"/>
          <cell r="AD14153"/>
          <cell r="AE14153"/>
          <cell r="AF14153"/>
          <cell r="AZ14153"/>
        </row>
        <row r="14154">
          <cell r="AB14154"/>
          <cell r="AC14154"/>
          <cell r="AD14154"/>
          <cell r="AE14154"/>
          <cell r="AF14154"/>
          <cell r="AZ14154"/>
        </row>
        <row r="14155">
          <cell r="AB14155"/>
          <cell r="AC14155"/>
          <cell r="AD14155"/>
          <cell r="AE14155"/>
          <cell r="AF14155"/>
          <cell r="AZ14155"/>
        </row>
        <row r="14156">
          <cell r="AB14156"/>
          <cell r="AC14156"/>
          <cell r="AD14156"/>
          <cell r="AE14156"/>
          <cell r="AF14156"/>
          <cell r="AZ14156"/>
        </row>
        <row r="14157">
          <cell r="AB14157"/>
          <cell r="AC14157"/>
          <cell r="AD14157"/>
          <cell r="AE14157"/>
          <cell r="AF14157"/>
          <cell r="AZ14157"/>
        </row>
        <row r="14158">
          <cell r="AB14158"/>
          <cell r="AC14158"/>
          <cell r="AD14158"/>
          <cell r="AE14158"/>
          <cell r="AF14158"/>
          <cell r="AZ14158"/>
        </row>
        <row r="14159">
          <cell r="AB14159"/>
          <cell r="AC14159"/>
          <cell r="AD14159"/>
          <cell r="AE14159"/>
          <cell r="AF14159"/>
          <cell r="AZ14159"/>
        </row>
        <row r="14160">
          <cell r="AB14160"/>
          <cell r="AC14160"/>
          <cell r="AD14160"/>
          <cell r="AE14160"/>
          <cell r="AF14160"/>
          <cell r="AZ14160"/>
        </row>
        <row r="14161">
          <cell r="AB14161"/>
          <cell r="AC14161"/>
          <cell r="AD14161"/>
          <cell r="AE14161"/>
          <cell r="AF14161"/>
          <cell r="AZ14161"/>
        </row>
        <row r="14162">
          <cell r="AB14162"/>
          <cell r="AC14162"/>
          <cell r="AD14162"/>
          <cell r="AE14162"/>
          <cell r="AF14162"/>
          <cell r="AZ14162"/>
        </row>
        <row r="14163">
          <cell r="AB14163"/>
          <cell r="AC14163"/>
          <cell r="AD14163"/>
          <cell r="AE14163"/>
          <cell r="AF14163"/>
          <cell r="AZ14163"/>
        </row>
        <row r="14164">
          <cell r="AB14164"/>
          <cell r="AC14164"/>
          <cell r="AD14164"/>
          <cell r="AE14164"/>
          <cell r="AF14164"/>
          <cell r="AZ14164"/>
        </row>
        <row r="14165">
          <cell r="AB14165"/>
          <cell r="AC14165"/>
          <cell r="AD14165"/>
          <cell r="AE14165"/>
          <cell r="AF14165"/>
          <cell r="AZ14165"/>
        </row>
        <row r="14166">
          <cell r="AB14166"/>
          <cell r="AC14166"/>
          <cell r="AD14166"/>
          <cell r="AE14166"/>
          <cell r="AF14166"/>
          <cell r="AZ14166"/>
        </row>
        <row r="14167">
          <cell r="AB14167"/>
          <cell r="AC14167"/>
          <cell r="AD14167"/>
          <cell r="AE14167"/>
          <cell r="AF14167"/>
          <cell r="AZ14167"/>
        </row>
        <row r="14168">
          <cell r="AB14168"/>
          <cell r="AC14168"/>
          <cell r="AD14168"/>
          <cell r="AE14168"/>
          <cell r="AF14168"/>
          <cell r="AZ14168"/>
        </row>
        <row r="14169">
          <cell r="AB14169"/>
          <cell r="AC14169"/>
          <cell r="AD14169"/>
          <cell r="AE14169"/>
          <cell r="AF14169"/>
          <cell r="AZ14169"/>
        </row>
        <row r="14170">
          <cell r="AB14170"/>
          <cell r="AC14170"/>
          <cell r="AD14170"/>
          <cell r="AE14170"/>
          <cell r="AF14170"/>
          <cell r="AZ14170"/>
        </row>
        <row r="14171">
          <cell r="AB14171"/>
          <cell r="AC14171"/>
          <cell r="AD14171"/>
          <cell r="AE14171"/>
          <cell r="AF14171"/>
          <cell r="AZ14171"/>
        </row>
        <row r="14172">
          <cell r="AB14172"/>
          <cell r="AC14172"/>
          <cell r="AD14172"/>
          <cell r="AE14172"/>
          <cell r="AF14172"/>
          <cell r="AZ14172"/>
        </row>
        <row r="14173">
          <cell r="AB14173"/>
          <cell r="AC14173"/>
          <cell r="AD14173"/>
          <cell r="AE14173"/>
          <cell r="AF14173"/>
          <cell r="AZ14173"/>
        </row>
        <row r="14174">
          <cell r="AB14174"/>
          <cell r="AC14174"/>
          <cell r="AD14174"/>
          <cell r="AE14174"/>
          <cell r="AF14174"/>
          <cell r="AZ14174"/>
        </row>
        <row r="14175">
          <cell r="AB14175"/>
          <cell r="AC14175"/>
          <cell r="AD14175"/>
          <cell r="AE14175"/>
          <cell r="AF14175"/>
          <cell r="AZ14175"/>
        </row>
        <row r="14176">
          <cell r="AB14176"/>
          <cell r="AC14176"/>
          <cell r="AD14176"/>
          <cell r="AE14176"/>
          <cell r="AF14176"/>
          <cell r="AZ14176"/>
        </row>
        <row r="14177">
          <cell r="AB14177"/>
          <cell r="AC14177"/>
          <cell r="AD14177"/>
          <cell r="AE14177"/>
          <cell r="AF14177"/>
          <cell r="AZ14177"/>
        </row>
        <row r="14178">
          <cell r="AB14178"/>
          <cell r="AC14178"/>
          <cell r="AD14178"/>
          <cell r="AE14178"/>
          <cell r="AF14178"/>
          <cell r="AZ14178"/>
        </row>
        <row r="14179">
          <cell r="AB14179"/>
          <cell r="AC14179"/>
          <cell r="AD14179"/>
          <cell r="AE14179"/>
          <cell r="AF14179"/>
          <cell r="AZ14179"/>
        </row>
        <row r="14180">
          <cell r="AB14180"/>
          <cell r="AC14180"/>
          <cell r="AD14180"/>
          <cell r="AE14180"/>
          <cell r="AF14180"/>
          <cell r="AZ14180"/>
        </row>
        <row r="14181">
          <cell r="AB14181"/>
          <cell r="AC14181"/>
          <cell r="AD14181"/>
          <cell r="AE14181"/>
          <cell r="AF14181"/>
          <cell r="AZ14181"/>
        </row>
        <row r="14182">
          <cell r="AB14182"/>
          <cell r="AC14182"/>
          <cell r="AD14182"/>
          <cell r="AE14182"/>
          <cell r="AF14182"/>
          <cell r="AZ14182"/>
        </row>
        <row r="14183">
          <cell r="AB14183"/>
          <cell r="AC14183"/>
          <cell r="AD14183"/>
          <cell r="AE14183"/>
          <cell r="AF14183"/>
          <cell r="AZ14183"/>
        </row>
        <row r="14184">
          <cell r="AB14184"/>
          <cell r="AC14184"/>
          <cell r="AD14184"/>
          <cell r="AE14184"/>
          <cell r="AF14184"/>
          <cell r="AZ14184"/>
        </row>
        <row r="14185">
          <cell r="AB14185"/>
          <cell r="AC14185"/>
          <cell r="AD14185"/>
          <cell r="AE14185"/>
          <cell r="AF14185"/>
          <cell r="AZ14185"/>
        </row>
        <row r="14186">
          <cell r="AB14186"/>
          <cell r="AC14186"/>
          <cell r="AD14186"/>
          <cell r="AE14186"/>
          <cell r="AF14186"/>
          <cell r="AZ14186"/>
        </row>
        <row r="14187">
          <cell r="AB14187"/>
          <cell r="AC14187"/>
          <cell r="AD14187"/>
          <cell r="AE14187"/>
          <cell r="AF14187"/>
          <cell r="AZ14187"/>
        </row>
        <row r="14188">
          <cell r="AB14188"/>
          <cell r="AC14188"/>
          <cell r="AD14188"/>
          <cell r="AE14188"/>
          <cell r="AF14188"/>
          <cell r="AZ14188"/>
        </row>
        <row r="14189">
          <cell r="AB14189"/>
          <cell r="AC14189"/>
          <cell r="AD14189"/>
          <cell r="AE14189"/>
          <cell r="AF14189"/>
          <cell r="AZ14189"/>
        </row>
        <row r="14190">
          <cell r="AB14190"/>
          <cell r="AC14190"/>
          <cell r="AD14190"/>
          <cell r="AE14190"/>
          <cell r="AF14190"/>
          <cell r="AZ14190"/>
        </row>
        <row r="14191">
          <cell r="AB14191"/>
          <cell r="AC14191"/>
          <cell r="AD14191"/>
          <cell r="AE14191"/>
          <cell r="AF14191"/>
          <cell r="AZ14191"/>
        </row>
        <row r="14192">
          <cell r="AB14192"/>
          <cell r="AC14192"/>
          <cell r="AD14192"/>
          <cell r="AE14192"/>
          <cell r="AF14192"/>
          <cell r="AZ14192"/>
        </row>
        <row r="14193">
          <cell r="AB14193"/>
          <cell r="AC14193"/>
          <cell r="AD14193"/>
          <cell r="AE14193"/>
          <cell r="AF14193"/>
          <cell r="AZ14193"/>
        </row>
        <row r="14194">
          <cell r="AB14194"/>
          <cell r="AC14194"/>
          <cell r="AD14194"/>
          <cell r="AE14194"/>
          <cell r="AF14194"/>
          <cell r="AZ14194"/>
        </row>
        <row r="14195">
          <cell r="AB14195"/>
          <cell r="AC14195"/>
          <cell r="AD14195"/>
          <cell r="AE14195"/>
          <cell r="AF14195"/>
          <cell r="AZ14195"/>
        </row>
        <row r="14196">
          <cell r="AB14196"/>
          <cell r="AC14196"/>
          <cell r="AD14196"/>
          <cell r="AE14196"/>
          <cell r="AF14196"/>
          <cell r="AZ14196"/>
        </row>
        <row r="14197">
          <cell r="AB14197"/>
          <cell r="AC14197"/>
          <cell r="AD14197"/>
          <cell r="AE14197"/>
          <cell r="AF14197"/>
          <cell r="AZ14197"/>
        </row>
        <row r="14198">
          <cell r="AB14198"/>
          <cell r="AC14198"/>
          <cell r="AD14198"/>
          <cell r="AE14198"/>
          <cell r="AF14198"/>
          <cell r="AZ14198"/>
        </row>
        <row r="14199">
          <cell r="AB14199"/>
          <cell r="AC14199"/>
          <cell r="AD14199"/>
          <cell r="AE14199"/>
          <cell r="AF14199"/>
          <cell r="AZ14199"/>
        </row>
        <row r="14200">
          <cell r="AB14200"/>
          <cell r="AC14200"/>
          <cell r="AD14200"/>
          <cell r="AE14200"/>
          <cell r="AF14200"/>
          <cell r="AZ14200"/>
        </row>
        <row r="14201">
          <cell r="AB14201"/>
          <cell r="AC14201"/>
          <cell r="AD14201"/>
          <cell r="AE14201"/>
          <cell r="AF14201"/>
          <cell r="AZ14201"/>
        </row>
        <row r="14202">
          <cell r="AB14202"/>
          <cell r="AC14202"/>
          <cell r="AD14202"/>
          <cell r="AE14202"/>
          <cell r="AF14202"/>
          <cell r="AZ14202"/>
        </row>
        <row r="14203">
          <cell r="AB14203"/>
          <cell r="AC14203"/>
          <cell r="AD14203"/>
          <cell r="AE14203"/>
          <cell r="AF14203"/>
          <cell r="AZ14203"/>
        </row>
        <row r="14204">
          <cell r="AB14204"/>
          <cell r="AC14204"/>
          <cell r="AD14204"/>
          <cell r="AE14204"/>
          <cell r="AF14204"/>
          <cell r="AZ14204"/>
        </row>
        <row r="14205">
          <cell r="AB14205"/>
          <cell r="AC14205"/>
          <cell r="AD14205"/>
          <cell r="AE14205"/>
          <cell r="AF14205"/>
          <cell r="AZ14205"/>
        </row>
        <row r="14206">
          <cell r="AB14206"/>
          <cell r="AC14206"/>
          <cell r="AD14206"/>
          <cell r="AE14206"/>
          <cell r="AF14206"/>
          <cell r="AZ14206"/>
        </row>
        <row r="14207">
          <cell r="AB14207"/>
          <cell r="AC14207"/>
          <cell r="AD14207"/>
          <cell r="AE14207"/>
          <cell r="AF14207"/>
          <cell r="AZ14207"/>
        </row>
        <row r="14208">
          <cell r="AB14208"/>
          <cell r="AC14208"/>
          <cell r="AD14208"/>
          <cell r="AE14208"/>
          <cell r="AF14208"/>
          <cell r="AZ14208"/>
        </row>
        <row r="14209">
          <cell r="AB14209"/>
          <cell r="AC14209"/>
          <cell r="AD14209"/>
          <cell r="AE14209"/>
          <cell r="AF14209"/>
          <cell r="AZ14209"/>
        </row>
        <row r="14210">
          <cell r="AB14210"/>
          <cell r="AC14210"/>
          <cell r="AD14210"/>
          <cell r="AE14210"/>
          <cell r="AF14210"/>
          <cell r="AZ14210"/>
        </row>
        <row r="14211">
          <cell r="AB14211"/>
          <cell r="AC14211"/>
          <cell r="AD14211"/>
          <cell r="AE14211"/>
          <cell r="AF14211"/>
          <cell r="AZ14211"/>
        </row>
        <row r="14212">
          <cell r="AB14212"/>
          <cell r="AC14212"/>
          <cell r="AD14212"/>
          <cell r="AE14212"/>
          <cell r="AF14212"/>
          <cell r="AZ14212"/>
        </row>
        <row r="14213">
          <cell r="AB14213"/>
          <cell r="AC14213"/>
          <cell r="AD14213"/>
          <cell r="AE14213"/>
          <cell r="AF14213"/>
          <cell r="AZ14213"/>
        </row>
        <row r="14214">
          <cell r="AB14214"/>
          <cell r="AC14214"/>
          <cell r="AD14214"/>
          <cell r="AE14214"/>
          <cell r="AF14214"/>
          <cell r="AZ14214"/>
        </row>
        <row r="14215">
          <cell r="AB14215"/>
          <cell r="AC14215"/>
          <cell r="AD14215"/>
          <cell r="AE14215"/>
          <cell r="AF14215"/>
          <cell r="AZ14215"/>
        </row>
        <row r="14216">
          <cell r="AB14216"/>
          <cell r="AC14216"/>
          <cell r="AD14216"/>
          <cell r="AE14216"/>
          <cell r="AF14216"/>
          <cell r="AZ14216"/>
        </row>
        <row r="14217">
          <cell r="AB14217"/>
          <cell r="AC14217"/>
          <cell r="AD14217"/>
          <cell r="AE14217"/>
          <cell r="AF14217"/>
          <cell r="AZ14217"/>
        </row>
        <row r="14218">
          <cell r="AB14218"/>
          <cell r="AC14218"/>
          <cell r="AD14218"/>
          <cell r="AE14218"/>
          <cell r="AF14218"/>
          <cell r="AZ14218"/>
        </row>
        <row r="14219">
          <cell r="AB14219"/>
          <cell r="AC14219"/>
          <cell r="AD14219"/>
          <cell r="AE14219"/>
          <cell r="AF14219"/>
          <cell r="AZ14219"/>
        </row>
        <row r="14220">
          <cell r="AB14220"/>
          <cell r="AC14220"/>
          <cell r="AD14220"/>
          <cell r="AE14220"/>
          <cell r="AF14220"/>
          <cell r="AZ14220"/>
        </row>
        <row r="14221">
          <cell r="AB14221"/>
          <cell r="AC14221"/>
          <cell r="AD14221"/>
          <cell r="AE14221"/>
          <cell r="AF14221"/>
          <cell r="AZ14221"/>
        </row>
        <row r="14222">
          <cell r="AB14222"/>
          <cell r="AC14222"/>
          <cell r="AD14222"/>
          <cell r="AE14222"/>
          <cell r="AF14222"/>
          <cell r="AZ14222"/>
        </row>
        <row r="14223">
          <cell r="AB14223"/>
          <cell r="AC14223"/>
          <cell r="AD14223"/>
          <cell r="AE14223"/>
          <cell r="AF14223"/>
          <cell r="AZ14223"/>
        </row>
        <row r="14224">
          <cell r="AB14224"/>
          <cell r="AC14224"/>
          <cell r="AD14224"/>
          <cell r="AE14224"/>
          <cell r="AF14224"/>
          <cell r="AZ14224"/>
        </row>
        <row r="14225">
          <cell r="AB14225"/>
          <cell r="AC14225"/>
          <cell r="AD14225"/>
          <cell r="AE14225"/>
          <cell r="AF14225"/>
          <cell r="AZ14225"/>
        </row>
        <row r="14226">
          <cell r="AB14226"/>
          <cell r="AC14226"/>
          <cell r="AD14226"/>
          <cell r="AE14226"/>
          <cell r="AF14226"/>
          <cell r="AZ14226"/>
        </row>
        <row r="14227">
          <cell r="AB14227"/>
          <cell r="AC14227"/>
          <cell r="AD14227"/>
          <cell r="AE14227"/>
          <cell r="AF14227"/>
          <cell r="AZ14227"/>
        </row>
        <row r="14228">
          <cell r="AB14228"/>
          <cell r="AC14228"/>
          <cell r="AD14228"/>
          <cell r="AE14228"/>
          <cell r="AF14228"/>
          <cell r="AZ14228"/>
        </row>
        <row r="14229">
          <cell r="AB14229"/>
          <cell r="AC14229"/>
          <cell r="AD14229"/>
          <cell r="AE14229"/>
          <cell r="AF14229"/>
          <cell r="AZ14229"/>
        </row>
        <row r="14230">
          <cell r="AB14230"/>
          <cell r="AC14230"/>
          <cell r="AD14230"/>
          <cell r="AE14230"/>
          <cell r="AF14230"/>
          <cell r="AZ14230"/>
        </row>
        <row r="14231">
          <cell r="AB14231"/>
          <cell r="AC14231"/>
          <cell r="AD14231"/>
          <cell r="AE14231"/>
          <cell r="AF14231"/>
          <cell r="AZ14231"/>
        </row>
        <row r="14232">
          <cell r="AB14232"/>
          <cell r="AC14232"/>
          <cell r="AD14232"/>
          <cell r="AE14232"/>
          <cell r="AF14232"/>
          <cell r="AZ14232"/>
        </row>
        <row r="14233">
          <cell r="AB14233"/>
          <cell r="AC14233"/>
          <cell r="AD14233"/>
          <cell r="AE14233"/>
          <cell r="AF14233"/>
          <cell r="AZ14233"/>
        </row>
        <row r="14234">
          <cell r="AB14234"/>
          <cell r="AC14234"/>
          <cell r="AD14234"/>
          <cell r="AE14234"/>
          <cell r="AF14234"/>
          <cell r="AZ14234"/>
        </row>
        <row r="14235">
          <cell r="AB14235"/>
          <cell r="AC14235"/>
          <cell r="AD14235"/>
          <cell r="AE14235"/>
          <cell r="AF14235"/>
          <cell r="AZ14235"/>
        </row>
        <row r="14236">
          <cell r="AB14236"/>
          <cell r="AC14236"/>
          <cell r="AD14236"/>
          <cell r="AE14236"/>
          <cell r="AF14236"/>
          <cell r="AZ14236"/>
        </row>
        <row r="14237">
          <cell r="AB14237"/>
          <cell r="AC14237"/>
          <cell r="AD14237"/>
          <cell r="AE14237"/>
          <cell r="AF14237"/>
          <cell r="AZ14237"/>
        </row>
        <row r="14238">
          <cell r="AB14238"/>
          <cell r="AC14238"/>
          <cell r="AD14238"/>
          <cell r="AE14238"/>
          <cell r="AF14238"/>
          <cell r="AZ14238"/>
        </row>
        <row r="14239">
          <cell r="AB14239"/>
          <cell r="AC14239"/>
          <cell r="AD14239"/>
          <cell r="AE14239"/>
          <cell r="AF14239"/>
          <cell r="AZ14239"/>
        </row>
        <row r="14240">
          <cell r="AB14240"/>
          <cell r="AC14240"/>
          <cell r="AD14240"/>
          <cell r="AE14240"/>
          <cell r="AF14240"/>
          <cell r="AZ14240"/>
        </row>
        <row r="14241">
          <cell r="AB14241"/>
          <cell r="AC14241"/>
          <cell r="AD14241"/>
          <cell r="AE14241"/>
          <cell r="AF14241"/>
          <cell r="AZ14241"/>
        </row>
        <row r="14242">
          <cell r="AB14242"/>
          <cell r="AC14242"/>
          <cell r="AD14242"/>
          <cell r="AE14242"/>
          <cell r="AF14242"/>
          <cell r="AZ14242"/>
        </row>
        <row r="14243">
          <cell r="AB14243"/>
          <cell r="AC14243"/>
          <cell r="AD14243"/>
          <cell r="AE14243"/>
          <cell r="AF14243"/>
          <cell r="AZ14243"/>
        </row>
        <row r="14244">
          <cell r="AB14244"/>
          <cell r="AC14244"/>
          <cell r="AD14244"/>
          <cell r="AE14244"/>
          <cell r="AF14244"/>
          <cell r="AZ14244"/>
        </row>
        <row r="14245">
          <cell r="AB14245"/>
          <cell r="AC14245"/>
          <cell r="AD14245"/>
          <cell r="AE14245"/>
          <cell r="AF14245"/>
          <cell r="AZ14245"/>
        </row>
        <row r="14246">
          <cell r="AB14246"/>
          <cell r="AC14246"/>
          <cell r="AD14246"/>
          <cell r="AE14246"/>
          <cell r="AF14246"/>
          <cell r="AZ14246"/>
        </row>
        <row r="14247">
          <cell r="AB14247"/>
          <cell r="AC14247"/>
          <cell r="AD14247"/>
          <cell r="AE14247"/>
          <cell r="AF14247"/>
          <cell r="AZ14247"/>
        </row>
        <row r="14248">
          <cell r="AB14248"/>
          <cell r="AC14248"/>
          <cell r="AD14248"/>
          <cell r="AE14248"/>
          <cell r="AF14248"/>
          <cell r="AZ14248"/>
        </row>
        <row r="14249">
          <cell r="AB14249"/>
          <cell r="AC14249"/>
          <cell r="AD14249"/>
          <cell r="AE14249"/>
          <cell r="AF14249"/>
          <cell r="AZ14249"/>
        </row>
        <row r="14250">
          <cell r="AB14250"/>
          <cell r="AC14250"/>
          <cell r="AD14250"/>
          <cell r="AE14250"/>
          <cell r="AF14250"/>
          <cell r="AZ14250"/>
        </row>
        <row r="14251">
          <cell r="AB14251"/>
          <cell r="AC14251"/>
          <cell r="AD14251"/>
          <cell r="AE14251"/>
          <cell r="AF14251"/>
          <cell r="AZ14251"/>
        </row>
        <row r="14252">
          <cell r="AB14252"/>
          <cell r="AC14252"/>
          <cell r="AD14252"/>
          <cell r="AE14252"/>
          <cell r="AF14252"/>
          <cell r="AZ14252"/>
        </row>
        <row r="14253">
          <cell r="AB14253"/>
          <cell r="AC14253"/>
          <cell r="AD14253"/>
          <cell r="AE14253"/>
          <cell r="AF14253"/>
          <cell r="AZ14253"/>
        </row>
        <row r="14254">
          <cell r="AB14254"/>
          <cell r="AC14254"/>
          <cell r="AD14254"/>
          <cell r="AE14254"/>
          <cell r="AF14254"/>
          <cell r="AZ14254"/>
        </row>
        <row r="14255">
          <cell r="AB14255"/>
          <cell r="AC14255"/>
          <cell r="AD14255"/>
          <cell r="AE14255"/>
          <cell r="AF14255"/>
          <cell r="AZ14255"/>
        </row>
        <row r="14256">
          <cell r="AB14256"/>
          <cell r="AC14256"/>
          <cell r="AD14256"/>
          <cell r="AE14256"/>
          <cell r="AF14256"/>
          <cell r="AZ14256"/>
        </row>
        <row r="14257">
          <cell r="AB14257"/>
          <cell r="AC14257"/>
          <cell r="AD14257"/>
          <cell r="AE14257"/>
          <cell r="AF14257"/>
          <cell r="AZ14257"/>
        </row>
        <row r="14258">
          <cell r="AB14258"/>
          <cell r="AC14258"/>
          <cell r="AD14258"/>
          <cell r="AE14258"/>
          <cell r="AF14258"/>
          <cell r="AZ14258"/>
        </row>
        <row r="14259">
          <cell r="AB14259"/>
          <cell r="AC14259"/>
          <cell r="AD14259"/>
          <cell r="AE14259"/>
          <cell r="AF14259"/>
          <cell r="AZ14259"/>
        </row>
        <row r="14260">
          <cell r="AB14260"/>
          <cell r="AC14260"/>
          <cell r="AD14260"/>
          <cell r="AE14260"/>
          <cell r="AF14260"/>
          <cell r="AZ14260"/>
        </row>
        <row r="14261">
          <cell r="AB14261"/>
          <cell r="AC14261"/>
          <cell r="AD14261"/>
          <cell r="AE14261"/>
          <cell r="AF14261"/>
          <cell r="AZ14261"/>
        </row>
        <row r="14262">
          <cell r="AB14262"/>
          <cell r="AC14262"/>
          <cell r="AD14262"/>
          <cell r="AE14262"/>
          <cell r="AF14262"/>
          <cell r="AZ14262"/>
        </row>
        <row r="14263">
          <cell r="AB14263"/>
          <cell r="AC14263"/>
          <cell r="AD14263"/>
          <cell r="AE14263"/>
          <cell r="AF14263"/>
          <cell r="AZ14263"/>
        </row>
        <row r="14264">
          <cell r="AB14264"/>
          <cell r="AC14264"/>
          <cell r="AD14264"/>
          <cell r="AE14264"/>
          <cell r="AF14264"/>
          <cell r="AZ14264"/>
        </row>
        <row r="14265">
          <cell r="AB14265"/>
          <cell r="AC14265"/>
          <cell r="AD14265"/>
          <cell r="AE14265"/>
          <cell r="AF14265"/>
          <cell r="AZ14265"/>
        </row>
        <row r="14266">
          <cell r="AB14266"/>
          <cell r="AC14266"/>
          <cell r="AD14266"/>
          <cell r="AE14266"/>
          <cell r="AF14266"/>
          <cell r="AZ14266"/>
        </row>
        <row r="14267">
          <cell r="AB14267"/>
          <cell r="AC14267"/>
          <cell r="AD14267"/>
          <cell r="AE14267"/>
          <cell r="AF14267"/>
          <cell r="AZ14267"/>
        </row>
        <row r="14268">
          <cell r="AB14268"/>
          <cell r="AC14268"/>
          <cell r="AD14268"/>
          <cell r="AE14268"/>
          <cell r="AF14268"/>
          <cell r="AZ14268"/>
        </row>
        <row r="14269">
          <cell r="AB14269"/>
          <cell r="AC14269"/>
          <cell r="AD14269"/>
          <cell r="AE14269"/>
          <cell r="AF14269"/>
          <cell r="AZ14269"/>
        </row>
        <row r="14270">
          <cell r="AB14270"/>
          <cell r="AC14270"/>
          <cell r="AD14270"/>
          <cell r="AE14270"/>
          <cell r="AF14270"/>
          <cell r="AZ14270"/>
        </row>
        <row r="14271">
          <cell r="AB14271"/>
          <cell r="AC14271"/>
          <cell r="AD14271"/>
          <cell r="AE14271"/>
          <cell r="AF14271"/>
          <cell r="AZ14271"/>
        </row>
        <row r="14272">
          <cell r="AB14272"/>
          <cell r="AC14272"/>
          <cell r="AD14272"/>
          <cell r="AE14272"/>
          <cell r="AF14272"/>
          <cell r="AZ14272"/>
        </row>
        <row r="14273">
          <cell r="AB14273"/>
          <cell r="AC14273"/>
          <cell r="AD14273"/>
          <cell r="AE14273"/>
          <cell r="AF14273"/>
          <cell r="AZ14273"/>
        </row>
        <row r="14274">
          <cell r="AB14274"/>
          <cell r="AC14274"/>
          <cell r="AD14274"/>
          <cell r="AE14274"/>
          <cell r="AF14274"/>
          <cell r="AZ14274"/>
        </row>
        <row r="14275">
          <cell r="AB14275"/>
          <cell r="AC14275"/>
          <cell r="AD14275"/>
          <cell r="AE14275"/>
          <cell r="AF14275"/>
          <cell r="AZ14275"/>
        </row>
        <row r="14276">
          <cell r="AB14276"/>
          <cell r="AC14276"/>
          <cell r="AD14276"/>
          <cell r="AE14276"/>
          <cell r="AF14276"/>
          <cell r="AZ14276"/>
        </row>
        <row r="14277">
          <cell r="AB14277"/>
          <cell r="AC14277"/>
          <cell r="AD14277"/>
          <cell r="AE14277"/>
          <cell r="AF14277"/>
          <cell r="AZ14277"/>
        </row>
        <row r="14278">
          <cell r="AB14278"/>
          <cell r="AC14278"/>
          <cell r="AD14278"/>
          <cell r="AE14278"/>
          <cell r="AF14278"/>
          <cell r="AZ14278"/>
        </row>
        <row r="14279">
          <cell r="AB14279"/>
          <cell r="AC14279"/>
          <cell r="AD14279"/>
          <cell r="AE14279"/>
          <cell r="AF14279"/>
          <cell r="AZ14279"/>
        </row>
        <row r="14280">
          <cell r="AB14280"/>
          <cell r="AC14280"/>
          <cell r="AD14280"/>
          <cell r="AE14280"/>
          <cell r="AF14280"/>
          <cell r="AZ14280"/>
        </row>
        <row r="14281">
          <cell r="AB14281"/>
          <cell r="AC14281"/>
          <cell r="AD14281"/>
          <cell r="AE14281"/>
          <cell r="AF14281"/>
          <cell r="AZ14281"/>
        </row>
        <row r="14282">
          <cell r="AB14282"/>
          <cell r="AC14282"/>
          <cell r="AD14282"/>
          <cell r="AE14282"/>
          <cell r="AF14282"/>
          <cell r="AZ14282"/>
        </row>
        <row r="14283">
          <cell r="AB14283"/>
          <cell r="AC14283"/>
          <cell r="AD14283"/>
          <cell r="AE14283"/>
          <cell r="AF14283"/>
          <cell r="AZ14283"/>
        </row>
        <row r="14284">
          <cell r="AB14284"/>
          <cell r="AC14284"/>
          <cell r="AD14284"/>
          <cell r="AE14284"/>
          <cell r="AF14284"/>
          <cell r="AZ14284"/>
        </row>
        <row r="14285">
          <cell r="AB14285"/>
          <cell r="AC14285"/>
          <cell r="AD14285"/>
          <cell r="AE14285"/>
          <cell r="AF14285"/>
          <cell r="AZ14285"/>
        </row>
        <row r="14286">
          <cell r="AB14286"/>
          <cell r="AC14286"/>
          <cell r="AD14286"/>
          <cell r="AE14286"/>
          <cell r="AF14286"/>
          <cell r="AZ14286"/>
        </row>
        <row r="14287">
          <cell r="AB14287"/>
          <cell r="AC14287"/>
          <cell r="AD14287"/>
          <cell r="AE14287"/>
          <cell r="AF14287"/>
          <cell r="AZ14287"/>
        </row>
        <row r="14288">
          <cell r="AB14288"/>
          <cell r="AC14288"/>
          <cell r="AD14288"/>
          <cell r="AE14288"/>
          <cell r="AF14288"/>
          <cell r="AZ14288"/>
        </row>
        <row r="14289">
          <cell r="AB14289"/>
          <cell r="AC14289"/>
          <cell r="AD14289"/>
          <cell r="AE14289"/>
          <cell r="AF14289"/>
          <cell r="AZ14289"/>
        </row>
        <row r="14290">
          <cell r="AB14290"/>
          <cell r="AC14290"/>
          <cell r="AD14290"/>
          <cell r="AE14290"/>
          <cell r="AF14290"/>
          <cell r="AZ14290"/>
        </row>
        <row r="14291">
          <cell r="AB14291"/>
          <cell r="AC14291"/>
          <cell r="AD14291"/>
          <cell r="AE14291"/>
          <cell r="AF14291"/>
          <cell r="AZ14291"/>
        </row>
        <row r="14292">
          <cell r="AB14292"/>
          <cell r="AC14292"/>
          <cell r="AD14292"/>
          <cell r="AE14292"/>
          <cell r="AF14292"/>
          <cell r="AZ14292"/>
        </row>
        <row r="14293">
          <cell r="AB14293"/>
          <cell r="AC14293"/>
          <cell r="AD14293"/>
          <cell r="AE14293"/>
          <cell r="AF14293"/>
          <cell r="AZ14293"/>
        </row>
        <row r="14294">
          <cell r="AB14294"/>
          <cell r="AC14294"/>
          <cell r="AD14294"/>
          <cell r="AE14294"/>
          <cell r="AF14294"/>
          <cell r="AZ14294"/>
        </row>
        <row r="14295">
          <cell r="AB14295"/>
          <cell r="AC14295"/>
          <cell r="AD14295"/>
          <cell r="AE14295"/>
          <cell r="AF14295"/>
          <cell r="AZ14295"/>
        </row>
        <row r="14296">
          <cell r="AB14296"/>
          <cell r="AC14296"/>
          <cell r="AD14296"/>
          <cell r="AE14296"/>
          <cell r="AF14296"/>
          <cell r="AZ14296"/>
        </row>
        <row r="14297">
          <cell r="AB14297"/>
          <cell r="AC14297"/>
          <cell r="AD14297"/>
          <cell r="AE14297"/>
          <cell r="AF14297"/>
          <cell r="AZ14297"/>
        </row>
        <row r="14298">
          <cell r="AB14298"/>
          <cell r="AC14298"/>
          <cell r="AD14298"/>
          <cell r="AE14298"/>
          <cell r="AF14298"/>
          <cell r="AZ14298"/>
        </row>
        <row r="14299">
          <cell r="AB14299"/>
          <cell r="AC14299"/>
          <cell r="AD14299"/>
          <cell r="AE14299"/>
          <cell r="AF14299"/>
          <cell r="AZ14299"/>
        </row>
        <row r="14300">
          <cell r="AB14300"/>
          <cell r="AC14300"/>
          <cell r="AD14300"/>
          <cell r="AE14300"/>
          <cell r="AF14300"/>
          <cell r="AZ14300"/>
        </row>
        <row r="14301">
          <cell r="AB14301"/>
          <cell r="AC14301"/>
          <cell r="AD14301"/>
          <cell r="AE14301"/>
          <cell r="AF14301"/>
          <cell r="AZ14301"/>
        </row>
        <row r="14302">
          <cell r="AB14302"/>
          <cell r="AC14302"/>
          <cell r="AD14302"/>
          <cell r="AE14302"/>
          <cell r="AF14302"/>
          <cell r="AZ14302"/>
        </row>
        <row r="14303">
          <cell r="AB14303"/>
          <cell r="AC14303"/>
          <cell r="AD14303"/>
          <cell r="AE14303"/>
          <cell r="AF14303"/>
          <cell r="AZ14303"/>
        </row>
        <row r="14304">
          <cell r="AB14304"/>
          <cell r="AC14304"/>
          <cell r="AD14304"/>
          <cell r="AE14304"/>
          <cell r="AF14304"/>
          <cell r="AZ14304"/>
        </row>
        <row r="14305">
          <cell r="AB14305"/>
          <cell r="AC14305"/>
          <cell r="AD14305"/>
          <cell r="AE14305"/>
          <cell r="AF14305"/>
          <cell r="AZ14305"/>
        </row>
        <row r="14306">
          <cell r="AB14306"/>
          <cell r="AC14306"/>
          <cell r="AD14306"/>
          <cell r="AE14306"/>
          <cell r="AF14306"/>
          <cell r="AZ14306"/>
        </row>
        <row r="14307">
          <cell r="AB14307"/>
          <cell r="AC14307"/>
          <cell r="AD14307"/>
          <cell r="AE14307"/>
          <cell r="AF14307"/>
          <cell r="AZ14307"/>
        </row>
        <row r="14308">
          <cell r="AB14308"/>
          <cell r="AC14308"/>
          <cell r="AD14308"/>
          <cell r="AE14308"/>
          <cell r="AF14308"/>
          <cell r="AZ14308"/>
        </row>
        <row r="14309">
          <cell r="AB14309"/>
          <cell r="AC14309"/>
          <cell r="AD14309"/>
          <cell r="AE14309"/>
          <cell r="AF14309"/>
          <cell r="AZ14309"/>
        </row>
        <row r="14310">
          <cell r="AB14310"/>
          <cell r="AC14310"/>
          <cell r="AD14310"/>
          <cell r="AE14310"/>
          <cell r="AF14310"/>
          <cell r="AZ14310"/>
        </row>
        <row r="14311">
          <cell r="AB14311"/>
          <cell r="AC14311"/>
          <cell r="AD14311"/>
          <cell r="AE14311"/>
          <cell r="AF14311"/>
          <cell r="AZ14311"/>
        </row>
        <row r="14312">
          <cell r="AB14312"/>
          <cell r="AC14312"/>
          <cell r="AD14312"/>
          <cell r="AE14312"/>
          <cell r="AF14312"/>
          <cell r="AZ14312"/>
        </row>
        <row r="14313">
          <cell r="AB14313"/>
          <cell r="AC14313"/>
          <cell r="AD14313"/>
          <cell r="AE14313"/>
          <cell r="AF14313"/>
          <cell r="AZ14313"/>
        </row>
        <row r="14314">
          <cell r="AB14314"/>
          <cell r="AC14314"/>
          <cell r="AD14314"/>
          <cell r="AE14314"/>
          <cell r="AF14314"/>
          <cell r="AZ14314"/>
        </row>
        <row r="14315">
          <cell r="AB14315"/>
          <cell r="AC14315"/>
          <cell r="AD14315"/>
          <cell r="AE14315"/>
          <cell r="AF14315"/>
          <cell r="AZ14315"/>
        </row>
        <row r="14316">
          <cell r="AB14316"/>
          <cell r="AC14316"/>
          <cell r="AD14316"/>
          <cell r="AE14316"/>
          <cell r="AF14316"/>
          <cell r="AZ14316"/>
        </row>
        <row r="14317">
          <cell r="AB14317"/>
          <cell r="AC14317"/>
          <cell r="AD14317"/>
          <cell r="AE14317"/>
          <cell r="AF14317"/>
          <cell r="AZ14317"/>
        </row>
        <row r="14318">
          <cell r="AB14318"/>
          <cell r="AC14318"/>
          <cell r="AD14318"/>
          <cell r="AE14318"/>
          <cell r="AF14318"/>
          <cell r="AZ14318"/>
        </row>
        <row r="14319">
          <cell r="AB14319"/>
          <cell r="AC14319"/>
          <cell r="AD14319"/>
          <cell r="AE14319"/>
          <cell r="AF14319"/>
          <cell r="AZ14319"/>
        </row>
        <row r="14320">
          <cell r="AB14320"/>
          <cell r="AC14320"/>
          <cell r="AD14320"/>
          <cell r="AE14320"/>
          <cell r="AF14320"/>
          <cell r="AZ14320"/>
        </row>
        <row r="14321">
          <cell r="AB14321"/>
          <cell r="AC14321"/>
          <cell r="AD14321"/>
          <cell r="AE14321"/>
          <cell r="AF14321"/>
          <cell r="AZ14321"/>
        </row>
        <row r="14322">
          <cell r="AB14322"/>
          <cell r="AC14322"/>
          <cell r="AD14322"/>
          <cell r="AE14322"/>
          <cell r="AF14322"/>
          <cell r="AZ14322"/>
        </row>
        <row r="14323">
          <cell r="AB14323"/>
          <cell r="AC14323"/>
          <cell r="AD14323"/>
          <cell r="AE14323"/>
          <cell r="AF14323"/>
          <cell r="AZ14323"/>
        </row>
        <row r="14324">
          <cell r="AB14324"/>
          <cell r="AC14324"/>
          <cell r="AD14324"/>
          <cell r="AE14324"/>
          <cell r="AF14324"/>
          <cell r="AZ14324"/>
        </row>
        <row r="14325">
          <cell r="AB14325"/>
          <cell r="AC14325"/>
          <cell r="AD14325"/>
          <cell r="AE14325"/>
          <cell r="AF14325"/>
          <cell r="AZ14325"/>
        </row>
        <row r="14326">
          <cell r="AB14326"/>
          <cell r="AC14326"/>
          <cell r="AD14326"/>
          <cell r="AE14326"/>
          <cell r="AF14326"/>
          <cell r="AZ14326"/>
        </row>
        <row r="14327">
          <cell r="AB14327"/>
          <cell r="AC14327"/>
          <cell r="AD14327"/>
          <cell r="AE14327"/>
          <cell r="AF14327"/>
          <cell r="AZ14327"/>
        </row>
        <row r="14328">
          <cell r="AB14328"/>
          <cell r="AC14328"/>
          <cell r="AD14328"/>
          <cell r="AE14328"/>
          <cell r="AF14328"/>
          <cell r="AZ14328"/>
        </row>
        <row r="14329">
          <cell r="AB14329"/>
          <cell r="AC14329"/>
          <cell r="AD14329"/>
          <cell r="AE14329"/>
          <cell r="AF14329"/>
          <cell r="AZ14329"/>
        </row>
        <row r="14330">
          <cell r="AB14330"/>
          <cell r="AC14330"/>
          <cell r="AD14330"/>
          <cell r="AE14330"/>
          <cell r="AF14330"/>
          <cell r="AZ14330"/>
        </row>
        <row r="14331">
          <cell r="AB14331"/>
          <cell r="AC14331"/>
          <cell r="AD14331"/>
          <cell r="AE14331"/>
          <cell r="AF14331"/>
          <cell r="AZ14331"/>
        </row>
        <row r="14332">
          <cell r="AB14332"/>
          <cell r="AC14332"/>
          <cell r="AD14332"/>
          <cell r="AE14332"/>
          <cell r="AF14332"/>
          <cell r="AZ14332"/>
        </row>
        <row r="14333">
          <cell r="AB14333"/>
          <cell r="AC14333"/>
          <cell r="AD14333"/>
          <cell r="AE14333"/>
          <cell r="AF14333"/>
          <cell r="AZ14333"/>
        </row>
        <row r="14334">
          <cell r="AB14334"/>
          <cell r="AC14334"/>
          <cell r="AD14334"/>
          <cell r="AE14334"/>
          <cell r="AF14334"/>
          <cell r="AZ14334"/>
        </row>
        <row r="14335">
          <cell r="AB14335"/>
          <cell r="AC14335"/>
          <cell r="AD14335"/>
          <cell r="AE14335"/>
          <cell r="AF14335"/>
          <cell r="AZ14335"/>
        </row>
        <row r="14336">
          <cell r="AB14336"/>
          <cell r="AC14336"/>
          <cell r="AD14336"/>
          <cell r="AE14336"/>
          <cell r="AF14336"/>
          <cell r="AZ14336"/>
        </row>
        <row r="14337">
          <cell r="AB14337"/>
          <cell r="AC14337"/>
          <cell r="AD14337"/>
          <cell r="AE14337"/>
          <cell r="AF14337"/>
          <cell r="AZ14337"/>
        </row>
        <row r="14338">
          <cell r="AB14338"/>
          <cell r="AC14338"/>
          <cell r="AD14338"/>
          <cell r="AE14338"/>
          <cell r="AF14338"/>
          <cell r="AZ14338"/>
        </row>
        <row r="14339">
          <cell r="AB14339"/>
          <cell r="AC14339"/>
          <cell r="AD14339"/>
          <cell r="AE14339"/>
          <cell r="AF14339"/>
          <cell r="AZ14339"/>
        </row>
        <row r="14340">
          <cell r="AB14340"/>
          <cell r="AC14340"/>
          <cell r="AD14340"/>
          <cell r="AE14340"/>
          <cell r="AF14340"/>
          <cell r="AZ14340"/>
        </row>
        <row r="14341">
          <cell r="AB14341"/>
          <cell r="AC14341"/>
          <cell r="AD14341"/>
          <cell r="AE14341"/>
          <cell r="AF14341"/>
          <cell r="AZ14341"/>
        </row>
        <row r="14342">
          <cell r="AB14342"/>
          <cell r="AC14342"/>
          <cell r="AD14342"/>
          <cell r="AE14342"/>
          <cell r="AF14342"/>
          <cell r="AZ14342"/>
        </row>
        <row r="14343">
          <cell r="AB14343"/>
          <cell r="AC14343"/>
          <cell r="AD14343"/>
          <cell r="AE14343"/>
          <cell r="AF14343"/>
          <cell r="AZ14343"/>
        </row>
        <row r="14344">
          <cell r="AB14344"/>
          <cell r="AC14344"/>
          <cell r="AD14344"/>
          <cell r="AE14344"/>
          <cell r="AF14344"/>
          <cell r="AZ14344"/>
        </row>
        <row r="14345">
          <cell r="AB14345"/>
          <cell r="AC14345"/>
          <cell r="AD14345"/>
          <cell r="AE14345"/>
          <cell r="AF14345"/>
          <cell r="AZ14345"/>
        </row>
        <row r="14346">
          <cell r="AB14346"/>
          <cell r="AC14346"/>
          <cell r="AD14346"/>
          <cell r="AE14346"/>
          <cell r="AF14346"/>
          <cell r="AZ14346"/>
        </row>
        <row r="14347">
          <cell r="AB14347"/>
          <cell r="AC14347"/>
          <cell r="AD14347"/>
          <cell r="AE14347"/>
          <cell r="AF14347"/>
          <cell r="AZ14347"/>
        </row>
        <row r="14348">
          <cell r="AB14348"/>
          <cell r="AC14348"/>
          <cell r="AD14348"/>
          <cell r="AE14348"/>
          <cell r="AF14348"/>
          <cell r="AZ14348"/>
        </row>
        <row r="14349">
          <cell r="AB14349"/>
          <cell r="AC14349"/>
          <cell r="AD14349"/>
          <cell r="AE14349"/>
          <cell r="AF14349"/>
          <cell r="AZ14349"/>
        </row>
        <row r="14350">
          <cell r="AB14350"/>
          <cell r="AC14350"/>
          <cell r="AD14350"/>
          <cell r="AE14350"/>
          <cell r="AF14350"/>
          <cell r="AZ14350"/>
        </row>
        <row r="14351">
          <cell r="AB14351"/>
          <cell r="AC14351"/>
          <cell r="AD14351"/>
          <cell r="AE14351"/>
          <cell r="AF14351"/>
          <cell r="AZ14351"/>
        </row>
        <row r="14352">
          <cell r="AB14352"/>
          <cell r="AC14352"/>
          <cell r="AD14352"/>
          <cell r="AE14352"/>
          <cell r="AF14352"/>
          <cell r="AZ14352"/>
        </row>
        <row r="14353">
          <cell r="AB14353"/>
          <cell r="AC14353"/>
          <cell r="AD14353"/>
          <cell r="AE14353"/>
          <cell r="AF14353"/>
          <cell r="AZ14353"/>
        </row>
        <row r="14354">
          <cell r="AB14354"/>
          <cell r="AC14354"/>
          <cell r="AD14354"/>
          <cell r="AE14354"/>
          <cell r="AF14354"/>
          <cell r="AZ14354"/>
        </row>
        <row r="14355">
          <cell r="AB14355"/>
          <cell r="AC14355"/>
          <cell r="AD14355"/>
          <cell r="AE14355"/>
          <cell r="AF14355"/>
          <cell r="AZ14355"/>
        </row>
        <row r="14356">
          <cell r="AB14356"/>
          <cell r="AC14356"/>
          <cell r="AD14356"/>
          <cell r="AE14356"/>
          <cell r="AF14356"/>
          <cell r="AZ14356"/>
        </row>
        <row r="14357">
          <cell r="AB14357"/>
          <cell r="AC14357"/>
          <cell r="AD14357"/>
          <cell r="AE14357"/>
          <cell r="AF14357"/>
          <cell r="AZ14357"/>
        </row>
        <row r="14358">
          <cell r="AB14358"/>
          <cell r="AC14358"/>
          <cell r="AD14358"/>
          <cell r="AE14358"/>
          <cell r="AF14358"/>
          <cell r="AZ14358"/>
        </row>
        <row r="14359">
          <cell r="AB14359"/>
          <cell r="AC14359"/>
          <cell r="AD14359"/>
          <cell r="AE14359"/>
          <cell r="AF14359"/>
          <cell r="AZ14359"/>
        </row>
        <row r="14360">
          <cell r="AB14360"/>
          <cell r="AC14360"/>
          <cell r="AD14360"/>
          <cell r="AE14360"/>
          <cell r="AF14360"/>
          <cell r="AZ14360"/>
        </row>
        <row r="14361">
          <cell r="AB14361"/>
          <cell r="AC14361"/>
          <cell r="AD14361"/>
          <cell r="AE14361"/>
          <cell r="AF14361"/>
          <cell r="AZ14361"/>
        </row>
        <row r="14362">
          <cell r="AB14362"/>
          <cell r="AC14362"/>
          <cell r="AD14362"/>
          <cell r="AE14362"/>
          <cell r="AF14362"/>
          <cell r="AZ14362"/>
        </row>
        <row r="14363">
          <cell r="AB14363"/>
          <cell r="AC14363"/>
          <cell r="AD14363"/>
          <cell r="AE14363"/>
          <cell r="AF14363"/>
          <cell r="AZ14363"/>
        </row>
        <row r="14364">
          <cell r="AB14364"/>
          <cell r="AC14364"/>
          <cell r="AD14364"/>
          <cell r="AE14364"/>
          <cell r="AF14364"/>
          <cell r="AZ14364"/>
        </row>
        <row r="14365">
          <cell r="AB14365"/>
          <cell r="AC14365"/>
          <cell r="AD14365"/>
          <cell r="AE14365"/>
          <cell r="AF14365"/>
          <cell r="AZ14365"/>
        </row>
        <row r="14366">
          <cell r="AB14366"/>
          <cell r="AC14366"/>
          <cell r="AD14366"/>
          <cell r="AE14366"/>
          <cell r="AF14366"/>
          <cell r="AZ14366"/>
        </row>
        <row r="14367">
          <cell r="AB14367"/>
          <cell r="AC14367"/>
          <cell r="AD14367"/>
          <cell r="AE14367"/>
          <cell r="AF14367"/>
          <cell r="AZ14367"/>
        </row>
        <row r="14368">
          <cell r="AB14368"/>
          <cell r="AC14368"/>
          <cell r="AD14368"/>
          <cell r="AE14368"/>
          <cell r="AF14368"/>
          <cell r="AZ14368"/>
        </row>
        <row r="14369">
          <cell r="AB14369"/>
          <cell r="AC14369"/>
          <cell r="AD14369"/>
          <cell r="AE14369"/>
          <cell r="AF14369"/>
          <cell r="AZ14369"/>
        </row>
        <row r="14370">
          <cell r="AB14370"/>
          <cell r="AC14370"/>
          <cell r="AD14370"/>
          <cell r="AE14370"/>
          <cell r="AF14370"/>
          <cell r="AZ14370"/>
        </row>
        <row r="14371">
          <cell r="AB14371"/>
          <cell r="AC14371"/>
          <cell r="AD14371"/>
          <cell r="AE14371"/>
          <cell r="AF14371"/>
          <cell r="AZ14371"/>
        </row>
        <row r="14372">
          <cell r="AB14372"/>
          <cell r="AC14372"/>
          <cell r="AD14372"/>
          <cell r="AE14372"/>
          <cell r="AF14372"/>
          <cell r="AZ14372"/>
        </row>
        <row r="14373">
          <cell r="AB14373"/>
          <cell r="AC14373"/>
          <cell r="AD14373"/>
          <cell r="AE14373"/>
          <cell r="AF14373"/>
          <cell r="AZ14373"/>
        </row>
        <row r="14374">
          <cell r="AB14374"/>
          <cell r="AC14374"/>
          <cell r="AD14374"/>
          <cell r="AE14374"/>
          <cell r="AF14374"/>
          <cell r="AZ14374"/>
        </row>
        <row r="14375">
          <cell r="AB14375"/>
          <cell r="AC14375"/>
          <cell r="AD14375"/>
          <cell r="AE14375"/>
          <cell r="AF14375"/>
          <cell r="AZ14375"/>
        </row>
        <row r="14376">
          <cell r="AB14376"/>
          <cell r="AC14376"/>
          <cell r="AD14376"/>
          <cell r="AE14376"/>
          <cell r="AF14376"/>
          <cell r="AZ14376"/>
        </row>
        <row r="14377">
          <cell r="AB14377"/>
          <cell r="AC14377"/>
          <cell r="AD14377"/>
          <cell r="AE14377"/>
          <cell r="AF14377"/>
          <cell r="AZ14377"/>
        </row>
        <row r="14378">
          <cell r="AB14378"/>
          <cell r="AC14378"/>
          <cell r="AD14378"/>
          <cell r="AE14378"/>
          <cell r="AF14378"/>
          <cell r="AZ14378"/>
        </row>
        <row r="14379">
          <cell r="AB14379"/>
          <cell r="AC14379"/>
          <cell r="AD14379"/>
          <cell r="AE14379"/>
          <cell r="AF14379"/>
          <cell r="AZ14379"/>
        </row>
        <row r="14380">
          <cell r="AB14380"/>
          <cell r="AC14380"/>
          <cell r="AD14380"/>
          <cell r="AE14380"/>
          <cell r="AF14380"/>
          <cell r="AZ14380"/>
        </row>
        <row r="14381">
          <cell r="AB14381"/>
          <cell r="AC14381"/>
          <cell r="AD14381"/>
          <cell r="AE14381"/>
          <cell r="AF14381"/>
          <cell r="AZ14381"/>
        </row>
        <row r="14382">
          <cell r="AB14382"/>
          <cell r="AC14382"/>
          <cell r="AD14382"/>
          <cell r="AE14382"/>
          <cell r="AF14382"/>
          <cell r="AZ14382"/>
        </row>
        <row r="14383">
          <cell r="AB14383"/>
          <cell r="AC14383"/>
          <cell r="AD14383"/>
          <cell r="AE14383"/>
          <cell r="AF14383"/>
          <cell r="AZ14383"/>
        </row>
        <row r="14384">
          <cell r="AB14384"/>
          <cell r="AC14384"/>
          <cell r="AD14384"/>
          <cell r="AE14384"/>
          <cell r="AF14384"/>
          <cell r="AZ14384"/>
        </row>
        <row r="14385">
          <cell r="AB14385"/>
          <cell r="AC14385"/>
          <cell r="AD14385"/>
          <cell r="AE14385"/>
          <cell r="AF14385"/>
          <cell r="AZ14385"/>
        </row>
        <row r="14386">
          <cell r="AB14386"/>
          <cell r="AC14386"/>
          <cell r="AD14386"/>
          <cell r="AE14386"/>
          <cell r="AF14386"/>
          <cell r="AZ14386"/>
        </row>
        <row r="14387">
          <cell r="AB14387"/>
          <cell r="AC14387"/>
          <cell r="AD14387"/>
          <cell r="AE14387"/>
          <cell r="AF14387"/>
          <cell r="AZ14387"/>
        </row>
        <row r="14388">
          <cell r="AB14388"/>
          <cell r="AC14388"/>
          <cell r="AD14388"/>
          <cell r="AE14388"/>
          <cell r="AF14388"/>
          <cell r="AZ14388"/>
        </row>
        <row r="14389">
          <cell r="AB14389"/>
          <cell r="AC14389"/>
          <cell r="AD14389"/>
          <cell r="AE14389"/>
          <cell r="AF14389"/>
          <cell r="AZ14389"/>
        </row>
        <row r="14390">
          <cell r="AB14390"/>
          <cell r="AC14390"/>
          <cell r="AD14390"/>
          <cell r="AE14390"/>
          <cell r="AF14390"/>
          <cell r="AZ14390"/>
        </row>
        <row r="14391">
          <cell r="AB14391"/>
          <cell r="AC14391"/>
          <cell r="AD14391"/>
          <cell r="AE14391"/>
          <cell r="AF14391"/>
          <cell r="AZ14391"/>
        </row>
        <row r="14392">
          <cell r="AB14392"/>
          <cell r="AC14392"/>
          <cell r="AD14392"/>
          <cell r="AE14392"/>
          <cell r="AF14392"/>
          <cell r="AZ14392"/>
        </row>
        <row r="14393">
          <cell r="AB14393"/>
          <cell r="AC14393"/>
          <cell r="AD14393"/>
          <cell r="AE14393"/>
          <cell r="AF14393"/>
          <cell r="AZ14393"/>
        </row>
        <row r="14394">
          <cell r="AB14394"/>
          <cell r="AC14394"/>
          <cell r="AD14394"/>
          <cell r="AE14394"/>
          <cell r="AF14394"/>
          <cell r="AZ14394"/>
        </row>
        <row r="14395">
          <cell r="AB14395"/>
          <cell r="AC14395"/>
          <cell r="AD14395"/>
          <cell r="AE14395"/>
          <cell r="AF14395"/>
          <cell r="AZ14395"/>
        </row>
        <row r="14396">
          <cell r="AB14396"/>
          <cell r="AC14396"/>
          <cell r="AD14396"/>
          <cell r="AE14396"/>
          <cell r="AF14396"/>
          <cell r="AZ14396"/>
        </row>
        <row r="14397">
          <cell r="AB14397"/>
          <cell r="AC14397"/>
          <cell r="AD14397"/>
          <cell r="AE14397"/>
          <cell r="AF14397"/>
          <cell r="AZ14397"/>
        </row>
        <row r="14398">
          <cell r="AB14398"/>
          <cell r="AC14398"/>
          <cell r="AD14398"/>
          <cell r="AE14398"/>
          <cell r="AF14398"/>
          <cell r="AZ14398"/>
        </row>
        <row r="14399">
          <cell r="AB14399"/>
          <cell r="AC14399"/>
          <cell r="AD14399"/>
          <cell r="AE14399"/>
          <cell r="AF14399"/>
          <cell r="AZ14399"/>
        </row>
        <row r="14400">
          <cell r="AB14400"/>
          <cell r="AC14400"/>
          <cell r="AD14400"/>
          <cell r="AE14400"/>
          <cell r="AF14400"/>
          <cell r="AZ14400"/>
        </row>
        <row r="14401">
          <cell r="AB14401"/>
          <cell r="AC14401"/>
          <cell r="AD14401"/>
          <cell r="AE14401"/>
          <cell r="AF14401"/>
          <cell r="AZ14401"/>
        </row>
        <row r="14402">
          <cell r="AB14402"/>
          <cell r="AC14402"/>
          <cell r="AD14402"/>
          <cell r="AE14402"/>
          <cell r="AF14402"/>
          <cell r="AZ14402"/>
        </row>
        <row r="14403">
          <cell r="AB14403"/>
          <cell r="AC14403"/>
          <cell r="AD14403"/>
          <cell r="AE14403"/>
          <cell r="AF14403"/>
          <cell r="AZ14403"/>
        </row>
        <row r="14404">
          <cell r="AB14404"/>
          <cell r="AC14404"/>
          <cell r="AD14404"/>
          <cell r="AE14404"/>
          <cell r="AF14404"/>
          <cell r="AZ14404"/>
        </row>
        <row r="14405">
          <cell r="AB14405"/>
          <cell r="AC14405"/>
          <cell r="AD14405"/>
          <cell r="AE14405"/>
          <cell r="AF14405"/>
          <cell r="AZ14405"/>
        </row>
        <row r="14406">
          <cell r="AB14406"/>
          <cell r="AC14406"/>
          <cell r="AD14406"/>
          <cell r="AE14406"/>
          <cell r="AF14406"/>
          <cell r="AZ14406"/>
        </row>
        <row r="14407">
          <cell r="AB14407"/>
          <cell r="AC14407"/>
          <cell r="AD14407"/>
          <cell r="AE14407"/>
          <cell r="AF14407"/>
          <cell r="AZ14407"/>
        </row>
        <row r="14408">
          <cell r="AB14408"/>
          <cell r="AC14408"/>
          <cell r="AD14408"/>
          <cell r="AE14408"/>
          <cell r="AF14408"/>
          <cell r="AZ14408"/>
        </row>
        <row r="14409">
          <cell r="AB14409"/>
          <cell r="AC14409"/>
          <cell r="AD14409"/>
          <cell r="AE14409"/>
          <cell r="AF14409"/>
          <cell r="AZ14409"/>
        </row>
        <row r="14410">
          <cell r="AB14410"/>
          <cell r="AC14410"/>
          <cell r="AD14410"/>
          <cell r="AE14410"/>
          <cell r="AF14410"/>
          <cell r="AZ14410"/>
        </row>
        <row r="14411">
          <cell r="AB14411"/>
          <cell r="AC14411"/>
          <cell r="AD14411"/>
          <cell r="AE14411"/>
          <cell r="AF14411"/>
          <cell r="AZ14411"/>
        </row>
        <row r="14412">
          <cell r="AB14412"/>
          <cell r="AC14412"/>
          <cell r="AD14412"/>
          <cell r="AE14412"/>
          <cell r="AF14412"/>
          <cell r="AZ14412"/>
        </row>
        <row r="14413">
          <cell r="AB14413"/>
          <cell r="AC14413"/>
          <cell r="AD14413"/>
          <cell r="AE14413"/>
          <cell r="AF14413"/>
          <cell r="AZ14413"/>
        </row>
        <row r="14414">
          <cell r="AB14414"/>
          <cell r="AC14414"/>
          <cell r="AD14414"/>
          <cell r="AE14414"/>
          <cell r="AF14414"/>
          <cell r="AZ14414"/>
        </row>
        <row r="14415">
          <cell r="AB14415"/>
          <cell r="AC14415"/>
          <cell r="AD14415"/>
          <cell r="AE14415"/>
          <cell r="AF14415"/>
          <cell r="AZ14415"/>
        </row>
        <row r="14416">
          <cell r="AB14416"/>
          <cell r="AC14416"/>
          <cell r="AD14416"/>
          <cell r="AE14416"/>
          <cell r="AF14416"/>
          <cell r="AZ14416"/>
        </row>
        <row r="14417">
          <cell r="AB14417"/>
          <cell r="AC14417"/>
          <cell r="AD14417"/>
          <cell r="AE14417"/>
          <cell r="AF14417"/>
          <cell r="AZ14417"/>
        </row>
        <row r="14418">
          <cell r="AB14418"/>
          <cell r="AC14418"/>
          <cell r="AD14418"/>
          <cell r="AE14418"/>
          <cell r="AF14418"/>
          <cell r="AZ14418"/>
        </row>
        <row r="14419">
          <cell r="AB14419"/>
          <cell r="AC14419"/>
          <cell r="AD14419"/>
          <cell r="AE14419"/>
          <cell r="AF14419"/>
          <cell r="AZ14419"/>
        </row>
        <row r="14420">
          <cell r="AB14420"/>
          <cell r="AC14420"/>
          <cell r="AD14420"/>
          <cell r="AE14420"/>
          <cell r="AF14420"/>
          <cell r="AZ14420"/>
        </row>
        <row r="14421">
          <cell r="AB14421"/>
          <cell r="AC14421"/>
          <cell r="AD14421"/>
          <cell r="AE14421"/>
          <cell r="AF14421"/>
          <cell r="AZ14421"/>
        </row>
        <row r="14422">
          <cell r="AB14422"/>
          <cell r="AC14422"/>
          <cell r="AD14422"/>
          <cell r="AE14422"/>
          <cell r="AF14422"/>
          <cell r="AZ14422"/>
        </row>
        <row r="14423">
          <cell r="AB14423"/>
          <cell r="AC14423"/>
          <cell r="AD14423"/>
          <cell r="AE14423"/>
          <cell r="AF14423"/>
          <cell r="AZ14423"/>
        </row>
        <row r="14424">
          <cell r="AB14424"/>
          <cell r="AC14424"/>
          <cell r="AD14424"/>
          <cell r="AE14424"/>
          <cell r="AF14424"/>
          <cell r="AZ14424"/>
        </row>
        <row r="14425">
          <cell r="AB14425"/>
          <cell r="AC14425"/>
          <cell r="AD14425"/>
          <cell r="AE14425"/>
          <cell r="AF14425"/>
          <cell r="AZ14425"/>
        </row>
        <row r="14426">
          <cell r="AB14426"/>
          <cell r="AC14426"/>
          <cell r="AD14426"/>
          <cell r="AE14426"/>
          <cell r="AF14426"/>
          <cell r="AZ14426"/>
        </row>
        <row r="14427">
          <cell r="AB14427"/>
          <cell r="AC14427"/>
          <cell r="AD14427"/>
          <cell r="AE14427"/>
          <cell r="AF14427"/>
          <cell r="AZ14427"/>
        </row>
        <row r="14428">
          <cell r="AB14428"/>
          <cell r="AC14428"/>
          <cell r="AD14428"/>
          <cell r="AE14428"/>
          <cell r="AF14428"/>
          <cell r="AZ14428"/>
        </row>
        <row r="14429">
          <cell r="AB14429"/>
          <cell r="AC14429"/>
          <cell r="AD14429"/>
          <cell r="AE14429"/>
          <cell r="AF14429"/>
          <cell r="AZ14429"/>
        </row>
        <row r="14430">
          <cell r="AB14430"/>
          <cell r="AC14430"/>
          <cell r="AD14430"/>
          <cell r="AE14430"/>
          <cell r="AF14430"/>
          <cell r="AZ14430"/>
        </row>
        <row r="14431">
          <cell r="AB14431"/>
          <cell r="AC14431"/>
          <cell r="AD14431"/>
          <cell r="AE14431"/>
          <cell r="AF14431"/>
          <cell r="AZ14431"/>
        </row>
        <row r="14432">
          <cell r="AB14432"/>
          <cell r="AC14432"/>
          <cell r="AD14432"/>
          <cell r="AE14432"/>
          <cell r="AF14432"/>
          <cell r="AZ14432"/>
        </row>
        <row r="14433">
          <cell r="AB14433"/>
          <cell r="AC14433"/>
          <cell r="AD14433"/>
          <cell r="AE14433"/>
          <cell r="AF14433"/>
          <cell r="AZ14433"/>
        </row>
        <row r="14434">
          <cell r="AB14434"/>
          <cell r="AC14434"/>
          <cell r="AD14434"/>
          <cell r="AE14434"/>
          <cell r="AF14434"/>
          <cell r="AZ14434"/>
        </row>
        <row r="14435">
          <cell r="AB14435"/>
          <cell r="AC14435"/>
          <cell r="AD14435"/>
          <cell r="AE14435"/>
          <cell r="AF14435"/>
          <cell r="AZ14435"/>
        </row>
        <row r="14436">
          <cell r="AB14436"/>
          <cell r="AC14436"/>
          <cell r="AD14436"/>
          <cell r="AE14436"/>
          <cell r="AF14436"/>
          <cell r="AZ14436"/>
        </row>
        <row r="14437">
          <cell r="AB14437"/>
          <cell r="AC14437"/>
          <cell r="AD14437"/>
          <cell r="AE14437"/>
          <cell r="AF14437"/>
          <cell r="AZ14437"/>
        </row>
        <row r="14438">
          <cell r="AB14438"/>
          <cell r="AC14438"/>
          <cell r="AD14438"/>
          <cell r="AE14438"/>
          <cell r="AF14438"/>
          <cell r="AZ14438"/>
        </row>
        <row r="14439">
          <cell r="AB14439"/>
          <cell r="AC14439"/>
          <cell r="AD14439"/>
          <cell r="AE14439"/>
          <cell r="AF14439"/>
          <cell r="AZ14439"/>
        </row>
        <row r="14440">
          <cell r="AB14440"/>
          <cell r="AC14440"/>
          <cell r="AD14440"/>
          <cell r="AE14440"/>
          <cell r="AF14440"/>
          <cell r="AZ14440"/>
        </row>
        <row r="14441">
          <cell r="AB14441"/>
          <cell r="AC14441"/>
          <cell r="AD14441"/>
          <cell r="AE14441"/>
          <cell r="AF14441"/>
          <cell r="AZ14441"/>
        </row>
        <row r="14442">
          <cell r="AB14442"/>
          <cell r="AC14442"/>
          <cell r="AD14442"/>
          <cell r="AE14442"/>
          <cell r="AF14442"/>
          <cell r="AZ14442"/>
        </row>
        <row r="14443">
          <cell r="AB14443"/>
          <cell r="AC14443"/>
          <cell r="AD14443"/>
          <cell r="AE14443"/>
          <cell r="AF14443"/>
          <cell r="AZ14443"/>
        </row>
        <row r="14444">
          <cell r="AB14444"/>
          <cell r="AC14444"/>
          <cell r="AD14444"/>
          <cell r="AE14444"/>
          <cell r="AF14444"/>
          <cell r="AZ14444"/>
        </row>
        <row r="14445">
          <cell r="AB14445"/>
          <cell r="AC14445"/>
          <cell r="AD14445"/>
          <cell r="AE14445"/>
          <cell r="AF14445"/>
          <cell r="AZ14445"/>
        </row>
        <row r="14446">
          <cell r="AB14446"/>
          <cell r="AC14446"/>
          <cell r="AD14446"/>
          <cell r="AE14446"/>
          <cell r="AF14446"/>
          <cell r="AZ14446"/>
        </row>
        <row r="14447">
          <cell r="AB14447"/>
          <cell r="AC14447"/>
          <cell r="AD14447"/>
          <cell r="AE14447"/>
          <cell r="AF14447"/>
          <cell r="AZ14447"/>
        </row>
        <row r="14448">
          <cell r="AB14448"/>
          <cell r="AC14448"/>
          <cell r="AD14448"/>
          <cell r="AE14448"/>
          <cell r="AF14448"/>
          <cell r="AZ14448"/>
        </row>
        <row r="14449">
          <cell r="AB14449"/>
          <cell r="AC14449"/>
          <cell r="AD14449"/>
          <cell r="AE14449"/>
          <cell r="AF14449"/>
          <cell r="AZ14449"/>
        </row>
        <row r="14450">
          <cell r="AB14450"/>
          <cell r="AC14450"/>
          <cell r="AD14450"/>
          <cell r="AE14450"/>
          <cell r="AF14450"/>
          <cell r="AZ14450"/>
        </row>
        <row r="14451">
          <cell r="AB14451"/>
          <cell r="AC14451"/>
          <cell r="AD14451"/>
          <cell r="AE14451"/>
          <cell r="AF14451"/>
          <cell r="AZ14451"/>
        </row>
        <row r="14452">
          <cell r="AB14452"/>
          <cell r="AC14452"/>
          <cell r="AD14452"/>
          <cell r="AE14452"/>
          <cell r="AF14452"/>
          <cell r="AZ14452"/>
        </row>
        <row r="14453">
          <cell r="AB14453"/>
          <cell r="AC14453"/>
          <cell r="AD14453"/>
          <cell r="AE14453"/>
          <cell r="AF14453"/>
          <cell r="AZ14453"/>
        </row>
        <row r="14454">
          <cell r="AB14454"/>
          <cell r="AC14454"/>
          <cell r="AD14454"/>
          <cell r="AE14454"/>
          <cell r="AF14454"/>
          <cell r="AZ14454"/>
        </row>
        <row r="14455">
          <cell r="AB14455"/>
          <cell r="AC14455"/>
          <cell r="AD14455"/>
          <cell r="AE14455"/>
          <cell r="AF14455"/>
          <cell r="AZ14455"/>
        </row>
        <row r="14456">
          <cell r="AB14456"/>
          <cell r="AC14456"/>
          <cell r="AD14456"/>
          <cell r="AE14456"/>
          <cell r="AF14456"/>
          <cell r="AZ14456"/>
        </row>
        <row r="14457">
          <cell r="AB14457"/>
          <cell r="AC14457"/>
          <cell r="AD14457"/>
          <cell r="AE14457"/>
          <cell r="AF14457"/>
          <cell r="AZ14457"/>
        </row>
        <row r="14458">
          <cell r="AB14458"/>
          <cell r="AC14458"/>
          <cell r="AD14458"/>
          <cell r="AE14458"/>
          <cell r="AF14458"/>
          <cell r="AZ14458"/>
        </row>
        <row r="14459">
          <cell r="AB14459"/>
          <cell r="AC14459"/>
          <cell r="AD14459"/>
          <cell r="AE14459"/>
          <cell r="AF14459"/>
          <cell r="AZ14459"/>
        </row>
        <row r="14460">
          <cell r="AB14460"/>
          <cell r="AC14460"/>
          <cell r="AD14460"/>
          <cell r="AE14460"/>
          <cell r="AF14460"/>
          <cell r="AZ14460"/>
        </row>
        <row r="14461">
          <cell r="AB14461"/>
          <cell r="AC14461"/>
          <cell r="AD14461"/>
          <cell r="AE14461"/>
          <cell r="AF14461"/>
          <cell r="AZ14461"/>
        </row>
        <row r="14462">
          <cell r="AB14462"/>
          <cell r="AC14462"/>
          <cell r="AD14462"/>
          <cell r="AE14462"/>
          <cell r="AF14462"/>
          <cell r="AZ14462"/>
        </row>
        <row r="14463">
          <cell r="AB14463"/>
          <cell r="AC14463"/>
          <cell r="AD14463"/>
          <cell r="AE14463"/>
          <cell r="AF14463"/>
          <cell r="AZ14463"/>
        </row>
        <row r="14464">
          <cell r="AB14464"/>
          <cell r="AC14464"/>
          <cell r="AD14464"/>
          <cell r="AE14464"/>
          <cell r="AF14464"/>
          <cell r="AZ14464"/>
        </row>
        <row r="14465">
          <cell r="AB14465"/>
          <cell r="AC14465"/>
          <cell r="AD14465"/>
          <cell r="AE14465"/>
          <cell r="AF14465"/>
          <cell r="AZ14465"/>
        </row>
        <row r="14466">
          <cell r="AB14466"/>
          <cell r="AC14466"/>
          <cell r="AD14466"/>
          <cell r="AE14466"/>
          <cell r="AF14466"/>
          <cell r="AZ14466"/>
        </row>
        <row r="14467">
          <cell r="AB14467"/>
          <cell r="AC14467"/>
          <cell r="AD14467"/>
          <cell r="AE14467"/>
          <cell r="AF14467"/>
          <cell r="AZ14467"/>
        </row>
        <row r="14468">
          <cell r="AB14468"/>
          <cell r="AC14468"/>
          <cell r="AD14468"/>
          <cell r="AE14468"/>
          <cell r="AF14468"/>
          <cell r="AZ14468"/>
        </row>
        <row r="14469">
          <cell r="AB14469"/>
          <cell r="AC14469"/>
          <cell r="AD14469"/>
          <cell r="AE14469"/>
          <cell r="AF14469"/>
          <cell r="AZ14469"/>
        </row>
        <row r="14470">
          <cell r="AB14470"/>
          <cell r="AC14470"/>
          <cell r="AD14470"/>
          <cell r="AE14470"/>
          <cell r="AF14470"/>
          <cell r="AZ14470"/>
        </row>
        <row r="14471">
          <cell r="AB14471"/>
          <cell r="AC14471"/>
          <cell r="AD14471"/>
          <cell r="AE14471"/>
          <cell r="AF14471"/>
          <cell r="AZ14471"/>
        </row>
        <row r="14472">
          <cell r="AB14472"/>
          <cell r="AC14472"/>
          <cell r="AD14472"/>
          <cell r="AE14472"/>
          <cell r="AF14472"/>
          <cell r="AZ14472"/>
        </row>
        <row r="14473">
          <cell r="AB14473"/>
          <cell r="AC14473"/>
          <cell r="AD14473"/>
          <cell r="AE14473"/>
          <cell r="AF14473"/>
          <cell r="AZ14473"/>
        </row>
        <row r="14474">
          <cell r="AB14474"/>
          <cell r="AC14474"/>
          <cell r="AD14474"/>
          <cell r="AE14474"/>
          <cell r="AF14474"/>
          <cell r="AZ14474"/>
        </row>
        <row r="14475">
          <cell r="AB14475"/>
          <cell r="AC14475"/>
          <cell r="AD14475"/>
          <cell r="AE14475"/>
          <cell r="AF14475"/>
          <cell r="AZ14475"/>
        </row>
        <row r="14476">
          <cell r="AB14476"/>
          <cell r="AC14476"/>
          <cell r="AD14476"/>
          <cell r="AE14476"/>
          <cell r="AF14476"/>
          <cell r="AZ14476"/>
        </row>
        <row r="14477">
          <cell r="AB14477"/>
          <cell r="AC14477"/>
          <cell r="AD14477"/>
          <cell r="AE14477"/>
          <cell r="AF14477"/>
          <cell r="AZ14477"/>
        </row>
        <row r="14478">
          <cell r="AB14478"/>
          <cell r="AC14478"/>
          <cell r="AD14478"/>
          <cell r="AE14478"/>
          <cell r="AF14478"/>
          <cell r="AZ14478"/>
        </row>
        <row r="14479">
          <cell r="AB14479"/>
          <cell r="AC14479"/>
          <cell r="AD14479"/>
          <cell r="AE14479"/>
          <cell r="AF14479"/>
          <cell r="AZ14479"/>
        </row>
        <row r="14480">
          <cell r="AB14480"/>
          <cell r="AC14480"/>
          <cell r="AD14480"/>
          <cell r="AE14480"/>
          <cell r="AF14480"/>
          <cell r="AZ14480"/>
        </row>
        <row r="14481">
          <cell r="AB14481"/>
          <cell r="AC14481"/>
          <cell r="AD14481"/>
          <cell r="AE14481"/>
          <cell r="AF14481"/>
          <cell r="AZ14481"/>
        </row>
        <row r="14482">
          <cell r="AB14482"/>
          <cell r="AC14482"/>
          <cell r="AD14482"/>
          <cell r="AE14482"/>
          <cell r="AF14482"/>
          <cell r="AZ14482"/>
        </row>
        <row r="14483">
          <cell r="AB14483"/>
          <cell r="AC14483"/>
          <cell r="AD14483"/>
          <cell r="AE14483"/>
          <cell r="AF14483"/>
          <cell r="AZ14483"/>
        </row>
        <row r="14484">
          <cell r="AB14484"/>
          <cell r="AC14484"/>
          <cell r="AD14484"/>
          <cell r="AE14484"/>
          <cell r="AF14484"/>
          <cell r="AZ14484"/>
        </row>
        <row r="14485">
          <cell r="AB14485"/>
          <cell r="AC14485"/>
          <cell r="AD14485"/>
          <cell r="AE14485"/>
          <cell r="AF14485"/>
          <cell r="AZ14485"/>
        </row>
        <row r="14486">
          <cell r="AB14486"/>
          <cell r="AC14486"/>
          <cell r="AD14486"/>
          <cell r="AE14486"/>
          <cell r="AF14486"/>
          <cell r="AZ14486"/>
        </row>
        <row r="14487">
          <cell r="AB14487"/>
          <cell r="AC14487"/>
          <cell r="AD14487"/>
          <cell r="AE14487"/>
          <cell r="AF14487"/>
          <cell r="AZ14487"/>
        </row>
        <row r="14488">
          <cell r="AB14488"/>
          <cell r="AC14488"/>
          <cell r="AD14488"/>
          <cell r="AE14488"/>
          <cell r="AF14488"/>
          <cell r="AZ14488"/>
        </row>
        <row r="14489">
          <cell r="AB14489"/>
          <cell r="AC14489"/>
          <cell r="AD14489"/>
          <cell r="AE14489"/>
          <cell r="AF14489"/>
          <cell r="AZ14489"/>
        </row>
        <row r="14490">
          <cell r="AB14490"/>
          <cell r="AC14490"/>
          <cell r="AD14490"/>
          <cell r="AE14490"/>
          <cell r="AF14490"/>
          <cell r="AZ14490"/>
        </row>
        <row r="14491">
          <cell r="AB14491"/>
          <cell r="AC14491"/>
          <cell r="AD14491"/>
          <cell r="AE14491"/>
          <cell r="AF14491"/>
          <cell r="AZ14491"/>
        </row>
        <row r="14492">
          <cell r="AB14492"/>
          <cell r="AC14492"/>
          <cell r="AD14492"/>
          <cell r="AE14492"/>
          <cell r="AF14492"/>
          <cell r="AZ14492"/>
        </row>
        <row r="14493">
          <cell r="AB14493"/>
          <cell r="AC14493"/>
          <cell r="AD14493"/>
          <cell r="AE14493"/>
          <cell r="AF14493"/>
          <cell r="AZ14493"/>
        </row>
        <row r="14494">
          <cell r="AB14494"/>
          <cell r="AC14494"/>
          <cell r="AD14494"/>
          <cell r="AE14494"/>
          <cell r="AF14494"/>
          <cell r="AZ14494"/>
        </row>
        <row r="14495">
          <cell r="AB14495"/>
          <cell r="AC14495"/>
          <cell r="AD14495"/>
          <cell r="AE14495"/>
          <cell r="AF14495"/>
          <cell r="AZ14495"/>
        </row>
        <row r="14496">
          <cell r="AB14496"/>
          <cell r="AC14496"/>
          <cell r="AD14496"/>
          <cell r="AE14496"/>
          <cell r="AF14496"/>
          <cell r="AZ14496"/>
        </row>
        <row r="14497">
          <cell r="AB14497"/>
          <cell r="AC14497"/>
          <cell r="AD14497"/>
          <cell r="AE14497"/>
          <cell r="AF14497"/>
          <cell r="AZ14497"/>
        </row>
        <row r="14498">
          <cell r="AB14498"/>
          <cell r="AC14498"/>
          <cell r="AD14498"/>
          <cell r="AE14498"/>
          <cell r="AF14498"/>
          <cell r="AZ14498"/>
        </row>
        <row r="14499">
          <cell r="AB14499"/>
          <cell r="AC14499"/>
          <cell r="AD14499"/>
          <cell r="AE14499"/>
          <cell r="AF14499"/>
          <cell r="AZ14499"/>
        </row>
        <row r="14500">
          <cell r="AB14500"/>
          <cell r="AC14500"/>
          <cell r="AD14500"/>
          <cell r="AE14500"/>
          <cell r="AF14500"/>
          <cell r="AZ14500"/>
        </row>
        <row r="14501">
          <cell r="AB14501"/>
          <cell r="AC14501"/>
          <cell r="AD14501"/>
          <cell r="AE14501"/>
          <cell r="AF14501"/>
          <cell r="AZ14501"/>
        </row>
        <row r="14502">
          <cell r="AB14502"/>
          <cell r="AC14502"/>
          <cell r="AD14502"/>
          <cell r="AE14502"/>
          <cell r="AF14502"/>
          <cell r="AZ14502"/>
        </row>
        <row r="14503">
          <cell r="AB14503"/>
          <cell r="AC14503"/>
          <cell r="AD14503"/>
          <cell r="AE14503"/>
          <cell r="AF14503"/>
          <cell r="AZ14503"/>
        </row>
        <row r="14504">
          <cell r="AB14504"/>
          <cell r="AC14504"/>
          <cell r="AD14504"/>
          <cell r="AE14504"/>
          <cell r="AF14504"/>
          <cell r="AZ14504"/>
        </row>
        <row r="14505">
          <cell r="AB14505"/>
          <cell r="AC14505"/>
          <cell r="AD14505"/>
          <cell r="AE14505"/>
          <cell r="AF14505"/>
          <cell r="AZ14505"/>
        </row>
        <row r="14506">
          <cell r="AB14506"/>
          <cell r="AC14506"/>
          <cell r="AD14506"/>
          <cell r="AE14506"/>
          <cell r="AF14506"/>
          <cell r="AZ14506"/>
        </row>
        <row r="14507">
          <cell r="AB14507"/>
          <cell r="AC14507"/>
          <cell r="AD14507"/>
          <cell r="AE14507"/>
          <cell r="AF14507"/>
          <cell r="AZ14507"/>
        </row>
        <row r="14508">
          <cell r="AB14508"/>
          <cell r="AC14508"/>
          <cell r="AD14508"/>
          <cell r="AE14508"/>
          <cell r="AF14508"/>
          <cell r="AZ14508"/>
        </row>
        <row r="14509">
          <cell r="AB14509"/>
          <cell r="AC14509"/>
          <cell r="AD14509"/>
          <cell r="AE14509"/>
          <cell r="AF14509"/>
          <cell r="AZ14509"/>
        </row>
        <row r="14510">
          <cell r="AB14510"/>
          <cell r="AC14510"/>
          <cell r="AD14510"/>
          <cell r="AE14510"/>
          <cell r="AF14510"/>
          <cell r="AZ14510"/>
        </row>
        <row r="14511">
          <cell r="AB14511"/>
          <cell r="AC14511"/>
          <cell r="AD14511"/>
          <cell r="AE14511"/>
          <cell r="AF14511"/>
          <cell r="AZ14511"/>
        </row>
        <row r="14512">
          <cell r="AB14512"/>
          <cell r="AC14512"/>
          <cell r="AD14512"/>
          <cell r="AE14512"/>
          <cell r="AF14512"/>
          <cell r="AZ14512"/>
        </row>
        <row r="14513">
          <cell r="AB14513"/>
          <cell r="AC14513"/>
          <cell r="AD14513"/>
          <cell r="AE14513"/>
          <cell r="AF14513"/>
          <cell r="AZ14513"/>
        </row>
        <row r="14514">
          <cell r="AB14514"/>
          <cell r="AC14514"/>
          <cell r="AD14514"/>
          <cell r="AE14514"/>
          <cell r="AF14514"/>
          <cell r="AZ14514"/>
        </row>
        <row r="14515">
          <cell r="AB14515"/>
          <cell r="AC14515"/>
          <cell r="AD14515"/>
          <cell r="AE14515"/>
          <cell r="AF14515"/>
          <cell r="AZ14515"/>
        </row>
        <row r="14516">
          <cell r="AB14516"/>
          <cell r="AC14516"/>
          <cell r="AD14516"/>
          <cell r="AE14516"/>
          <cell r="AF14516"/>
          <cell r="AZ14516"/>
        </row>
        <row r="14517">
          <cell r="AB14517"/>
          <cell r="AC14517"/>
          <cell r="AD14517"/>
          <cell r="AE14517"/>
          <cell r="AF14517"/>
          <cell r="AZ14517"/>
        </row>
        <row r="14518">
          <cell r="AB14518"/>
          <cell r="AC14518"/>
          <cell r="AD14518"/>
          <cell r="AE14518"/>
          <cell r="AF14518"/>
          <cell r="AZ14518"/>
        </row>
        <row r="14519">
          <cell r="AB14519"/>
          <cell r="AC14519"/>
          <cell r="AD14519"/>
          <cell r="AE14519"/>
          <cell r="AF14519"/>
          <cell r="AZ14519"/>
        </row>
        <row r="14520">
          <cell r="AB14520"/>
          <cell r="AC14520"/>
          <cell r="AD14520"/>
          <cell r="AE14520"/>
          <cell r="AF14520"/>
          <cell r="AZ14520"/>
        </row>
        <row r="14521">
          <cell r="AB14521"/>
          <cell r="AC14521"/>
          <cell r="AD14521"/>
          <cell r="AE14521"/>
          <cell r="AF14521"/>
          <cell r="AZ14521"/>
        </row>
        <row r="14522">
          <cell r="AB14522"/>
          <cell r="AC14522"/>
          <cell r="AD14522"/>
          <cell r="AE14522"/>
          <cell r="AF14522"/>
          <cell r="AZ14522"/>
        </row>
        <row r="14523">
          <cell r="AB14523"/>
          <cell r="AC14523"/>
          <cell r="AD14523"/>
          <cell r="AE14523"/>
          <cell r="AF14523"/>
          <cell r="AZ14523"/>
        </row>
        <row r="14524">
          <cell r="AB14524"/>
          <cell r="AC14524"/>
          <cell r="AD14524"/>
          <cell r="AE14524"/>
          <cell r="AF14524"/>
          <cell r="AZ14524"/>
        </row>
        <row r="14525">
          <cell r="AB14525"/>
          <cell r="AC14525"/>
          <cell r="AD14525"/>
          <cell r="AE14525"/>
          <cell r="AF14525"/>
          <cell r="AZ14525"/>
        </row>
        <row r="14526">
          <cell r="AB14526"/>
          <cell r="AC14526"/>
          <cell r="AD14526"/>
          <cell r="AE14526"/>
          <cell r="AF14526"/>
          <cell r="AZ14526"/>
        </row>
        <row r="14527">
          <cell r="AB14527"/>
          <cell r="AC14527"/>
          <cell r="AD14527"/>
          <cell r="AE14527"/>
          <cell r="AF14527"/>
          <cell r="AZ14527"/>
        </row>
        <row r="14528">
          <cell r="AB14528"/>
          <cell r="AC14528"/>
          <cell r="AD14528"/>
          <cell r="AE14528"/>
          <cell r="AF14528"/>
          <cell r="AZ14528"/>
        </row>
        <row r="14529">
          <cell r="AB14529"/>
          <cell r="AC14529"/>
          <cell r="AD14529"/>
          <cell r="AE14529"/>
          <cell r="AF14529"/>
          <cell r="AZ14529"/>
        </row>
        <row r="14530">
          <cell r="AB14530"/>
          <cell r="AC14530"/>
          <cell r="AD14530"/>
          <cell r="AE14530"/>
          <cell r="AF14530"/>
          <cell r="AZ14530"/>
        </row>
        <row r="14531">
          <cell r="AB14531"/>
          <cell r="AC14531"/>
          <cell r="AD14531"/>
          <cell r="AE14531"/>
          <cell r="AF14531"/>
          <cell r="AZ14531"/>
        </row>
        <row r="14532">
          <cell r="AB14532"/>
          <cell r="AC14532"/>
          <cell r="AD14532"/>
          <cell r="AE14532"/>
          <cell r="AF14532"/>
          <cell r="AZ14532"/>
        </row>
        <row r="14533">
          <cell r="AB14533"/>
          <cell r="AC14533"/>
          <cell r="AD14533"/>
          <cell r="AE14533"/>
          <cell r="AF14533"/>
          <cell r="AZ14533"/>
        </row>
        <row r="14534">
          <cell r="AB14534"/>
          <cell r="AC14534"/>
          <cell r="AD14534"/>
          <cell r="AE14534"/>
          <cell r="AF14534"/>
          <cell r="AZ14534"/>
        </row>
        <row r="14535">
          <cell r="AB14535"/>
          <cell r="AC14535"/>
          <cell r="AD14535"/>
          <cell r="AE14535"/>
          <cell r="AF14535"/>
          <cell r="AZ14535"/>
        </row>
        <row r="14536">
          <cell r="AB14536"/>
          <cell r="AC14536"/>
          <cell r="AD14536"/>
          <cell r="AE14536"/>
          <cell r="AF14536"/>
          <cell r="AZ14536"/>
        </row>
        <row r="14537">
          <cell r="AB14537"/>
          <cell r="AC14537"/>
          <cell r="AD14537"/>
          <cell r="AE14537"/>
          <cell r="AF14537"/>
          <cell r="AZ14537"/>
        </row>
        <row r="14538">
          <cell r="AB14538"/>
          <cell r="AC14538"/>
          <cell r="AD14538"/>
          <cell r="AE14538"/>
          <cell r="AF14538"/>
          <cell r="AZ14538"/>
        </row>
        <row r="14539">
          <cell r="AB14539"/>
          <cell r="AC14539"/>
          <cell r="AD14539"/>
          <cell r="AE14539"/>
          <cell r="AF14539"/>
          <cell r="AZ14539"/>
        </row>
        <row r="14540">
          <cell r="AB14540"/>
          <cell r="AC14540"/>
          <cell r="AD14540"/>
          <cell r="AE14540"/>
          <cell r="AF14540"/>
          <cell r="AZ14540"/>
        </row>
        <row r="14541">
          <cell r="AB14541"/>
          <cell r="AC14541"/>
          <cell r="AD14541"/>
          <cell r="AE14541"/>
          <cell r="AF14541"/>
          <cell r="AZ14541"/>
        </row>
        <row r="14542">
          <cell r="AB14542"/>
          <cell r="AC14542"/>
          <cell r="AD14542"/>
          <cell r="AE14542"/>
          <cell r="AF14542"/>
          <cell r="AZ14542"/>
        </row>
        <row r="14543">
          <cell r="AB14543"/>
          <cell r="AC14543"/>
          <cell r="AD14543"/>
          <cell r="AE14543"/>
          <cell r="AF14543"/>
          <cell r="AZ14543"/>
        </row>
        <row r="14544">
          <cell r="AB14544"/>
          <cell r="AC14544"/>
          <cell r="AD14544"/>
          <cell r="AE14544"/>
          <cell r="AF14544"/>
          <cell r="AZ14544"/>
        </row>
        <row r="14545">
          <cell r="AB14545"/>
          <cell r="AC14545"/>
          <cell r="AD14545"/>
          <cell r="AE14545"/>
          <cell r="AF14545"/>
          <cell r="AZ14545"/>
        </row>
        <row r="14546">
          <cell r="AB14546"/>
          <cell r="AC14546"/>
          <cell r="AD14546"/>
          <cell r="AE14546"/>
          <cell r="AF14546"/>
          <cell r="AZ14546"/>
        </row>
        <row r="14547">
          <cell r="AB14547"/>
          <cell r="AC14547"/>
          <cell r="AD14547"/>
          <cell r="AE14547"/>
          <cell r="AF14547"/>
          <cell r="AZ14547"/>
        </row>
        <row r="14548">
          <cell r="AB14548"/>
          <cell r="AC14548"/>
          <cell r="AD14548"/>
          <cell r="AE14548"/>
          <cell r="AF14548"/>
          <cell r="AZ14548"/>
        </row>
        <row r="14549">
          <cell r="AB14549"/>
          <cell r="AC14549"/>
          <cell r="AD14549"/>
          <cell r="AE14549"/>
          <cell r="AF14549"/>
          <cell r="AZ14549"/>
        </row>
        <row r="14550">
          <cell r="AB14550"/>
          <cell r="AC14550"/>
          <cell r="AD14550"/>
          <cell r="AE14550"/>
          <cell r="AF14550"/>
          <cell r="AZ14550"/>
        </row>
        <row r="14551">
          <cell r="AB14551"/>
          <cell r="AC14551"/>
          <cell r="AD14551"/>
          <cell r="AE14551"/>
          <cell r="AF14551"/>
          <cell r="AZ14551"/>
        </row>
        <row r="14552">
          <cell r="AB14552"/>
          <cell r="AC14552"/>
          <cell r="AD14552"/>
          <cell r="AE14552"/>
          <cell r="AF14552"/>
          <cell r="AZ14552"/>
        </row>
        <row r="14553">
          <cell r="AB14553"/>
          <cell r="AC14553"/>
          <cell r="AD14553"/>
          <cell r="AE14553"/>
          <cell r="AF14553"/>
          <cell r="AZ14553"/>
        </row>
        <row r="14554">
          <cell r="AB14554"/>
          <cell r="AC14554"/>
          <cell r="AD14554"/>
          <cell r="AE14554"/>
          <cell r="AF14554"/>
          <cell r="AZ14554"/>
        </row>
        <row r="14555">
          <cell r="AB14555"/>
          <cell r="AC14555"/>
          <cell r="AD14555"/>
          <cell r="AE14555"/>
          <cell r="AF14555"/>
          <cell r="AZ14555"/>
        </row>
        <row r="14556">
          <cell r="AB14556"/>
          <cell r="AC14556"/>
          <cell r="AD14556"/>
          <cell r="AE14556"/>
          <cell r="AF14556"/>
          <cell r="AZ14556"/>
        </row>
        <row r="14557">
          <cell r="AB14557"/>
          <cell r="AC14557"/>
          <cell r="AD14557"/>
          <cell r="AE14557"/>
          <cell r="AF14557"/>
          <cell r="AZ14557"/>
        </row>
        <row r="14558">
          <cell r="AB14558"/>
          <cell r="AC14558"/>
          <cell r="AD14558"/>
          <cell r="AE14558"/>
          <cell r="AF14558"/>
          <cell r="AZ14558"/>
        </row>
        <row r="14559">
          <cell r="AB14559"/>
          <cell r="AC14559"/>
          <cell r="AD14559"/>
          <cell r="AE14559"/>
          <cell r="AF14559"/>
          <cell r="AZ14559"/>
        </row>
        <row r="14560">
          <cell r="AB14560"/>
          <cell r="AC14560"/>
          <cell r="AD14560"/>
          <cell r="AE14560"/>
          <cell r="AF14560"/>
          <cell r="AZ14560"/>
        </row>
        <row r="14561">
          <cell r="AB14561"/>
          <cell r="AC14561"/>
          <cell r="AD14561"/>
          <cell r="AE14561"/>
          <cell r="AF14561"/>
          <cell r="AZ14561"/>
        </row>
        <row r="14562">
          <cell r="AB14562"/>
          <cell r="AC14562"/>
          <cell r="AD14562"/>
          <cell r="AE14562"/>
          <cell r="AF14562"/>
          <cell r="AZ14562"/>
        </row>
        <row r="14563">
          <cell r="AB14563"/>
          <cell r="AC14563"/>
          <cell r="AD14563"/>
          <cell r="AE14563"/>
          <cell r="AF14563"/>
          <cell r="AZ14563"/>
        </row>
        <row r="14564">
          <cell r="AB14564"/>
          <cell r="AC14564"/>
          <cell r="AD14564"/>
          <cell r="AE14564"/>
          <cell r="AF14564"/>
          <cell r="AZ14564"/>
        </row>
        <row r="14565">
          <cell r="AB14565"/>
          <cell r="AC14565"/>
          <cell r="AD14565"/>
          <cell r="AE14565"/>
          <cell r="AF14565"/>
          <cell r="AZ14565"/>
        </row>
        <row r="14566">
          <cell r="AB14566"/>
          <cell r="AC14566"/>
          <cell r="AD14566"/>
          <cell r="AE14566"/>
          <cell r="AF14566"/>
          <cell r="AZ14566"/>
        </row>
        <row r="14567">
          <cell r="AB14567"/>
          <cell r="AC14567"/>
          <cell r="AD14567"/>
          <cell r="AE14567"/>
          <cell r="AF14567"/>
          <cell r="AZ14567"/>
        </row>
        <row r="14568">
          <cell r="AB14568"/>
          <cell r="AC14568"/>
          <cell r="AD14568"/>
          <cell r="AE14568"/>
          <cell r="AF14568"/>
          <cell r="AZ14568"/>
        </row>
        <row r="14569">
          <cell r="AB14569"/>
          <cell r="AC14569"/>
          <cell r="AD14569"/>
          <cell r="AE14569"/>
          <cell r="AF14569"/>
          <cell r="AZ14569"/>
        </row>
        <row r="14570">
          <cell r="AB14570"/>
          <cell r="AC14570"/>
          <cell r="AD14570"/>
          <cell r="AE14570"/>
          <cell r="AF14570"/>
          <cell r="AZ14570"/>
        </row>
        <row r="14571">
          <cell r="AB14571"/>
          <cell r="AC14571"/>
          <cell r="AD14571"/>
          <cell r="AE14571"/>
          <cell r="AF14571"/>
          <cell r="AZ14571"/>
        </row>
        <row r="14572">
          <cell r="AB14572"/>
          <cell r="AC14572"/>
          <cell r="AD14572"/>
          <cell r="AE14572"/>
          <cell r="AF14572"/>
          <cell r="AZ14572"/>
        </row>
        <row r="14573">
          <cell r="AB14573"/>
          <cell r="AC14573"/>
          <cell r="AD14573"/>
          <cell r="AE14573"/>
          <cell r="AF14573"/>
          <cell r="AZ14573"/>
        </row>
        <row r="14574">
          <cell r="AB14574"/>
          <cell r="AC14574"/>
          <cell r="AD14574"/>
          <cell r="AE14574"/>
          <cell r="AF14574"/>
          <cell r="AZ14574"/>
        </row>
        <row r="14575">
          <cell r="AB14575"/>
          <cell r="AC14575"/>
          <cell r="AD14575"/>
          <cell r="AE14575"/>
          <cell r="AF14575"/>
          <cell r="AZ14575"/>
        </row>
        <row r="14576">
          <cell r="AB14576"/>
          <cell r="AC14576"/>
          <cell r="AD14576"/>
          <cell r="AE14576"/>
          <cell r="AF14576"/>
          <cell r="AZ14576"/>
        </row>
        <row r="14577">
          <cell r="AB14577"/>
          <cell r="AC14577"/>
          <cell r="AD14577"/>
          <cell r="AE14577"/>
          <cell r="AF14577"/>
          <cell r="AZ14577"/>
        </row>
        <row r="14578">
          <cell r="AB14578"/>
          <cell r="AC14578"/>
          <cell r="AD14578"/>
          <cell r="AE14578"/>
          <cell r="AF14578"/>
          <cell r="AZ14578"/>
        </row>
        <row r="14579">
          <cell r="AB14579"/>
          <cell r="AC14579"/>
          <cell r="AD14579"/>
          <cell r="AE14579"/>
          <cell r="AF14579"/>
          <cell r="AZ14579"/>
        </row>
        <row r="14580">
          <cell r="AB14580"/>
          <cell r="AC14580"/>
          <cell r="AD14580"/>
          <cell r="AE14580"/>
          <cell r="AF14580"/>
          <cell r="AZ14580"/>
        </row>
        <row r="14581">
          <cell r="AB14581"/>
          <cell r="AC14581"/>
          <cell r="AD14581"/>
          <cell r="AE14581"/>
          <cell r="AF14581"/>
          <cell r="AZ14581"/>
        </row>
        <row r="14582">
          <cell r="AB14582"/>
          <cell r="AC14582"/>
          <cell r="AD14582"/>
          <cell r="AE14582"/>
          <cell r="AF14582"/>
          <cell r="AZ14582"/>
        </row>
        <row r="14583">
          <cell r="AB14583"/>
          <cell r="AC14583"/>
          <cell r="AD14583"/>
          <cell r="AE14583"/>
          <cell r="AF14583"/>
          <cell r="AZ14583"/>
        </row>
        <row r="14584">
          <cell r="AB14584"/>
          <cell r="AC14584"/>
          <cell r="AD14584"/>
          <cell r="AE14584"/>
          <cell r="AF14584"/>
          <cell r="AZ14584"/>
        </row>
        <row r="14585">
          <cell r="AB14585"/>
          <cell r="AC14585"/>
          <cell r="AD14585"/>
          <cell r="AE14585"/>
          <cell r="AF14585"/>
          <cell r="AZ14585"/>
        </row>
        <row r="14586">
          <cell r="AB14586"/>
          <cell r="AC14586"/>
          <cell r="AD14586"/>
          <cell r="AE14586"/>
          <cell r="AF14586"/>
          <cell r="AZ14586"/>
        </row>
        <row r="14587">
          <cell r="AB14587"/>
          <cell r="AC14587"/>
          <cell r="AD14587"/>
          <cell r="AE14587"/>
          <cell r="AF14587"/>
          <cell r="AZ14587"/>
        </row>
        <row r="14588">
          <cell r="AB14588"/>
          <cell r="AC14588"/>
          <cell r="AD14588"/>
          <cell r="AE14588"/>
          <cell r="AF14588"/>
          <cell r="AZ14588"/>
        </row>
        <row r="14589">
          <cell r="AB14589"/>
          <cell r="AC14589"/>
          <cell r="AD14589"/>
          <cell r="AE14589"/>
          <cell r="AF14589"/>
          <cell r="AZ14589"/>
        </row>
        <row r="14590">
          <cell r="AB14590"/>
          <cell r="AC14590"/>
          <cell r="AD14590"/>
          <cell r="AE14590"/>
          <cell r="AF14590"/>
          <cell r="AZ14590"/>
        </row>
        <row r="14591">
          <cell r="AB14591"/>
          <cell r="AC14591"/>
          <cell r="AD14591"/>
          <cell r="AE14591"/>
          <cell r="AF14591"/>
          <cell r="AZ14591"/>
        </row>
        <row r="14592">
          <cell r="AB14592"/>
          <cell r="AC14592"/>
          <cell r="AD14592"/>
          <cell r="AE14592"/>
          <cell r="AF14592"/>
          <cell r="AZ14592"/>
        </row>
        <row r="14593">
          <cell r="AB14593"/>
          <cell r="AC14593"/>
          <cell r="AD14593"/>
          <cell r="AE14593"/>
          <cell r="AF14593"/>
          <cell r="AZ14593"/>
        </row>
        <row r="14594">
          <cell r="AB14594"/>
          <cell r="AC14594"/>
          <cell r="AD14594"/>
          <cell r="AE14594"/>
          <cell r="AF14594"/>
          <cell r="AZ14594"/>
        </row>
        <row r="14595">
          <cell r="AB14595"/>
          <cell r="AC14595"/>
          <cell r="AD14595"/>
          <cell r="AE14595"/>
          <cell r="AF14595"/>
          <cell r="AZ14595"/>
        </row>
        <row r="14596">
          <cell r="AB14596"/>
          <cell r="AC14596"/>
          <cell r="AD14596"/>
          <cell r="AE14596"/>
          <cell r="AF14596"/>
          <cell r="AZ14596"/>
        </row>
        <row r="14597">
          <cell r="AB14597"/>
          <cell r="AC14597"/>
          <cell r="AD14597"/>
          <cell r="AE14597"/>
          <cell r="AF14597"/>
          <cell r="AZ14597"/>
        </row>
        <row r="14598">
          <cell r="AB14598"/>
          <cell r="AC14598"/>
          <cell r="AD14598"/>
          <cell r="AE14598"/>
          <cell r="AF14598"/>
          <cell r="AZ14598"/>
        </row>
        <row r="14599">
          <cell r="AB14599"/>
          <cell r="AC14599"/>
          <cell r="AD14599"/>
          <cell r="AE14599"/>
          <cell r="AF14599"/>
          <cell r="AZ14599"/>
        </row>
        <row r="14600">
          <cell r="AB14600"/>
          <cell r="AC14600"/>
          <cell r="AD14600"/>
          <cell r="AE14600"/>
          <cell r="AF14600"/>
          <cell r="AZ14600"/>
        </row>
        <row r="14601">
          <cell r="AB14601"/>
          <cell r="AC14601"/>
          <cell r="AD14601"/>
          <cell r="AE14601"/>
          <cell r="AF14601"/>
          <cell r="AZ14601"/>
        </row>
        <row r="14602">
          <cell r="AB14602"/>
          <cell r="AC14602"/>
          <cell r="AD14602"/>
          <cell r="AE14602"/>
          <cell r="AF14602"/>
          <cell r="AZ14602"/>
        </row>
        <row r="14603">
          <cell r="AB14603"/>
          <cell r="AC14603"/>
          <cell r="AD14603"/>
          <cell r="AE14603"/>
          <cell r="AF14603"/>
          <cell r="AZ14603"/>
        </row>
        <row r="14604">
          <cell r="AB14604"/>
          <cell r="AC14604"/>
          <cell r="AD14604"/>
          <cell r="AE14604"/>
          <cell r="AF14604"/>
          <cell r="AZ14604"/>
        </row>
        <row r="14605">
          <cell r="AB14605"/>
          <cell r="AC14605"/>
          <cell r="AD14605"/>
          <cell r="AE14605"/>
          <cell r="AF14605"/>
          <cell r="AZ14605"/>
        </row>
        <row r="14606">
          <cell r="AB14606"/>
          <cell r="AC14606"/>
          <cell r="AD14606"/>
          <cell r="AE14606"/>
          <cell r="AF14606"/>
          <cell r="AZ14606"/>
        </row>
        <row r="14607">
          <cell r="AB14607"/>
          <cell r="AC14607"/>
          <cell r="AD14607"/>
          <cell r="AE14607"/>
          <cell r="AF14607"/>
          <cell r="AZ14607"/>
        </row>
        <row r="14608">
          <cell r="AB14608"/>
          <cell r="AC14608"/>
          <cell r="AD14608"/>
          <cell r="AE14608"/>
          <cell r="AF14608"/>
          <cell r="AZ14608"/>
        </row>
        <row r="14609">
          <cell r="AB14609"/>
          <cell r="AC14609"/>
          <cell r="AD14609"/>
          <cell r="AE14609"/>
          <cell r="AF14609"/>
          <cell r="AZ14609"/>
        </row>
        <row r="14610">
          <cell r="AB14610"/>
          <cell r="AC14610"/>
          <cell r="AD14610"/>
          <cell r="AE14610"/>
          <cell r="AF14610"/>
          <cell r="AZ14610"/>
        </row>
        <row r="14611">
          <cell r="AB14611"/>
          <cell r="AC14611"/>
          <cell r="AD14611"/>
          <cell r="AE14611"/>
          <cell r="AF14611"/>
          <cell r="AZ14611"/>
        </row>
        <row r="14612">
          <cell r="AB14612"/>
          <cell r="AC14612"/>
          <cell r="AD14612"/>
          <cell r="AE14612"/>
          <cell r="AF14612"/>
          <cell r="AZ14612"/>
        </row>
        <row r="14613">
          <cell r="AB14613"/>
          <cell r="AC14613"/>
          <cell r="AD14613"/>
          <cell r="AE14613"/>
          <cell r="AF14613"/>
          <cell r="AZ14613"/>
        </row>
        <row r="14614">
          <cell r="AB14614"/>
          <cell r="AC14614"/>
          <cell r="AD14614"/>
          <cell r="AE14614"/>
          <cell r="AF14614"/>
          <cell r="AZ14614"/>
        </row>
        <row r="14615">
          <cell r="AB14615"/>
          <cell r="AC14615"/>
          <cell r="AD14615"/>
          <cell r="AE14615"/>
          <cell r="AF14615"/>
          <cell r="AZ14615"/>
        </row>
        <row r="14616">
          <cell r="AB14616"/>
          <cell r="AC14616"/>
          <cell r="AD14616"/>
          <cell r="AE14616"/>
          <cell r="AF14616"/>
          <cell r="AZ14616"/>
        </row>
        <row r="14617">
          <cell r="AB14617"/>
          <cell r="AC14617"/>
          <cell r="AD14617"/>
          <cell r="AE14617"/>
          <cell r="AF14617"/>
          <cell r="AZ14617"/>
        </row>
        <row r="14618">
          <cell r="AB14618"/>
          <cell r="AC14618"/>
          <cell r="AD14618"/>
          <cell r="AE14618"/>
          <cell r="AF14618"/>
          <cell r="AZ14618"/>
        </row>
        <row r="14619">
          <cell r="AB14619"/>
          <cell r="AC14619"/>
          <cell r="AD14619"/>
          <cell r="AE14619"/>
          <cell r="AF14619"/>
          <cell r="AZ14619"/>
        </row>
        <row r="14620">
          <cell r="AB14620"/>
          <cell r="AC14620"/>
          <cell r="AD14620"/>
          <cell r="AE14620"/>
          <cell r="AF14620"/>
          <cell r="AZ14620"/>
        </row>
        <row r="14621">
          <cell r="AB14621"/>
          <cell r="AC14621"/>
          <cell r="AD14621"/>
          <cell r="AE14621"/>
          <cell r="AF14621"/>
          <cell r="AZ14621"/>
        </row>
        <row r="14622">
          <cell r="AB14622"/>
          <cell r="AC14622"/>
          <cell r="AD14622"/>
          <cell r="AE14622"/>
          <cell r="AF14622"/>
          <cell r="AZ14622"/>
        </row>
        <row r="14623">
          <cell r="AB14623"/>
          <cell r="AC14623"/>
          <cell r="AD14623"/>
          <cell r="AE14623"/>
          <cell r="AF14623"/>
          <cell r="AZ14623"/>
        </row>
        <row r="14624">
          <cell r="AB14624"/>
          <cell r="AC14624"/>
          <cell r="AD14624"/>
          <cell r="AE14624"/>
          <cell r="AF14624"/>
          <cell r="AZ14624"/>
        </row>
        <row r="14625">
          <cell r="AB14625"/>
          <cell r="AC14625"/>
          <cell r="AD14625"/>
          <cell r="AE14625"/>
          <cell r="AF14625"/>
          <cell r="AZ14625"/>
        </row>
        <row r="14626">
          <cell r="AB14626"/>
          <cell r="AC14626"/>
          <cell r="AD14626"/>
          <cell r="AE14626"/>
          <cell r="AF14626"/>
          <cell r="AZ14626"/>
        </row>
        <row r="14627">
          <cell r="AB14627"/>
          <cell r="AC14627"/>
          <cell r="AD14627"/>
          <cell r="AE14627"/>
          <cell r="AF14627"/>
          <cell r="AZ14627"/>
        </row>
        <row r="14628">
          <cell r="AB14628"/>
          <cell r="AC14628"/>
          <cell r="AD14628"/>
          <cell r="AE14628"/>
          <cell r="AF14628"/>
          <cell r="AZ14628"/>
        </row>
        <row r="14629">
          <cell r="AB14629"/>
          <cell r="AC14629"/>
          <cell r="AD14629"/>
          <cell r="AE14629"/>
          <cell r="AF14629"/>
          <cell r="AZ14629"/>
        </row>
        <row r="14630">
          <cell r="AB14630"/>
          <cell r="AC14630"/>
          <cell r="AD14630"/>
          <cell r="AE14630"/>
          <cell r="AF14630"/>
          <cell r="AZ14630"/>
        </row>
        <row r="14631">
          <cell r="AB14631"/>
          <cell r="AC14631"/>
          <cell r="AD14631"/>
          <cell r="AE14631"/>
          <cell r="AF14631"/>
          <cell r="AZ14631"/>
        </row>
        <row r="14632">
          <cell r="AB14632"/>
          <cell r="AC14632"/>
          <cell r="AD14632"/>
          <cell r="AE14632"/>
          <cell r="AF14632"/>
          <cell r="AZ14632"/>
        </row>
        <row r="14633">
          <cell r="AB14633"/>
          <cell r="AC14633"/>
          <cell r="AD14633"/>
          <cell r="AE14633"/>
          <cell r="AF14633"/>
          <cell r="AZ14633"/>
        </row>
        <row r="14634">
          <cell r="AB14634"/>
          <cell r="AC14634"/>
          <cell r="AD14634"/>
          <cell r="AE14634"/>
          <cell r="AF14634"/>
          <cell r="AZ14634"/>
        </row>
        <row r="14635">
          <cell r="AB14635"/>
          <cell r="AC14635"/>
          <cell r="AD14635"/>
          <cell r="AE14635"/>
          <cell r="AF14635"/>
          <cell r="AZ14635"/>
        </row>
        <row r="14636">
          <cell r="AB14636"/>
          <cell r="AC14636"/>
          <cell r="AD14636"/>
          <cell r="AE14636"/>
          <cell r="AF14636"/>
          <cell r="AZ14636"/>
        </row>
        <row r="14637">
          <cell r="AB14637"/>
          <cell r="AC14637"/>
          <cell r="AD14637"/>
          <cell r="AE14637"/>
          <cell r="AF14637"/>
          <cell r="AZ14637"/>
        </row>
        <row r="14638">
          <cell r="AB14638"/>
          <cell r="AC14638"/>
          <cell r="AD14638"/>
          <cell r="AE14638"/>
          <cell r="AF14638"/>
          <cell r="AZ14638"/>
        </row>
        <row r="14639">
          <cell r="AB14639"/>
          <cell r="AC14639"/>
          <cell r="AD14639"/>
          <cell r="AE14639"/>
          <cell r="AF14639"/>
          <cell r="AZ14639"/>
        </row>
        <row r="14640">
          <cell r="AB14640"/>
          <cell r="AC14640"/>
          <cell r="AD14640"/>
          <cell r="AE14640"/>
          <cell r="AF14640"/>
          <cell r="AZ14640"/>
        </row>
        <row r="14641">
          <cell r="AB14641"/>
          <cell r="AC14641"/>
          <cell r="AD14641"/>
          <cell r="AE14641"/>
          <cell r="AF14641"/>
          <cell r="AZ14641"/>
        </row>
        <row r="14642">
          <cell r="AB14642"/>
          <cell r="AC14642"/>
          <cell r="AD14642"/>
          <cell r="AE14642"/>
          <cell r="AF14642"/>
          <cell r="AZ14642"/>
        </row>
        <row r="14643">
          <cell r="AB14643"/>
          <cell r="AC14643"/>
          <cell r="AD14643"/>
          <cell r="AE14643"/>
          <cell r="AF14643"/>
          <cell r="AZ14643"/>
        </row>
        <row r="14644">
          <cell r="AB14644"/>
          <cell r="AC14644"/>
          <cell r="AD14644"/>
          <cell r="AE14644"/>
          <cell r="AF14644"/>
          <cell r="AZ14644"/>
        </row>
        <row r="14645">
          <cell r="AB14645"/>
          <cell r="AC14645"/>
          <cell r="AD14645"/>
          <cell r="AE14645"/>
          <cell r="AF14645"/>
          <cell r="AZ14645"/>
        </row>
        <row r="14646">
          <cell r="AB14646"/>
          <cell r="AC14646"/>
          <cell r="AD14646"/>
          <cell r="AE14646"/>
          <cell r="AF14646"/>
          <cell r="AZ14646"/>
        </row>
        <row r="14647">
          <cell r="AB14647"/>
          <cell r="AC14647"/>
          <cell r="AD14647"/>
          <cell r="AE14647"/>
          <cell r="AF14647"/>
          <cell r="AZ14647"/>
        </row>
        <row r="14648">
          <cell r="AB14648"/>
          <cell r="AC14648"/>
          <cell r="AD14648"/>
          <cell r="AE14648"/>
          <cell r="AF14648"/>
          <cell r="AZ14648"/>
        </row>
        <row r="14649">
          <cell r="AB14649"/>
          <cell r="AC14649"/>
          <cell r="AD14649"/>
          <cell r="AE14649"/>
          <cell r="AF14649"/>
          <cell r="AZ14649"/>
        </row>
        <row r="14650">
          <cell r="AB14650"/>
          <cell r="AC14650"/>
          <cell r="AD14650"/>
          <cell r="AE14650"/>
          <cell r="AF14650"/>
          <cell r="AZ14650"/>
        </row>
        <row r="14651">
          <cell r="AB14651"/>
          <cell r="AC14651"/>
          <cell r="AD14651"/>
          <cell r="AE14651"/>
          <cell r="AF14651"/>
          <cell r="AZ14651"/>
        </row>
        <row r="14652">
          <cell r="AB14652"/>
          <cell r="AC14652"/>
          <cell r="AD14652"/>
          <cell r="AE14652"/>
          <cell r="AF14652"/>
          <cell r="AZ14652"/>
        </row>
        <row r="14653">
          <cell r="AB14653"/>
          <cell r="AC14653"/>
          <cell r="AD14653"/>
          <cell r="AE14653"/>
          <cell r="AF14653"/>
          <cell r="AZ14653"/>
        </row>
        <row r="14654">
          <cell r="AB14654"/>
          <cell r="AC14654"/>
          <cell r="AD14654"/>
          <cell r="AE14654"/>
          <cell r="AF14654"/>
          <cell r="AZ14654"/>
        </row>
        <row r="14655">
          <cell r="AB14655"/>
          <cell r="AC14655"/>
          <cell r="AD14655"/>
          <cell r="AE14655"/>
          <cell r="AF14655"/>
          <cell r="AZ14655"/>
        </row>
        <row r="14656">
          <cell r="AB14656"/>
          <cell r="AC14656"/>
          <cell r="AD14656"/>
          <cell r="AE14656"/>
          <cell r="AF14656"/>
          <cell r="AZ14656"/>
        </row>
        <row r="14657">
          <cell r="AB14657"/>
          <cell r="AC14657"/>
          <cell r="AD14657"/>
          <cell r="AE14657"/>
          <cell r="AF14657"/>
          <cell r="AZ14657"/>
        </row>
        <row r="14658">
          <cell r="AB14658"/>
          <cell r="AC14658"/>
          <cell r="AD14658"/>
          <cell r="AE14658"/>
          <cell r="AF14658"/>
          <cell r="AZ14658"/>
        </row>
        <row r="14659">
          <cell r="AB14659"/>
          <cell r="AC14659"/>
          <cell r="AD14659"/>
          <cell r="AE14659"/>
          <cell r="AF14659"/>
          <cell r="AZ14659"/>
        </row>
        <row r="14660">
          <cell r="AB14660"/>
          <cell r="AC14660"/>
          <cell r="AD14660"/>
          <cell r="AE14660"/>
          <cell r="AF14660"/>
          <cell r="AZ14660"/>
        </row>
        <row r="14661">
          <cell r="AB14661"/>
          <cell r="AC14661"/>
          <cell r="AD14661"/>
          <cell r="AE14661"/>
          <cell r="AF14661"/>
          <cell r="AZ14661"/>
        </row>
        <row r="14662">
          <cell r="AB14662"/>
          <cell r="AC14662"/>
          <cell r="AD14662"/>
          <cell r="AE14662"/>
          <cell r="AF14662"/>
          <cell r="AZ14662"/>
        </row>
        <row r="14663">
          <cell r="AB14663"/>
          <cell r="AC14663"/>
          <cell r="AD14663"/>
          <cell r="AE14663"/>
          <cell r="AF14663"/>
          <cell r="AZ14663"/>
        </row>
        <row r="14664">
          <cell r="AB14664"/>
          <cell r="AC14664"/>
          <cell r="AD14664"/>
          <cell r="AE14664"/>
          <cell r="AF14664"/>
          <cell r="AZ14664"/>
        </row>
        <row r="14665">
          <cell r="AB14665"/>
          <cell r="AC14665"/>
          <cell r="AD14665"/>
          <cell r="AE14665"/>
          <cell r="AF14665"/>
          <cell r="AZ14665"/>
        </row>
        <row r="14666">
          <cell r="AB14666"/>
          <cell r="AC14666"/>
          <cell r="AD14666"/>
          <cell r="AE14666"/>
          <cell r="AF14666"/>
          <cell r="AZ14666"/>
        </row>
        <row r="14667">
          <cell r="AB14667"/>
          <cell r="AC14667"/>
          <cell r="AD14667"/>
          <cell r="AE14667"/>
          <cell r="AF14667"/>
          <cell r="AZ14667"/>
        </row>
        <row r="14668">
          <cell r="AB14668"/>
          <cell r="AC14668"/>
          <cell r="AD14668"/>
          <cell r="AE14668"/>
          <cell r="AF14668"/>
          <cell r="AZ14668"/>
        </row>
        <row r="14669">
          <cell r="AB14669"/>
          <cell r="AC14669"/>
          <cell r="AD14669"/>
          <cell r="AE14669"/>
          <cell r="AF14669"/>
          <cell r="AZ14669"/>
        </row>
        <row r="14670">
          <cell r="AB14670"/>
          <cell r="AC14670"/>
          <cell r="AD14670"/>
          <cell r="AE14670"/>
          <cell r="AF14670"/>
          <cell r="AZ14670"/>
        </row>
        <row r="14671">
          <cell r="AB14671"/>
          <cell r="AC14671"/>
          <cell r="AD14671"/>
          <cell r="AE14671"/>
          <cell r="AF14671"/>
          <cell r="AZ14671"/>
        </row>
        <row r="14672">
          <cell r="AB14672"/>
          <cell r="AC14672"/>
          <cell r="AD14672"/>
          <cell r="AE14672"/>
          <cell r="AF14672"/>
          <cell r="AZ14672"/>
        </row>
        <row r="14673">
          <cell r="AB14673"/>
          <cell r="AC14673"/>
          <cell r="AD14673"/>
          <cell r="AE14673"/>
          <cell r="AF14673"/>
          <cell r="AZ14673"/>
        </row>
        <row r="14674">
          <cell r="AB14674"/>
          <cell r="AC14674"/>
          <cell r="AD14674"/>
          <cell r="AE14674"/>
          <cell r="AF14674"/>
          <cell r="AZ14674"/>
        </row>
        <row r="14675">
          <cell r="AB14675"/>
          <cell r="AC14675"/>
          <cell r="AD14675"/>
          <cell r="AE14675"/>
          <cell r="AF14675"/>
          <cell r="AZ14675"/>
        </row>
        <row r="14676">
          <cell r="AB14676"/>
          <cell r="AC14676"/>
          <cell r="AD14676"/>
          <cell r="AE14676"/>
          <cell r="AF14676"/>
          <cell r="AZ14676"/>
        </row>
        <row r="14677">
          <cell r="AB14677"/>
          <cell r="AC14677"/>
          <cell r="AD14677"/>
          <cell r="AE14677"/>
          <cell r="AF14677"/>
          <cell r="AZ14677"/>
        </row>
        <row r="14678">
          <cell r="AB14678"/>
          <cell r="AC14678"/>
          <cell r="AD14678"/>
          <cell r="AE14678"/>
          <cell r="AF14678"/>
          <cell r="AZ14678"/>
        </row>
        <row r="14679">
          <cell r="AB14679"/>
          <cell r="AC14679"/>
          <cell r="AD14679"/>
          <cell r="AE14679"/>
          <cell r="AF14679"/>
          <cell r="AZ14679"/>
        </row>
        <row r="14680">
          <cell r="AB14680"/>
          <cell r="AC14680"/>
          <cell r="AD14680"/>
          <cell r="AE14680"/>
          <cell r="AF14680"/>
          <cell r="AZ14680"/>
        </row>
        <row r="14681">
          <cell r="AB14681"/>
          <cell r="AC14681"/>
          <cell r="AD14681"/>
          <cell r="AE14681"/>
          <cell r="AF14681"/>
          <cell r="AZ14681"/>
        </row>
        <row r="14682">
          <cell r="AB14682"/>
          <cell r="AC14682"/>
          <cell r="AD14682"/>
          <cell r="AE14682"/>
          <cell r="AF14682"/>
          <cell r="AZ14682"/>
        </row>
        <row r="14683">
          <cell r="AB14683"/>
          <cell r="AC14683"/>
          <cell r="AD14683"/>
          <cell r="AE14683"/>
          <cell r="AF14683"/>
          <cell r="AZ14683"/>
        </row>
        <row r="14684">
          <cell r="AB14684"/>
          <cell r="AC14684"/>
          <cell r="AD14684"/>
          <cell r="AE14684"/>
          <cell r="AF14684"/>
          <cell r="AZ14684"/>
        </row>
        <row r="14685">
          <cell r="AB14685"/>
          <cell r="AC14685"/>
          <cell r="AD14685"/>
          <cell r="AE14685"/>
          <cell r="AF14685"/>
          <cell r="AZ14685"/>
        </row>
        <row r="14686">
          <cell r="AB14686"/>
          <cell r="AC14686"/>
          <cell r="AD14686"/>
          <cell r="AE14686"/>
          <cell r="AF14686"/>
          <cell r="AZ14686"/>
        </row>
        <row r="14687">
          <cell r="AB14687"/>
          <cell r="AC14687"/>
          <cell r="AD14687"/>
          <cell r="AE14687"/>
          <cell r="AF14687"/>
          <cell r="AZ14687"/>
        </row>
        <row r="14688">
          <cell r="AB14688"/>
          <cell r="AC14688"/>
          <cell r="AD14688"/>
          <cell r="AE14688"/>
          <cell r="AF14688"/>
          <cell r="AZ14688"/>
        </row>
        <row r="14689">
          <cell r="AB14689"/>
          <cell r="AC14689"/>
          <cell r="AD14689"/>
          <cell r="AE14689"/>
          <cell r="AF14689"/>
          <cell r="AZ14689"/>
        </row>
        <row r="14690">
          <cell r="AB14690"/>
          <cell r="AC14690"/>
          <cell r="AD14690"/>
          <cell r="AE14690"/>
          <cell r="AF14690"/>
          <cell r="AZ14690"/>
        </row>
        <row r="14691">
          <cell r="AB14691"/>
          <cell r="AC14691"/>
          <cell r="AD14691"/>
          <cell r="AE14691"/>
          <cell r="AF14691"/>
          <cell r="AZ14691"/>
        </row>
        <row r="14692">
          <cell r="AB14692"/>
          <cell r="AC14692"/>
          <cell r="AD14692"/>
          <cell r="AE14692"/>
          <cell r="AF14692"/>
          <cell r="AZ14692"/>
        </row>
        <row r="14693">
          <cell r="AB14693"/>
          <cell r="AC14693"/>
          <cell r="AD14693"/>
          <cell r="AE14693"/>
          <cell r="AF14693"/>
          <cell r="AZ14693"/>
        </row>
        <row r="14694">
          <cell r="AB14694"/>
          <cell r="AC14694"/>
          <cell r="AD14694"/>
          <cell r="AE14694"/>
          <cell r="AF14694"/>
          <cell r="AZ14694"/>
        </row>
        <row r="14695">
          <cell r="AB14695"/>
          <cell r="AC14695"/>
          <cell r="AD14695"/>
          <cell r="AE14695"/>
          <cell r="AF14695"/>
          <cell r="AZ14695"/>
        </row>
        <row r="14696">
          <cell r="AB14696"/>
          <cell r="AC14696"/>
          <cell r="AD14696"/>
          <cell r="AE14696"/>
          <cell r="AF14696"/>
          <cell r="AZ14696"/>
        </row>
        <row r="14697">
          <cell r="AB14697"/>
          <cell r="AC14697"/>
          <cell r="AD14697"/>
          <cell r="AE14697"/>
          <cell r="AF14697"/>
          <cell r="AZ14697"/>
        </row>
        <row r="14698">
          <cell r="AB14698"/>
          <cell r="AC14698"/>
          <cell r="AD14698"/>
          <cell r="AE14698"/>
          <cell r="AF14698"/>
          <cell r="AZ14698"/>
        </row>
        <row r="14699">
          <cell r="AB14699"/>
          <cell r="AC14699"/>
          <cell r="AD14699"/>
          <cell r="AE14699"/>
          <cell r="AF14699"/>
          <cell r="AZ14699"/>
        </row>
        <row r="14700">
          <cell r="AB14700"/>
          <cell r="AC14700"/>
          <cell r="AD14700"/>
          <cell r="AE14700"/>
          <cell r="AF14700"/>
          <cell r="AZ14700"/>
        </row>
        <row r="14701">
          <cell r="AB14701"/>
          <cell r="AC14701"/>
          <cell r="AD14701"/>
          <cell r="AE14701"/>
          <cell r="AF14701"/>
          <cell r="AZ14701"/>
        </row>
        <row r="14702">
          <cell r="AB14702"/>
          <cell r="AC14702"/>
          <cell r="AD14702"/>
          <cell r="AE14702"/>
          <cell r="AF14702"/>
          <cell r="AZ14702"/>
        </row>
        <row r="14703">
          <cell r="AB14703"/>
          <cell r="AC14703"/>
          <cell r="AD14703"/>
          <cell r="AE14703"/>
          <cell r="AF14703"/>
          <cell r="AZ14703"/>
        </row>
        <row r="14704">
          <cell r="AB14704"/>
          <cell r="AC14704"/>
          <cell r="AD14704"/>
          <cell r="AE14704"/>
          <cell r="AF14704"/>
          <cell r="AZ14704"/>
        </row>
        <row r="14705">
          <cell r="AB14705"/>
          <cell r="AC14705"/>
          <cell r="AD14705"/>
          <cell r="AE14705"/>
          <cell r="AF14705"/>
          <cell r="AZ14705"/>
        </row>
        <row r="14706">
          <cell r="AB14706"/>
          <cell r="AC14706"/>
          <cell r="AD14706"/>
          <cell r="AE14706"/>
          <cell r="AF14706"/>
          <cell r="AZ14706"/>
        </row>
        <row r="14707">
          <cell r="AB14707"/>
          <cell r="AC14707"/>
          <cell r="AD14707"/>
          <cell r="AE14707"/>
          <cell r="AF14707"/>
          <cell r="AZ14707"/>
        </row>
        <row r="14708">
          <cell r="AB14708"/>
          <cell r="AC14708"/>
          <cell r="AD14708"/>
          <cell r="AE14708"/>
          <cell r="AF14708"/>
          <cell r="AZ14708"/>
        </row>
        <row r="14709">
          <cell r="AB14709"/>
          <cell r="AC14709"/>
          <cell r="AD14709"/>
          <cell r="AE14709"/>
          <cell r="AF14709"/>
          <cell r="AZ14709"/>
        </row>
        <row r="14710">
          <cell r="AB14710"/>
          <cell r="AC14710"/>
          <cell r="AD14710"/>
          <cell r="AE14710"/>
          <cell r="AF14710"/>
          <cell r="AZ14710"/>
        </row>
        <row r="14711">
          <cell r="AB14711"/>
          <cell r="AC14711"/>
          <cell r="AD14711"/>
          <cell r="AE14711"/>
          <cell r="AF14711"/>
          <cell r="AZ14711"/>
        </row>
        <row r="14712">
          <cell r="AB14712"/>
          <cell r="AC14712"/>
          <cell r="AD14712"/>
          <cell r="AE14712"/>
          <cell r="AF14712"/>
          <cell r="AZ14712"/>
        </row>
        <row r="14713">
          <cell r="AB14713"/>
          <cell r="AC14713"/>
          <cell r="AD14713"/>
          <cell r="AE14713"/>
          <cell r="AF14713"/>
          <cell r="AZ14713"/>
        </row>
        <row r="14714">
          <cell r="AB14714"/>
          <cell r="AC14714"/>
          <cell r="AD14714"/>
          <cell r="AE14714"/>
          <cell r="AF14714"/>
          <cell r="AZ14714"/>
        </row>
        <row r="14715">
          <cell r="AB14715"/>
          <cell r="AC14715"/>
          <cell r="AD14715"/>
          <cell r="AE14715"/>
          <cell r="AF14715"/>
          <cell r="AZ14715"/>
        </row>
        <row r="14716">
          <cell r="AB14716"/>
          <cell r="AC14716"/>
          <cell r="AD14716"/>
          <cell r="AE14716"/>
          <cell r="AF14716"/>
          <cell r="AZ14716"/>
        </row>
        <row r="14717">
          <cell r="AB14717"/>
          <cell r="AC14717"/>
          <cell r="AD14717"/>
          <cell r="AE14717"/>
          <cell r="AF14717"/>
          <cell r="AZ14717"/>
        </row>
        <row r="14718">
          <cell r="AB14718"/>
          <cell r="AC14718"/>
          <cell r="AD14718"/>
          <cell r="AE14718"/>
          <cell r="AF14718"/>
          <cell r="AZ14718"/>
        </row>
        <row r="14719">
          <cell r="AB14719"/>
          <cell r="AC14719"/>
          <cell r="AD14719"/>
          <cell r="AE14719"/>
          <cell r="AF14719"/>
          <cell r="AZ14719"/>
        </row>
        <row r="14720">
          <cell r="AB14720"/>
          <cell r="AC14720"/>
          <cell r="AD14720"/>
          <cell r="AE14720"/>
          <cell r="AF14720"/>
          <cell r="AZ14720"/>
        </row>
        <row r="14721">
          <cell r="AB14721"/>
          <cell r="AC14721"/>
          <cell r="AD14721"/>
          <cell r="AE14721"/>
          <cell r="AF14721"/>
          <cell r="AZ14721"/>
        </row>
        <row r="14722">
          <cell r="AB14722"/>
          <cell r="AC14722"/>
          <cell r="AD14722"/>
          <cell r="AE14722"/>
          <cell r="AF14722"/>
          <cell r="AZ14722"/>
        </row>
        <row r="14723">
          <cell r="AB14723"/>
          <cell r="AC14723"/>
          <cell r="AD14723"/>
          <cell r="AE14723"/>
          <cell r="AF14723"/>
          <cell r="AZ14723"/>
        </row>
        <row r="14724">
          <cell r="AB14724"/>
          <cell r="AC14724"/>
          <cell r="AD14724"/>
          <cell r="AE14724"/>
          <cell r="AF14724"/>
          <cell r="AZ14724"/>
        </row>
        <row r="14725">
          <cell r="AB14725"/>
          <cell r="AC14725"/>
          <cell r="AD14725"/>
          <cell r="AE14725"/>
          <cell r="AF14725"/>
          <cell r="AZ14725"/>
        </row>
        <row r="14726">
          <cell r="AB14726"/>
          <cell r="AC14726"/>
          <cell r="AD14726"/>
          <cell r="AE14726"/>
          <cell r="AF14726"/>
          <cell r="AZ14726"/>
        </row>
        <row r="14727">
          <cell r="AB14727"/>
          <cell r="AC14727"/>
          <cell r="AD14727"/>
          <cell r="AE14727"/>
          <cell r="AF14727"/>
          <cell r="AZ14727"/>
        </row>
        <row r="14728">
          <cell r="AB14728"/>
          <cell r="AC14728"/>
          <cell r="AD14728"/>
          <cell r="AE14728"/>
          <cell r="AF14728"/>
          <cell r="AZ14728"/>
        </row>
        <row r="14729">
          <cell r="AB14729"/>
          <cell r="AC14729"/>
          <cell r="AD14729"/>
          <cell r="AE14729"/>
          <cell r="AF14729"/>
          <cell r="AZ14729"/>
        </row>
        <row r="14730">
          <cell r="AB14730"/>
          <cell r="AC14730"/>
          <cell r="AD14730"/>
          <cell r="AE14730"/>
          <cell r="AF14730"/>
          <cell r="AZ14730"/>
        </row>
        <row r="14731">
          <cell r="AB14731"/>
          <cell r="AC14731"/>
          <cell r="AD14731"/>
          <cell r="AE14731"/>
          <cell r="AF14731"/>
          <cell r="AZ14731"/>
        </row>
        <row r="14732">
          <cell r="AB14732"/>
          <cell r="AC14732"/>
          <cell r="AD14732"/>
          <cell r="AE14732"/>
          <cell r="AF14732"/>
          <cell r="AZ14732"/>
        </row>
        <row r="14733">
          <cell r="AB14733"/>
          <cell r="AC14733"/>
          <cell r="AD14733"/>
          <cell r="AE14733"/>
          <cell r="AF14733"/>
          <cell r="AZ14733"/>
        </row>
        <row r="14734">
          <cell r="AB14734"/>
          <cell r="AC14734"/>
          <cell r="AD14734"/>
          <cell r="AE14734"/>
          <cell r="AF14734"/>
          <cell r="AZ14734"/>
        </row>
        <row r="14735">
          <cell r="AB14735"/>
          <cell r="AC14735"/>
          <cell r="AD14735"/>
          <cell r="AE14735"/>
          <cell r="AF14735"/>
          <cell r="AZ14735"/>
        </row>
        <row r="14736">
          <cell r="AB14736"/>
          <cell r="AC14736"/>
          <cell r="AD14736"/>
          <cell r="AE14736"/>
          <cell r="AF14736"/>
          <cell r="AZ14736"/>
        </row>
        <row r="14737">
          <cell r="AB14737"/>
          <cell r="AC14737"/>
          <cell r="AD14737"/>
          <cell r="AE14737"/>
          <cell r="AF14737"/>
          <cell r="AZ14737"/>
        </row>
        <row r="14738">
          <cell r="AB14738"/>
          <cell r="AC14738"/>
          <cell r="AD14738"/>
          <cell r="AE14738"/>
          <cell r="AF14738"/>
          <cell r="AZ14738"/>
        </row>
        <row r="14739">
          <cell r="AB14739"/>
          <cell r="AC14739"/>
          <cell r="AD14739"/>
          <cell r="AE14739"/>
          <cell r="AF14739"/>
          <cell r="AZ14739"/>
        </row>
        <row r="14740">
          <cell r="AB14740"/>
          <cell r="AC14740"/>
          <cell r="AD14740"/>
          <cell r="AE14740"/>
          <cell r="AF14740"/>
          <cell r="AZ14740"/>
        </row>
        <row r="14741">
          <cell r="AB14741"/>
          <cell r="AC14741"/>
          <cell r="AD14741"/>
          <cell r="AE14741"/>
          <cell r="AF14741"/>
          <cell r="AZ14741"/>
        </row>
        <row r="14742">
          <cell r="AB14742"/>
          <cell r="AC14742"/>
          <cell r="AD14742"/>
          <cell r="AE14742"/>
          <cell r="AF14742"/>
          <cell r="AZ14742"/>
        </row>
        <row r="14743">
          <cell r="AB14743"/>
          <cell r="AC14743"/>
          <cell r="AD14743"/>
          <cell r="AE14743"/>
          <cell r="AF14743"/>
          <cell r="AZ14743"/>
        </row>
        <row r="14744">
          <cell r="AB14744"/>
          <cell r="AC14744"/>
          <cell r="AD14744"/>
          <cell r="AE14744"/>
          <cell r="AF14744"/>
          <cell r="AZ14744"/>
        </row>
        <row r="14745">
          <cell r="AB14745"/>
          <cell r="AC14745"/>
          <cell r="AD14745"/>
          <cell r="AE14745"/>
          <cell r="AF14745"/>
          <cell r="AZ14745"/>
        </row>
        <row r="14746">
          <cell r="AB14746"/>
          <cell r="AC14746"/>
          <cell r="AD14746"/>
          <cell r="AE14746"/>
          <cell r="AF14746"/>
          <cell r="AZ14746"/>
        </row>
        <row r="14747">
          <cell r="AB14747"/>
          <cell r="AC14747"/>
          <cell r="AD14747"/>
          <cell r="AE14747"/>
          <cell r="AF14747"/>
          <cell r="AZ14747"/>
        </row>
        <row r="14748">
          <cell r="AB14748"/>
          <cell r="AC14748"/>
          <cell r="AD14748"/>
          <cell r="AE14748"/>
          <cell r="AF14748"/>
          <cell r="AZ14748"/>
        </row>
        <row r="14749">
          <cell r="AB14749"/>
          <cell r="AC14749"/>
          <cell r="AD14749"/>
          <cell r="AE14749"/>
          <cell r="AF14749"/>
          <cell r="AZ14749"/>
        </row>
        <row r="14750">
          <cell r="AB14750"/>
          <cell r="AC14750"/>
          <cell r="AD14750"/>
          <cell r="AE14750"/>
          <cell r="AF14750"/>
          <cell r="AZ14750"/>
        </row>
        <row r="14751">
          <cell r="AB14751"/>
          <cell r="AC14751"/>
          <cell r="AD14751"/>
          <cell r="AE14751"/>
          <cell r="AF14751"/>
          <cell r="AZ14751"/>
        </row>
        <row r="14752">
          <cell r="AB14752"/>
          <cell r="AC14752"/>
          <cell r="AD14752"/>
          <cell r="AE14752"/>
          <cell r="AF14752"/>
          <cell r="AZ14752"/>
        </row>
        <row r="14753">
          <cell r="AB14753"/>
          <cell r="AC14753"/>
          <cell r="AD14753"/>
          <cell r="AE14753"/>
          <cell r="AF14753"/>
          <cell r="AZ14753"/>
        </row>
        <row r="14754">
          <cell r="AB14754"/>
          <cell r="AC14754"/>
          <cell r="AD14754"/>
          <cell r="AE14754"/>
          <cell r="AF14754"/>
          <cell r="AZ14754"/>
        </row>
        <row r="14755">
          <cell r="AB14755"/>
          <cell r="AC14755"/>
          <cell r="AD14755"/>
          <cell r="AE14755"/>
          <cell r="AF14755"/>
          <cell r="AZ14755"/>
        </row>
        <row r="14756">
          <cell r="AB14756"/>
          <cell r="AC14756"/>
          <cell r="AD14756"/>
          <cell r="AE14756"/>
          <cell r="AF14756"/>
          <cell r="AZ14756"/>
        </row>
        <row r="14757">
          <cell r="AB14757"/>
          <cell r="AC14757"/>
          <cell r="AD14757"/>
          <cell r="AE14757"/>
          <cell r="AF14757"/>
          <cell r="AZ14757"/>
        </row>
        <row r="14758">
          <cell r="AB14758"/>
          <cell r="AC14758"/>
          <cell r="AD14758"/>
          <cell r="AE14758"/>
          <cell r="AF14758"/>
          <cell r="AZ14758"/>
        </row>
        <row r="14759">
          <cell r="AB14759"/>
          <cell r="AC14759"/>
          <cell r="AD14759"/>
          <cell r="AE14759"/>
          <cell r="AF14759"/>
          <cell r="AZ14759"/>
        </row>
        <row r="14760">
          <cell r="AB14760"/>
          <cell r="AC14760"/>
          <cell r="AD14760"/>
          <cell r="AE14760"/>
          <cell r="AF14760"/>
          <cell r="AZ14760"/>
        </row>
        <row r="14761">
          <cell r="AB14761"/>
          <cell r="AC14761"/>
          <cell r="AD14761"/>
          <cell r="AE14761"/>
          <cell r="AF14761"/>
          <cell r="AZ14761"/>
        </row>
        <row r="14762">
          <cell r="AB14762"/>
          <cell r="AC14762"/>
          <cell r="AD14762"/>
          <cell r="AE14762"/>
          <cell r="AF14762"/>
          <cell r="AZ14762"/>
        </row>
        <row r="14763">
          <cell r="AB14763"/>
          <cell r="AC14763"/>
          <cell r="AD14763"/>
          <cell r="AE14763"/>
          <cell r="AF14763"/>
          <cell r="AZ14763"/>
        </row>
        <row r="14764">
          <cell r="AB14764"/>
          <cell r="AC14764"/>
          <cell r="AD14764"/>
          <cell r="AE14764"/>
          <cell r="AF14764"/>
          <cell r="AZ14764"/>
        </row>
        <row r="14765">
          <cell r="AB14765"/>
          <cell r="AC14765"/>
          <cell r="AD14765"/>
          <cell r="AE14765"/>
          <cell r="AF14765"/>
          <cell r="AZ14765"/>
        </row>
        <row r="14766">
          <cell r="AB14766"/>
          <cell r="AC14766"/>
          <cell r="AD14766"/>
          <cell r="AE14766"/>
          <cell r="AF14766"/>
          <cell r="AZ14766"/>
        </row>
        <row r="14767">
          <cell r="AB14767"/>
          <cell r="AC14767"/>
          <cell r="AD14767"/>
          <cell r="AE14767"/>
          <cell r="AF14767"/>
          <cell r="AZ14767"/>
        </row>
        <row r="14768">
          <cell r="AB14768"/>
          <cell r="AC14768"/>
          <cell r="AD14768"/>
          <cell r="AE14768"/>
          <cell r="AF14768"/>
          <cell r="AZ14768"/>
        </row>
        <row r="14769">
          <cell r="AB14769"/>
          <cell r="AC14769"/>
          <cell r="AD14769"/>
          <cell r="AE14769"/>
          <cell r="AF14769"/>
          <cell r="AZ14769"/>
        </row>
        <row r="14770">
          <cell r="AB14770"/>
          <cell r="AC14770"/>
          <cell r="AD14770"/>
          <cell r="AE14770"/>
          <cell r="AF14770"/>
          <cell r="AZ14770"/>
        </row>
        <row r="14771">
          <cell r="AB14771"/>
          <cell r="AC14771"/>
          <cell r="AD14771"/>
          <cell r="AE14771"/>
          <cell r="AF14771"/>
          <cell r="AZ14771"/>
        </row>
        <row r="14772">
          <cell r="AB14772"/>
          <cell r="AC14772"/>
          <cell r="AD14772"/>
          <cell r="AE14772"/>
          <cell r="AF14772"/>
          <cell r="AZ14772"/>
        </row>
        <row r="14773">
          <cell r="AB14773"/>
          <cell r="AC14773"/>
          <cell r="AD14773"/>
          <cell r="AE14773"/>
          <cell r="AF14773"/>
          <cell r="AZ14773"/>
        </row>
        <row r="14774">
          <cell r="AB14774"/>
          <cell r="AC14774"/>
          <cell r="AD14774"/>
          <cell r="AE14774"/>
          <cell r="AF14774"/>
          <cell r="AZ14774"/>
        </row>
        <row r="14775">
          <cell r="AB14775"/>
          <cell r="AC14775"/>
          <cell r="AD14775"/>
          <cell r="AE14775"/>
          <cell r="AF14775"/>
          <cell r="AZ14775"/>
        </row>
        <row r="14776">
          <cell r="AB14776"/>
          <cell r="AC14776"/>
          <cell r="AD14776"/>
          <cell r="AE14776"/>
          <cell r="AF14776"/>
          <cell r="AZ14776"/>
        </row>
        <row r="14777">
          <cell r="AB14777"/>
          <cell r="AC14777"/>
          <cell r="AD14777"/>
          <cell r="AE14777"/>
          <cell r="AF14777"/>
          <cell r="AZ14777"/>
        </row>
        <row r="14778">
          <cell r="AB14778"/>
          <cell r="AC14778"/>
          <cell r="AD14778"/>
          <cell r="AE14778"/>
          <cell r="AF14778"/>
          <cell r="AZ14778"/>
        </row>
        <row r="14779">
          <cell r="AB14779"/>
          <cell r="AC14779"/>
          <cell r="AD14779"/>
          <cell r="AE14779"/>
          <cell r="AF14779"/>
          <cell r="AZ14779"/>
        </row>
        <row r="14780">
          <cell r="AB14780"/>
          <cell r="AC14780"/>
          <cell r="AD14780"/>
          <cell r="AE14780"/>
          <cell r="AF14780"/>
          <cell r="AZ14780"/>
        </row>
        <row r="14781">
          <cell r="AB14781"/>
          <cell r="AC14781"/>
          <cell r="AD14781"/>
          <cell r="AE14781"/>
          <cell r="AF14781"/>
          <cell r="AZ14781"/>
        </row>
        <row r="14782">
          <cell r="AB14782"/>
          <cell r="AC14782"/>
          <cell r="AD14782"/>
          <cell r="AE14782"/>
          <cell r="AF14782"/>
          <cell r="AZ14782"/>
        </row>
        <row r="14783">
          <cell r="AB14783"/>
          <cell r="AC14783"/>
          <cell r="AD14783"/>
          <cell r="AE14783"/>
          <cell r="AF14783"/>
          <cell r="AZ14783"/>
        </row>
        <row r="14784">
          <cell r="AB14784"/>
          <cell r="AC14784"/>
          <cell r="AD14784"/>
          <cell r="AE14784"/>
          <cell r="AF14784"/>
          <cell r="AZ14784"/>
        </row>
        <row r="14785">
          <cell r="AB14785"/>
          <cell r="AC14785"/>
          <cell r="AD14785"/>
          <cell r="AE14785"/>
          <cell r="AF14785"/>
          <cell r="AZ14785"/>
        </row>
        <row r="14786">
          <cell r="AB14786"/>
          <cell r="AC14786"/>
          <cell r="AD14786"/>
          <cell r="AE14786"/>
          <cell r="AF14786"/>
          <cell r="AZ14786"/>
        </row>
        <row r="14787">
          <cell r="AB14787"/>
          <cell r="AC14787"/>
          <cell r="AD14787"/>
          <cell r="AE14787"/>
          <cell r="AF14787"/>
          <cell r="AZ14787"/>
        </row>
        <row r="14788">
          <cell r="AB14788"/>
          <cell r="AC14788"/>
          <cell r="AD14788"/>
          <cell r="AE14788"/>
          <cell r="AF14788"/>
          <cell r="AZ14788"/>
        </row>
        <row r="14789">
          <cell r="AB14789"/>
          <cell r="AC14789"/>
          <cell r="AD14789"/>
          <cell r="AE14789"/>
          <cell r="AF14789"/>
          <cell r="AZ14789"/>
        </row>
        <row r="14790">
          <cell r="AB14790"/>
          <cell r="AC14790"/>
          <cell r="AD14790"/>
          <cell r="AE14790"/>
          <cell r="AF14790"/>
          <cell r="AZ14790"/>
        </row>
        <row r="14791">
          <cell r="AB14791"/>
          <cell r="AC14791"/>
          <cell r="AD14791"/>
          <cell r="AE14791"/>
          <cell r="AF14791"/>
          <cell r="AZ14791"/>
        </row>
        <row r="14792">
          <cell r="AB14792"/>
          <cell r="AC14792"/>
          <cell r="AD14792"/>
          <cell r="AE14792"/>
          <cell r="AF14792"/>
          <cell r="AZ14792"/>
        </row>
        <row r="14793">
          <cell r="AB14793"/>
          <cell r="AC14793"/>
          <cell r="AD14793"/>
          <cell r="AE14793"/>
          <cell r="AF14793"/>
          <cell r="AZ14793"/>
        </row>
        <row r="14794">
          <cell r="AB14794"/>
          <cell r="AC14794"/>
          <cell r="AD14794"/>
          <cell r="AE14794"/>
          <cell r="AF14794"/>
          <cell r="AZ14794"/>
        </row>
        <row r="14795">
          <cell r="AB14795"/>
          <cell r="AC14795"/>
          <cell r="AD14795"/>
          <cell r="AE14795"/>
          <cell r="AF14795"/>
          <cell r="AZ14795"/>
        </row>
        <row r="14796">
          <cell r="AB14796"/>
          <cell r="AC14796"/>
          <cell r="AD14796"/>
          <cell r="AE14796"/>
          <cell r="AF14796"/>
          <cell r="AZ14796"/>
        </row>
        <row r="14797">
          <cell r="AB14797"/>
          <cell r="AC14797"/>
          <cell r="AD14797"/>
          <cell r="AE14797"/>
          <cell r="AF14797"/>
          <cell r="AZ14797"/>
        </row>
        <row r="14798">
          <cell r="AB14798"/>
          <cell r="AC14798"/>
          <cell r="AD14798"/>
          <cell r="AE14798"/>
          <cell r="AF14798"/>
          <cell r="AZ14798"/>
        </row>
        <row r="14799">
          <cell r="AB14799"/>
          <cell r="AC14799"/>
          <cell r="AD14799"/>
          <cell r="AE14799"/>
          <cell r="AF14799"/>
          <cell r="AZ14799"/>
        </row>
        <row r="14800">
          <cell r="AB14800"/>
          <cell r="AC14800"/>
          <cell r="AD14800"/>
          <cell r="AE14800"/>
          <cell r="AF14800"/>
          <cell r="AZ14800"/>
        </row>
        <row r="14801">
          <cell r="AB14801"/>
          <cell r="AC14801"/>
          <cell r="AD14801"/>
          <cell r="AE14801"/>
          <cell r="AF14801"/>
          <cell r="AZ14801"/>
        </row>
        <row r="14802">
          <cell r="AB14802"/>
          <cell r="AC14802"/>
          <cell r="AD14802"/>
          <cell r="AE14802"/>
          <cell r="AF14802"/>
          <cell r="AZ14802"/>
        </row>
        <row r="14803">
          <cell r="AB14803"/>
          <cell r="AC14803"/>
          <cell r="AD14803"/>
          <cell r="AE14803"/>
          <cell r="AF14803"/>
          <cell r="AZ14803"/>
        </row>
        <row r="14804">
          <cell r="AB14804"/>
          <cell r="AC14804"/>
          <cell r="AD14804"/>
          <cell r="AE14804"/>
          <cell r="AF14804"/>
          <cell r="AZ14804"/>
        </row>
        <row r="14805">
          <cell r="AB14805"/>
          <cell r="AC14805"/>
          <cell r="AD14805"/>
          <cell r="AE14805"/>
          <cell r="AF14805"/>
          <cell r="AZ14805"/>
        </row>
        <row r="14806">
          <cell r="AB14806"/>
          <cell r="AC14806"/>
          <cell r="AD14806"/>
          <cell r="AE14806"/>
          <cell r="AF14806"/>
          <cell r="AZ14806"/>
        </row>
        <row r="14807">
          <cell r="AB14807"/>
          <cell r="AC14807"/>
          <cell r="AD14807"/>
          <cell r="AE14807"/>
          <cell r="AF14807"/>
          <cell r="AZ14807"/>
        </row>
        <row r="14808">
          <cell r="AB14808"/>
          <cell r="AC14808"/>
          <cell r="AD14808"/>
          <cell r="AE14808"/>
          <cell r="AF14808"/>
          <cell r="AZ14808"/>
        </row>
        <row r="14809">
          <cell r="AB14809"/>
          <cell r="AC14809"/>
          <cell r="AD14809"/>
          <cell r="AE14809"/>
          <cell r="AF14809"/>
          <cell r="AZ14809"/>
        </row>
        <row r="14810">
          <cell r="AB14810"/>
          <cell r="AC14810"/>
          <cell r="AD14810"/>
          <cell r="AE14810"/>
          <cell r="AF14810"/>
          <cell r="AZ14810"/>
        </row>
        <row r="14811">
          <cell r="AB14811"/>
          <cell r="AC14811"/>
          <cell r="AD14811"/>
          <cell r="AE14811"/>
          <cell r="AF14811"/>
          <cell r="AZ14811"/>
        </row>
        <row r="14812">
          <cell r="AB14812"/>
          <cell r="AC14812"/>
          <cell r="AD14812"/>
          <cell r="AE14812"/>
          <cell r="AF14812"/>
          <cell r="AZ14812"/>
        </row>
        <row r="14813">
          <cell r="AB14813"/>
          <cell r="AC14813"/>
          <cell r="AD14813"/>
          <cell r="AE14813"/>
          <cell r="AF14813"/>
          <cell r="AZ14813"/>
        </row>
        <row r="14814">
          <cell r="AB14814"/>
          <cell r="AC14814"/>
          <cell r="AD14814"/>
          <cell r="AE14814"/>
          <cell r="AF14814"/>
          <cell r="AZ14814"/>
        </row>
        <row r="14815">
          <cell r="AB14815"/>
          <cell r="AC14815"/>
          <cell r="AD14815"/>
          <cell r="AE14815"/>
          <cell r="AF14815"/>
          <cell r="AZ14815"/>
        </row>
        <row r="14816">
          <cell r="AB14816"/>
          <cell r="AC14816"/>
          <cell r="AD14816"/>
          <cell r="AE14816"/>
          <cell r="AF14816"/>
          <cell r="AZ14816"/>
        </row>
        <row r="14817">
          <cell r="AB14817"/>
          <cell r="AC14817"/>
          <cell r="AD14817"/>
          <cell r="AE14817"/>
          <cell r="AF14817"/>
          <cell r="AZ14817"/>
        </row>
        <row r="14818">
          <cell r="AB14818"/>
          <cell r="AC14818"/>
          <cell r="AD14818"/>
          <cell r="AE14818"/>
          <cell r="AF14818"/>
          <cell r="AZ14818"/>
        </row>
        <row r="14819">
          <cell r="AB14819"/>
          <cell r="AC14819"/>
          <cell r="AD14819"/>
          <cell r="AE14819"/>
          <cell r="AF14819"/>
          <cell r="AZ14819"/>
        </row>
        <row r="14820">
          <cell r="AB14820"/>
          <cell r="AC14820"/>
          <cell r="AD14820"/>
          <cell r="AE14820"/>
          <cell r="AF14820"/>
          <cell r="AZ14820"/>
        </row>
        <row r="14821">
          <cell r="AB14821"/>
          <cell r="AC14821"/>
          <cell r="AD14821"/>
          <cell r="AE14821"/>
          <cell r="AF14821"/>
          <cell r="AZ14821"/>
        </row>
        <row r="14822">
          <cell r="AB14822"/>
          <cell r="AC14822"/>
          <cell r="AD14822"/>
          <cell r="AE14822"/>
          <cell r="AF14822"/>
          <cell r="AZ14822"/>
        </row>
        <row r="14823">
          <cell r="AB14823"/>
          <cell r="AC14823"/>
          <cell r="AD14823"/>
          <cell r="AE14823"/>
          <cell r="AF14823"/>
          <cell r="AZ14823"/>
        </row>
        <row r="14824">
          <cell r="AB14824"/>
          <cell r="AC14824"/>
          <cell r="AD14824"/>
          <cell r="AE14824"/>
          <cell r="AF14824"/>
          <cell r="AZ14824"/>
        </row>
        <row r="14825">
          <cell r="AB14825"/>
          <cell r="AC14825"/>
          <cell r="AD14825"/>
          <cell r="AE14825"/>
          <cell r="AF14825"/>
          <cell r="AZ14825"/>
        </row>
        <row r="14826">
          <cell r="AB14826"/>
          <cell r="AC14826"/>
          <cell r="AD14826"/>
          <cell r="AE14826"/>
          <cell r="AF14826"/>
          <cell r="AZ14826"/>
        </row>
        <row r="14827">
          <cell r="AB14827"/>
          <cell r="AC14827"/>
          <cell r="AD14827"/>
          <cell r="AE14827"/>
          <cell r="AF14827"/>
          <cell r="AZ14827"/>
        </row>
        <row r="14828">
          <cell r="AB14828"/>
          <cell r="AC14828"/>
          <cell r="AD14828"/>
          <cell r="AE14828"/>
          <cell r="AF14828"/>
          <cell r="AZ14828"/>
        </row>
        <row r="14829">
          <cell r="AB14829"/>
          <cell r="AC14829"/>
          <cell r="AD14829"/>
          <cell r="AE14829"/>
          <cell r="AF14829"/>
          <cell r="AZ14829"/>
        </row>
        <row r="14830">
          <cell r="AB14830"/>
          <cell r="AC14830"/>
          <cell r="AD14830"/>
          <cell r="AE14830"/>
          <cell r="AF14830"/>
          <cell r="AZ14830"/>
        </row>
        <row r="14831">
          <cell r="AB14831"/>
          <cell r="AC14831"/>
          <cell r="AD14831"/>
          <cell r="AE14831"/>
          <cell r="AF14831"/>
          <cell r="AZ14831"/>
        </row>
        <row r="14832">
          <cell r="AB14832"/>
          <cell r="AC14832"/>
          <cell r="AD14832"/>
          <cell r="AE14832"/>
          <cell r="AF14832"/>
          <cell r="AZ14832"/>
        </row>
        <row r="14833">
          <cell r="AB14833"/>
          <cell r="AC14833"/>
          <cell r="AD14833"/>
          <cell r="AE14833"/>
          <cell r="AF14833"/>
          <cell r="AZ14833"/>
        </row>
        <row r="14834">
          <cell r="AB14834"/>
          <cell r="AC14834"/>
          <cell r="AD14834"/>
          <cell r="AE14834"/>
          <cell r="AF14834"/>
          <cell r="AZ14834"/>
        </row>
        <row r="14835">
          <cell r="AB14835"/>
          <cell r="AC14835"/>
          <cell r="AD14835"/>
          <cell r="AE14835"/>
          <cell r="AF14835"/>
          <cell r="AZ14835"/>
        </row>
        <row r="14836">
          <cell r="AB14836"/>
          <cell r="AC14836"/>
          <cell r="AD14836"/>
          <cell r="AE14836"/>
          <cell r="AF14836"/>
          <cell r="AZ14836"/>
        </row>
        <row r="14837">
          <cell r="AB14837"/>
          <cell r="AC14837"/>
          <cell r="AD14837"/>
          <cell r="AE14837"/>
          <cell r="AF14837"/>
          <cell r="AZ14837"/>
        </row>
        <row r="14838">
          <cell r="AB14838"/>
          <cell r="AC14838"/>
          <cell r="AD14838"/>
          <cell r="AE14838"/>
          <cell r="AF14838"/>
          <cell r="AZ14838"/>
        </row>
        <row r="14839">
          <cell r="AB14839"/>
          <cell r="AC14839"/>
          <cell r="AD14839"/>
          <cell r="AE14839"/>
          <cell r="AF14839"/>
          <cell r="AZ14839"/>
        </row>
        <row r="14840">
          <cell r="AB14840"/>
          <cell r="AC14840"/>
          <cell r="AD14840"/>
          <cell r="AE14840"/>
          <cell r="AF14840"/>
          <cell r="AZ14840"/>
        </row>
        <row r="14841">
          <cell r="AB14841"/>
          <cell r="AC14841"/>
          <cell r="AD14841"/>
          <cell r="AE14841"/>
          <cell r="AF14841"/>
          <cell r="AZ14841"/>
        </row>
        <row r="14842">
          <cell r="AB14842"/>
          <cell r="AC14842"/>
          <cell r="AD14842"/>
          <cell r="AE14842"/>
          <cell r="AF14842"/>
          <cell r="AZ14842"/>
        </row>
        <row r="14843">
          <cell r="AB14843"/>
          <cell r="AC14843"/>
          <cell r="AD14843"/>
          <cell r="AE14843"/>
          <cell r="AF14843"/>
          <cell r="AZ14843"/>
        </row>
        <row r="14844">
          <cell r="AB14844"/>
          <cell r="AC14844"/>
          <cell r="AD14844"/>
          <cell r="AE14844"/>
          <cell r="AF14844"/>
          <cell r="AZ14844"/>
        </row>
        <row r="14845">
          <cell r="AB14845"/>
          <cell r="AC14845"/>
          <cell r="AD14845"/>
          <cell r="AE14845"/>
          <cell r="AF14845"/>
          <cell r="AZ14845"/>
        </row>
        <row r="14846">
          <cell r="AB14846"/>
          <cell r="AC14846"/>
          <cell r="AD14846"/>
          <cell r="AE14846"/>
          <cell r="AF14846"/>
          <cell r="AZ14846"/>
        </row>
        <row r="14847">
          <cell r="AB14847"/>
          <cell r="AC14847"/>
          <cell r="AD14847"/>
          <cell r="AE14847"/>
          <cell r="AF14847"/>
          <cell r="AZ14847"/>
        </row>
        <row r="14848">
          <cell r="AB14848"/>
          <cell r="AC14848"/>
          <cell r="AD14848"/>
          <cell r="AE14848"/>
          <cell r="AF14848"/>
          <cell r="AZ14848"/>
        </row>
        <row r="14849">
          <cell r="AB14849"/>
          <cell r="AC14849"/>
          <cell r="AD14849"/>
          <cell r="AE14849"/>
          <cell r="AF14849"/>
          <cell r="AZ14849"/>
        </row>
        <row r="14850">
          <cell r="AB14850"/>
          <cell r="AC14850"/>
          <cell r="AD14850"/>
          <cell r="AE14850"/>
          <cell r="AF14850"/>
          <cell r="AZ14850"/>
        </row>
        <row r="14851">
          <cell r="AB14851"/>
          <cell r="AC14851"/>
          <cell r="AD14851"/>
          <cell r="AE14851"/>
          <cell r="AF14851"/>
          <cell r="AZ14851"/>
        </row>
        <row r="14852">
          <cell r="AB14852"/>
          <cell r="AC14852"/>
          <cell r="AD14852"/>
          <cell r="AE14852"/>
          <cell r="AF14852"/>
          <cell r="AZ14852"/>
        </row>
        <row r="14853">
          <cell r="AB14853"/>
          <cell r="AC14853"/>
          <cell r="AD14853"/>
          <cell r="AE14853"/>
          <cell r="AF14853"/>
          <cell r="AZ14853"/>
        </row>
        <row r="14854">
          <cell r="AB14854"/>
          <cell r="AC14854"/>
          <cell r="AD14854"/>
          <cell r="AE14854"/>
          <cell r="AF14854"/>
          <cell r="AZ14854"/>
        </row>
        <row r="14855">
          <cell r="AB14855"/>
          <cell r="AC14855"/>
          <cell r="AD14855"/>
          <cell r="AE14855"/>
          <cell r="AF14855"/>
          <cell r="AZ14855"/>
        </row>
        <row r="14856">
          <cell r="AB14856"/>
          <cell r="AC14856"/>
          <cell r="AD14856"/>
          <cell r="AE14856"/>
          <cell r="AF14856"/>
          <cell r="AZ14856"/>
        </row>
        <row r="14857">
          <cell r="AB14857"/>
          <cell r="AC14857"/>
          <cell r="AD14857"/>
          <cell r="AE14857"/>
          <cell r="AF14857"/>
          <cell r="AZ14857"/>
        </row>
        <row r="14858">
          <cell r="AB14858"/>
          <cell r="AC14858"/>
          <cell r="AD14858"/>
          <cell r="AE14858"/>
          <cell r="AF14858"/>
          <cell r="AZ14858"/>
        </row>
        <row r="14859">
          <cell r="AB14859"/>
          <cell r="AC14859"/>
          <cell r="AD14859"/>
          <cell r="AE14859"/>
          <cell r="AF14859"/>
          <cell r="AZ14859"/>
        </row>
        <row r="14860">
          <cell r="AB14860"/>
          <cell r="AC14860"/>
          <cell r="AD14860"/>
          <cell r="AE14860"/>
          <cell r="AF14860"/>
          <cell r="AZ14860"/>
        </row>
        <row r="14861">
          <cell r="AB14861"/>
          <cell r="AC14861"/>
          <cell r="AD14861"/>
          <cell r="AE14861"/>
          <cell r="AF14861"/>
          <cell r="AZ14861"/>
        </row>
        <row r="14862">
          <cell r="AB14862"/>
          <cell r="AC14862"/>
          <cell r="AD14862"/>
          <cell r="AE14862"/>
          <cell r="AF14862"/>
          <cell r="AZ14862"/>
        </row>
        <row r="14863">
          <cell r="AB14863"/>
          <cell r="AC14863"/>
          <cell r="AD14863"/>
          <cell r="AE14863"/>
          <cell r="AF14863"/>
          <cell r="AZ14863"/>
        </row>
        <row r="14864">
          <cell r="AB14864"/>
          <cell r="AC14864"/>
          <cell r="AD14864"/>
          <cell r="AE14864"/>
          <cell r="AF14864"/>
          <cell r="AZ14864"/>
        </row>
        <row r="14865">
          <cell r="AB14865"/>
          <cell r="AC14865"/>
          <cell r="AD14865"/>
          <cell r="AE14865"/>
          <cell r="AF14865"/>
          <cell r="AZ14865"/>
        </row>
        <row r="14866">
          <cell r="AB14866"/>
          <cell r="AC14866"/>
          <cell r="AD14866"/>
          <cell r="AE14866"/>
          <cell r="AF14866"/>
          <cell r="AZ14866"/>
        </row>
        <row r="14867">
          <cell r="AB14867"/>
          <cell r="AC14867"/>
          <cell r="AD14867"/>
          <cell r="AE14867"/>
          <cell r="AF14867"/>
          <cell r="AZ14867"/>
        </row>
        <row r="14868">
          <cell r="AB14868"/>
          <cell r="AC14868"/>
          <cell r="AD14868"/>
          <cell r="AE14868"/>
          <cell r="AF14868"/>
          <cell r="AZ14868"/>
        </row>
        <row r="14869">
          <cell r="AB14869"/>
          <cell r="AC14869"/>
          <cell r="AD14869"/>
          <cell r="AE14869"/>
          <cell r="AF14869"/>
          <cell r="AZ14869"/>
        </row>
        <row r="14870">
          <cell r="AB14870"/>
          <cell r="AC14870"/>
          <cell r="AD14870"/>
          <cell r="AE14870"/>
          <cell r="AF14870"/>
          <cell r="AZ14870"/>
        </row>
        <row r="14871">
          <cell r="AB14871"/>
          <cell r="AC14871"/>
          <cell r="AD14871"/>
          <cell r="AE14871"/>
          <cell r="AF14871"/>
          <cell r="AZ14871"/>
        </row>
        <row r="14872">
          <cell r="AB14872"/>
          <cell r="AC14872"/>
          <cell r="AD14872"/>
          <cell r="AE14872"/>
          <cell r="AF14872"/>
          <cell r="AZ14872"/>
        </row>
        <row r="14873">
          <cell r="AB14873"/>
          <cell r="AC14873"/>
          <cell r="AD14873"/>
          <cell r="AE14873"/>
          <cell r="AF14873"/>
          <cell r="AZ14873"/>
        </row>
        <row r="14874">
          <cell r="AB14874"/>
          <cell r="AC14874"/>
          <cell r="AD14874"/>
          <cell r="AE14874"/>
          <cell r="AF14874"/>
          <cell r="AZ14874"/>
        </row>
        <row r="14875">
          <cell r="AB14875"/>
          <cell r="AC14875"/>
          <cell r="AD14875"/>
          <cell r="AE14875"/>
          <cell r="AF14875"/>
          <cell r="AZ14875"/>
        </row>
        <row r="14876">
          <cell r="AB14876"/>
          <cell r="AC14876"/>
          <cell r="AD14876"/>
          <cell r="AE14876"/>
          <cell r="AF14876"/>
          <cell r="AZ14876"/>
        </row>
        <row r="14877">
          <cell r="AB14877"/>
          <cell r="AC14877"/>
          <cell r="AD14877"/>
          <cell r="AE14877"/>
          <cell r="AF14877"/>
          <cell r="AZ14877"/>
        </row>
        <row r="14878">
          <cell r="AB14878"/>
          <cell r="AC14878"/>
          <cell r="AD14878"/>
          <cell r="AE14878"/>
          <cell r="AF14878"/>
          <cell r="AZ14878"/>
        </row>
        <row r="14879">
          <cell r="AB14879"/>
          <cell r="AC14879"/>
          <cell r="AD14879"/>
          <cell r="AE14879"/>
          <cell r="AF14879"/>
          <cell r="AZ14879"/>
        </row>
        <row r="14880">
          <cell r="AB14880"/>
          <cell r="AC14880"/>
          <cell r="AD14880"/>
          <cell r="AE14880"/>
          <cell r="AF14880"/>
          <cell r="AZ14880"/>
        </row>
        <row r="14881">
          <cell r="AB14881"/>
          <cell r="AC14881"/>
          <cell r="AD14881"/>
          <cell r="AE14881"/>
          <cell r="AF14881"/>
          <cell r="AZ14881"/>
        </row>
        <row r="14882">
          <cell r="AB14882"/>
          <cell r="AC14882"/>
          <cell r="AD14882"/>
          <cell r="AE14882"/>
          <cell r="AF14882"/>
          <cell r="AZ14882"/>
        </row>
        <row r="14883">
          <cell r="AB14883"/>
          <cell r="AC14883"/>
          <cell r="AD14883"/>
          <cell r="AE14883"/>
          <cell r="AF14883"/>
          <cell r="AZ14883"/>
        </row>
        <row r="14884">
          <cell r="AB14884"/>
          <cell r="AC14884"/>
          <cell r="AD14884"/>
          <cell r="AE14884"/>
          <cell r="AF14884"/>
          <cell r="AZ14884"/>
        </row>
        <row r="14885">
          <cell r="AB14885"/>
          <cell r="AC14885"/>
          <cell r="AD14885"/>
          <cell r="AE14885"/>
          <cell r="AF14885"/>
          <cell r="AZ14885"/>
        </row>
        <row r="14886">
          <cell r="AB14886"/>
          <cell r="AC14886"/>
          <cell r="AD14886"/>
          <cell r="AE14886"/>
          <cell r="AF14886"/>
          <cell r="AZ14886"/>
        </row>
        <row r="14887">
          <cell r="AB14887"/>
          <cell r="AC14887"/>
          <cell r="AD14887"/>
          <cell r="AE14887"/>
          <cell r="AF14887"/>
          <cell r="AZ14887"/>
        </row>
        <row r="14888">
          <cell r="AB14888"/>
          <cell r="AC14888"/>
          <cell r="AD14888"/>
          <cell r="AE14888"/>
          <cell r="AF14888"/>
          <cell r="AZ14888"/>
        </row>
        <row r="14889">
          <cell r="AB14889"/>
          <cell r="AC14889"/>
          <cell r="AD14889"/>
          <cell r="AE14889"/>
          <cell r="AF14889"/>
          <cell r="AZ14889"/>
        </row>
        <row r="14890">
          <cell r="AB14890"/>
          <cell r="AC14890"/>
          <cell r="AD14890"/>
          <cell r="AE14890"/>
          <cell r="AF14890"/>
          <cell r="AZ14890"/>
        </row>
        <row r="14891">
          <cell r="AB14891"/>
          <cell r="AC14891"/>
          <cell r="AD14891"/>
          <cell r="AE14891"/>
          <cell r="AF14891"/>
          <cell r="AZ14891"/>
        </row>
        <row r="14892">
          <cell r="AB14892"/>
          <cell r="AC14892"/>
          <cell r="AD14892"/>
          <cell r="AE14892"/>
          <cell r="AF14892"/>
          <cell r="AZ14892"/>
        </row>
        <row r="14893">
          <cell r="AB14893"/>
          <cell r="AC14893"/>
          <cell r="AD14893"/>
          <cell r="AE14893"/>
          <cell r="AF14893"/>
          <cell r="AZ14893"/>
        </row>
        <row r="14894">
          <cell r="AB14894"/>
          <cell r="AC14894"/>
          <cell r="AD14894"/>
          <cell r="AE14894"/>
          <cell r="AF14894"/>
          <cell r="AZ14894"/>
        </row>
        <row r="14895">
          <cell r="AB14895"/>
          <cell r="AC14895"/>
          <cell r="AD14895"/>
          <cell r="AE14895"/>
          <cell r="AF14895"/>
          <cell r="AZ14895"/>
        </row>
        <row r="14896">
          <cell r="AB14896"/>
          <cell r="AC14896"/>
          <cell r="AD14896"/>
          <cell r="AE14896"/>
          <cell r="AF14896"/>
          <cell r="AZ14896"/>
        </row>
        <row r="14897">
          <cell r="AB14897"/>
          <cell r="AC14897"/>
          <cell r="AD14897"/>
          <cell r="AE14897"/>
          <cell r="AF14897"/>
          <cell r="AZ14897"/>
        </row>
        <row r="14898">
          <cell r="AB14898"/>
          <cell r="AC14898"/>
          <cell r="AD14898"/>
          <cell r="AE14898"/>
          <cell r="AF14898"/>
          <cell r="AZ14898"/>
        </row>
        <row r="14899">
          <cell r="AB14899"/>
          <cell r="AC14899"/>
          <cell r="AD14899"/>
          <cell r="AE14899"/>
          <cell r="AF14899"/>
          <cell r="AZ14899"/>
        </row>
        <row r="14900">
          <cell r="AB14900"/>
          <cell r="AC14900"/>
          <cell r="AD14900"/>
          <cell r="AE14900"/>
          <cell r="AF14900"/>
          <cell r="AZ14900"/>
        </row>
        <row r="14901">
          <cell r="AB14901"/>
          <cell r="AC14901"/>
          <cell r="AD14901"/>
          <cell r="AE14901"/>
          <cell r="AF14901"/>
          <cell r="AZ14901"/>
        </row>
        <row r="14902">
          <cell r="AB14902"/>
          <cell r="AC14902"/>
          <cell r="AD14902"/>
          <cell r="AE14902"/>
          <cell r="AF14902"/>
          <cell r="AZ14902"/>
        </row>
        <row r="14903">
          <cell r="AB14903"/>
          <cell r="AC14903"/>
          <cell r="AD14903"/>
          <cell r="AE14903"/>
          <cell r="AF14903"/>
          <cell r="AZ14903"/>
        </row>
        <row r="14904">
          <cell r="AB14904"/>
          <cell r="AC14904"/>
          <cell r="AD14904"/>
          <cell r="AE14904"/>
          <cell r="AF14904"/>
          <cell r="AZ14904"/>
        </row>
        <row r="14905">
          <cell r="AB14905"/>
          <cell r="AC14905"/>
          <cell r="AD14905"/>
          <cell r="AE14905"/>
          <cell r="AF14905"/>
          <cell r="AZ14905"/>
        </row>
        <row r="14906">
          <cell r="AB14906"/>
          <cell r="AC14906"/>
          <cell r="AD14906"/>
          <cell r="AE14906"/>
          <cell r="AF14906"/>
          <cell r="AZ14906"/>
        </row>
        <row r="14907">
          <cell r="AB14907"/>
          <cell r="AC14907"/>
          <cell r="AD14907"/>
          <cell r="AE14907"/>
          <cell r="AF14907"/>
          <cell r="AZ14907"/>
        </row>
        <row r="14908">
          <cell r="AB14908"/>
          <cell r="AC14908"/>
          <cell r="AD14908"/>
          <cell r="AE14908"/>
          <cell r="AF14908"/>
          <cell r="AZ14908"/>
        </row>
        <row r="14909">
          <cell r="AB14909"/>
          <cell r="AC14909"/>
          <cell r="AD14909"/>
          <cell r="AE14909"/>
          <cell r="AF14909"/>
          <cell r="AZ14909"/>
        </row>
        <row r="14910">
          <cell r="AB14910"/>
          <cell r="AC14910"/>
          <cell r="AD14910"/>
          <cell r="AE14910"/>
          <cell r="AF14910"/>
          <cell r="AZ14910"/>
        </row>
        <row r="14911">
          <cell r="AB14911"/>
          <cell r="AC14911"/>
          <cell r="AD14911"/>
          <cell r="AE14911"/>
          <cell r="AF14911"/>
          <cell r="AZ14911"/>
        </row>
        <row r="14912">
          <cell r="AB14912"/>
          <cell r="AC14912"/>
          <cell r="AD14912"/>
          <cell r="AE14912"/>
          <cell r="AF14912"/>
          <cell r="AZ14912"/>
        </row>
        <row r="14913">
          <cell r="AB14913"/>
          <cell r="AC14913"/>
          <cell r="AD14913"/>
          <cell r="AE14913"/>
          <cell r="AF14913"/>
          <cell r="AZ14913"/>
        </row>
        <row r="14914">
          <cell r="AB14914"/>
          <cell r="AC14914"/>
          <cell r="AD14914"/>
          <cell r="AE14914"/>
          <cell r="AF14914"/>
          <cell r="AZ14914"/>
        </row>
        <row r="14915">
          <cell r="AB14915"/>
          <cell r="AC14915"/>
          <cell r="AD14915"/>
          <cell r="AE14915"/>
          <cell r="AF14915"/>
          <cell r="AZ14915"/>
        </row>
        <row r="14916">
          <cell r="AB14916"/>
          <cell r="AC14916"/>
          <cell r="AD14916"/>
          <cell r="AE14916"/>
          <cell r="AF14916"/>
          <cell r="AZ14916"/>
        </row>
        <row r="14917">
          <cell r="AB14917"/>
          <cell r="AC14917"/>
          <cell r="AD14917"/>
          <cell r="AE14917"/>
          <cell r="AF14917"/>
          <cell r="AZ14917"/>
        </row>
        <row r="14918">
          <cell r="AB14918"/>
          <cell r="AC14918"/>
          <cell r="AD14918"/>
          <cell r="AE14918"/>
          <cell r="AF14918"/>
          <cell r="AZ14918"/>
        </row>
        <row r="14919">
          <cell r="AB14919"/>
          <cell r="AC14919"/>
          <cell r="AD14919"/>
          <cell r="AE14919"/>
          <cell r="AF14919"/>
          <cell r="AZ14919"/>
        </row>
        <row r="14920">
          <cell r="AB14920"/>
          <cell r="AC14920"/>
          <cell r="AD14920"/>
          <cell r="AE14920"/>
          <cell r="AF14920"/>
          <cell r="AZ14920"/>
        </row>
        <row r="14921">
          <cell r="AB14921"/>
          <cell r="AC14921"/>
          <cell r="AD14921"/>
          <cell r="AE14921"/>
          <cell r="AF14921"/>
          <cell r="AZ14921"/>
        </row>
        <row r="14922">
          <cell r="AB14922"/>
          <cell r="AC14922"/>
          <cell r="AD14922"/>
          <cell r="AE14922"/>
          <cell r="AF14922"/>
          <cell r="AZ14922"/>
        </row>
        <row r="14923">
          <cell r="AB14923"/>
          <cell r="AC14923"/>
          <cell r="AD14923"/>
          <cell r="AE14923"/>
          <cell r="AF14923"/>
          <cell r="AZ14923"/>
        </row>
        <row r="14924">
          <cell r="AB14924"/>
          <cell r="AC14924"/>
          <cell r="AD14924"/>
          <cell r="AE14924"/>
          <cell r="AF14924"/>
          <cell r="AZ14924"/>
        </row>
        <row r="14925">
          <cell r="AB14925"/>
          <cell r="AC14925"/>
          <cell r="AD14925"/>
          <cell r="AE14925"/>
          <cell r="AF14925"/>
          <cell r="AZ14925"/>
        </row>
        <row r="14926">
          <cell r="AB14926"/>
          <cell r="AC14926"/>
          <cell r="AD14926"/>
          <cell r="AE14926"/>
          <cell r="AF14926"/>
          <cell r="AZ14926"/>
        </row>
        <row r="14927">
          <cell r="AB14927"/>
          <cell r="AC14927"/>
          <cell r="AD14927"/>
          <cell r="AE14927"/>
          <cell r="AF14927"/>
          <cell r="AZ14927"/>
        </row>
        <row r="14928">
          <cell r="AB14928"/>
          <cell r="AC14928"/>
          <cell r="AD14928"/>
          <cell r="AE14928"/>
          <cell r="AF14928"/>
          <cell r="AZ14928"/>
        </row>
        <row r="14929">
          <cell r="AB14929"/>
          <cell r="AC14929"/>
          <cell r="AD14929"/>
          <cell r="AE14929"/>
          <cell r="AF14929"/>
          <cell r="AZ14929"/>
        </row>
        <row r="14930">
          <cell r="AB14930"/>
          <cell r="AC14930"/>
          <cell r="AD14930"/>
          <cell r="AE14930"/>
          <cell r="AF14930"/>
          <cell r="AZ14930"/>
        </row>
        <row r="14931">
          <cell r="AB14931"/>
          <cell r="AC14931"/>
          <cell r="AD14931"/>
          <cell r="AE14931"/>
          <cell r="AF14931"/>
          <cell r="AZ14931"/>
        </row>
        <row r="14932">
          <cell r="AB14932"/>
          <cell r="AC14932"/>
          <cell r="AD14932"/>
          <cell r="AE14932"/>
          <cell r="AF14932"/>
          <cell r="AZ14932"/>
        </row>
        <row r="14933">
          <cell r="AB14933"/>
          <cell r="AC14933"/>
          <cell r="AD14933"/>
          <cell r="AE14933"/>
          <cell r="AF14933"/>
          <cell r="AZ14933"/>
        </row>
        <row r="14934">
          <cell r="AB14934"/>
          <cell r="AC14934"/>
          <cell r="AD14934"/>
          <cell r="AE14934"/>
          <cell r="AF14934"/>
          <cell r="AZ14934"/>
        </row>
        <row r="14935">
          <cell r="AB14935"/>
          <cell r="AC14935"/>
          <cell r="AD14935"/>
          <cell r="AE14935"/>
          <cell r="AF14935"/>
          <cell r="AZ14935"/>
        </row>
        <row r="14936">
          <cell r="AB14936"/>
          <cell r="AC14936"/>
          <cell r="AD14936"/>
          <cell r="AE14936"/>
          <cell r="AF14936"/>
          <cell r="AZ14936"/>
        </row>
        <row r="14937">
          <cell r="AB14937"/>
          <cell r="AC14937"/>
          <cell r="AD14937"/>
          <cell r="AE14937"/>
          <cell r="AF14937"/>
          <cell r="AZ14937"/>
        </row>
        <row r="14938">
          <cell r="AB14938"/>
          <cell r="AC14938"/>
          <cell r="AD14938"/>
          <cell r="AE14938"/>
          <cell r="AF14938"/>
          <cell r="AZ14938"/>
        </row>
        <row r="14939">
          <cell r="AB14939"/>
          <cell r="AC14939"/>
          <cell r="AD14939"/>
          <cell r="AE14939"/>
          <cell r="AF14939"/>
          <cell r="AZ14939"/>
        </row>
        <row r="14940">
          <cell r="AB14940"/>
          <cell r="AC14940"/>
          <cell r="AD14940"/>
          <cell r="AE14940"/>
          <cell r="AF14940"/>
          <cell r="AZ14940"/>
        </row>
        <row r="14941">
          <cell r="AB14941"/>
          <cell r="AC14941"/>
          <cell r="AD14941"/>
          <cell r="AE14941"/>
          <cell r="AF14941"/>
          <cell r="AZ14941"/>
        </row>
        <row r="14942">
          <cell r="AB14942"/>
          <cell r="AC14942"/>
          <cell r="AD14942"/>
          <cell r="AE14942"/>
          <cell r="AF14942"/>
          <cell r="AZ14942"/>
        </row>
        <row r="14943">
          <cell r="AB14943"/>
          <cell r="AC14943"/>
          <cell r="AD14943"/>
          <cell r="AE14943"/>
          <cell r="AF14943"/>
          <cell r="AZ14943"/>
        </row>
        <row r="14944">
          <cell r="AB14944"/>
          <cell r="AC14944"/>
          <cell r="AD14944"/>
          <cell r="AE14944"/>
          <cell r="AF14944"/>
          <cell r="AZ14944"/>
        </row>
        <row r="14945">
          <cell r="AB14945"/>
          <cell r="AC14945"/>
          <cell r="AD14945"/>
          <cell r="AE14945"/>
          <cell r="AF14945"/>
          <cell r="AZ14945"/>
        </row>
        <row r="14946">
          <cell r="AB14946"/>
          <cell r="AC14946"/>
          <cell r="AD14946"/>
          <cell r="AE14946"/>
          <cell r="AF14946"/>
          <cell r="AZ14946"/>
        </row>
        <row r="14947">
          <cell r="AB14947"/>
          <cell r="AC14947"/>
          <cell r="AD14947"/>
          <cell r="AE14947"/>
          <cell r="AF14947"/>
          <cell r="AZ14947"/>
        </row>
        <row r="14948">
          <cell r="AB14948"/>
          <cell r="AC14948"/>
          <cell r="AD14948"/>
          <cell r="AE14948"/>
          <cell r="AF14948"/>
          <cell r="AZ14948"/>
        </row>
        <row r="14949">
          <cell r="AB14949"/>
          <cell r="AC14949"/>
          <cell r="AD14949"/>
          <cell r="AE14949"/>
          <cell r="AF14949"/>
          <cell r="AZ14949"/>
        </row>
        <row r="14950">
          <cell r="AB14950"/>
          <cell r="AC14950"/>
          <cell r="AD14950"/>
          <cell r="AE14950"/>
          <cell r="AF14950"/>
          <cell r="AZ14950"/>
        </row>
        <row r="14951">
          <cell r="AB14951"/>
          <cell r="AC14951"/>
          <cell r="AD14951"/>
          <cell r="AE14951"/>
          <cell r="AF14951"/>
          <cell r="AZ14951"/>
        </row>
        <row r="14952">
          <cell r="AB14952"/>
          <cell r="AC14952"/>
          <cell r="AD14952"/>
          <cell r="AE14952"/>
          <cell r="AF14952"/>
          <cell r="AZ14952"/>
        </row>
        <row r="14953">
          <cell r="AB14953"/>
          <cell r="AC14953"/>
          <cell r="AD14953"/>
          <cell r="AE14953"/>
          <cell r="AF14953"/>
          <cell r="AZ14953"/>
        </row>
        <row r="14954">
          <cell r="AB14954"/>
          <cell r="AC14954"/>
          <cell r="AD14954"/>
          <cell r="AE14954"/>
          <cell r="AF14954"/>
          <cell r="AZ14954"/>
        </row>
        <row r="14955">
          <cell r="AB14955"/>
          <cell r="AC14955"/>
          <cell r="AD14955"/>
          <cell r="AE14955"/>
          <cell r="AF14955"/>
          <cell r="AZ14955"/>
        </row>
        <row r="14956">
          <cell r="AB14956"/>
          <cell r="AC14956"/>
          <cell r="AD14956"/>
          <cell r="AE14956"/>
          <cell r="AF14956"/>
          <cell r="AZ14956"/>
        </row>
        <row r="14957">
          <cell r="AB14957"/>
          <cell r="AC14957"/>
          <cell r="AD14957"/>
          <cell r="AE14957"/>
          <cell r="AF14957"/>
          <cell r="AZ14957"/>
        </row>
        <row r="14958">
          <cell r="AB14958"/>
          <cell r="AC14958"/>
          <cell r="AD14958"/>
          <cell r="AE14958"/>
          <cell r="AF14958"/>
          <cell r="AZ14958"/>
        </row>
        <row r="14959">
          <cell r="AB14959"/>
          <cell r="AC14959"/>
          <cell r="AD14959"/>
          <cell r="AE14959"/>
          <cell r="AF14959"/>
          <cell r="AZ14959"/>
        </row>
        <row r="14960">
          <cell r="AB14960"/>
          <cell r="AC14960"/>
          <cell r="AD14960"/>
          <cell r="AE14960"/>
          <cell r="AF14960"/>
          <cell r="AZ14960"/>
        </row>
        <row r="14961">
          <cell r="AB14961"/>
          <cell r="AC14961"/>
          <cell r="AD14961"/>
          <cell r="AE14961"/>
          <cell r="AF14961"/>
          <cell r="AZ14961"/>
        </row>
        <row r="14962">
          <cell r="AB14962"/>
          <cell r="AC14962"/>
          <cell r="AD14962"/>
          <cell r="AE14962"/>
          <cell r="AF14962"/>
          <cell r="AZ14962"/>
        </row>
        <row r="14963">
          <cell r="AB14963"/>
          <cell r="AC14963"/>
          <cell r="AD14963"/>
          <cell r="AE14963"/>
          <cell r="AF14963"/>
          <cell r="AZ14963"/>
        </row>
        <row r="14964">
          <cell r="AB14964"/>
          <cell r="AC14964"/>
          <cell r="AD14964"/>
          <cell r="AE14964"/>
          <cell r="AF14964"/>
          <cell r="AZ14964"/>
        </row>
        <row r="14965">
          <cell r="AB14965"/>
          <cell r="AC14965"/>
          <cell r="AD14965"/>
          <cell r="AE14965"/>
          <cell r="AF14965"/>
          <cell r="AZ14965"/>
        </row>
        <row r="14966">
          <cell r="AB14966"/>
          <cell r="AC14966"/>
          <cell r="AD14966"/>
          <cell r="AE14966"/>
          <cell r="AF14966"/>
          <cell r="AZ14966"/>
        </row>
        <row r="14967">
          <cell r="AB14967"/>
          <cell r="AC14967"/>
          <cell r="AD14967"/>
          <cell r="AE14967"/>
          <cell r="AF14967"/>
          <cell r="AZ14967"/>
        </row>
        <row r="14968">
          <cell r="AB14968"/>
          <cell r="AC14968"/>
          <cell r="AD14968"/>
          <cell r="AE14968"/>
          <cell r="AF14968"/>
          <cell r="AZ14968"/>
        </row>
        <row r="14969">
          <cell r="AB14969"/>
          <cell r="AC14969"/>
          <cell r="AD14969"/>
          <cell r="AE14969"/>
          <cell r="AF14969"/>
          <cell r="AZ14969"/>
        </row>
        <row r="14970">
          <cell r="AB14970"/>
          <cell r="AC14970"/>
          <cell r="AD14970"/>
          <cell r="AE14970"/>
          <cell r="AF14970"/>
          <cell r="AZ14970"/>
        </row>
        <row r="14971">
          <cell r="AB14971"/>
          <cell r="AC14971"/>
          <cell r="AD14971"/>
          <cell r="AE14971"/>
          <cell r="AF14971"/>
          <cell r="AZ14971"/>
        </row>
        <row r="14972">
          <cell r="AB14972"/>
          <cell r="AC14972"/>
          <cell r="AD14972"/>
          <cell r="AE14972"/>
          <cell r="AF14972"/>
          <cell r="AZ14972"/>
        </row>
        <row r="14973">
          <cell r="AB14973"/>
          <cell r="AC14973"/>
          <cell r="AD14973"/>
          <cell r="AE14973"/>
          <cell r="AF14973"/>
          <cell r="AZ14973"/>
        </row>
        <row r="14974">
          <cell r="AB14974"/>
          <cell r="AC14974"/>
          <cell r="AD14974"/>
          <cell r="AE14974"/>
          <cell r="AF14974"/>
          <cell r="AZ14974"/>
        </row>
        <row r="14975">
          <cell r="AB14975"/>
          <cell r="AC14975"/>
          <cell r="AD14975"/>
          <cell r="AE14975"/>
          <cell r="AF14975"/>
          <cell r="AZ14975"/>
        </row>
        <row r="14976">
          <cell r="AB14976"/>
          <cell r="AC14976"/>
          <cell r="AD14976"/>
          <cell r="AE14976"/>
          <cell r="AF14976"/>
          <cell r="AZ14976"/>
        </row>
        <row r="14977">
          <cell r="AB14977"/>
          <cell r="AC14977"/>
          <cell r="AD14977"/>
          <cell r="AE14977"/>
          <cell r="AF14977"/>
          <cell r="AZ14977"/>
        </row>
        <row r="14978">
          <cell r="AB14978"/>
          <cell r="AC14978"/>
          <cell r="AD14978"/>
          <cell r="AE14978"/>
          <cell r="AF14978"/>
          <cell r="AZ14978"/>
        </row>
        <row r="14979">
          <cell r="AB14979"/>
          <cell r="AC14979"/>
          <cell r="AD14979"/>
          <cell r="AE14979"/>
          <cell r="AF14979"/>
          <cell r="AZ14979"/>
        </row>
        <row r="14980">
          <cell r="AB14980"/>
          <cell r="AC14980"/>
          <cell r="AD14980"/>
          <cell r="AE14980"/>
          <cell r="AF14980"/>
          <cell r="AZ14980"/>
        </row>
        <row r="14981">
          <cell r="AB14981"/>
          <cell r="AC14981"/>
          <cell r="AD14981"/>
          <cell r="AE14981"/>
          <cell r="AF14981"/>
          <cell r="AZ14981"/>
        </row>
        <row r="14982">
          <cell r="AB14982"/>
          <cell r="AC14982"/>
          <cell r="AD14982"/>
          <cell r="AE14982"/>
          <cell r="AF14982"/>
          <cell r="AZ14982"/>
        </row>
        <row r="14983">
          <cell r="AB14983"/>
          <cell r="AC14983"/>
          <cell r="AD14983"/>
          <cell r="AE14983"/>
          <cell r="AF14983"/>
          <cell r="AZ14983"/>
        </row>
        <row r="14984">
          <cell r="AB14984"/>
          <cell r="AC14984"/>
          <cell r="AD14984"/>
          <cell r="AE14984"/>
          <cell r="AF14984"/>
          <cell r="AZ14984"/>
        </row>
        <row r="14985">
          <cell r="AB14985"/>
          <cell r="AC14985"/>
          <cell r="AD14985"/>
          <cell r="AE14985"/>
          <cell r="AF14985"/>
          <cell r="AZ14985"/>
        </row>
        <row r="14986">
          <cell r="AB14986"/>
          <cell r="AC14986"/>
          <cell r="AD14986"/>
          <cell r="AE14986"/>
          <cell r="AF14986"/>
          <cell r="AZ14986"/>
        </row>
        <row r="14987">
          <cell r="AB14987"/>
          <cell r="AC14987"/>
          <cell r="AD14987"/>
          <cell r="AE14987"/>
          <cell r="AF14987"/>
          <cell r="AZ14987"/>
        </row>
        <row r="14988">
          <cell r="AB14988"/>
          <cell r="AC14988"/>
          <cell r="AD14988"/>
          <cell r="AE14988"/>
          <cell r="AF14988"/>
          <cell r="AZ14988"/>
        </row>
        <row r="14989">
          <cell r="AB14989"/>
          <cell r="AC14989"/>
          <cell r="AD14989"/>
          <cell r="AE14989"/>
          <cell r="AF14989"/>
          <cell r="AZ14989"/>
        </row>
        <row r="14990">
          <cell r="AB14990"/>
          <cell r="AC14990"/>
          <cell r="AD14990"/>
          <cell r="AE14990"/>
          <cell r="AF14990"/>
          <cell r="AZ14990"/>
        </row>
        <row r="14991">
          <cell r="AB14991"/>
          <cell r="AC14991"/>
          <cell r="AD14991"/>
          <cell r="AE14991"/>
          <cell r="AF14991"/>
          <cell r="AZ14991"/>
        </row>
        <row r="14992">
          <cell r="AB14992"/>
          <cell r="AC14992"/>
          <cell r="AD14992"/>
          <cell r="AE14992"/>
          <cell r="AF14992"/>
          <cell r="AZ14992"/>
        </row>
        <row r="14993">
          <cell r="AB14993"/>
          <cell r="AC14993"/>
          <cell r="AD14993"/>
          <cell r="AE14993"/>
          <cell r="AF14993"/>
          <cell r="AZ14993"/>
        </row>
        <row r="14994">
          <cell r="AB14994"/>
          <cell r="AC14994"/>
          <cell r="AD14994"/>
          <cell r="AE14994"/>
          <cell r="AF14994"/>
          <cell r="AZ14994"/>
        </row>
        <row r="14995">
          <cell r="AB14995"/>
          <cell r="AC14995"/>
          <cell r="AD14995"/>
          <cell r="AE14995"/>
          <cell r="AF14995"/>
          <cell r="AZ14995"/>
        </row>
        <row r="14996">
          <cell r="AB14996"/>
          <cell r="AC14996"/>
          <cell r="AD14996"/>
          <cell r="AE14996"/>
          <cell r="AF14996"/>
          <cell r="AZ14996"/>
        </row>
        <row r="14997">
          <cell r="AB14997"/>
          <cell r="AC14997"/>
          <cell r="AD14997"/>
          <cell r="AE14997"/>
          <cell r="AF14997"/>
          <cell r="AZ14997"/>
        </row>
        <row r="14998">
          <cell r="AB14998"/>
          <cell r="AC14998"/>
          <cell r="AD14998"/>
          <cell r="AE14998"/>
          <cell r="AF14998"/>
          <cell r="AZ14998"/>
        </row>
        <row r="14999">
          <cell r="AB14999"/>
          <cell r="AC14999"/>
          <cell r="AD14999"/>
          <cell r="AE14999"/>
          <cell r="AF14999"/>
          <cell r="AZ14999"/>
        </row>
        <row r="15000">
          <cell r="AB15000"/>
          <cell r="AC15000"/>
          <cell r="AD15000"/>
          <cell r="AE15000"/>
          <cell r="AF15000"/>
          <cell r="AZ15000"/>
        </row>
        <row r="15001">
          <cell r="AB15001"/>
          <cell r="AC15001"/>
          <cell r="AD15001"/>
          <cell r="AE15001"/>
          <cell r="AF15001"/>
          <cell r="AZ15001"/>
        </row>
        <row r="15002">
          <cell r="AB15002"/>
          <cell r="AC15002"/>
          <cell r="AD15002"/>
          <cell r="AE15002"/>
          <cell r="AF15002"/>
          <cell r="AZ15002"/>
        </row>
        <row r="15003">
          <cell r="AB15003"/>
          <cell r="AC15003"/>
          <cell r="AD15003"/>
          <cell r="AE15003"/>
          <cell r="AF15003"/>
          <cell r="AZ15003"/>
        </row>
        <row r="15004">
          <cell r="AB15004"/>
          <cell r="AC15004"/>
          <cell r="AD15004"/>
          <cell r="AE15004"/>
          <cell r="AF15004"/>
          <cell r="AZ15004"/>
        </row>
        <row r="15005">
          <cell r="AB15005"/>
          <cell r="AC15005"/>
          <cell r="AD15005"/>
          <cell r="AE15005"/>
          <cell r="AF15005"/>
          <cell r="AZ15005"/>
        </row>
        <row r="15006">
          <cell r="AB15006"/>
          <cell r="AC15006"/>
          <cell r="AD15006"/>
          <cell r="AE15006"/>
          <cell r="AF15006"/>
          <cell r="AZ15006"/>
        </row>
        <row r="15007">
          <cell r="AB15007"/>
          <cell r="AC15007"/>
          <cell r="AD15007"/>
          <cell r="AE15007"/>
          <cell r="AF15007"/>
          <cell r="AZ15007"/>
        </row>
        <row r="15008">
          <cell r="AB15008"/>
          <cell r="AC15008"/>
          <cell r="AD15008"/>
          <cell r="AE15008"/>
          <cell r="AF15008"/>
          <cell r="AZ15008"/>
        </row>
        <row r="15009">
          <cell r="AB15009"/>
          <cell r="AC15009"/>
          <cell r="AD15009"/>
          <cell r="AE15009"/>
          <cell r="AF15009"/>
          <cell r="AZ15009"/>
        </row>
        <row r="15010">
          <cell r="AB15010"/>
          <cell r="AC15010"/>
          <cell r="AD15010"/>
          <cell r="AE15010"/>
          <cell r="AF15010"/>
          <cell r="AZ15010"/>
        </row>
        <row r="15011">
          <cell r="AB15011"/>
          <cell r="AC15011"/>
          <cell r="AD15011"/>
          <cell r="AE15011"/>
          <cell r="AF15011"/>
          <cell r="AZ15011"/>
        </row>
        <row r="15012">
          <cell r="AB15012"/>
          <cell r="AC15012"/>
          <cell r="AD15012"/>
          <cell r="AE15012"/>
          <cell r="AF15012"/>
          <cell r="AZ15012"/>
        </row>
        <row r="15013">
          <cell r="AB15013"/>
          <cell r="AC15013"/>
          <cell r="AD15013"/>
          <cell r="AE15013"/>
          <cell r="AF15013"/>
          <cell r="AZ15013"/>
        </row>
        <row r="15014">
          <cell r="AB15014"/>
          <cell r="AC15014"/>
          <cell r="AD15014"/>
          <cell r="AE15014"/>
          <cell r="AF15014"/>
          <cell r="AZ15014"/>
        </row>
        <row r="15015">
          <cell r="AB15015"/>
          <cell r="AC15015"/>
          <cell r="AD15015"/>
          <cell r="AE15015"/>
          <cell r="AF15015"/>
          <cell r="AZ15015"/>
        </row>
        <row r="15016">
          <cell r="AB15016"/>
          <cell r="AC15016"/>
          <cell r="AD15016"/>
          <cell r="AE15016"/>
          <cell r="AF15016"/>
          <cell r="AZ15016"/>
        </row>
        <row r="15017">
          <cell r="AB15017"/>
          <cell r="AC15017"/>
          <cell r="AD15017"/>
          <cell r="AE15017"/>
          <cell r="AF15017"/>
          <cell r="AZ15017"/>
        </row>
        <row r="15018">
          <cell r="AB15018"/>
          <cell r="AC15018"/>
          <cell r="AD15018"/>
          <cell r="AE15018"/>
          <cell r="AF15018"/>
          <cell r="AZ15018"/>
        </row>
        <row r="15019">
          <cell r="AB15019"/>
          <cell r="AC15019"/>
          <cell r="AD15019"/>
          <cell r="AE15019"/>
          <cell r="AF15019"/>
          <cell r="AZ15019"/>
        </row>
        <row r="15020">
          <cell r="AB15020"/>
          <cell r="AC15020"/>
          <cell r="AD15020"/>
          <cell r="AE15020"/>
          <cell r="AF15020"/>
          <cell r="AZ15020"/>
        </row>
        <row r="15021">
          <cell r="AB15021"/>
          <cell r="AC15021"/>
          <cell r="AD15021"/>
          <cell r="AE15021"/>
          <cell r="AF15021"/>
          <cell r="AZ15021"/>
        </row>
        <row r="15022">
          <cell r="AB15022"/>
          <cell r="AC15022"/>
          <cell r="AD15022"/>
          <cell r="AE15022"/>
          <cell r="AF15022"/>
          <cell r="AZ15022"/>
        </row>
        <row r="15023">
          <cell r="AB15023"/>
          <cell r="AC15023"/>
          <cell r="AD15023"/>
          <cell r="AE15023"/>
          <cell r="AF15023"/>
          <cell r="AZ15023"/>
        </row>
        <row r="15024">
          <cell r="AB15024"/>
          <cell r="AC15024"/>
          <cell r="AD15024"/>
          <cell r="AE15024"/>
          <cell r="AF15024"/>
          <cell r="AZ15024"/>
        </row>
        <row r="15025">
          <cell r="AB15025"/>
          <cell r="AC15025"/>
          <cell r="AD15025"/>
          <cell r="AE15025"/>
          <cell r="AF15025"/>
          <cell r="AZ15025"/>
        </row>
        <row r="15026">
          <cell r="AB15026"/>
          <cell r="AC15026"/>
          <cell r="AD15026"/>
          <cell r="AE15026"/>
          <cell r="AF15026"/>
          <cell r="AZ15026"/>
        </row>
        <row r="15027">
          <cell r="AB15027"/>
          <cell r="AC15027"/>
          <cell r="AD15027"/>
          <cell r="AE15027"/>
          <cell r="AF15027"/>
          <cell r="AZ15027"/>
        </row>
        <row r="15028">
          <cell r="AB15028"/>
          <cell r="AC15028"/>
          <cell r="AD15028"/>
          <cell r="AE15028"/>
          <cell r="AF15028"/>
          <cell r="AZ15028"/>
        </row>
        <row r="15029">
          <cell r="AB15029"/>
          <cell r="AC15029"/>
          <cell r="AD15029"/>
          <cell r="AE15029"/>
          <cell r="AF15029"/>
          <cell r="AZ15029"/>
        </row>
        <row r="15030">
          <cell r="AB15030"/>
          <cell r="AC15030"/>
          <cell r="AD15030"/>
          <cell r="AE15030"/>
          <cell r="AF15030"/>
          <cell r="AZ15030"/>
        </row>
        <row r="15031">
          <cell r="AB15031"/>
          <cell r="AC15031"/>
          <cell r="AD15031"/>
          <cell r="AE15031"/>
          <cell r="AF15031"/>
          <cell r="AZ15031"/>
        </row>
        <row r="15032">
          <cell r="AB15032"/>
          <cell r="AC15032"/>
          <cell r="AD15032"/>
          <cell r="AE15032"/>
          <cell r="AF15032"/>
          <cell r="AZ15032"/>
        </row>
        <row r="15033">
          <cell r="AB15033"/>
          <cell r="AC15033"/>
          <cell r="AD15033"/>
          <cell r="AE15033"/>
          <cell r="AF15033"/>
          <cell r="AZ15033"/>
        </row>
        <row r="15034">
          <cell r="AB15034"/>
          <cell r="AC15034"/>
          <cell r="AD15034"/>
          <cell r="AE15034"/>
          <cell r="AF15034"/>
          <cell r="AZ15034"/>
        </row>
        <row r="15035">
          <cell r="AB15035"/>
          <cell r="AC15035"/>
          <cell r="AD15035"/>
          <cell r="AE15035"/>
          <cell r="AF15035"/>
          <cell r="AZ15035"/>
        </row>
        <row r="15036">
          <cell r="AB15036"/>
          <cell r="AC15036"/>
          <cell r="AD15036"/>
          <cell r="AE15036"/>
          <cell r="AF15036"/>
          <cell r="AZ15036"/>
        </row>
        <row r="15037">
          <cell r="AB15037"/>
          <cell r="AC15037"/>
          <cell r="AD15037"/>
          <cell r="AE15037"/>
          <cell r="AF15037"/>
          <cell r="AZ15037"/>
        </row>
        <row r="15038">
          <cell r="AB15038"/>
          <cell r="AC15038"/>
          <cell r="AD15038"/>
          <cell r="AE15038"/>
          <cell r="AF15038"/>
          <cell r="AZ15038"/>
        </row>
        <row r="15039">
          <cell r="AB15039"/>
          <cell r="AC15039"/>
          <cell r="AD15039"/>
          <cell r="AE15039"/>
          <cell r="AF15039"/>
          <cell r="AZ15039"/>
        </row>
        <row r="15040">
          <cell r="AB15040"/>
          <cell r="AC15040"/>
          <cell r="AD15040"/>
          <cell r="AE15040"/>
          <cell r="AF15040"/>
          <cell r="AZ15040"/>
        </row>
        <row r="15041">
          <cell r="AB15041"/>
          <cell r="AC15041"/>
          <cell r="AD15041"/>
          <cell r="AE15041"/>
          <cell r="AF15041"/>
          <cell r="AZ15041"/>
        </row>
        <row r="15042">
          <cell r="AB15042"/>
          <cell r="AC15042"/>
          <cell r="AD15042"/>
          <cell r="AE15042"/>
          <cell r="AF15042"/>
          <cell r="AZ15042"/>
        </row>
        <row r="15043">
          <cell r="AB15043"/>
          <cell r="AC15043"/>
          <cell r="AD15043"/>
          <cell r="AE15043"/>
          <cell r="AF15043"/>
          <cell r="AZ15043"/>
        </row>
        <row r="15044">
          <cell r="AB15044"/>
          <cell r="AC15044"/>
          <cell r="AD15044"/>
          <cell r="AE15044"/>
          <cell r="AF15044"/>
          <cell r="AZ15044"/>
        </row>
        <row r="15045">
          <cell r="AB15045"/>
          <cell r="AC15045"/>
          <cell r="AD15045"/>
          <cell r="AE15045"/>
          <cell r="AF15045"/>
          <cell r="AZ15045"/>
        </row>
        <row r="15046">
          <cell r="AB15046"/>
          <cell r="AC15046"/>
          <cell r="AD15046"/>
          <cell r="AE15046"/>
          <cell r="AF15046"/>
          <cell r="AZ15046"/>
        </row>
        <row r="15047">
          <cell r="AB15047"/>
          <cell r="AC15047"/>
          <cell r="AD15047"/>
          <cell r="AE15047"/>
          <cell r="AF15047"/>
          <cell r="AZ15047"/>
        </row>
        <row r="15048">
          <cell r="AB15048"/>
          <cell r="AC15048"/>
          <cell r="AD15048"/>
          <cell r="AE15048"/>
          <cell r="AF15048"/>
          <cell r="AZ15048"/>
        </row>
        <row r="15049">
          <cell r="AB15049"/>
          <cell r="AC15049"/>
          <cell r="AD15049"/>
          <cell r="AE15049"/>
          <cell r="AF15049"/>
          <cell r="AZ15049"/>
        </row>
        <row r="15050">
          <cell r="AB15050"/>
          <cell r="AC15050"/>
          <cell r="AD15050"/>
          <cell r="AE15050"/>
          <cell r="AF15050"/>
          <cell r="AZ15050"/>
        </row>
        <row r="15051">
          <cell r="AB15051"/>
          <cell r="AC15051"/>
          <cell r="AD15051"/>
          <cell r="AE15051"/>
          <cell r="AF15051"/>
          <cell r="AZ15051"/>
        </row>
        <row r="15052">
          <cell r="AB15052"/>
          <cell r="AC15052"/>
          <cell r="AD15052"/>
          <cell r="AE15052"/>
          <cell r="AF15052"/>
          <cell r="AZ15052"/>
        </row>
        <row r="15053">
          <cell r="AB15053"/>
          <cell r="AC15053"/>
          <cell r="AD15053"/>
          <cell r="AE15053"/>
          <cell r="AF15053"/>
          <cell r="AZ15053"/>
        </row>
        <row r="15054">
          <cell r="AB15054"/>
          <cell r="AC15054"/>
          <cell r="AD15054"/>
          <cell r="AE15054"/>
          <cell r="AF15054"/>
          <cell r="AZ15054"/>
        </row>
        <row r="15055">
          <cell r="AB15055"/>
          <cell r="AC15055"/>
          <cell r="AD15055"/>
          <cell r="AE15055"/>
          <cell r="AF15055"/>
          <cell r="AZ15055"/>
        </row>
        <row r="15056">
          <cell r="AB15056"/>
          <cell r="AC15056"/>
          <cell r="AD15056"/>
          <cell r="AE15056"/>
          <cell r="AF15056"/>
          <cell r="AZ15056"/>
        </row>
        <row r="15057">
          <cell r="AB15057"/>
          <cell r="AC15057"/>
          <cell r="AD15057"/>
          <cell r="AE15057"/>
          <cell r="AF15057"/>
          <cell r="AZ15057"/>
        </row>
        <row r="15058">
          <cell r="AB15058"/>
          <cell r="AC15058"/>
          <cell r="AD15058"/>
          <cell r="AE15058"/>
          <cell r="AF15058"/>
          <cell r="AZ15058"/>
        </row>
        <row r="15059">
          <cell r="AB15059"/>
          <cell r="AC15059"/>
          <cell r="AD15059"/>
          <cell r="AE15059"/>
          <cell r="AF15059"/>
          <cell r="AZ15059"/>
        </row>
        <row r="15060">
          <cell r="AB15060"/>
          <cell r="AC15060"/>
          <cell r="AD15060"/>
          <cell r="AE15060"/>
          <cell r="AF15060"/>
          <cell r="AZ15060"/>
        </row>
        <row r="15061">
          <cell r="AB15061"/>
          <cell r="AC15061"/>
          <cell r="AD15061"/>
          <cell r="AE15061"/>
          <cell r="AF15061"/>
          <cell r="AZ15061"/>
        </row>
        <row r="15062">
          <cell r="AB15062"/>
          <cell r="AC15062"/>
          <cell r="AD15062"/>
          <cell r="AE15062"/>
          <cell r="AF15062"/>
          <cell r="AZ15062"/>
        </row>
        <row r="15063">
          <cell r="AB15063"/>
          <cell r="AC15063"/>
          <cell r="AD15063"/>
          <cell r="AE15063"/>
          <cell r="AF15063"/>
          <cell r="AZ15063"/>
        </row>
        <row r="15064">
          <cell r="AB15064"/>
          <cell r="AC15064"/>
          <cell r="AD15064"/>
          <cell r="AE15064"/>
          <cell r="AF15064"/>
          <cell r="AZ15064"/>
        </row>
        <row r="15065">
          <cell r="AB15065"/>
          <cell r="AC15065"/>
          <cell r="AD15065"/>
          <cell r="AE15065"/>
          <cell r="AF15065"/>
          <cell r="AZ15065"/>
        </row>
        <row r="15066">
          <cell r="AB15066"/>
          <cell r="AC15066"/>
          <cell r="AD15066"/>
          <cell r="AE15066"/>
          <cell r="AF15066"/>
          <cell r="AZ15066"/>
        </row>
        <row r="15067">
          <cell r="AB15067"/>
          <cell r="AC15067"/>
          <cell r="AD15067"/>
          <cell r="AE15067"/>
          <cell r="AF15067"/>
          <cell r="AZ15067"/>
        </row>
        <row r="15068">
          <cell r="AB15068"/>
          <cell r="AC15068"/>
          <cell r="AD15068"/>
          <cell r="AE15068"/>
          <cell r="AF15068"/>
          <cell r="AZ15068"/>
        </row>
        <row r="15069">
          <cell r="AB15069"/>
          <cell r="AC15069"/>
          <cell r="AD15069"/>
          <cell r="AE15069"/>
          <cell r="AF15069"/>
          <cell r="AZ15069"/>
        </row>
        <row r="15070">
          <cell r="AB15070"/>
          <cell r="AC15070"/>
          <cell r="AD15070"/>
          <cell r="AE15070"/>
          <cell r="AF15070"/>
          <cell r="AZ15070"/>
        </row>
        <row r="15071">
          <cell r="AB15071"/>
          <cell r="AC15071"/>
          <cell r="AD15071"/>
          <cell r="AE15071"/>
          <cell r="AF15071"/>
          <cell r="AZ15071"/>
        </row>
        <row r="15072">
          <cell r="AB15072"/>
          <cell r="AC15072"/>
          <cell r="AD15072"/>
          <cell r="AE15072"/>
          <cell r="AF15072"/>
          <cell r="AZ15072"/>
        </row>
        <row r="15073">
          <cell r="AB15073"/>
          <cell r="AC15073"/>
          <cell r="AD15073"/>
          <cell r="AE15073"/>
          <cell r="AF15073"/>
          <cell r="AZ15073"/>
        </row>
        <row r="15074">
          <cell r="AB15074"/>
          <cell r="AC15074"/>
          <cell r="AD15074"/>
          <cell r="AE15074"/>
          <cell r="AF15074"/>
          <cell r="AZ15074"/>
        </row>
        <row r="15075">
          <cell r="AB15075"/>
          <cell r="AC15075"/>
          <cell r="AD15075"/>
          <cell r="AE15075"/>
          <cell r="AF15075"/>
          <cell r="AZ15075"/>
        </row>
        <row r="15076">
          <cell r="AB15076"/>
          <cell r="AC15076"/>
          <cell r="AD15076"/>
          <cell r="AE15076"/>
          <cell r="AF15076"/>
          <cell r="AZ15076"/>
        </row>
        <row r="15077">
          <cell r="AB15077"/>
          <cell r="AC15077"/>
          <cell r="AD15077"/>
          <cell r="AE15077"/>
          <cell r="AF15077"/>
          <cell r="AZ15077"/>
        </row>
        <row r="15078">
          <cell r="AB15078"/>
          <cell r="AC15078"/>
          <cell r="AD15078"/>
          <cell r="AE15078"/>
          <cell r="AF15078"/>
          <cell r="AZ15078"/>
        </row>
        <row r="15079">
          <cell r="AB15079"/>
          <cell r="AC15079"/>
          <cell r="AD15079"/>
          <cell r="AE15079"/>
          <cell r="AF15079"/>
          <cell r="AZ15079"/>
        </row>
        <row r="15080">
          <cell r="AB15080"/>
          <cell r="AC15080"/>
          <cell r="AD15080"/>
          <cell r="AE15080"/>
          <cell r="AF15080"/>
          <cell r="AZ15080"/>
        </row>
        <row r="15081">
          <cell r="AB15081"/>
          <cell r="AC15081"/>
          <cell r="AD15081"/>
          <cell r="AE15081"/>
          <cell r="AF15081"/>
          <cell r="AZ15081"/>
        </row>
        <row r="15082">
          <cell r="AB15082"/>
          <cell r="AC15082"/>
          <cell r="AD15082"/>
          <cell r="AE15082"/>
          <cell r="AF15082"/>
          <cell r="AZ15082"/>
        </row>
        <row r="15083">
          <cell r="AB15083"/>
          <cell r="AC15083"/>
          <cell r="AD15083"/>
          <cell r="AE15083"/>
          <cell r="AF15083"/>
          <cell r="AZ15083"/>
        </row>
        <row r="15084">
          <cell r="AB15084"/>
          <cell r="AC15084"/>
          <cell r="AD15084"/>
          <cell r="AE15084"/>
          <cell r="AF15084"/>
          <cell r="AZ15084"/>
        </row>
        <row r="15085">
          <cell r="AB15085"/>
          <cell r="AC15085"/>
          <cell r="AD15085"/>
          <cell r="AE15085"/>
          <cell r="AF15085"/>
          <cell r="AZ15085"/>
        </row>
        <row r="15086">
          <cell r="AB15086"/>
          <cell r="AC15086"/>
          <cell r="AD15086"/>
          <cell r="AE15086"/>
          <cell r="AF15086"/>
          <cell r="AZ15086"/>
        </row>
        <row r="15087">
          <cell r="AB15087"/>
          <cell r="AC15087"/>
          <cell r="AD15087"/>
          <cell r="AE15087"/>
          <cell r="AF15087"/>
          <cell r="AZ15087"/>
        </row>
        <row r="15088">
          <cell r="AB15088"/>
          <cell r="AC15088"/>
          <cell r="AD15088"/>
          <cell r="AE15088"/>
          <cell r="AF15088"/>
          <cell r="AZ15088"/>
        </row>
        <row r="15089">
          <cell r="AB15089"/>
          <cell r="AC15089"/>
          <cell r="AD15089"/>
          <cell r="AE15089"/>
          <cell r="AF15089"/>
          <cell r="AZ15089"/>
        </row>
        <row r="15090">
          <cell r="AB15090"/>
          <cell r="AC15090"/>
          <cell r="AD15090"/>
          <cell r="AE15090"/>
          <cell r="AF15090"/>
          <cell r="AZ15090"/>
        </row>
        <row r="15091">
          <cell r="AB15091"/>
          <cell r="AC15091"/>
          <cell r="AD15091"/>
          <cell r="AE15091"/>
          <cell r="AF15091"/>
          <cell r="AZ15091"/>
        </row>
        <row r="15092">
          <cell r="AB15092"/>
          <cell r="AC15092"/>
          <cell r="AD15092"/>
          <cell r="AE15092"/>
          <cell r="AF15092"/>
          <cell r="AZ15092"/>
        </row>
        <row r="15093">
          <cell r="AB15093"/>
          <cell r="AC15093"/>
          <cell r="AD15093"/>
          <cell r="AE15093"/>
          <cell r="AF15093"/>
          <cell r="AZ15093"/>
        </row>
        <row r="15094">
          <cell r="AB15094"/>
          <cell r="AC15094"/>
          <cell r="AD15094"/>
          <cell r="AE15094"/>
          <cell r="AF15094"/>
          <cell r="AZ15094"/>
        </row>
        <row r="15095">
          <cell r="AB15095"/>
          <cell r="AC15095"/>
          <cell r="AD15095"/>
          <cell r="AE15095"/>
          <cell r="AF15095"/>
          <cell r="AZ15095"/>
        </row>
        <row r="15096">
          <cell r="AB15096"/>
          <cell r="AC15096"/>
          <cell r="AD15096"/>
          <cell r="AE15096"/>
          <cell r="AF15096"/>
          <cell r="AZ15096"/>
        </row>
        <row r="15097">
          <cell r="AB15097"/>
          <cell r="AC15097"/>
          <cell r="AD15097"/>
          <cell r="AE15097"/>
          <cell r="AF15097"/>
          <cell r="AZ15097"/>
        </row>
        <row r="15098">
          <cell r="AB15098"/>
          <cell r="AC15098"/>
          <cell r="AD15098"/>
          <cell r="AE15098"/>
          <cell r="AF15098"/>
          <cell r="AZ15098"/>
        </row>
        <row r="15099">
          <cell r="AB15099"/>
          <cell r="AC15099"/>
          <cell r="AD15099"/>
          <cell r="AE15099"/>
          <cell r="AF15099"/>
          <cell r="AZ15099"/>
        </row>
        <row r="15100">
          <cell r="AB15100"/>
          <cell r="AC15100"/>
          <cell r="AD15100"/>
          <cell r="AE15100"/>
          <cell r="AF15100"/>
          <cell r="AZ15100"/>
        </row>
        <row r="15101">
          <cell r="AB15101"/>
          <cell r="AC15101"/>
          <cell r="AD15101"/>
          <cell r="AE15101"/>
          <cell r="AF15101"/>
          <cell r="AZ15101"/>
        </row>
        <row r="15102">
          <cell r="AB15102"/>
          <cell r="AC15102"/>
          <cell r="AD15102"/>
          <cell r="AE15102"/>
          <cell r="AF15102"/>
          <cell r="AZ15102"/>
        </row>
        <row r="15103">
          <cell r="AB15103"/>
          <cell r="AC15103"/>
          <cell r="AD15103"/>
          <cell r="AE15103"/>
          <cell r="AF15103"/>
          <cell r="AZ15103"/>
        </row>
        <row r="15104">
          <cell r="AB15104"/>
          <cell r="AC15104"/>
          <cell r="AD15104"/>
          <cell r="AE15104"/>
          <cell r="AF15104"/>
          <cell r="AZ15104"/>
        </row>
        <row r="15105">
          <cell r="AB15105"/>
          <cell r="AC15105"/>
          <cell r="AD15105"/>
          <cell r="AE15105"/>
          <cell r="AF15105"/>
          <cell r="AZ15105"/>
        </row>
        <row r="15106">
          <cell r="AB15106"/>
          <cell r="AC15106"/>
          <cell r="AD15106"/>
          <cell r="AE15106"/>
          <cell r="AF15106"/>
          <cell r="AZ15106"/>
        </row>
        <row r="15107">
          <cell r="AB15107"/>
          <cell r="AC15107"/>
          <cell r="AD15107"/>
          <cell r="AE15107"/>
          <cell r="AF15107"/>
          <cell r="AZ15107"/>
        </row>
        <row r="15108">
          <cell r="AB15108"/>
          <cell r="AC15108"/>
          <cell r="AD15108"/>
          <cell r="AE15108"/>
          <cell r="AF15108"/>
          <cell r="AZ15108"/>
        </row>
        <row r="15109">
          <cell r="AB15109"/>
          <cell r="AC15109"/>
          <cell r="AD15109"/>
          <cell r="AE15109"/>
          <cell r="AF15109"/>
          <cell r="AZ15109"/>
        </row>
        <row r="15110">
          <cell r="AB15110"/>
          <cell r="AC15110"/>
          <cell r="AD15110"/>
          <cell r="AE15110"/>
          <cell r="AF15110"/>
          <cell r="AZ15110"/>
        </row>
        <row r="15111">
          <cell r="AB15111"/>
          <cell r="AC15111"/>
          <cell r="AD15111"/>
          <cell r="AE15111"/>
          <cell r="AF15111"/>
          <cell r="AZ15111"/>
        </row>
        <row r="15112">
          <cell r="AB15112"/>
          <cell r="AC15112"/>
          <cell r="AD15112"/>
          <cell r="AE15112"/>
          <cell r="AF15112"/>
          <cell r="AZ15112"/>
        </row>
        <row r="15113">
          <cell r="AB15113"/>
          <cell r="AC15113"/>
          <cell r="AD15113"/>
          <cell r="AE15113"/>
          <cell r="AF15113"/>
          <cell r="AZ15113"/>
        </row>
        <row r="15114">
          <cell r="AB15114"/>
          <cell r="AC15114"/>
          <cell r="AD15114"/>
          <cell r="AE15114"/>
          <cell r="AF15114"/>
          <cell r="AZ15114"/>
        </row>
        <row r="15115">
          <cell r="AB15115"/>
          <cell r="AC15115"/>
          <cell r="AD15115"/>
          <cell r="AE15115"/>
          <cell r="AF15115"/>
          <cell r="AZ15115"/>
        </row>
        <row r="15116">
          <cell r="AB15116"/>
          <cell r="AC15116"/>
          <cell r="AD15116"/>
          <cell r="AE15116"/>
          <cell r="AF15116"/>
          <cell r="AZ15116"/>
        </row>
        <row r="15117">
          <cell r="AB15117"/>
          <cell r="AC15117"/>
          <cell r="AD15117"/>
          <cell r="AE15117"/>
          <cell r="AF15117"/>
          <cell r="AZ15117"/>
        </row>
        <row r="15118">
          <cell r="AB15118"/>
          <cell r="AC15118"/>
          <cell r="AD15118"/>
          <cell r="AE15118"/>
          <cell r="AF15118"/>
          <cell r="AZ15118"/>
        </row>
        <row r="15119">
          <cell r="AB15119"/>
          <cell r="AC15119"/>
          <cell r="AD15119"/>
          <cell r="AE15119"/>
          <cell r="AF15119"/>
          <cell r="AZ15119"/>
        </row>
        <row r="15120">
          <cell r="AB15120"/>
          <cell r="AC15120"/>
          <cell r="AD15120"/>
          <cell r="AE15120"/>
          <cell r="AF15120"/>
          <cell r="AZ15120"/>
        </row>
        <row r="15121">
          <cell r="AB15121"/>
          <cell r="AC15121"/>
          <cell r="AD15121"/>
          <cell r="AE15121"/>
          <cell r="AF15121"/>
          <cell r="AZ15121"/>
        </row>
        <row r="15122">
          <cell r="AB15122"/>
          <cell r="AC15122"/>
          <cell r="AD15122"/>
          <cell r="AE15122"/>
          <cell r="AF15122"/>
          <cell r="AZ15122"/>
        </row>
        <row r="15123">
          <cell r="AB15123"/>
          <cell r="AC15123"/>
          <cell r="AD15123"/>
          <cell r="AE15123"/>
          <cell r="AF15123"/>
          <cell r="AZ15123"/>
        </row>
        <row r="15124">
          <cell r="AB15124"/>
          <cell r="AC15124"/>
          <cell r="AD15124"/>
          <cell r="AE15124"/>
          <cell r="AF15124"/>
          <cell r="AZ15124"/>
        </row>
        <row r="15125">
          <cell r="AB15125"/>
          <cell r="AC15125"/>
          <cell r="AD15125"/>
          <cell r="AE15125"/>
          <cell r="AF15125"/>
          <cell r="AZ15125"/>
        </row>
        <row r="15126">
          <cell r="AB15126"/>
          <cell r="AC15126"/>
          <cell r="AD15126"/>
          <cell r="AE15126"/>
          <cell r="AF15126"/>
          <cell r="AZ15126"/>
        </row>
        <row r="15127">
          <cell r="AB15127"/>
          <cell r="AC15127"/>
          <cell r="AD15127"/>
          <cell r="AE15127"/>
          <cell r="AF15127"/>
          <cell r="AZ15127"/>
        </row>
        <row r="15128">
          <cell r="AB15128"/>
          <cell r="AC15128"/>
          <cell r="AD15128"/>
          <cell r="AE15128"/>
          <cell r="AF15128"/>
          <cell r="AZ15128"/>
        </row>
        <row r="15129">
          <cell r="AB15129"/>
          <cell r="AC15129"/>
          <cell r="AD15129"/>
          <cell r="AE15129"/>
          <cell r="AF15129"/>
          <cell r="AZ15129"/>
        </row>
        <row r="15130">
          <cell r="AB15130"/>
          <cell r="AC15130"/>
          <cell r="AD15130"/>
          <cell r="AE15130"/>
          <cell r="AF15130"/>
          <cell r="AZ15130"/>
        </row>
        <row r="15131">
          <cell r="AB15131"/>
          <cell r="AC15131"/>
          <cell r="AD15131"/>
          <cell r="AE15131"/>
          <cell r="AF15131"/>
          <cell r="AZ15131"/>
        </row>
        <row r="15132">
          <cell r="AB15132"/>
          <cell r="AC15132"/>
          <cell r="AD15132"/>
          <cell r="AE15132"/>
          <cell r="AF15132"/>
          <cell r="AZ15132"/>
        </row>
        <row r="15133">
          <cell r="AB15133"/>
          <cell r="AC15133"/>
          <cell r="AD15133"/>
          <cell r="AE15133"/>
          <cell r="AF15133"/>
          <cell r="AZ15133"/>
        </row>
        <row r="15134">
          <cell r="AB15134"/>
          <cell r="AC15134"/>
          <cell r="AD15134"/>
          <cell r="AE15134"/>
          <cell r="AF15134"/>
          <cell r="AZ15134"/>
        </row>
        <row r="15135">
          <cell r="AB15135"/>
          <cell r="AC15135"/>
          <cell r="AD15135"/>
          <cell r="AE15135"/>
          <cell r="AF15135"/>
          <cell r="AZ15135"/>
        </row>
        <row r="15136">
          <cell r="AB15136"/>
          <cell r="AC15136"/>
          <cell r="AD15136"/>
          <cell r="AE15136"/>
          <cell r="AF15136"/>
          <cell r="AZ15136"/>
        </row>
        <row r="15137">
          <cell r="AB15137"/>
          <cell r="AC15137"/>
          <cell r="AD15137"/>
          <cell r="AE15137"/>
          <cell r="AF15137"/>
          <cell r="AZ15137"/>
        </row>
        <row r="15138">
          <cell r="AB15138"/>
          <cell r="AC15138"/>
          <cell r="AD15138"/>
          <cell r="AE15138"/>
          <cell r="AF15138"/>
          <cell r="AZ15138"/>
        </row>
        <row r="15139">
          <cell r="AB15139"/>
          <cell r="AC15139"/>
          <cell r="AD15139"/>
          <cell r="AE15139"/>
          <cell r="AF15139"/>
          <cell r="AZ15139"/>
        </row>
        <row r="15140">
          <cell r="AB15140"/>
          <cell r="AC15140"/>
          <cell r="AD15140"/>
          <cell r="AE15140"/>
          <cell r="AF15140"/>
          <cell r="AZ15140"/>
        </row>
        <row r="15141">
          <cell r="AB15141"/>
          <cell r="AC15141"/>
          <cell r="AD15141"/>
          <cell r="AE15141"/>
          <cell r="AF15141"/>
          <cell r="AZ15141"/>
        </row>
        <row r="15142">
          <cell r="AB15142"/>
          <cell r="AC15142"/>
          <cell r="AD15142"/>
          <cell r="AE15142"/>
          <cell r="AF15142"/>
          <cell r="AZ15142"/>
        </row>
        <row r="15143">
          <cell r="AB15143"/>
          <cell r="AC15143"/>
          <cell r="AD15143"/>
          <cell r="AE15143"/>
          <cell r="AF15143"/>
          <cell r="AZ15143"/>
        </row>
        <row r="15144">
          <cell r="AB15144"/>
          <cell r="AC15144"/>
          <cell r="AD15144"/>
          <cell r="AE15144"/>
          <cell r="AF15144"/>
          <cell r="AZ15144"/>
        </row>
        <row r="15145">
          <cell r="AB15145"/>
          <cell r="AC15145"/>
          <cell r="AD15145"/>
          <cell r="AE15145"/>
          <cell r="AF15145"/>
          <cell r="AZ15145"/>
        </row>
        <row r="15146">
          <cell r="AB15146"/>
          <cell r="AC15146"/>
          <cell r="AD15146"/>
          <cell r="AE15146"/>
          <cell r="AF15146"/>
          <cell r="AZ15146"/>
        </row>
        <row r="15147">
          <cell r="AB15147"/>
          <cell r="AC15147"/>
          <cell r="AD15147"/>
          <cell r="AE15147"/>
          <cell r="AF15147"/>
          <cell r="AZ15147"/>
        </row>
        <row r="15148">
          <cell r="AB15148"/>
          <cell r="AC15148"/>
          <cell r="AD15148"/>
          <cell r="AE15148"/>
          <cell r="AF15148"/>
          <cell r="AZ15148"/>
        </row>
        <row r="15149">
          <cell r="AB15149"/>
          <cell r="AC15149"/>
          <cell r="AD15149"/>
          <cell r="AE15149"/>
          <cell r="AF15149"/>
          <cell r="AZ15149"/>
        </row>
        <row r="15150">
          <cell r="AB15150"/>
          <cell r="AC15150"/>
          <cell r="AD15150"/>
          <cell r="AE15150"/>
          <cell r="AF15150"/>
          <cell r="AZ15150"/>
        </row>
        <row r="15151">
          <cell r="AB15151"/>
          <cell r="AC15151"/>
          <cell r="AD15151"/>
          <cell r="AE15151"/>
          <cell r="AF15151"/>
          <cell r="AZ15151"/>
        </row>
        <row r="15152">
          <cell r="AB15152"/>
          <cell r="AC15152"/>
          <cell r="AD15152"/>
          <cell r="AE15152"/>
          <cell r="AF15152"/>
          <cell r="AZ15152"/>
        </row>
        <row r="15153">
          <cell r="AB15153"/>
          <cell r="AC15153"/>
          <cell r="AD15153"/>
          <cell r="AE15153"/>
          <cell r="AF15153"/>
          <cell r="AZ15153"/>
        </row>
        <row r="15154">
          <cell r="AB15154"/>
          <cell r="AC15154"/>
          <cell r="AD15154"/>
          <cell r="AE15154"/>
          <cell r="AF15154"/>
          <cell r="AZ15154"/>
        </row>
        <row r="15155">
          <cell r="AB15155"/>
          <cell r="AC15155"/>
          <cell r="AD15155"/>
          <cell r="AE15155"/>
          <cell r="AF15155"/>
          <cell r="AZ15155"/>
        </row>
        <row r="15156">
          <cell r="AB15156"/>
          <cell r="AC15156"/>
          <cell r="AD15156"/>
          <cell r="AE15156"/>
          <cell r="AF15156"/>
          <cell r="AZ15156"/>
        </row>
        <row r="15157">
          <cell r="AB15157"/>
          <cell r="AC15157"/>
          <cell r="AD15157"/>
          <cell r="AE15157"/>
          <cell r="AF15157"/>
          <cell r="AZ15157"/>
        </row>
        <row r="15158">
          <cell r="AB15158"/>
          <cell r="AC15158"/>
          <cell r="AD15158"/>
          <cell r="AE15158"/>
          <cell r="AF15158"/>
          <cell r="AZ15158"/>
        </row>
        <row r="15159">
          <cell r="AB15159"/>
          <cell r="AC15159"/>
          <cell r="AD15159"/>
          <cell r="AE15159"/>
          <cell r="AF15159"/>
          <cell r="AZ15159"/>
        </row>
        <row r="15160">
          <cell r="AB15160"/>
          <cell r="AC15160"/>
          <cell r="AD15160"/>
          <cell r="AE15160"/>
          <cell r="AF15160"/>
          <cell r="AZ15160"/>
        </row>
        <row r="15161">
          <cell r="AB15161"/>
          <cell r="AC15161"/>
          <cell r="AD15161"/>
          <cell r="AE15161"/>
          <cell r="AF15161"/>
          <cell r="AZ15161"/>
        </row>
        <row r="15162">
          <cell r="AB15162"/>
          <cell r="AC15162"/>
          <cell r="AD15162"/>
          <cell r="AE15162"/>
          <cell r="AF15162"/>
          <cell r="AZ15162"/>
        </row>
        <row r="15163">
          <cell r="AB15163"/>
          <cell r="AC15163"/>
          <cell r="AD15163"/>
          <cell r="AE15163"/>
          <cell r="AF15163"/>
          <cell r="AZ15163"/>
        </row>
        <row r="15164">
          <cell r="AB15164"/>
          <cell r="AC15164"/>
          <cell r="AD15164"/>
          <cell r="AE15164"/>
          <cell r="AF15164"/>
          <cell r="AZ15164"/>
        </row>
        <row r="15165">
          <cell r="AB15165"/>
          <cell r="AC15165"/>
          <cell r="AD15165"/>
          <cell r="AE15165"/>
          <cell r="AF15165"/>
          <cell r="AZ15165"/>
        </row>
        <row r="15166">
          <cell r="AB15166"/>
          <cell r="AC15166"/>
          <cell r="AD15166"/>
          <cell r="AE15166"/>
          <cell r="AF15166"/>
          <cell r="AZ15166"/>
        </row>
        <row r="15167">
          <cell r="AB15167"/>
          <cell r="AC15167"/>
          <cell r="AD15167"/>
          <cell r="AE15167"/>
          <cell r="AF15167"/>
          <cell r="AZ15167"/>
        </row>
        <row r="15168">
          <cell r="AB15168"/>
          <cell r="AC15168"/>
          <cell r="AD15168"/>
          <cell r="AE15168"/>
          <cell r="AF15168"/>
          <cell r="AZ15168"/>
        </row>
        <row r="15169">
          <cell r="AB15169"/>
          <cell r="AC15169"/>
          <cell r="AD15169"/>
          <cell r="AE15169"/>
          <cell r="AF15169"/>
          <cell r="AZ15169"/>
        </row>
        <row r="15170">
          <cell r="AB15170"/>
          <cell r="AC15170"/>
          <cell r="AD15170"/>
          <cell r="AE15170"/>
          <cell r="AF15170"/>
          <cell r="AZ15170"/>
        </row>
        <row r="15171">
          <cell r="AB15171"/>
          <cell r="AC15171"/>
          <cell r="AD15171"/>
          <cell r="AE15171"/>
          <cell r="AF15171"/>
          <cell r="AZ15171"/>
        </row>
        <row r="15172">
          <cell r="AB15172"/>
          <cell r="AC15172"/>
          <cell r="AD15172"/>
          <cell r="AE15172"/>
          <cell r="AF15172"/>
          <cell r="AZ15172"/>
        </row>
        <row r="15173">
          <cell r="AB15173"/>
          <cell r="AC15173"/>
          <cell r="AD15173"/>
          <cell r="AE15173"/>
          <cell r="AF15173"/>
          <cell r="AZ15173"/>
        </row>
        <row r="15174">
          <cell r="AB15174"/>
          <cell r="AC15174"/>
          <cell r="AD15174"/>
          <cell r="AE15174"/>
          <cell r="AF15174"/>
          <cell r="AZ15174"/>
        </row>
        <row r="15175">
          <cell r="AB15175"/>
          <cell r="AC15175"/>
          <cell r="AD15175"/>
          <cell r="AE15175"/>
          <cell r="AF15175"/>
          <cell r="AZ15175"/>
        </row>
        <row r="15176">
          <cell r="AB15176"/>
          <cell r="AC15176"/>
          <cell r="AD15176"/>
          <cell r="AE15176"/>
          <cell r="AF15176"/>
          <cell r="AZ15176"/>
        </row>
        <row r="15177">
          <cell r="AB15177"/>
          <cell r="AC15177"/>
          <cell r="AD15177"/>
          <cell r="AE15177"/>
          <cell r="AF15177"/>
          <cell r="AZ15177"/>
        </row>
        <row r="15178">
          <cell r="AB15178"/>
          <cell r="AC15178"/>
          <cell r="AD15178"/>
          <cell r="AE15178"/>
          <cell r="AF15178"/>
          <cell r="AZ15178"/>
        </row>
        <row r="15179">
          <cell r="AB15179"/>
          <cell r="AC15179"/>
          <cell r="AD15179"/>
          <cell r="AE15179"/>
          <cell r="AF15179"/>
          <cell r="AZ15179"/>
        </row>
        <row r="15180">
          <cell r="AB15180"/>
          <cell r="AC15180"/>
          <cell r="AD15180"/>
          <cell r="AE15180"/>
          <cell r="AF15180"/>
          <cell r="AZ15180"/>
        </row>
        <row r="15181">
          <cell r="AB15181"/>
          <cell r="AC15181"/>
          <cell r="AD15181"/>
          <cell r="AE15181"/>
          <cell r="AF15181"/>
          <cell r="AZ15181"/>
        </row>
        <row r="15182">
          <cell r="AB15182"/>
          <cell r="AC15182"/>
          <cell r="AD15182"/>
          <cell r="AE15182"/>
          <cell r="AF15182"/>
          <cell r="AZ15182"/>
        </row>
        <row r="15183">
          <cell r="AB15183"/>
          <cell r="AC15183"/>
          <cell r="AD15183"/>
          <cell r="AE15183"/>
          <cell r="AF15183"/>
          <cell r="AZ15183"/>
        </row>
        <row r="15184">
          <cell r="AB15184"/>
          <cell r="AC15184"/>
          <cell r="AD15184"/>
          <cell r="AE15184"/>
          <cell r="AF15184"/>
          <cell r="AZ15184"/>
        </row>
        <row r="15185">
          <cell r="AB15185"/>
          <cell r="AC15185"/>
          <cell r="AD15185"/>
          <cell r="AE15185"/>
          <cell r="AF15185"/>
          <cell r="AZ15185"/>
        </row>
        <row r="15186">
          <cell r="AB15186"/>
          <cell r="AC15186"/>
          <cell r="AD15186"/>
          <cell r="AE15186"/>
          <cell r="AF15186"/>
          <cell r="AZ15186"/>
        </row>
        <row r="15187">
          <cell r="AB15187"/>
          <cell r="AC15187"/>
          <cell r="AD15187"/>
          <cell r="AE15187"/>
          <cell r="AF15187"/>
          <cell r="AZ15187"/>
        </row>
        <row r="15188">
          <cell r="AB15188"/>
          <cell r="AC15188"/>
          <cell r="AD15188"/>
          <cell r="AE15188"/>
          <cell r="AF15188"/>
          <cell r="AZ15188"/>
        </row>
        <row r="15189">
          <cell r="AB15189"/>
          <cell r="AC15189"/>
          <cell r="AD15189"/>
          <cell r="AE15189"/>
          <cell r="AF15189"/>
          <cell r="AZ15189"/>
        </row>
        <row r="15190">
          <cell r="AB15190"/>
          <cell r="AC15190"/>
          <cell r="AD15190"/>
          <cell r="AE15190"/>
          <cell r="AF15190"/>
          <cell r="AZ15190"/>
        </row>
        <row r="15191">
          <cell r="AB15191"/>
          <cell r="AC15191"/>
          <cell r="AD15191"/>
          <cell r="AE15191"/>
          <cell r="AF15191"/>
          <cell r="AZ15191"/>
        </row>
        <row r="15192">
          <cell r="AB15192"/>
          <cell r="AC15192"/>
          <cell r="AD15192"/>
          <cell r="AE15192"/>
          <cell r="AF15192"/>
          <cell r="AZ15192"/>
        </row>
        <row r="15193">
          <cell r="AB15193"/>
          <cell r="AC15193"/>
          <cell r="AD15193"/>
          <cell r="AE15193"/>
          <cell r="AF15193"/>
          <cell r="AZ15193"/>
        </row>
        <row r="15194">
          <cell r="AB15194"/>
          <cell r="AC15194"/>
          <cell r="AD15194"/>
          <cell r="AE15194"/>
          <cell r="AF15194"/>
          <cell r="AZ15194"/>
        </row>
        <row r="15195">
          <cell r="AB15195"/>
          <cell r="AC15195"/>
          <cell r="AD15195"/>
          <cell r="AE15195"/>
          <cell r="AF15195"/>
          <cell r="AZ15195"/>
        </row>
        <row r="15196">
          <cell r="AB15196"/>
          <cell r="AC15196"/>
          <cell r="AD15196"/>
          <cell r="AE15196"/>
          <cell r="AF15196"/>
          <cell r="AZ15196"/>
        </row>
        <row r="15197">
          <cell r="AB15197"/>
          <cell r="AC15197"/>
          <cell r="AD15197"/>
          <cell r="AE15197"/>
          <cell r="AF15197"/>
          <cell r="AZ15197"/>
        </row>
        <row r="15198">
          <cell r="AB15198"/>
          <cell r="AC15198"/>
          <cell r="AD15198"/>
          <cell r="AE15198"/>
          <cell r="AF15198"/>
          <cell r="AZ15198"/>
        </row>
        <row r="15199">
          <cell r="AB15199"/>
          <cell r="AC15199"/>
          <cell r="AD15199"/>
          <cell r="AE15199"/>
          <cell r="AF15199"/>
          <cell r="AZ15199"/>
        </row>
        <row r="15200">
          <cell r="AB15200"/>
          <cell r="AC15200"/>
          <cell r="AD15200"/>
          <cell r="AE15200"/>
          <cell r="AF15200"/>
          <cell r="AZ15200"/>
        </row>
        <row r="15201">
          <cell r="AB15201"/>
          <cell r="AC15201"/>
          <cell r="AD15201"/>
          <cell r="AE15201"/>
          <cell r="AF15201"/>
          <cell r="AZ15201"/>
        </row>
        <row r="15202">
          <cell r="AB15202"/>
          <cell r="AC15202"/>
          <cell r="AD15202"/>
          <cell r="AE15202"/>
          <cell r="AF15202"/>
          <cell r="AZ15202"/>
        </row>
        <row r="15203">
          <cell r="AB15203"/>
          <cell r="AC15203"/>
          <cell r="AD15203"/>
          <cell r="AE15203"/>
          <cell r="AF15203"/>
          <cell r="AZ15203"/>
        </row>
        <row r="15204">
          <cell r="AB15204"/>
          <cell r="AC15204"/>
          <cell r="AD15204"/>
          <cell r="AE15204"/>
          <cell r="AF15204"/>
          <cell r="AZ15204"/>
        </row>
        <row r="15205">
          <cell r="AB15205"/>
          <cell r="AC15205"/>
          <cell r="AD15205"/>
          <cell r="AE15205"/>
          <cell r="AF15205"/>
          <cell r="AZ15205"/>
        </row>
        <row r="15206">
          <cell r="AB15206"/>
          <cell r="AC15206"/>
          <cell r="AD15206"/>
          <cell r="AE15206"/>
          <cell r="AF15206"/>
          <cell r="AZ15206"/>
        </row>
        <row r="15207">
          <cell r="AB15207"/>
          <cell r="AC15207"/>
          <cell r="AD15207"/>
          <cell r="AE15207"/>
          <cell r="AF15207"/>
          <cell r="AZ15207"/>
        </row>
        <row r="15208">
          <cell r="AB15208"/>
          <cell r="AC15208"/>
          <cell r="AD15208"/>
          <cell r="AE15208"/>
          <cell r="AF15208"/>
          <cell r="AZ15208"/>
        </row>
        <row r="15209">
          <cell r="AB15209"/>
          <cell r="AC15209"/>
          <cell r="AD15209"/>
          <cell r="AE15209"/>
          <cell r="AF15209"/>
          <cell r="AZ15209"/>
        </row>
        <row r="15210">
          <cell r="AB15210"/>
          <cell r="AC15210"/>
          <cell r="AD15210"/>
          <cell r="AE15210"/>
          <cell r="AF15210"/>
          <cell r="AZ15210"/>
        </row>
        <row r="15211">
          <cell r="AB15211"/>
          <cell r="AC15211"/>
          <cell r="AD15211"/>
          <cell r="AE15211"/>
          <cell r="AF15211"/>
          <cell r="AZ15211"/>
        </row>
        <row r="15212">
          <cell r="AB15212"/>
          <cell r="AC15212"/>
          <cell r="AD15212"/>
          <cell r="AE15212"/>
          <cell r="AF15212"/>
          <cell r="AZ15212"/>
        </row>
        <row r="15213">
          <cell r="AB15213"/>
          <cell r="AC15213"/>
          <cell r="AD15213"/>
          <cell r="AE15213"/>
          <cell r="AF15213"/>
          <cell r="AZ15213"/>
        </row>
        <row r="15214">
          <cell r="AB15214"/>
          <cell r="AC15214"/>
          <cell r="AD15214"/>
          <cell r="AE15214"/>
          <cell r="AF15214"/>
          <cell r="AZ15214"/>
        </row>
        <row r="15215">
          <cell r="AB15215"/>
          <cell r="AC15215"/>
          <cell r="AD15215"/>
          <cell r="AE15215"/>
          <cell r="AF15215"/>
          <cell r="AZ15215"/>
        </row>
        <row r="15216">
          <cell r="AB15216"/>
          <cell r="AC15216"/>
          <cell r="AD15216"/>
          <cell r="AE15216"/>
          <cell r="AF15216"/>
          <cell r="AZ15216"/>
        </row>
        <row r="15217">
          <cell r="AB15217"/>
          <cell r="AC15217"/>
          <cell r="AD15217"/>
          <cell r="AE15217"/>
          <cell r="AF15217"/>
          <cell r="AZ15217"/>
        </row>
        <row r="15218">
          <cell r="AB15218"/>
          <cell r="AC15218"/>
          <cell r="AD15218"/>
          <cell r="AE15218"/>
          <cell r="AF15218"/>
          <cell r="AZ15218"/>
        </row>
        <row r="15219">
          <cell r="AB15219"/>
          <cell r="AC15219"/>
          <cell r="AD15219"/>
          <cell r="AE15219"/>
          <cell r="AF15219"/>
          <cell r="AZ15219"/>
        </row>
        <row r="15220">
          <cell r="AB15220"/>
          <cell r="AC15220"/>
          <cell r="AD15220"/>
          <cell r="AE15220"/>
          <cell r="AF15220"/>
          <cell r="AZ15220"/>
        </row>
        <row r="15221">
          <cell r="AB15221"/>
          <cell r="AC15221"/>
          <cell r="AD15221"/>
          <cell r="AE15221"/>
          <cell r="AF15221"/>
          <cell r="AZ15221"/>
        </row>
        <row r="15222">
          <cell r="AB15222"/>
          <cell r="AC15222"/>
          <cell r="AD15222"/>
          <cell r="AE15222"/>
          <cell r="AF15222"/>
          <cell r="AZ15222"/>
        </row>
        <row r="15223">
          <cell r="AB15223"/>
          <cell r="AC15223"/>
          <cell r="AD15223"/>
          <cell r="AE15223"/>
          <cell r="AF15223"/>
          <cell r="AZ15223"/>
        </row>
        <row r="15224">
          <cell r="AB15224"/>
          <cell r="AC15224"/>
          <cell r="AD15224"/>
          <cell r="AE15224"/>
          <cell r="AF15224"/>
          <cell r="AZ15224"/>
        </row>
        <row r="15225">
          <cell r="AB15225"/>
          <cell r="AC15225"/>
          <cell r="AD15225"/>
          <cell r="AE15225"/>
          <cell r="AF15225"/>
          <cell r="AZ15225"/>
        </row>
        <row r="15226">
          <cell r="AB15226"/>
          <cell r="AC15226"/>
          <cell r="AD15226"/>
          <cell r="AE15226"/>
          <cell r="AF15226"/>
          <cell r="AZ15226"/>
        </row>
        <row r="15227">
          <cell r="AB15227"/>
          <cell r="AC15227"/>
          <cell r="AD15227"/>
          <cell r="AE15227"/>
          <cell r="AF15227"/>
          <cell r="AZ15227"/>
        </row>
        <row r="15228">
          <cell r="AB15228"/>
          <cell r="AC15228"/>
          <cell r="AD15228"/>
          <cell r="AE15228"/>
          <cell r="AF15228"/>
          <cell r="AZ15228"/>
        </row>
        <row r="15229">
          <cell r="AB15229"/>
          <cell r="AC15229"/>
          <cell r="AD15229"/>
          <cell r="AE15229"/>
          <cell r="AF15229"/>
          <cell r="AZ15229"/>
        </row>
        <row r="15230">
          <cell r="AB15230"/>
          <cell r="AC15230"/>
          <cell r="AD15230"/>
          <cell r="AE15230"/>
          <cell r="AF15230"/>
          <cell r="AZ15230"/>
        </row>
        <row r="15231">
          <cell r="AB15231"/>
          <cell r="AC15231"/>
          <cell r="AD15231"/>
          <cell r="AE15231"/>
          <cell r="AF15231"/>
          <cell r="AZ15231"/>
        </row>
        <row r="15232">
          <cell r="AB15232"/>
          <cell r="AC15232"/>
          <cell r="AD15232"/>
          <cell r="AE15232"/>
          <cell r="AF15232"/>
          <cell r="AZ15232"/>
        </row>
        <row r="15233">
          <cell r="AB15233"/>
          <cell r="AC15233"/>
          <cell r="AD15233"/>
          <cell r="AE15233"/>
          <cell r="AF15233"/>
          <cell r="AZ15233"/>
        </row>
        <row r="15234">
          <cell r="AB15234"/>
          <cell r="AC15234"/>
          <cell r="AD15234"/>
          <cell r="AE15234"/>
          <cell r="AF15234"/>
          <cell r="AZ15234"/>
        </row>
        <row r="15235">
          <cell r="AB15235"/>
          <cell r="AC15235"/>
          <cell r="AD15235"/>
          <cell r="AE15235"/>
          <cell r="AF15235"/>
          <cell r="AZ15235"/>
        </row>
        <row r="15236">
          <cell r="AB15236"/>
          <cell r="AC15236"/>
          <cell r="AD15236"/>
          <cell r="AE15236"/>
          <cell r="AF15236"/>
          <cell r="AZ15236"/>
        </row>
        <row r="15237">
          <cell r="AB15237"/>
          <cell r="AC15237"/>
          <cell r="AD15237"/>
          <cell r="AE15237"/>
          <cell r="AF15237"/>
          <cell r="AZ15237"/>
        </row>
        <row r="15238">
          <cell r="AB15238"/>
          <cell r="AC15238"/>
          <cell r="AD15238"/>
          <cell r="AE15238"/>
          <cell r="AF15238"/>
          <cell r="AZ15238"/>
        </row>
        <row r="15239">
          <cell r="AB15239"/>
          <cell r="AC15239"/>
          <cell r="AD15239"/>
          <cell r="AE15239"/>
          <cell r="AF15239"/>
          <cell r="AZ15239"/>
        </row>
        <row r="15240">
          <cell r="AB15240"/>
          <cell r="AC15240"/>
          <cell r="AD15240"/>
          <cell r="AE15240"/>
          <cell r="AF15240"/>
          <cell r="AZ15240"/>
        </row>
        <row r="15241">
          <cell r="AB15241"/>
          <cell r="AC15241"/>
          <cell r="AD15241"/>
          <cell r="AE15241"/>
          <cell r="AF15241"/>
          <cell r="AZ15241"/>
        </row>
        <row r="15242">
          <cell r="AB15242"/>
          <cell r="AC15242"/>
          <cell r="AD15242"/>
          <cell r="AE15242"/>
          <cell r="AF15242"/>
          <cell r="AZ15242"/>
        </row>
        <row r="15243">
          <cell r="AB15243"/>
          <cell r="AC15243"/>
          <cell r="AD15243"/>
          <cell r="AE15243"/>
          <cell r="AF15243"/>
          <cell r="AZ15243"/>
        </row>
        <row r="15244">
          <cell r="AB15244"/>
          <cell r="AC15244"/>
          <cell r="AD15244"/>
          <cell r="AE15244"/>
          <cell r="AF15244"/>
          <cell r="AZ15244"/>
        </row>
        <row r="15245">
          <cell r="AB15245"/>
          <cell r="AC15245"/>
          <cell r="AD15245"/>
          <cell r="AE15245"/>
          <cell r="AF15245"/>
          <cell r="AZ15245"/>
        </row>
        <row r="15246">
          <cell r="AB15246"/>
          <cell r="AC15246"/>
          <cell r="AD15246"/>
          <cell r="AE15246"/>
          <cell r="AF15246"/>
          <cell r="AZ15246"/>
        </row>
        <row r="15247">
          <cell r="AB15247"/>
          <cell r="AC15247"/>
          <cell r="AD15247"/>
          <cell r="AE15247"/>
          <cell r="AF15247"/>
          <cell r="AZ15247"/>
        </row>
        <row r="15248">
          <cell r="AB15248"/>
          <cell r="AC15248"/>
          <cell r="AD15248"/>
          <cell r="AE15248"/>
          <cell r="AF15248"/>
          <cell r="AZ15248"/>
        </row>
        <row r="15249">
          <cell r="AB15249"/>
          <cell r="AC15249"/>
          <cell r="AD15249"/>
          <cell r="AE15249"/>
          <cell r="AF15249"/>
          <cell r="AZ15249"/>
        </row>
        <row r="15250">
          <cell r="AB15250"/>
          <cell r="AC15250"/>
          <cell r="AD15250"/>
          <cell r="AE15250"/>
          <cell r="AF15250"/>
          <cell r="AZ15250"/>
        </row>
        <row r="15251">
          <cell r="AB15251"/>
          <cell r="AC15251"/>
          <cell r="AD15251"/>
          <cell r="AE15251"/>
          <cell r="AF15251"/>
          <cell r="AZ15251"/>
        </row>
        <row r="15252">
          <cell r="AB15252"/>
          <cell r="AC15252"/>
          <cell r="AD15252"/>
          <cell r="AE15252"/>
          <cell r="AF15252"/>
          <cell r="AZ15252"/>
        </row>
        <row r="15253">
          <cell r="AB15253"/>
          <cell r="AC15253"/>
          <cell r="AD15253"/>
          <cell r="AE15253"/>
          <cell r="AF15253"/>
          <cell r="AZ15253"/>
        </row>
        <row r="15254">
          <cell r="AB15254"/>
          <cell r="AC15254"/>
          <cell r="AD15254"/>
          <cell r="AE15254"/>
          <cell r="AF15254"/>
          <cell r="AZ15254"/>
        </row>
        <row r="15255">
          <cell r="AB15255"/>
          <cell r="AC15255"/>
          <cell r="AD15255"/>
          <cell r="AE15255"/>
          <cell r="AF15255"/>
          <cell r="AZ15255"/>
        </row>
        <row r="15256">
          <cell r="AB15256"/>
          <cell r="AC15256"/>
          <cell r="AD15256"/>
          <cell r="AE15256"/>
          <cell r="AF15256"/>
          <cell r="AZ15256"/>
        </row>
        <row r="15257">
          <cell r="AB15257"/>
          <cell r="AC15257"/>
          <cell r="AD15257"/>
          <cell r="AE15257"/>
          <cell r="AF15257"/>
          <cell r="AZ15257"/>
        </row>
        <row r="15258">
          <cell r="AB15258"/>
          <cell r="AC15258"/>
          <cell r="AD15258"/>
          <cell r="AE15258"/>
          <cell r="AF15258"/>
          <cell r="AZ15258"/>
        </row>
        <row r="15259">
          <cell r="AB15259"/>
          <cell r="AC15259"/>
          <cell r="AD15259"/>
          <cell r="AE15259"/>
          <cell r="AF15259"/>
          <cell r="AZ15259"/>
        </row>
        <row r="15260">
          <cell r="AB15260"/>
          <cell r="AC15260"/>
          <cell r="AD15260"/>
          <cell r="AE15260"/>
          <cell r="AF15260"/>
          <cell r="AZ15260"/>
        </row>
        <row r="15261">
          <cell r="AB15261"/>
          <cell r="AC15261"/>
          <cell r="AD15261"/>
          <cell r="AE15261"/>
          <cell r="AF15261"/>
          <cell r="AZ15261"/>
        </row>
        <row r="15262">
          <cell r="AB15262"/>
          <cell r="AC15262"/>
          <cell r="AD15262"/>
          <cell r="AE15262"/>
          <cell r="AF15262"/>
          <cell r="AZ15262"/>
        </row>
        <row r="15263">
          <cell r="AB15263"/>
          <cell r="AC15263"/>
          <cell r="AD15263"/>
          <cell r="AE15263"/>
          <cell r="AF15263"/>
          <cell r="AZ15263"/>
        </row>
        <row r="15264">
          <cell r="AB15264"/>
          <cell r="AC15264"/>
          <cell r="AD15264"/>
          <cell r="AE15264"/>
          <cell r="AF15264"/>
          <cell r="AZ15264"/>
        </row>
        <row r="15265">
          <cell r="AB15265"/>
          <cell r="AC15265"/>
          <cell r="AD15265"/>
          <cell r="AE15265"/>
          <cell r="AF15265"/>
          <cell r="AZ15265"/>
        </row>
        <row r="15266">
          <cell r="AB15266"/>
          <cell r="AC15266"/>
          <cell r="AD15266"/>
          <cell r="AE15266"/>
          <cell r="AF15266"/>
          <cell r="AZ15266"/>
        </row>
        <row r="15267">
          <cell r="AB15267"/>
          <cell r="AC15267"/>
          <cell r="AD15267"/>
          <cell r="AE15267"/>
          <cell r="AF15267"/>
          <cell r="AZ15267"/>
        </row>
        <row r="15268">
          <cell r="AB15268"/>
          <cell r="AC15268"/>
          <cell r="AD15268"/>
          <cell r="AE15268"/>
          <cell r="AF15268"/>
          <cell r="AZ15268"/>
        </row>
        <row r="15269">
          <cell r="AB15269"/>
          <cell r="AC15269"/>
          <cell r="AD15269"/>
          <cell r="AE15269"/>
          <cell r="AF15269"/>
          <cell r="AZ15269"/>
        </row>
        <row r="15270">
          <cell r="AB15270"/>
          <cell r="AC15270"/>
          <cell r="AD15270"/>
          <cell r="AE15270"/>
          <cell r="AF15270"/>
          <cell r="AZ15270"/>
        </row>
        <row r="15271">
          <cell r="AB15271"/>
          <cell r="AC15271"/>
          <cell r="AD15271"/>
          <cell r="AE15271"/>
          <cell r="AF15271"/>
          <cell r="AZ15271"/>
        </row>
        <row r="15272">
          <cell r="AB15272"/>
          <cell r="AC15272"/>
          <cell r="AD15272"/>
          <cell r="AE15272"/>
          <cell r="AF15272"/>
          <cell r="AZ15272"/>
        </row>
        <row r="15273">
          <cell r="AB15273"/>
          <cell r="AC15273"/>
          <cell r="AD15273"/>
          <cell r="AE15273"/>
          <cell r="AF15273"/>
          <cell r="AZ15273"/>
        </row>
        <row r="15274">
          <cell r="AB15274"/>
          <cell r="AC15274"/>
          <cell r="AD15274"/>
          <cell r="AE15274"/>
          <cell r="AF15274"/>
          <cell r="AZ15274"/>
        </row>
        <row r="15275">
          <cell r="AB15275"/>
          <cell r="AC15275"/>
          <cell r="AD15275"/>
          <cell r="AE15275"/>
          <cell r="AF15275"/>
          <cell r="AZ15275"/>
        </row>
        <row r="15276">
          <cell r="AB15276"/>
          <cell r="AC15276"/>
          <cell r="AD15276"/>
          <cell r="AE15276"/>
          <cell r="AF15276"/>
          <cell r="AZ15276"/>
        </row>
        <row r="15277">
          <cell r="AB15277"/>
          <cell r="AC15277"/>
          <cell r="AD15277"/>
          <cell r="AE15277"/>
          <cell r="AF15277"/>
          <cell r="AZ15277"/>
        </row>
        <row r="15278">
          <cell r="AB15278"/>
          <cell r="AC15278"/>
          <cell r="AD15278"/>
          <cell r="AE15278"/>
          <cell r="AF15278"/>
          <cell r="AZ15278"/>
        </row>
        <row r="15279">
          <cell r="AB15279"/>
          <cell r="AC15279"/>
          <cell r="AD15279"/>
          <cell r="AE15279"/>
          <cell r="AF15279"/>
          <cell r="AZ15279"/>
        </row>
        <row r="15280">
          <cell r="AB15280"/>
          <cell r="AC15280"/>
          <cell r="AD15280"/>
          <cell r="AE15280"/>
          <cell r="AF15280"/>
          <cell r="AZ15280"/>
        </row>
        <row r="15281">
          <cell r="AB15281"/>
          <cell r="AC15281"/>
          <cell r="AD15281"/>
          <cell r="AE15281"/>
          <cell r="AF15281"/>
          <cell r="AZ15281"/>
        </row>
        <row r="15282">
          <cell r="AB15282"/>
          <cell r="AC15282"/>
          <cell r="AD15282"/>
          <cell r="AE15282"/>
          <cell r="AF15282"/>
          <cell r="AZ15282"/>
        </row>
        <row r="15283">
          <cell r="AB15283"/>
          <cell r="AC15283"/>
          <cell r="AD15283"/>
          <cell r="AE15283"/>
          <cell r="AF15283"/>
          <cell r="AZ15283"/>
        </row>
        <row r="15284">
          <cell r="AB15284"/>
          <cell r="AC15284"/>
          <cell r="AD15284"/>
          <cell r="AE15284"/>
          <cell r="AF15284"/>
          <cell r="AZ15284"/>
        </row>
        <row r="15285">
          <cell r="AB15285"/>
          <cell r="AC15285"/>
          <cell r="AD15285"/>
          <cell r="AE15285"/>
          <cell r="AF15285"/>
          <cell r="AZ15285"/>
        </row>
        <row r="15286">
          <cell r="AB15286"/>
          <cell r="AC15286"/>
          <cell r="AD15286"/>
          <cell r="AE15286"/>
          <cell r="AF15286"/>
          <cell r="AZ15286"/>
        </row>
        <row r="15287">
          <cell r="AB15287"/>
          <cell r="AC15287"/>
          <cell r="AD15287"/>
          <cell r="AE15287"/>
          <cell r="AF15287"/>
          <cell r="AZ15287"/>
        </row>
        <row r="15288">
          <cell r="AB15288"/>
          <cell r="AC15288"/>
          <cell r="AD15288"/>
          <cell r="AE15288"/>
          <cell r="AF15288"/>
          <cell r="AZ15288"/>
        </row>
        <row r="15289">
          <cell r="AB15289"/>
          <cell r="AC15289"/>
          <cell r="AD15289"/>
          <cell r="AE15289"/>
          <cell r="AF15289"/>
          <cell r="AZ15289"/>
        </row>
        <row r="15290">
          <cell r="AB15290"/>
          <cell r="AC15290"/>
          <cell r="AD15290"/>
          <cell r="AE15290"/>
          <cell r="AF15290"/>
          <cell r="AZ15290"/>
        </row>
        <row r="15291">
          <cell r="AB15291"/>
          <cell r="AC15291"/>
          <cell r="AD15291"/>
          <cell r="AE15291"/>
          <cell r="AF15291"/>
          <cell r="AZ15291"/>
        </row>
        <row r="15292">
          <cell r="AB15292"/>
          <cell r="AC15292"/>
          <cell r="AD15292"/>
          <cell r="AE15292"/>
          <cell r="AF15292"/>
          <cell r="AZ15292"/>
        </row>
        <row r="15293">
          <cell r="AB15293"/>
          <cell r="AC15293"/>
          <cell r="AD15293"/>
          <cell r="AE15293"/>
          <cell r="AF15293"/>
          <cell r="AZ15293"/>
        </row>
        <row r="15294">
          <cell r="AB15294"/>
          <cell r="AC15294"/>
          <cell r="AD15294"/>
          <cell r="AE15294"/>
          <cell r="AF15294"/>
          <cell r="AZ15294"/>
        </row>
        <row r="15295">
          <cell r="AB15295"/>
          <cell r="AC15295"/>
          <cell r="AD15295"/>
          <cell r="AE15295"/>
          <cell r="AF15295"/>
          <cell r="AZ15295"/>
        </row>
        <row r="15296">
          <cell r="AB15296"/>
          <cell r="AC15296"/>
          <cell r="AD15296"/>
          <cell r="AE15296"/>
          <cell r="AF15296"/>
          <cell r="AZ15296"/>
        </row>
        <row r="15297">
          <cell r="AB15297"/>
          <cell r="AC15297"/>
          <cell r="AD15297"/>
          <cell r="AE15297"/>
          <cell r="AF15297"/>
          <cell r="AZ15297"/>
        </row>
        <row r="15298">
          <cell r="AB15298"/>
          <cell r="AC15298"/>
          <cell r="AD15298"/>
          <cell r="AE15298"/>
          <cell r="AF15298"/>
          <cell r="AZ15298"/>
        </row>
        <row r="15299">
          <cell r="AB15299"/>
          <cell r="AC15299"/>
          <cell r="AD15299"/>
          <cell r="AE15299"/>
          <cell r="AF15299"/>
          <cell r="AZ15299"/>
        </row>
        <row r="15300">
          <cell r="AB15300"/>
          <cell r="AC15300"/>
          <cell r="AD15300"/>
          <cell r="AE15300"/>
          <cell r="AF15300"/>
          <cell r="AZ15300"/>
        </row>
        <row r="15301">
          <cell r="AB15301"/>
          <cell r="AC15301"/>
          <cell r="AD15301"/>
          <cell r="AE15301"/>
          <cell r="AF15301"/>
          <cell r="AZ15301"/>
        </row>
        <row r="15302">
          <cell r="AB15302"/>
          <cell r="AC15302"/>
          <cell r="AD15302"/>
          <cell r="AE15302"/>
          <cell r="AF15302"/>
          <cell r="AZ15302"/>
        </row>
        <row r="15303">
          <cell r="AB15303"/>
          <cell r="AC15303"/>
          <cell r="AD15303"/>
          <cell r="AE15303"/>
          <cell r="AF15303"/>
          <cell r="AZ15303"/>
        </row>
        <row r="15304">
          <cell r="AB15304"/>
          <cell r="AC15304"/>
          <cell r="AD15304"/>
          <cell r="AE15304"/>
          <cell r="AF15304"/>
          <cell r="AZ15304"/>
        </row>
        <row r="15305">
          <cell r="AB15305"/>
          <cell r="AC15305"/>
          <cell r="AD15305"/>
          <cell r="AE15305"/>
          <cell r="AF15305"/>
          <cell r="AZ15305"/>
        </row>
        <row r="15306">
          <cell r="AB15306"/>
          <cell r="AC15306"/>
          <cell r="AD15306"/>
          <cell r="AE15306"/>
          <cell r="AF15306"/>
          <cell r="AZ15306"/>
        </row>
        <row r="15307">
          <cell r="AB15307"/>
          <cell r="AC15307"/>
          <cell r="AD15307"/>
          <cell r="AE15307"/>
          <cell r="AF15307"/>
          <cell r="AZ15307"/>
        </row>
        <row r="15308">
          <cell r="AB15308"/>
          <cell r="AC15308"/>
          <cell r="AD15308"/>
          <cell r="AE15308"/>
          <cell r="AF15308"/>
          <cell r="AZ15308"/>
        </row>
        <row r="15309">
          <cell r="AB15309"/>
          <cell r="AC15309"/>
          <cell r="AD15309"/>
          <cell r="AE15309"/>
          <cell r="AF15309"/>
          <cell r="AZ15309"/>
        </row>
        <row r="15310">
          <cell r="AB15310"/>
          <cell r="AC15310"/>
          <cell r="AD15310"/>
          <cell r="AE15310"/>
          <cell r="AF15310"/>
          <cell r="AZ15310"/>
        </row>
        <row r="15311">
          <cell r="AB15311"/>
          <cell r="AC15311"/>
          <cell r="AD15311"/>
          <cell r="AE15311"/>
          <cell r="AF15311"/>
          <cell r="AZ15311"/>
        </row>
        <row r="15312">
          <cell r="AB15312"/>
          <cell r="AC15312"/>
          <cell r="AD15312"/>
          <cell r="AE15312"/>
          <cell r="AF15312"/>
          <cell r="AZ15312"/>
        </row>
        <row r="15313">
          <cell r="AB15313"/>
          <cell r="AC15313"/>
          <cell r="AD15313"/>
          <cell r="AE15313"/>
          <cell r="AF15313"/>
          <cell r="AZ15313"/>
        </row>
        <row r="15314">
          <cell r="AB15314"/>
          <cell r="AC15314"/>
          <cell r="AD15314"/>
          <cell r="AE15314"/>
          <cell r="AF15314"/>
          <cell r="AZ15314"/>
        </row>
        <row r="15315">
          <cell r="AB15315"/>
          <cell r="AC15315"/>
          <cell r="AD15315"/>
          <cell r="AE15315"/>
          <cell r="AF15315"/>
          <cell r="AZ15315"/>
        </row>
        <row r="15316">
          <cell r="AB15316"/>
          <cell r="AC15316"/>
          <cell r="AD15316"/>
          <cell r="AE15316"/>
          <cell r="AF15316"/>
          <cell r="AZ15316"/>
        </row>
        <row r="15317">
          <cell r="AB15317"/>
          <cell r="AC15317"/>
          <cell r="AD15317"/>
          <cell r="AE15317"/>
          <cell r="AF15317"/>
          <cell r="AZ15317"/>
        </row>
        <row r="15318">
          <cell r="AB15318"/>
          <cell r="AC15318"/>
          <cell r="AD15318"/>
          <cell r="AE15318"/>
          <cell r="AF15318"/>
          <cell r="AZ15318"/>
        </row>
        <row r="15319">
          <cell r="AB15319"/>
          <cell r="AC15319"/>
          <cell r="AD15319"/>
          <cell r="AE15319"/>
          <cell r="AF15319"/>
          <cell r="AZ15319"/>
        </row>
        <row r="15320">
          <cell r="AB15320"/>
          <cell r="AC15320"/>
          <cell r="AD15320"/>
          <cell r="AE15320"/>
          <cell r="AF15320"/>
          <cell r="AZ15320"/>
        </row>
        <row r="15321">
          <cell r="AB15321"/>
          <cell r="AC15321"/>
          <cell r="AD15321"/>
          <cell r="AE15321"/>
          <cell r="AF15321"/>
          <cell r="AZ15321"/>
        </row>
        <row r="15322">
          <cell r="AB15322"/>
          <cell r="AC15322"/>
          <cell r="AD15322"/>
          <cell r="AE15322"/>
          <cell r="AF15322"/>
          <cell r="AZ15322"/>
        </row>
        <row r="15323">
          <cell r="AB15323"/>
          <cell r="AC15323"/>
          <cell r="AD15323"/>
          <cell r="AE15323"/>
          <cell r="AF15323"/>
          <cell r="AZ15323"/>
        </row>
        <row r="15324">
          <cell r="AB15324"/>
          <cell r="AC15324"/>
          <cell r="AD15324"/>
          <cell r="AE15324"/>
          <cell r="AF15324"/>
          <cell r="AZ15324"/>
        </row>
        <row r="15325">
          <cell r="AB15325"/>
          <cell r="AC15325"/>
          <cell r="AD15325"/>
          <cell r="AE15325"/>
          <cell r="AF15325"/>
          <cell r="AZ15325"/>
        </row>
        <row r="15326">
          <cell r="AB15326"/>
          <cell r="AC15326"/>
          <cell r="AD15326"/>
          <cell r="AE15326"/>
          <cell r="AF15326"/>
          <cell r="AZ15326"/>
        </row>
        <row r="15327">
          <cell r="AB15327"/>
          <cell r="AC15327"/>
          <cell r="AD15327"/>
          <cell r="AE15327"/>
          <cell r="AF15327"/>
          <cell r="AZ15327"/>
        </row>
        <row r="15328">
          <cell r="AB15328"/>
          <cell r="AC15328"/>
          <cell r="AD15328"/>
          <cell r="AE15328"/>
          <cell r="AF15328"/>
          <cell r="AZ15328"/>
        </row>
        <row r="15329">
          <cell r="AB15329"/>
          <cell r="AC15329"/>
          <cell r="AD15329"/>
          <cell r="AE15329"/>
          <cell r="AF15329"/>
          <cell r="AZ15329"/>
        </row>
        <row r="15330">
          <cell r="AB15330"/>
          <cell r="AC15330"/>
          <cell r="AD15330"/>
          <cell r="AE15330"/>
          <cell r="AF15330"/>
          <cell r="AZ15330"/>
        </row>
        <row r="15331">
          <cell r="AB15331"/>
          <cell r="AC15331"/>
          <cell r="AD15331"/>
          <cell r="AE15331"/>
          <cell r="AF15331"/>
          <cell r="AZ15331"/>
        </row>
        <row r="15332">
          <cell r="AB15332"/>
          <cell r="AC15332"/>
          <cell r="AD15332"/>
          <cell r="AE15332"/>
          <cell r="AF15332"/>
          <cell r="AZ15332"/>
        </row>
        <row r="15333">
          <cell r="AB15333"/>
          <cell r="AC15333"/>
          <cell r="AD15333"/>
          <cell r="AE15333"/>
          <cell r="AF15333"/>
          <cell r="AZ15333"/>
        </row>
        <row r="15334">
          <cell r="AB15334"/>
          <cell r="AC15334"/>
          <cell r="AD15334"/>
          <cell r="AE15334"/>
          <cell r="AF15334"/>
          <cell r="AZ15334"/>
        </row>
        <row r="15335">
          <cell r="AB15335"/>
          <cell r="AC15335"/>
          <cell r="AD15335"/>
          <cell r="AE15335"/>
          <cell r="AF15335"/>
          <cell r="AZ15335"/>
        </row>
        <row r="15336">
          <cell r="AB15336"/>
          <cell r="AC15336"/>
          <cell r="AD15336"/>
          <cell r="AE15336"/>
          <cell r="AF15336"/>
          <cell r="AZ15336"/>
        </row>
        <row r="15337">
          <cell r="AB15337"/>
          <cell r="AC15337"/>
          <cell r="AD15337"/>
          <cell r="AE15337"/>
          <cell r="AF15337"/>
          <cell r="AZ15337"/>
        </row>
        <row r="15338">
          <cell r="AB15338"/>
          <cell r="AC15338"/>
          <cell r="AD15338"/>
          <cell r="AE15338"/>
          <cell r="AF15338"/>
          <cell r="AZ15338"/>
        </row>
        <row r="15339">
          <cell r="AB15339"/>
          <cell r="AC15339"/>
          <cell r="AD15339"/>
          <cell r="AE15339"/>
          <cell r="AF15339"/>
          <cell r="AZ15339"/>
        </row>
        <row r="15340">
          <cell r="AB15340"/>
          <cell r="AC15340"/>
          <cell r="AD15340"/>
          <cell r="AE15340"/>
          <cell r="AF15340"/>
          <cell r="AZ15340"/>
        </row>
        <row r="15341">
          <cell r="AB15341"/>
          <cell r="AC15341"/>
          <cell r="AD15341"/>
          <cell r="AE15341"/>
          <cell r="AF15341"/>
          <cell r="AZ15341"/>
        </row>
        <row r="15342">
          <cell r="AB15342"/>
          <cell r="AC15342"/>
          <cell r="AD15342"/>
          <cell r="AE15342"/>
          <cell r="AF15342"/>
          <cell r="AZ15342"/>
        </row>
        <row r="15343">
          <cell r="AB15343"/>
          <cell r="AC15343"/>
          <cell r="AD15343"/>
          <cell r="AE15343"/>
          <cell r="AF15343"/>
          <cell r="AZ15343"/>
        </row>
        <row r="15344">
          <cell r="AB15344"/>
          <cell r="AC15344"/>
          <cell r="AD15344"/>
          <cell r="AE15344"/>
          <cell r="AF15344"/>
          <cell r="AZ15344"/>
        </row>
        <row r="15345">
          <cell r="AB15345"/>
          <cell r="AC15345"/>
          <cell r="AD15345"/>
          <cell r="AE15345"/>
          <cell r="AF15345"/>
          <cell r="AZ15345"/>
        </row>
        <row r="15346">
          <cell r="AB15346"/>
          <cell r="AC15346"/>
          <cell r="AD15346"/>
          <cell r="AE15346"/>
          <cell r="AF15346"/>
          <cell r="AZ15346"/>
        </row>
        <row r="15347">
          <cell r="AB15347"/>
          <cell r="AC15347"/>
          <cell r="AD15347"/>
          <cell r="AE15347"/>
          <cell r="AF15347"/>
          <cell r="AZ15347"/>
        </row>
        <row r="15348">
          <cell r="AB15348"/>
          <cell r="AC15348"/>
          <cell r="AD15348"/>
          <cell r="AE15348"/>
          <cell r="AF15348"/>
          <cell r="AZ15348"/>
        </row>
        <row r="15349">
          <cell r="AB15349"/>
          <cell r="AC15349"/>
          <cell r="AD15349"/>
          <cell r="AE15349"/>
          <cell r="AF15349"/>
          <cell r="AZ15349"/>
        </row>
        <row r="15350">
          <cell r="AB15350"/>
          <cell r="AC15350"/>
          <cell r="AD15350"/>
          <cell r="AE15350"/>
          <cell r="AF15350"/>
          <cell r="AZ15350"/>
        </row>
        <row r="15351">
          <cell r="AB15351"/>
          <cell r="AC15351"/>
          <cell r="AD15351"/>
          <cell r="AE15351"/>
          <cell r="AF15351"/>
          <cell r="AZ15351"/>
        </row>
        <row r="15352">
          <cell r="AB15352"/>
          <cell r="AC15352"/>
          <cell r="AD15352"/>
          <cell r="AE15352"/>
          <cell r="AF15352"/>
          <cell r="AZ15352"/>
        </row>
        <row r="15353">
          <cell r="AB15353"/>
          <cell r="AC15353"/>
          <cell r="AD15353"/>
          <cell r="AE15353"/>
          <cell r="AF15353"/>
          <cell r="AZ15353"/>
        </row>
        <row r="15354">
          <cell r="AB15354"/>
          <cell r="AC15354"/>
          <cell r="AD15354"/>
          <cell r="AE15354"/>
          <cell r="AF15354"/>
          <cell r="AZ15354"/>
        </row>
        <row r="15355">
          <cell r="AB15355"/>
          <cell r="AC15355"/>
          <cell r="AD15355"/>
          <cell r="AE15355"/>
          <cell r="AF15355"/>
          <cell r="AZ15355"/>
        </row>
        <row r="15356">
          <cell r="AB15356"/>
          <cell r="AC15356"/>
          <cell r="AD15356"/>
          <cell r="AE15356"/>
          <cell r="AF15356"/>
          <cell r="AZ15356"/>
        </row>
        <row r="15357">
          <cell r="AB15357"/>
          <cell r="AC15357"/>
          <cell r="AD15357"/>
          <cell r="AE15357"/>
          <cell r="AF15357"/>
          <cell r="AZ15357"/>
        </row>
        <row r="15358">
          <cell r="AB15358"/>
          <cell r="AC15358"/>
          <cell r="AD15358"/>
          <cell r="AE15358"/>
          <cell r="AF15358"/>
          <cell r="AZ15358"/>
        </row>
        <row r="15359">
          <cell r="AB15359"/>
          <cell r="AC15359"/>
          <cell r="AD15359"/>
          <cell r="AE15359"/>
          <cell r="AF15359"/>
          <cell r="AZ15359"/>
        </row>
        <row r="15360">
          <cell r="AB15360"/>
          <cell r="AC15360"/>
          <cell r="AD15360"/>
          <cell r="AE15360"/>
          <cell r="AF15360"/>
          <cell r="AZ15360"/>
        </row>
        <row r="15361">
          <cell r="AB15361"/>
          <cell r="AC15361"/>
          <cell r="AD15361"/>
          <cell r="AE15361"/>
          <cell r="AF15361"/>
          <cell r="AZ15361"/>
        </row>
        <row r="15362">
          <cell r="AB15362"/>
          <cell r="AC15362"/>
          <cell r="AD15362"/>
          <cell r="AE15362"/>
          <cell r="AF15362"/>
          <cell r="AZ15362"/>
        </row>
        <row r="15363">
          <cell r="AB15363"/>
          <cell r="AC15363"/>
          <cell r="AD15363"/>
          <cell r="AE15363"/>
          <cell r="AF15363"/>
          <cell r="AZ15363"/>
        </row>
        <row r="15364">
          <cell r="AB15364"/>
          <cell r="AC15364"/>
          <cell r="AD15364"/>
          <cell r="AE15364"/>
          <cell r="AF15364"/>
          <cell r="AZ15364"/>
        </row>
        <row r="15365">
          <cell r="AB15365"/>
          <cell r="AC15365"/>
          <cell r="AD15365"/>
          <cell r="AE15365"/>
          <cell r="AF15365"/>
          <cell r="AZ15365"/>
        </row>
        <row r="15366">
          <cell r="AB15366"/>
          <cell r="AC15366"/>
          <cell r="AD15366"/>
          <cell r="AE15366"/>
          <cell r="AF15366"/>
          <cell r="AZ15366"/>
        </row>
        <row r="15367">
          <cell r="AB15367"/>
          <cell r="AC15367"/>
          <cell r="AD15367"/>
          <cell r="AE15367"/>
          <cell r="AF15367"/>
          <cell r="AZ15367"/>
        </row>
        <row r="15368">
          <cell r="AB15368"/>
          <cell r="AC15368"/>
          <cell r="AD15368"/>
          <cell r="AE15368"/>
          <cell r="AF15368"/>
          <cell r="AZ15368"/>
        </row>
        <row r="15369">
          <cell r="AB15369"/>
          <cell r="AC15369"/>
          <cell r="AD15369"/>
          <cell r="AE15369"/>
          <cell r="AF15369"/>
          <cell r="AZ15369"/>
        </row>
        <row r="15370">
          <cell r="AB15370"/>
          <cell r="AC15370"/>
          <cell r="AD15370"/>
          <cell r="AE15370"/>
          <cell r="AF15370"/>
          <cell r="AZ15370"/>
        </row>
        <row r="15371">
          <cell r="AB15371"/>
          <cell r="AC15371"/>
          <cell r="AD15371"/>
          <cell r="AE15371"/>
          <cell r="AF15371"/>
          <cell r="AZ15371"/>
        </row>
        <row r="15372">
          <cell r="AB15372"/>
          <cell r="AC15372"/>
          <cell r="AD15372"/>
          <cell r="AE15372"/>
          <cell r="AF15372"/>
          <cell r="AZ15372"/>
        </row>
        <row r="15373">
          <cell r="AB15373"/>
          <cell r="AC15373"/>
          <cell r="AD15373"/>
          <cell r="AE15373"/>
          <cell r="AF15373"/>
          <cell r="AZ15373"/>
        </row>
        <row r="15374">
          <cell r="AB15374"/>
          <cell r="AC15374"/>
          <cell r="AD15374"/>
          <cell r="AE15374"/>
          <cell r="AF15374"/>
          <cell r="AZ15374"/>
        </row>
        <row r="15375">
          <cell r="AB15375"/>
          <cell r="AC15375"/>
          <cell r="AD15375"/>
          <cell r="AE15375"/>
          <cell r="AF15375"/>
          <cell r="AZ15375"/>
        </row>
        <row r="15376">
          <cell r="AB15376"/>
          <cell r="AC15376"/>
          <cell r="AD15376"/>
          <cell r="AE15376"/>
          <cell r="AF15376"/>
          <cell r="AZ15376"/>
        </row>
        <row r="15377">
          <cell r="AB15377"/>
          <cell r="AC15377"/>
          <cell r="AD15377"/>
          <cell r="AE15377"/>
          <cell r="AF15377"/>
          <cell r="AZ15377"/>
        </row>
        <row r="15378">
          <cell r="AB15378"/>
          <cell r="AC15378"/>
          <cell r="AD15378"/>
          <cell r="AE15378"/>
          <cell r="AF15378"/>
          <cell r="AZ15378"/>
        </row>
        <row r="15379">
          <cell r="AB15379"/>
          <cell r="AC15379"/>
          <cell r="AD15379"/>
          <cell r="AE15379"/>
          <cell r="AF15379"/>
          <cell r="AZ15379"/>
        </row>
        <row r="15380">
          <cell r="AB15380"/>
          <cell r="AC15380"/>
          <cell r="AD15380"/>
          <cell r="AE15380"/>
          <cell r="AF15380"/>
          <cell r="AZ15380"/>
        </row>
        <row r="15381">
          <cell r="AB15381"/>
          <cell r="AC15381"/>
          <cell r="AD15381"/>
          <cell r="AE15381"/>
          <cell r="AF15381"/>
          <cell r="AZ15381"/>
        </row>
        <row r="15382">
          <cell r="AB15382"/>
          <cell r="AC15382"/>
          <cell r="AD15382"/>
          <cell r="AE15382"/>
          <cell r="AF15382"/>
          <cell r="AZ15382"/>
        </row>
        <row r="15383">
          <cell r="AB15383"/>
          <cell r="AC15383"/>
          <cell r="AD15383"/>
          <cell r="AE15383"/>
          <cell r="AF15383"/>
          <cell r="AZ15383"/>
        </row>
        <row r="15384">
          <cell r="AB15384"/>
          <cell r="AC15384"/>
          <cell r="AD15384"/>
          <cell r="AE15384"/>
          <cell r="AF15384"/>
          <cell r="AZ15384"/>
        </row>
        <row r="15385">
          <cell r="AB15385"/>
          <cell r="AC15385"/>
          <cell r="AD15385"/>
          <cell r="AE15385"/>
          <cell r="AF15385"/>
          <cell r="AZ15385"/>
        </row>
        <row r="15386">
          <cell r="AB15386"/>
          <cell r="AC15386"/>
          <cell r="AD15386"/>
          <cell r="AE15386"/>
          <cell r="AF15386"/>
          <cell r="AZ15386"/>
        </row>
        <row r="15387">
          <cell r="AB15387"/>
          <cell r="AC15387"/>
          <cell r="AD15387"/>
          <cell r="AE15387"/>
          <cell r="AF15387"/>
          <cell r="AZ15387"/>
        </row>
        <row r="15388">
          <cell r="AB15388"/>
          <cell r="AC15388"/>
          <cell r="AD15388"/>
          <cell r="AE15388"/>
          <cell r="AF15388"/>
          <cell r="AZ15388"/>
        </row>
        <row r="15389">
          <cell r="AB15389"/>
          <cell r="AC15389"/>
          <cell r="AD15389"/>
          <cell r="AE15389"/>
          <cell r="AF15389"/>
          <cell r="AZ15389"/>
        </row>
        <row r="15390">
          <cell r="AB15390"/>
          <cell r="AC15390"/>
          <cell r="AD15390"/>
          <cell r="AE15390"/>
          <cell r="AF15390"/>
          <cell r="AZ15390"/>
        </row>
        <row r="15391">
          <cell r="AB15391"/>
          <cell r="AC15391"/>
          <cell r="AD15391"/>
          <cell r="AE15391"/>
          <cell r="AF15391"/>
          <cell r="AZ15391"/>
        </row>
        <row r="15392">
          <cell r="AB15392"/>
          <cell r="AC15392"/>
          <cell r="AD15392"/>
          <cell r="AE15392"/>
          <cell r="AF15392"/>
          <cell r="AZ15392"/>
        </row>
        <row r="15393">
          <cell r="AB15393"/>
          <cell r="AC15393"/>
          <cell r="AD15393"/>
          <cell r="AE15393"/>
          <cell r="AF15393"/>
          <cell r="AZ15393"/>
        </row>
        <row r="15394">
          <cell r="AB15394"/>
          <cell r="AC15394"/>
          <cell r="AD15394"/>
          <cell r="AE15394"/>
          <cell r="AF15394"/>
          <cell r="AZ15394"/>
        </row>
        <row r="15395">
          <cell r="AB15395"/>
          <cell r="AC15395"/>
          <cell r="AD15395"/>
          <cell r="AE15395"/>
          <cell r="AF15395"/>
          <cell r="AZ15395"/>
        </row>
        <row r="15396">
          <cell r="AB15396"/>
          <cell r="AC15396"/>
          <cell r="AD15396"/>
          <cell r="AE15396"/>
          <cell r="AF15396"/>
          <cell r="AZ15396"/>
        </row>
        <row r="15397">
          <cell r="AB15397"/>
          <cell r="AC15397"/>
          <cell r="AD15397"/>
          <cell r="AE15397"/>
          <cell r="AF15397"/>
          <cell r="AZ15397"/>
        </row>
        <row r="15398">
          <cell r="AB15398"/>
          <cell r="AC15398"/>
          <cell r="AD15398"/>
          <cell r="AE15398"/>
          <cell r="AF15398"/>
          <cell r="AZ15398"/>
        </row>
        <row r="15399">
          <cell r="AB15399"/>
          <cell r="AC15399"/>
          <cell r="AD15399"/>
          <cell r="AE15399"/>
          <cell r="AF15399"/>
          <cell r="AZ15399"/>
        </row>
        <row r="15400">
          <cell r="AB15400"/>
          <cell r="AC15400"/>
          <cell r="AD15400"/>
          <cell r="AE15400"/>
          <cell r="AF15400"/>
          <cell r="AZ15400"/>
        </row>
        <row r="15401">
          <cell r="AB15401"/>
          <cell r="AC15401"/>
          <cell r="AD15401"/>
          <cell r="AE15401"/>
          <cell r="AF15401"/>
          <cell r="AZ15401"/>
        </row>
        <row r="15402">
          <cell r="AB15402"/>
          <cell r="AC15402"/>
          <cell r="AD15402"/>
          <cell r="AE15402"/>
          <cell r="AF15402"/>
          <cell r="AZ15402"/>
        </row>
        <row r="15403">
          <cell r="AB15403"/>
          <cell r="AC15403"/>
          <cell r="AD15403"/>
          <cell r="AE15403"/>
          <cell r="AF15403"/>
          <cell r="AZ15403"/>
        </row>
        <row r="15404">
          <cell r="AB15404"/>
          <cell r="AC15404"/>
          <cell r="AD15404"/>
          <cell r="AE15404"/>
          <cell r="AF15404"/>
          <cell r="AZ15404"/>
        </row>
        <row r="15405">
          <cell r="AB15405"/>
          <cell r="AC15405"/>
          <cell r="AD15405"/>
          <cell r="AE15405"/>
          <cell r="AF15405"/>
          <cell r="AZ15405"/>
        </row>
        <row r="15406">
          <cell r="AB15406"/>
          <cell r="AC15406"/>
          <cell r="AD15406"/>
          <cell r="AE15406"/>
          <cell r="AF15406"/>
          <cell r="AZ15406"/>
        </row>
        <row r="15407">
          <cell r="AB15407"/>
          <cell r="AC15407"/>
          <cell r="AD15407"/>
          <cell r="AE15407"/>
          <cell r="AF15407"/>
          <cell r="AZ15407"/>
        </row>
        <row r="15408">
          <cell r="AB15408"/>
          <cell r="AC15408"/>
          <cell r="AD15408"/>
          <cell r="AE15408"/>
          <cell r="AF15408"/>
          <cell r="AZ15408"/>
        </row>
        <row r="15409">
          <cell r="AB15409"/>
          <cell r="AC15409"/>
          <cell r="AD15409"/>
          <cell r="AE15409"/>
          <cell r="AF15409"/>
          <cell r="AZ15409"/>
        </row>
        <row r="15410">
          <cell r="AB15410"/>
          <cell r="AC15410"/>
          <cell r="AD15410"/>
          <cell r="AE15410"/>
          <cell r="AF15410"/>
          <cell r="AZ15410"/>
        </row>
        <row r="15411">
          <cell r="AB15411"/>
          <cell r="AC15411"/>
          <cell r="AD15411"/>
          <cell r="AE15411"/>
          <cell r="AF15411"/>
          <cell r="AZ15411"/>
        </row>
        <row r="15412">
          <cell r="AB15412"/>
          <cell r="AC15412"/>
          <cell r="AD15412"/>
          <cell r="AE15412"/>
          <cell r="AF15412"/>
          <cell r="AZ15412"/>
        </row>
        <row r="15413">
          <cell r="AB15413"/>
          <cell r="AC15413"/>
          <cell r="AD15413"/>
          <cell r="AE15413"/>
          <cell r="AF15413"/>
          <cell r="AZ15413"/>
        </row>
        <row r="15414">
          <cell r="AB15414"/>
          <cell r="AC15414"/>
          <cell r="AD15414"/>
          <cell r="AE15414"/>
          <cell r="AF15414"/>
          <cell r="AZ15414"/>
        </row>
        <row r="15415">
          <cell r="AB15415"/>
          <cell r="AC15415"/>
          <cell r="AD15415"/>
          <cell r="AE15415"/>
          <cell r="AF15415"/>
          <cell r="AZ15415"/>
        </row>
        <row r="15416">
          <cell r="AB15416"/>
          <cell r="AC15416"/>
          <cell r="AD15416"/>
          <cell r="AE15416"/>
          <cell r="AF15416"/>
          <cell r="AZ15416"/>
        </row>
        <row r="15417">
          <cell r="AB15417"/>
          <cell r="AC15417"/>
          <cell r="AD15417"/>
          <cell r="AE15417"/>
          <cell r="AF15417"/>
          <cell r="AZ15417"/>
        </row>
        <row r="15418">
          <cell r="AB15418"/>
          <cell r="AC15418"/>
          <cell r="AD15418"/>
          <cell r="AE15418"/>
          <cell r="AF15418"/>
          <cell r="AZ15418"/>
        </row>
        <row r="15419">
          <cell r="AB15419"/>
          <cell r="AC15419"/>
          <cell r="AD15419"/>
          <cell r="AE15419"/>
          <cell r="AF15419"/>
          <cell r="AZ15419"/>
        </row>
        <row r="15420">
          <cell r="AB15420"/>
          <cell r="AC15420"/>
          <cell r="AD15420"/>
          <cell r="AE15420"/>
          <cell r="AF15420"/>
          <cell r="AZ15420"/>
        </row>
        <row r="15421">
          <cell r="AB15421"/>
          <cell r="AC15421"/>
          <cell r="AD15421"/>
          <cell r="AE15421"/>
          <cell r="AF15421"/>
          <cell r="AZ15421"/>
        </row>
        <row r="15422">
          <cell r="AB15422"/>
          <cell r="AC15422"/>
          <cell r="AD15422"/>
          <cell r="AE15422"/>
          <cell r="AF15422"/>
          <cell r="AZ15422"/>
        </row>
        <row r="15423">
          <cell r="AB15423"/>
          <cell r="AC15423"/>
          <cell r="AD15423"/>
          <cell r="AE15423"/>
          <cell r="AF15423"/>
          <cell r="AZ15423"/>
        </row>
        <row r="15424">
          <cell r="AB15424"/>
          <cell r="AC15424"/>
          <cell r="AD15424"/>
          <cell r="AE15424"/>
          <cell r="AF15424"/>
          <cell r="AZ15424"/>
        </row>
        <row r="15425">
          <cell r="AB15425"/>
          <cell r="AC15425"/>
          <cell r="AD15425"/>
          <cell r="AE15425"/>
          <cell r="AF15425"/>
          <cell r="AZ15425"/>
        </row>
        <row r="15426">
          <cell r="AB15426"/>
          <cell r="AC15426"/>
          <cell r="AD15426"/>
          <cell r="AE15426"/>
          <cell r="AF15426"/>
          <cell r="AZ15426"/>
        </row>
        <row r="15427">
          <cell r="AB15427"/>
          <cell r="AC15427"/>
          <cell r="AD15427"/>
          <cell r="AE15427"/>
          <cell r="AF15427"/>
          <cell r="AZ15427"/>
        </row>
        <row r="15428">
          <cell r="AB15428"/>
          <cell r="AC15428"/>
          <cell r="AD15428"/>
          <cell r="AE15428"/>
          <cell r="AF15428"/>
          <cell r="AZ15428"/>
        </row>
        <row r="15429">
          <cell r="AB15429"/>
          <cell r="AC15429"/>
          <cell r="AD15429"/>
          <cell r="AE15429"/>
          <cell r="AF15429"/>
          <cell r="AZ15429"/>
        </row>
        <row r="15430">
          <cell r="AB15430"/>
          <cell r="AC15430"/>
          <cell r="AD15430"/>
          <cell r="AE15430"/>
          <cell r="AF15430"/>
          <cell r="AZ15430"/>
        </row>
        <row r="15431">
          <cell r="AB15431"/>
          <cell r="AC15431"/>
          <cell r="AD15431"/>
          <cell r="AE15431"/>
          <cell r="AF15431"/>
          <cell r="AZ15431"/>
        </row>
        <row r="15432">
          <cell r="AB15432"/>
          <cell r="AC15432"/>
          <cell r="AD15432"/>
          <cell r="AE15432"/>
          <cell r="AF15432"/>
          <cell r="AZ15432"/>
        </row>
        <row r="15433">
          <cell r="AB15433"/>
          <cell r="AC15433"/>
          <cell r="AD15433"/>
          <cell r="AE15433"/>
          <cell r="AF15433"/>
          <cell r="AZ15433"/>
        </row>
        <row r="15434">
          <cell r="AB15434"/>
          <cell r="AC15434"/>
          <cell r="AD15434"/>
          <cell r="AE15434"/>
          <cell r="AF15434"/>
          <cell r="AZ15434"/>
        </row>
        <row r="15435">
          <cell r="AB15435"/>
          <cell r="AC15435"/>
          <cell r="AD15435"/>
          <cell r="AE15435"/>
          <cell r="AF15435"/>
          <cell r="AZ15435"/>
        </row>
        <row r="15436">
          <cell r="AB15436"/>
          <cell r="AC15436"/>
          <cell r="AD15436"/>
          <cell r="AE15436"/>
          <cell r="AF15436"/>
          <cell r="AZ15436"/>
        </row>
        <row r="15437">
          <cell r="AB15437"/>
          <cell r="AC15437"/>
          <cell r="AD15437"/>
          <cell r="AE15437"/>
          <cell r="AF15437"/>
          <cell r="AZ15437"/>
        </row>
        <row r="15438">
          <cell r="AB15438"/>
          <cell r="AC15438"/>
          <cell r="AD15438"/>
          <cell r="AE15438"/>
          <cell r="AF15438"/>
          <cell r="AZ15438"/>
        </row>
        <row r="15439">
          <cell r="AB15439"/>
          <cell r="AC15439"/>
          <cell r="AD15439"/>
          <cell r="AE15439"/>
          <cell r="AF15439"/>
          <cell r="AZ15439"/>
        </row>
        <row r="15440">
          <cell r="AB15440"/>
          <cell r="AC15440"/>
          <cell r="AD15440"/>
          <cell r="AE15440"/>
          <cell r="AF15440"/>
          <cell r="AZ15440"/>
        </row>
        <row r="15441">
          <cell r="AB15441"/>
          <cell r="AC15441"/>
          <cell r="AD15441"/>
          <cell r="AE15441"/>
          <cell r="AF15441"/>
          <cell r="AZ15441"/>
        </row>
        <row r="15442">
          <cell r="AB15442"/>
          <cell r="AC15442"/>
          <cell r="AD15442"/>
          <cell r="AE15442"/>
          <cell r="AF15442"/>
          <cell r="AZ15442"/>
        </row>
        <row r="15443">
          <cell r="AB15443"/>
          <cell r="AC15443"/>
          <cell r="AD15443"/>
          <cell r="AE15443"/>
          <cell r="AF15443"/>
          <cell r="AZ15443"/>
        </row>
        <row r="15444">
          <cell r="AB15444"/>
          <cell r="AC15444"/>
          <cell r="AD15444"/>
          <cell r="AE15444"/>
          <cell r="AF15444"/>
          <cell r="AZ15444"/>
        </row>
        <row r="15445">
          <cell r="AB15445"/>
          <cell r="AC15445"/>
          <cell r="AD15445"/>
          <cell r="AE15445"/>
          <cell r="AF15445"/>
          <cell r="AZ15445"/>
        </row>
        <row r="15446">
          <cell r="AB15446"/>
          <cell r="AC15446"/>
          <cell r="AD15446"/>
          <cell r="AE15446"/>
          <cell r="AF15446"/>
          <cell r="AZ15446"/>
        </row>
        <row r="15447">
          <cell r="AB15447"/>
          <cell r="AC15447"/>
          <cell r="AD15447"/>
          <cell r="AE15447"/>
          <cell r="AF15447"/>
          <cell r="AZ15447"/>
        </row>
        <row r="15448">
          <cell r="AB15448"/>
          <cell r="AC15448"/>
          <cell r="AD15448"/>
          <cell r="AE15448"/>
          <cell r="AF15448"/>
          <cell r="AZ15448"/>
        </row>
        <row r="15449">
          <cell r="AB15449"/>
          <cell r="AC15449"/>
          <cell r="AD15449"/>
          <cell r="AE15449"/>
          <cell r="AF15449"/>
          <cell r="AZ15449"/>
        </row>
        <row r="15450">
          <cell r="AB15450"/>
          <cell r="AC15450"/>
          <cell r="AD15450"/>
          <cell r="AE15450"/>
          <cell r="AF15450"/>
          <cell r="AZ15450"/>
        </row>
        <row r="15451">
          <cell r="AB15451"/>
          <cell r="AC15451"/>
          <cell r="AD15451"/>
          <cell r="AE15451"/>
          <cell r="AF15451"/>
          <cell r="AZ15451"/>
        </row>
        <row r="15452">
          <cell r="AB15452"/>
          <cell r="AC15452"/>
          <cell r="AD15452"/>
          <cell r="AE15452"/>
          <cell r="AF15452"/>
          <cell r="AZ15452"/>
        </row>
        <row r="15453">
          <cell r="AB15453"/>
          <cell r="AC15453"/>
          <cell r="AD15453"/>
          <cell r="AE15453"/>
          <cell r="AF15453"/>
          <cell r="AZ15453"/>
        </row>
        <row r="15454">
          <cell r="AB15454"/>
          <cell r="AC15454"/>
          <cell r="AD15454"/>
          <cell r="AE15454"/>
          <cell r="AF15454"/>
          <cell r="AZ15454"/>
        </row>
        <row r="15455">
          <cell r="AB15455"/>
          <cell r="AC15455"/>
          <cell r="AD15455"/>
          <cell r="AE15455"/>
          <cell r="AF15455"/>
          <cell r="AZ15455"/>
        </row>
        <row r="15456">
          <cell r="AB15456"/>
          <cell r="AC15456"/>
          <cell r="AD15456"/>
          <cell r="AE15456"/>
          <cell r="AF15456"/>
          <cell r="AZ15456"/>
        </row>
        <row r="15457">
          <cell r="AB15457"/>
          <cell r="AC15457"/>
          <cell r="AD15457"/>
          <cell r="AE15457"/>
          <cell r="AF15457"/>
          <cell r="AZ15457"/>
        </row>
        <row r="15458">
          <cell r="AB15458"/>
          <cell r="AC15458"/>
          <cell r="AD15458"/>
          <cell r="AE15458"/>
          <cell r="AF15458"/>
          <cell r="AZ15458"/>
        </row>
        <row r="15459">
          <cell r="AB15459"/>
          <cell r="AC15459"/>
          <cell r="AD15459"/>
          <cell r="AE15459"/>
          <cell r="AF15459"/>
          <cell r="AZ15459"/>
        </row>
        <row r="15460">
          <cell r="AB15460"/>
          <cell r="AC15460"/>
          <cell r="AD15460"/>
          <cell r="AE15460"/>
          <cell r="AF15460"/>
          <cell r="AZ15460"/>
        </row>
        <row r="15461">
          <cell r="AB15461"/>
          <cell r="AC15461"/>
          <cell r="AD15461"/>
          <cell r="AE15461"/>
          <cell r="AF15461"/>
          <cell r="AZ15461"/>
        </row>
        <row r="15462">
          <cell r="AB15462"/>
          <cell r="AC15462"/>
          <cell r="AD15462"/>
          <cell r="AE15462"/>
          <cell r="AF15462"/>
          <cell r="AZ15462"/>
        </row>
        <row r="15463">
          <cell r="AB15463"/>
          <cell r="AC15463"/>
          <cell r="AD15463"/>
          <cell r="AE15463"/>
          <cell r="AF15463"/>
          <cell r="AZ15463"/>
        </row>
        <row r="15464">
          <cell r="AB15464"/>
          <cell r="AC15464"/>
          <cell r="AD15464"/>
          <cell r="AE15464"/>
          <cell r="AF15464"/>
          <cell r="AZ15464"/>
        </row>
        <row r="15465">
          <cell r="AB15465"/>
          <cell r="AC15465"/>
          <cell r="AD15465"/>
          <cell r="AE15465"/>
          <cell r="AF15465"/>
          <cell r="AZ15465"/>
        </row>
        <row r="15466">
          <cell r="AB15466"/>
          <cell r="AC15466"/>
          <cell r="AD15466"/>
          <cell r="AE15466"/>
          <cell r="AF15466"/>
          <cell r="AZ15466"/>
        </row>
        <row r="15467">
          <cell r="AB15467"/>
          <cell r="AC15467"/>
          <cell r="AD15467"/>
          <cell r="AE15467"/>
          <cell r="AF15467"/>
          <cell r="AZ15467"/>
        </row>
        <row r="15468">
          <cell r="AB15468"/>
          <cell r="AC15468"/>
          <cell r="AD15468"/>
          <cell r="AE15468"/>
          <cell r="AF15468"/>
          <cell r="AZ15468"/>
        </row>
        <row r="15469">
          <cell r="AB15469"/>
          <cell r="AC15469"/>
          <cell r="AD15469"/>
          <cell r="AE15469"/>
          <cell r="AF15469"/>
          <cell r="AZ15469"/>
        </row>
        <row r="15470">
          <cell r="AB15470"/>
          <cell r="AC15470"/>
          <cell r="AD15470"/>
          <cell r="AE15470"/>
          <cell r="AF15470"/>
          <cell r="AZ15470"/>
        </row>
        <row r="15471">
          <cell r="AB15471"/>
          <cell r="AC15471"/>
          <cell r="AD15471"/>
          <cell r="AE15471"/>
          <cell r="AF15471"/>
          <cell r="AZ15471"/>
        </row>
        <row r="15472">
          <cell r="AB15472"/>
          <cell r="AC15472"/>
          <cell r="AD15472"/>
          <cell r="AE15472"/>
          <cell r="AF15472"/>
          <cell r="AZ15472"/>
        </row>
        <row r="15473">
          <cell r="AB15473"/>
          <cell r="AC15473"/>
          <cell r="AD15473"/>
          <cell r="AE15473"/>
          <cell r="AF15473"/>
          <cell r="AZ15473"/>
        </row>
        <row r="15474">
          <cell r="AB15474"/>
          <cell r="AC15474"/>
          <cell r="AD15474"/>
          <cell r="AE15474"/>
          <cell r="AF15474"/>
          <cell r="AZ15474"/>
        </row>
        <row r="15475">
          <cell r="AB15475"/>
          <cell r="AC15475"/>
          <cell r="AD15475"/>
          <cell r="AE15475"/>
          <cell r="AF15475"/>
          <cell r="AZ15475"/>
        </row>
        <row r="15476">
          <cell r="AB15476"/>
          <cell r="AC15476"/>
          <cell r="AD15476"/>
          <cell r="AE15476"/>
          <cell r="AF15476"/>
          <cell r="AZ15476"/>
        </row>
        <row r="15477">
          <cell r="AB15477"/>
          <cell r="AC15477"/>
          <cell r="AD15477"/>
          <cell r="AE15477"/>
          <cell r="AF15477"/>
          <cell r="AZ15477"/>
        </row>
        <row r="15478">
          <cell r="AB15478"/>
          <cell r="AC15478"/>
          <cell r="AD15478"/>
          <cell r="AE15478"/>
          <cell r="AF15478"/>
          <cell r="AZ15478"/>
        </row>
        <row r="15479">
          <cell r="AB15479"/>
          <cell r="AC15479"/>
          <cell r="AD15479"/>
          <cell r="AE15479"/>
          <cell r="AF15479"/>
          <cell r="AZ15479"/>
        </row>
        <row r="15480">
          <cell r="AB15480"/>
          <cell r="AC15480"/>
          <cell r="AD15480"/>
          <cell r="AE15480"/>
          <cell r="AF15480"/>
          <cell r="AZ15480"/>
        </row>
        <row r="15481">
          <cell r="AB15481"/>
          <cell r="AC15481"/>
          <cell r="AD15481"/>
          <cell r="AE15481"/>
          <cell r="AF15481"/>
          <cell r="AZ15481"/>
        </row>
        <row r="15482">
          <cell r="AB15482"/>
          <cell r="AC15482"/>
          <cell r="AD15482"/>
          <cell r="AE15482"/>
          <cell r="AF15482"/>
          <cell r="AZ15482"/>
        </row>
        <row r="15483">
          <cell r="AB15483"/>
          <cell r="AC15483"/>
          <cell r="AD15483"/>
          <cell r="AE15483"/>
          <cell r="AF15483"/>
          <cell r="AZ15483"/>
        </row>
        <row r="15484">
          <cell r="AB15484"/>
          <cell r="AC15484"/>
          <cell r="AD15484"/>
          <cell r="AE15484"/>
          <cell r="AF15484"/>
          <cell r="AZ15484"/>
        </row>
        <row r="15485">
          <cell r="AB15485"/>
          <cell r="AC15485"/>
          <cell r="AD15485"/>
          <cell r="AE15485"/>
          <cell r="AF15485"/>
          <cell r="AZ15485"/>
        </row>
        <row r="15486">
          <cell r="AB15486"/>
          <cell r="AC15486"/>
          <cell r="AD15486"/>
          <cell r="AE15486"/>
          <cell r="AF15486"/>
          <cell r="AZ15486"/>
        </row>
        <row r="15487">
          <cell r="AB15487"/>
          <cell r="AC15487"/>
          <cell r="AD15487"/>
          <cell r="AE15487"/>
          <cell r="AF15487"/>
          <cell r="AZ15487"/>
        </row>
        <row r="15488">
          <cell r="AB15488"/>
          <cell r="AC15488"/>
          <cell r="AD15488"/>
          <cell r="AE15488"/>
          <cell r="AF15488"/>
          <cell r="AZ15488"/>
        </row>
        <row r="15489">
          <cell r="AB15489"/>
          <cell r="AC15489"/>
          <cell r="AD15489"/>
          <cell r="AE15489"/>
          <cell r="AF15489"/>
          <cell r="AZ15489"/>
        </row>
        <row r="15490">
          <cell r="AB15490"/>
          <cell r="AC15490"/>
          <cell r="AD15490"/>
          <cell r="AE15490"/>
          <cell r="AF15490"/>
          <cell r="AZ15490"/>
        </row>
        <row r="15491">
          <cell r="AB15491"/>
          <cell r="AC15491"/>
          <cell r="AD15491"/>
          <cell r="AE15491"/>
          <cell r="AF15491"/>
          <cell r="AZ15491"/>
        </row>
        <row r="15492">
          <cell r="AB15492"/>
          <cell r="AC15492"/>
          <cell r="AD15492"/>
          <cell r="AE15492"/>
          <cell r="AF15492"/>
          <cell r="AZ15492"/>
        </row>
        <row r="15493">
          <cell r="AB15493"/>
          <cell r="AC15493"/>
          <cell r="AD15493"/>
          <cell r="AE15493"/>
          <cell r="AF15493"/>
          <cell r="AZ15493"/>
        </row>
        <row r="15494">
          <cell r="AB15494"/>
          <cell r="AC15494"/>
          <cell r="AD15494"/>
          <cell r="AE15494"/>
          <cell r="AF15494"/>
          <cell r="AZ15494"/>
        </row>
        <row r="15495">
          <cell r="AB15495"/>
          <cell r="AC15495"/>
          <cell r="AD15495"/>
          <cell r="AE15495"/>
          <cell r="AF15495"/>
          <cell r="AZ15495"/>
        </row>
        <row r="15496">
          <cell r="AB15496"/>
          <cell r="AC15496"/>
          <cell r="AD15496"/>
          <cell r="AE15496"/>
          <cell r="AF15496"/>
          <cell r="AZ15496"/>
        </row>
        <row r="15497">
          <cell r="AB15497"/>
          <cell r="AC15497"/>
          <cell r="AD15497"/>
          <cell r="AE15497"/>
          <cell r="AF15497"/>
          <cell r="AZ15497"/>
        </row>
        <row r="15498">
          <cell r="AB15498"/>
          <cell r="AC15498"/>
          <cell r="AD15498"/>
          <cell r="AE15498"/>
          <cell r="AF15498"/>
          <cell r="AZ15498"/>
        </row>
        <row r="15499">
          <cell r="AB15499"/>
          <cell r="AC15499"/>
          <cell r="AD15499"/>
          <cell r="AE15499"/>
          <cell r="AF15499"/>
          <cell r="AZ15499"/>
        </row>
        <row r="15500">
          <cell r="AB15500"/>
          <cell r="AC15500"/>
          <cell r="AD15500"/>
          <cell r="AE15500"/>
          <cell r="AF15500"/>
          <cell r="AZ15500"/>
        </row>
        <row r="15501">
          <cell r="AB15501"/>
          <cell r="AC15501"/>
          <cell r="AD15501"/>
          <cell r="AE15501"/>
          <cell r="AF15501"/>
          <cell r="AZ15501"/>
        </row>
        <row r="15502">
          <cell r="AB15502"/>
          <cell r="AC15502"/>
          <cell r="AD15502"/>
          <cell r="AE15502"/>
          <cell r="AF15502"/>
          <cell r="AZ15502"/>
        </row>
        <row r="15503">
          <cell r="AB15503"/>
          <cell r="AC15503"/>
          <cell r="AD15503"/>
          <cell r="AE15503"/>
          <cell r="AF15503"/>
          <cell r="AZ15503"/>
        </row>
        <row r="15504">
          <cell r="AB15504"/>
          <cell r="AC15504"/>
          <cell r="AD15504"/>
          <cell r="AE15504"/>
          <cell r="AF15504"/>
          <cell r="AZ15504"/>
        </row>
        <row r="15505">
          <cell r="AB15505"/>
          <cell r="AC15505"/>
          <cell r="AD15505"/>
          <cell r="AE15505"/>
          <cell r="AF15505"/>
          <cell r="AZ15505"/>
        </row>
        <row r="15506">
          <cell r="AB15506"/>
          <cell r="AC15506"/>
          <cell r="AD15506"/>
          <cell r="AE15506"/>
          <cell r="AF15506"/>
          <cell r="AZ15506"/>
        </row>
        <row r="15507">
          <cell r="AB15507"/>
          <cell r="AC15507"/>
          <cell r="AD15507"/>
          <cell r="AE15507"/>
          <cell r="AF15507"/>
          <cell r="AZ15507"/>
        </row>
        <row r="15508">
          <cell r="AB15508"/>
          <cell r="AC15508"/>
          <cell r="AD15508"/>
          <cell r="AE15508"/>
          <cell r="AF15508"/>
          <cell r="AZ15508"/>
        </row>
        <row r="15509">
          <cell r="AB15509"/>
          <cell r="AC15509"/>
          <cell r="AD15509"/>
          <cell r="AE15509"/>
          <cell r="AF15509"/>
          <cell r="AZ15509"/>
        </row>
        <row r="15510">
          <cell r="AB15510"/>
          <cell r="AC15510"/>
          <cell r="AD15510"/>
          <cell r="AE15510"/>
          <cell r="AF15510"/>
          <cell r="AZ15510"/>
        </row>
        <row r="15511">
          <cell r="AB15511"/>
          <cell r="AC15511"/>
          <cell r="AD15511"/>
          <cell r="AE15511"/>
          <cell r="AF15511"/>
          <cell r="AZ15511"/>
        </row>
        <row r="15512">
          <cell r="AB15512"/>
          <cell r="AC15512"/>
          <cell r="AD15512"/>
          <cell r="AE15512"/>
          <cell r="AF15512"/>
          <cell r="AZ15512"/>
        </row>
        <row r="15513">
          <cell r="AB15513"/>
          <cell r="AC15513"/>
          <cell r="AD15513"/>
          <cell r="AE15513"/>
          <cell r="AF15513"/>
          <cell r="AZ15513"/>
        </row>
        <row r="15514">
          <cell r="AB15514"/>
          <cell r="AC15514"/>
          <cell r="AD15514"/>
          <cell r="AE15514"/>
          <cell r="AF15514"/>
          <cell r="AZ15514"/>
        </row>
        <row r="15515">
          <cell r="AB15515"/>
          <cell r="AC15515"/>
          <cell r="AD15515"/>
          <cell r="AE15515"/>
          <cell r="AF15515"/>
          <cell r="AZ15515"/>
        </row>
        <row r="15516">
          <cell r="AB15516"/>
          <cell r="AC15516"/>
          <cell r="AD15516"/>
          <cell r="AE15516"/>
          <cell r="AF15516"/>
          <cell r="AZ15516"/>
        </row>
        <row r="15517">
          <cell r="AB15517"/>
          <cell r="AC15517"/>
          <cell r="AD15517"/>
          <cell r="AE15517"/>
          <cell r="AF15517"/>
          <cell r="AZ15517"/>
        </row>
        <row r="15518">
          <cell r="AB15518"/>
          <cell r="AC15518"/>
          <cell r="AD15518"/>
          <cell r="AE15518"/>
          <cell r="AF15518"/>
          <cell r="AZ15518"/>
        </row>
        <row r="15519">
          <cell r="AB15519"/>
          <cell r="AC15519"/>
          <cell r="AD15519"/>
          <cell r="AE15519"/>
          <cell r="AF15519"/>
          <cell r="AZ15519"/>
        </row>
        <row r="15520">
          <cell r="AB15520"/>
          <cell r="AC15520"/>
          <cell r="AD15520"/>
          <cell r="AE15520"/>
          <cell r="AF15520"/>
          <cell r="AZ15520"/>
        </row>
        <row r="15521">
          <cell r="AB15521"/>
          <cell r="AC15521"/>
          <cell r="AD15521"/>
          <cell r="AE15521"/>
          <cell r="AF15521"/>
          <cell r="AZ15521"/>
        </row>
        <row r="15522">
          <cell r="AB15522"/>
          <cell r="AC15522"/>
          <cell r="AD15522"/>
          <cell r="AE15522"/>
          <cell r="AF15522"/>
          <cell r="AZ15522"/>
        </row>
        <row r="15523">
          <cell r="AB15523"/>
          <cell r="AC15523"/>
          <cell r="AD15523"/>
          <cell r="AE15523"/>
          <cell r="AF15523"/>
          <cell r="AZ15523"/>
        </row>
        <row r="15524">
          <cell r="AB15524"/>
          <cell r="AC15524"/>
          <cell r="AD15524"/>
          <cell r="AE15524"/>
          <cell r="AF15524"/>
          <cell r="AZ15524"/>
        </row>
        <row r="15525">
          <cell r="AB15525"/>
          <cell r="AC15525"/>
          <cell r="AD15525"/>
          <cell r="AE15525"/>
          <cell r="AF15525"/>
          <cell r="AZ15525"/>
        </row>
        <row r="15526">
          <cell r="AB15526"/>
          <cell r="AC15526"/>
          <cell r="AD15526"/>
          <cell r="AE15526"/>
          <cell r="AF15526"/>
          <cell r="AZ15526"/>
        </row>
        <row r="15527">
          <cell r="AB15527"/>
          <cell r="AC15527"/>
          <cell r="AD15527"/>
          <cell r="AE15527"/>
          <cell r="AF15527"/>
          <cell r="AZ15527"/>
        </row>
        <row r="15528">
          <cell r="AB15528"/>
          <cell r="AC15528"/>
          <cell r="AD15528"/>
          <cell r="AE15528"/>
          <cell r="AF15528"/>
          <cell r="AZ15528"/>
        </row>
        <row r="15529">
          <cell r="AB15529"/>
          <cell r="AC15529"/>
          <cell r="AD15529"/>
          <cell r="AE15529"/>
          <cell r="AF15529"/>
          <cell r="AZ15529"/>
        </row>
        <row r="15530">
          <cell r="AB15530"/>
          <cell r="AC15530"/>
          <cell r="AD15530"/>
          <cell r="AE15530"/>
          <cell r="AF15530"/>
          <cell r="AZ15530"/>
        </row>
        <row r="15531">
          <cell r="AB15531"/>
          <cell r="AC15531"/>
          <cell r="AD15531"/>
          <cell r="AE15531"/>
          <cell r="AF15531"/>
          <cell r="AZ15531"/>
        </row>
        <row r="15532">
          <cell r="AB15532"/>
          <cell r="AC15532"/>
          <cell r="AD15532"/>
          <cell r="AE15532"/>
          <cell r="AF15532"/>
          <cell r="AZ15532"/>
        </row>
        <row r="15533">
          <cell r="AB15533"/>
          <cell r="AC15533"/>
          <cell r="AD15533"/>
          <cell r="AE15533"/>
          <cell r="AF15533"/>
          <cell r="AZ15533"/>
        </row>
        <row r="15534">
          <cell r="AB15534"/>
          <cell r="AC15534"/>
          <cell r="AD15534"/>
          <cell r="AE15534"/>
          <cell r="AF15534"/>
          <cell r="AZ15534"/>
        </row>
        <row r="15535">
          <cell r="AB15535"/>
          <cell r="AC15535"/>
          <cell r="AD15535"/>
          <cell r="AE15535"/>
          <cell r="AF15535"/>
          <cell r="AZ15535"/>
        </row>
        <row r="15536">
          <cell r="AB15536"/>
          <cell r="AC15536"/>
          <cell r="AD15536"/>
          <cell r="AE15536"/>
          <cell r="AF15536"/>
          <cell r="AZ15536"/>
        </row>
        <row r="15537">
          <cell r="AB15537"/>
          <cell r="AC15537"/>
          <cell r="AD15537"/>
          <cell r="AE15537"/>
          <cell r="AF15537"/>
          <cell r="AZ15537"/>
        </row>
        <row r="15538">
          <cell r="AB15538"/>
          <cell r="AC15538"/>
          <cell r="AD15538"/>
          <cell r="AE15538"/>
          <cell r="AF15538"/>
          <cell r="AZ15538"/>
        </row>
        <row r="15539">
          <cell r="AB15539"/>
          <cell r="AC15539"/>
          <cell r="AD15539"/>
          <cell r="AE15539"/>
          <cell r="AF15539"/>
          <cell r="AZ15539"/>
        </row>
        <row r="15540">
          <cell r="AB15540"/>
          <cell r="AC15540"/>
          <cell r="AD15540"/>
          <cell r="AE15540"/>
          <cell r="AF15540"/>
          <cell r="AZ15540"/>
        </row>
        <row r="15541">
          <cell r="AB15541"/>
          <cell r="AC15541"/>
          <cell r="AD15541"/>
          <cell r="AE15541"/>
          <cell r="AF15541"/>
          <cell r="AZ15541"/>
        </row>
        <row r="15542">
          <cell r="AB15542"/>
          <cell r="AC15542"/>
          <cell r="AD15542"/>
          <cell r="AE15542"/>
          <cell r="AF15542"/>
          <cell r="AZ15542"/>
        </row>
        <row r="15543">
          <cell r="AB15543"/>
          <cell r="AC15543"/>
          <cell r="AD15543"/>
          <cell r="AE15543"/>
          <cell r="AF15543"/>
          <cell r="AZ15543"/>
        </row>
        <row r="15544">
          <cell r="AB15544"/>
          <cell r="AC15544"/>
          <cell r="AD15544"/>
          <cell r="AE15544"/>
          <cell r="AF15544"/>
          <cell r="AZ15544"/>
        </row>
        <row r="15545">
          <cell r="AB15545"/>
          <cell r="AC15545"/>
          <cell r="AD15545"/>
          <cell r="AE15545"/>
          <cell r="AF15545"/>
          <cell r="AZ15545"/>
        </row>
        <row r="15546">
          <cell r="AB15546"/>
          <cell r="AC15546"/>
          <cell r="AD15546"/>
          <cell r="AE15546"/>
          <cell r="AF15546"/>
          <cell r="AZ15546"/>
        </row>
        <row r="15547">
          <cell r="AB15547"/>
          <cell r="AC15547"/>
          <cell r="AD15547"/>
          <cell r="AE15547"/>
          <cell r="AF15547"/>
          <cell r="AZ15547"/>
        </row>
        <row r="15548">
          <cell r="AB15548"/>
          <cell r="AC15548"/>
          <cell r="AD15548"/>
          <cell r="AE15548"/>
          <cell r="AF15548"/>
          <cell r="AZ15548"/>
        </row>
        <row r="15549">
          <cell r="AB15549"/>
          <cell r="AC15549"/>
          <cell r="AD15549"/>
          <cell r="AE15549"/>
          <cell r="AF15549"/>
          <cell r="AZ15549"/>
        </row>
        <row r="15550">
          <cell r="AB15550"/>
          <cell r="AC15550"/>
          <cell r="AD15550"/>
          <cell r="AE15550"/>
          <cell r="AF15550"/>
          <cell r="AZ15550"/>
        </row>
        <row r="15551">
          <cell r="AB15551"/>
          <cell r="AC15551"/>
          <cell r="AD15551"/>
          <cell r="AE15551"/>
          <cell r="AF15551"/>
          <cell r="AZ15551"/>
        </row>
        <row r="15552">
          <cell r="AB15552"/>
          <cell r="AC15552"/>
          <cell r="AD15552"/>
          <cell r="AE15552"/>
          <cell r="AF15552"/>
          <cell r="AZ15552"/>
        </row>
        <row r="15553">
          <cell r="AB15553"/>
          <cell r="AC15553"/>
          <cell r="AD15553"/>
          <cell r="AE15553"/>
          <cell r="AF15553"/>
          <cell r="AZ15553"/>
        </row>
        <row r="15554">
          <cell r="AB15554"/>
          <cell r="AC15554"/>
          <cell r="AD15554"/>
          <cell r="AE15554"/>
          <cell r="AF15554"/>
          <cell r="AZ15554"/>
        </row>
        <row r="15555">
          <cell r="AB15555"/>
          <cell r="AC15555"/>
          <cell r="AD15555"/>
          <cell r="AE15555"/>
          <cell r="AF15555"/>
          <cell r="AZ15555"/>
        </row>
        <row r="15556">
          <cell r="AB15556"/>
          <cell r="AC15556"/>
          <cell r="AD15556"/>
          <cell r="AE15556"/>
          <cell r="AF15556"/>
          <cell r="AZ15556"/>
        </row>
        <row r="15557">
          <cell r="AB15557"/>
          <cell r="AC15557"/>
          <cell r="AD15557"/>
          <cell r="AE15557"/>
          <cell r="AF15557"/>
          <cell r="AZ15557"/>
        </row>
        <row r="15558">
          <cell r="AB15558"/>
          <cell r="AC15558"/>
          <cell r="AD15558"/>
          <cell r="AE15558"/>
          <cell r="AF15558"/>
          <cell r="AZ15558"/>
        </row>
        <row r="15559">
          <cell r="AB15559"/>
          <cell r="AC15559"/>
          <cell r="AD15559"/>
          <cell r="AE15559"/>
          <cell r="AF15559"/>
          <cell r="AZ15559"/>
        </row>
        <row r="15560">
          <cell r="AB15560"/>
          <cell r="AC15560"/>
          <cell r="AD15560"/>
          <cell r="AE15560"/>
          <cell r="AF15560"/>
          <cell r="AZ15560"/>
        </row>
        <row r="15561">
          <cell r="AB15561"/>
          <cell r="AC15561"/>
          <cell r="AD15561"/>
          <cell r="AE15561"/>
          <cell r="AF15561"/>
          <cell r="AZ15561"/>
        </row>
        <row r="15562">
          <cell r="AB15562"/>
          <cell r="AC15562"/>
          <cell r="AD15562"/>
          <cell r="AE15562"/>
          <cell r="AF15562"/>
          <cell r="AZ15562"/>
        </row>
        <row r="15563">
          <cell r="AB15563"/>
          <cell r="AC15563"/>
          <cell r="AD15563"/>
          <cell r="AE15563"/>
          <cell r="AF15563"/>
          <cell r="AZ15563"/>
        </row>
        <row r="15564">
          <cell r="AB15564"/>
          <cell r="AC15564"/>
          <cell r="AD15564"/>
          <cell r="AE15564"/>
          <cell r="AF15564"/>
          <cell r="AZ15564"/>
        </row>
        <row r="15565">
          <cell r="AB15565"/>
          <cell r="AC15565"/>
          <cell r="AD15565"/>
          <cell r="AE15565"/>
          <cell r="AF15565"/>
          <cell r="AZ15565"/>
        </row>
        <row r="15566">
          <cell r="AB15566"/>
          <cell r="AC15566"/>
          <cell r="AD15566"/>
          <cell r="AE15566"/>
          <cell r="AF15566"/>
          <cell r="AZ15566"/>
        </row>
        <row r="15567">
          <cell r="AB15567"/>
          <cell r="AC15567"/>
          <cell r="AD15567"/>
          <cell r="AE15567"/>
          <cell r="AF15567"/>
          <cell r="AZ15567"/>
        </row>
        <row r="15568">
          <cell r="AB15568"/>
          <cell r="AC15568"/>
          <cell r="AD15568"/>
          <cell r="AE15568"/>
          <cell r="AF15568"/>
          <cell r="AZ15568"/>
        </row>
        <row r="15569">
          <cell r="AB15569"/>
          <cell r="AC15569"/>
          <cell r="AD15569"/>
          <cell r="AE15569"/>
          <cell r="AF15569"/>
          <cell r="AZ15569"/>
        </row>
        <row r="15570">
          <cell r="AB15570"/>
          <cell r="AC15570"/>
          <cell r="AD15570"/>
          <cell r="AE15570"/>
          <cell r="AF15570"/>
          <cell r="AZ15570"/>
        </row>
        <row r="15571">
          <cell r="AB15571"/>
          <cell r="AC15571"/>
          <cell r="AD15571"/>
          <cell r="AE15571"/>
          <cell r="AF15571"/>
          <cell r="AZ15571"/>
        </row>
        <row r="15572">
          <cell r="AB15572"/>
          <cell r="AC15572"/>
          <cell r="AD15572"/>
          <cell r="AE15572"/>
          <cell r="AF15572"/>
          <cell r="AZ15572"/>
        </row>
        <row r="15573">
          <cell r="AB15573"/>
          <cell r="AC15573"/>
          <cell r="AD15573"/>
          <cell r="AE15573"/>
          <cell r="AF15573"/>
          <cell r="AZ15573"/>
        </row>
        <row r="15574">
          <cell r="AB15574"/>
          <cell r="AC15574"/>
          <cell r="AD15574"/>
          <cell r="AE15574"/>
          <cell r="AF15574"/>
          <cell r="AZ15574"/>
        </row>
        <row r="15575">
          <cell r="AB15575"/>
          <cell r="AC15575"/>
          <cell r="AD15575"/>
          <cell r="AE15575"/>
          <cell r="AF15575"/>
          <cell r="AZ15575"/>
        </row>
        <row r="15576">
          <cell r="AB15576"/>
          <cell r="AC15576"/>
          <cell r="AD15576"/>
          <cell r="AE15576"/>
          <cell r="AF15576"/>
          <cell r="AZ15576"/>
        </row>
        <row r="15577">
          <cell r="AB15577"/>
          <cell r="AC15577"/>
          <cell r="AD15577"/>
          <cell r="AE15577"/>
          <cell r="AF15577"/>
          <cell r="AZ15577"/>
        </row>
        <row r="15578">
          <cell r="AB15578"/>
          <cell r="AC15578"/>
          <cell r="AD15578"/>
          <cell r="AE15578"/>
          <cell r="AF15578"/>
          <cell r="AZ15578"/>
        </row>
        <row r="15579">
          <cell r="AB15579"/>
          <cell r="AC15579"/>
          <cell r="AD15579"/>
          <cell r="AE15579"/>
          <cell r="AF15579"/>
          <cell r="AZ15579"/>
        </row>
        <row r="15580">
          <cell r="AB15580"/>
          <cell r="AC15580"/>
          <cell r="AD15580"/>
          <cell r="AE15580"/>
          <cell r="AF15580"/>
          <cell r="AZ15580"/>
        </row>
        <row r="15581">
          <cell r="AB15581"/>
          <cell r="AC15581"/>
          <cell r="AD15581"/>
          <cell r="AE15581"/>
          <cell r="AF15581"/>
          <cell r="AZ15581"/>
        </row>
        <row r="15582">
          <cell r="AB15582"/>
          <cell r="AC15582"/>
          <cell r="AD15582"/>
          <cell r="AE15582"/>
          <cell r="AF15582"/>
          <cell r="AZ15582"/>
        </row>
        <row r="15583">
          <cell r="AB15583"/>
          <cell r="AC15583"/>
          <cell r="AD15583"/>
          <cell r="AE15583"/>
          <cell r="AF15583"/>
          <cell r="AZ15583"/>
        </row>
        <row r="15584">
          <cell r="AB15584"/>
          <cell r="AC15584"/>
          <cell r="AD15584"/>
          <cell r="AE15584"/>
          <cell r="AF15584"/>
          <cell r="AZ15584"/>
        </row>
        <row r="15585">
          <cell r="AB15585"/>
          <cell r="AC15585"/>
          <cell r="AD15585"/>
          <cell r="AE15585"/>
          <cell r="AF15585"/>
          <cell r="AZ15585"/>
        </row>
        <row r="15586">
          <cell r="AB15586"/>
          <cell r="AC15586"/>
          <cell r="AD15586"/>
          <cell r="AE15586"/>
          <cell r="AF15586"/>
          <cell r="AZ15586"/>
        </row>
        <row r="15587">
          <cell r="AB15587"/>
          <cell r="AC15587"/>
          <cell r="AD15587"/>
          <cell r="AE15587"/>
          <cell r="AF15587"/>
          <cell r="AZ15587"/>
        </row>
        <row r="15588">
          <cell r="AB15588"/>
          <cell r="AC15588"/>
          <cell r="AD15588"/>
          <cell r="AE15588"/>
          <cell r="AF15588"/>
          <cell r="AZ15588"/>
        </row>
        <row r="15589">
          <cell r="AB15589"/>
          <cell r="AC15589"/>
          <cell r="AD15589"/>
          <cell r="AE15589"/>
          <cell r="AF15589"/>
          <cell r="AZ15589"/>
        </row>
        <row r="15590">
          <cell r="AB15590"/>
          <cell r="AC15590"/>
          <cell r="AD15590"/>
          <cell r="AE15590"/>
          <cell r="AF15590"/>
          <cell r="AZ15590"/>
        </row>
        <row r="15591">
          <cell r="AB15591"/>
          <cell r="AC15591"/>
          <cell r="AD15591"/>
          <cell r="AE15591"/>
          <cell r="AF15591"/>
          <cell r="AZ15591"/>
        </row>
        <row r="15592">
          <cell r="AB15592"/>
          <cell r="AC15592"/>
          <cell r="AD15592"/>
          <cell r="AE15592"/>
          <cell r="AF15592"/>
          <cell r="AZ15592"/>
        </row>
        <row r="15593">
          <cell r="AB15593"/>
          <cell r="AC15593"/>
          <cell r="AD15593"/>
          <cell r="AE15593"/>
          <cell r="AF15593"/>
          <cell r="AZ15593"/>
        </row>
        <row r="15594">
          <cell r="AB15594"/>
          <cell r="AC15594"/>
          <cell r="AD15594"/>
          <cell r="AE15594"/>
          <cell r="AF15594"/>
          <cell r="AZ15594"/>
        </row>
        <row r="15595">
          <cell r="AB15595"/>
          <cell r="AC15595"/>
          <cell r="AD15595"/>
          <cell r="AE15595"/>
          <cell r="AF15595"/>
          <cell r="AZ15595"/>
        </row>
        <row r="15596">
          <cell r="AB15596"/>
          <cell r="AC15596"/>
          <cell r="AD15596"/>
          <cell r="AE15596"/>
          <cell r="AF15596"/>
          <cell r="AZ15596"/>
        </row>
        <row r="15597">
          <cell r="AB15597"/>
          <cell r="AC15597"/>
          <cell r="AD15597"/>
          <cell r="AE15597"/>
          <cell r="AF15597"/>
          <cell r="AZ15597"/>
        </row>
        <row r="15598">
          <cell r="AB15598"/>
          <cell r="AC15598"/>
          <cell r="AD15598"/>
          <cell r="AE15598"/>
          <cell r="AF15598"/>
          <cell r="AZ15598"/>
        </row>
        <row r="15599">
          <cell r="AB15599"/>
          <cell r="AC15599"/>
          <cell r="AD15599"/>
          <cell r="AE15599"/>
          <cell r="AF15599"/>
          <cell r="AZ15599"/>
        </row>
        <row r="15600">
          <cell r="AB15600"/>
          <cell r="AC15600"/>
          <cell r="AD15600"/>
          <cell r="AE15600"/>
          <cell r="AF15600"/>
          <cell r="AZ15600"/>
        </row>
        <row r="15601">
          <cell r="AB15601"/>
          <cell r="AC15601"/>
          <cell r="AD15601"/>
          <cell r="AE15601"/>
          <cell r="AF15601"/>
          <cell r="AZ15601"/>
        </row>
        <row r="15602">
          <cell r="AB15602"/>
          <cell r="AC15602"/>
          <cell r="AD15602"/>
          <cell r="AE15602"/>
          <cell r="AF15602"/>
          <cell r="AZ15602"/>
        </row>
        <row r="15603">
          <cell r="AB15603"/>
          <cell r="AC15603"/>
          <cell r="AD15603"/>
          <cell r="AE15603"/>
          <cell r="AF15603"/>
          <cell r="AZ15603"/>
        </row>
        <row r="15604">
          <cell r="AB15604"/>
          <cell r="AC15604"/>
          <cell r="AD15604"/>
          <cell r="AE15604"/>
          <cell r="AF15604"/>
          <cell r="AZ15604"/>
        </row>
        <row r="15605">
          <cell r="AB15605"/>
          <cell r="AC15605"/>
          <cell r="AD15605"/>
          <cell r="AE15605"/>
          <cell r="AF15605"/>
          <cell r="AZ15605"/>
        </row>
        <row r="15606">
          <cell r="AB15606"/>
          <cell r="AC15606"/>
          <cell r="AD15606"/>
          <cell r="AE15606"/>
          <cell r="AF15606"/>
          <cell r="AZ15606"/>
        </row>
        <row r="15607">
          <cell r="AB15607"/>
          <cell r="AC15607"/>
          <cell r="AD15607"/>
          <cell r="AE15607"/>
          <cell r="AF15607"/>
          <cell r="AZ15607"/>
        </row>
        <row r="15608">
          <cell r="AB15608"/>
          <cell r="AC15608"/>
          <cell r="AD15608"/>
          <cell r="AE15608"/>
          <cell r="AF15608"/>
          <cell r="AZ15608"/>
        </row>
        <row r="15609">
          <cell r="AB15609"/>
          <cell r="AC15609"/>
          <cell r="AD15609"/>
          <cell r="AE15609"/>
          <cell r="AF15609"/>
          <cell r="AZ15609"/>
        </row>
        <row r="15610">
          <cell r="AB15610"/>
          <cell r="AC15610"/>
          <cell r="AD15610"/>
          <cell r="AE15610"/>
          <cell r="AF15610"/>
          <cell r="AZ15610"/>
        </row>
        <row r="15611">
          <cell r="AB15611"/>
          <cell r="AC15611"/>
          <cell r="AD15611"/>
          <cell r="AE15611"/>
          <cell r="AF15611"/>
          <cell r="AZ15611"/>
        </row>
        <row r="15612">
          <cell r="AB15612"/>
          <cell r="AC15612"/>
          <cell r="AD15612"/>
          <cell r="AE15612"/>
          <cell r="AF15612"/>
          <cell r="AZ15612"/>
        </row>
        <row r="15613">
          <cell r="AB15613"/>
          <cell r="AC15613"/>
          <cell r="AD15613"/>
          <cell r="AE15613"/>
          <cell r="AF15613"/>
          <cell r="AZ15613"/>
        </row>
        <row r="15614">
          <cell r="AB15614"/>
          <cell r="AC15614"/>
          <cell r="AD15614"/>
          <cell r="AE15614"/>
          <cell r="AF15614"/>
          <cell r="AZ15614"/>
        </row>
        <row r="15615">
          <cell r="AB15615"/>
          <cell r="AC15615"/>
          <cell r="AD15615"/>
          <cell r="AE15615"/>
          <cell r="AF15615"/>
          <cell r="AZ15615"/>
        </row>
        <row r="15616">
          <cell r="AB15616"/>
          <cell r="AC15616"/>
          <cell r="AD15616"/>
          <cell r="AE15616"/>
          <cell r="AF15616"/>
          <cell r="AZ15616"/>
        </row>
        <row r="15617">
          <cell r="AB15617"/>
          <cell r="AC15617"/>
          <cell r="AD15617"/>
          <cell r="AE15617"/>
          <cell r="AF15617"/>
          <cell r="AZ15617"/>
        </row>
        <row r="15618">
          <cell r="AB15618"/>
          <cell r="AC15618"/>
          <cell r="AD15618"/>
          <cell r="AE15618"/>
          <cell r="AF15618"/>
          <cell r="AZ15618"/>
        </row>
        <row r="15619">
          <cell r="AB15619"/>
          <cell r="AC15619"/>
          <cell r="AD15619"/>
          <cell r="AE15619"/>
          <cell r="AF15619"/>
          <cell r="AZ15619"/>
        </row>
        <row r="15620">
          <cell r="AB15620"/>
          <cell r="AC15620"/>
          <cell r="AD15620"/>
          <cell r="AE15620"/>
          <cell r="AF15620"/>
          <cell r="AZ15620"/>
        </row>
        <row r="15621">
          <cell r="AB15621"/>
          <cell r="AC15621"/>
          <cell r="AD15621"/>
          <cell r="AE15621"/>
          <cell r="AF15621"/>
          <cell r="AZ15621"/>
        </row>
        <row r="15622">
          <cell r="AB15622"/>
          <cell r="AC15622"/>
          <cell r="AD15622"/>
          <cell r="AE15622"/>
          <cell r="AF15622"/>
          <cell r="AZ15622"/>
        </row>
        <row r="15623">
          <cell r="AB15623"/>
          <cell r="AC15623"/>
          <cell r="AD15623"/>
          <cell r="AE15623"/>
          <cell r="AF15623"/>
          <cell r="AZ15623"/>
        </row>
        <row r="15624">
          <cell r="AB15624"/>
          <cell r="AC15624"/>
          <cell r="AD15624"/>
          <cell r="AE15624"/>
          <cell r="AF15624"/>
          <cell r="AZ15624"/>
        </row>
        <row r="15625">
          <cell r="AB15625"/>
          <cell r="AC15625"/>
          <cell r="AD15625"/>
          <cell r="AE15625"/>
          <cell r="AF15625"/>
          <cell r="AZ15625"/>
        </row>
        <row r="15626">
          <cell r="AB15626"/>
          <cell r="AC15626"/>
          <cell r="AD15626"/>
          <cell r="AE15626"/>
          <cell r="AF15626"/>
          <cell r="AZ15626"/>
        </row>
        <row r="15627">
          <cell r="AB15627"/>
          <cell r="AC15627"/>
          <cell r="AD15627"/>
          <cell r="AE15627"/>
          <cell r="AF15627"/>
          <cell r="AZ15627"/>
        </row>
        <row r="15628">
          <cell r="AB15628"/>
          <cell r="AC15628"/>
          <cell r="AD15628"/>
          <cell r="AE15628"/>
          <cell r="AF15628"/>
          <cell r="AZ15628"/>
        </row>
        <row r="15629">
          <cell r="AB15629"/>
          <cell r="AC15629"/>
          <cell r="AD15629"/>
          <cell r="AE15629"/>
          <cell r="AF15629"/>
          <cell r="AZ15629"/>
        </row>
        <row r="15630">
          <cell r="AB15630"/>
          <cell r="AC15630"/>
          <cell r="AD15630"/>
          <cell r="AE15630"/>
          <cell r="AF15630"/>
          <cell r="AZ15630"/>
        </row>
        <row r="15631">
          <cell r="AB15631"/>
          <cell r="AC15631"/>
          <cell r="AD15631"/>
          <cell r="AE15631"/>
          <cell r="AF15631"/>
          <cell r="AZ15631"/>
        </row>
        <row r="15632">
          <cell r="AB15632"/>
          <cell r="AC15632"/>
          <cell r="AD15632"/>
          <cell r="AE15632"/>
          <cell r="AF15632"/>
          <cell r="AZ15632"/>
        </row>
        <row r="15633">
          <cell r="AB15633"/>
          <cell r="AC15633"/>
          <cell r="AD15633"/>
          <cell r="AE15633"/>
          <cell r="AF15633"/>
          <cell r="AZ15633"/>
        </row>
        <row r="15634">
          <cell r="AB15634"/>
          <cell r="AC15634"/>
          <cell r="AD15634"/>
          <cell r="AE15634"/>
          <cell r="AF15634"/>
          <cell r="AZ15634"/>
        </row>
        <row r="15635">
          <cell r="AB15635"/>
          <cell r="AC15635"/>
          <cell r="AD15635"/>
          <cell r="AE15635"/>
          <cell r="AF15635"/>
          <cell r="AZ15635"/>
        </row>
        <row r="15636">
          <cell r="AB15636"/>
          <cell r="AC15636"/>
          <cell r="AD15636"/>
          <cell r="AE15636"/>
          <cell r="AF15636"/>
          <cell r="AZ15636"/>
        </row>
        <row r="15637">
          <cell r="AB15637"/>
          <cell r="AC15637"/>
          <cell r="AD15637"/>
          <cell r="AE15637"/>
          <cell r="AF15637"/>
          <cell r="AZ15637"/>
        </row>
        <row r="15638">
          <cell r="AB15638"/>
          <cell r="AC15638"/>
          <cell r="AD15638"/>
          <cell r="AE15638"/>
          <cell r="AF15638"/>
          <cell r="AZ15638"/>
        </row>
        <row r="15639">
          <cell r="AB15639"/>
          <cell r="AC15639"/>
          <cell r="AD15639"/>
          <cell r="AE15639"/>
          <cell r="AF15639"/>
          <cell r="AZ15639"/>
        </row>
        <row r="15640">
          <cell r="AB15640"/>
          <cell r="AC15640"/>
          <cell r="AD15640"/>
          <cell r="AE15640"/>
          <cell r="AF15640"/>
          <cell r="AZ15640"/>
        </row>
        <row r="15641">
          <cell r="AB15641"/>
          <cell r="AC15641"/>
          <cell r="AD15641"/>
          <cell r="AE15641"/>
          <cell r="AF15641"/>
          <cell r="AZ15641"/>
        </row>
        <row r="15642">
          <cell r="AB15642"/>
          <cell r="AC15642"/>
          <cell r="AD15642"/>
          <cell r="AE15642"/>
          <cell r="AF15642"/>
          <cell r="AZ15642"/>
        </row>
        <row r="15643">
          <cell r="AB15643"/>
          <cell r="AC15643"/>
          <cell r="AD15643"/>
          <cell r="AE15643"/>
          <cell r="AF15643"/>
          <cell r="AZ15643"/>
        </row>
        <row r="15644">
          <cell r="AB15644"/>
          <cell r="AC15644"/>
          <cell r="AD15644"/>
          <cell r="AE15644"/>
          <cell r="AF15644"/>
          <cell r="AZ15644"/>
        </row>
        <row r="15645">
          <cell r="AB15645"/>
          <cell r="AC15645"/>
          <cell r="AD15645"/>
          <cell r="AE15645"/>
          <cell r="AF15645"/>
          <cell r="AZ15645"/>
        </row>
        <row r="15646">
          <cell r="AB15646"/>
          <cell r="AC15646"/>
          <cell r="AD15646"/>
          <cell r="AE15646"/>
          <cell r="AF15646"/>
          <cell r="AZ15646"/>
        </row>
        <row r="15647">
          <cell r="AB15647"/>
          <cell r="AC15647"/>
          <cell r="AD15647"/>
          <cell r="AE15647"/>
          <cell r="AF15647"/>
          <cell r="AZ15647"/>
        </row>
        <row r="15648">
          <cell r="AB15648"/>
          <cell r="AC15648"/>
          <cell r="AD15648"/>
          <cell r="AE15648"/>
          <cell r="AF15648"/>
          <cell r="AZ15648"/>
        </row>
        <row r="15649">
          <cell r="AB15649"/>
          <cell r="AC15649"/>
          <cell r="AD15649"/>
          <cell r="AE15649"/>
          <cell r="AF15649"/>
          <cell r="AZ15649"/>
        </row>
        <row r="15650">
          <cell r="AB15650"/>
          <cell r="AC15650"/>
          <cell r="AD15650"/>
          <cell r="AE15650"/>
          <cell r="AF15650"/>
          <cell r="AZ15650"/>
        </row>
        <row r="15651">
          <cell r="AB15651"/>
          <cell r="AC15651"/>
          <cell r="AD15651"/>
          <cell r="AE15651"/>
          <cell r="AF15651"/>
          <cell r="AZ15651"/>
        </row>
        <row r="15652">
          <cell r="AB15652"/>
          <cell r="AC15652"/>
          <cell r="AD15652"/>
          <cell r="AE15652"/>
          <cell r="AF15652"/>
          <cell r="AZ15652"/>
        </row>
        <row r="15653">
          <cell r="AB15653"/>
          <cell r="AC15653"/>
          <cell r="AD15653"/>
          <cell r="AE15653"/>
          <cell r="AF15653"/>
          <cell r="AZ15653"/>
        </row>
        <row r="15654">
          <cell r="AB15654"/>
          <cell r="AC15654"/>
          <cell r="AD15654"/>
          <cell r="AE15654"/>
          <cell r="AF15654"/>
          <cell r="AZ15654"/>
        </row>
        <row r="15655">
          <cell r="AB15655"/>
          <cell r="AC15655"/>
          <cell r="AD15655"/>
          <cell r="AE15655"/>
          <cell r="AF15655"/>
          <cell r="AZ15655"/>
        </row>
        <row r="15656">
          <cell r="AB15656"/>
          <cell r="AC15656"/>
          <cell r="AD15656"/>
          <cell r="AE15656"/>
          <cell r="AF15656"/>
          <cell r="AZ15656"/>
        </row>
        <row r="15657">
          <cell r="AB15657"/>
          <cell r="AC15657"/>
          <cell r="AD15657"/>
          <cell r="AE15657"/>
          <cell r="AF15657"/>
          <cell r="AZ15657"/>
        </row>
        <row r="15658">
          <cell r="AB15658"/>
          <cell r="AC15658"/>
          <cell r="AD15658"/>
          <cell r="AE15658"/>
          <cell r="AF15658"/>
          <cell r="AZ15658"/>
        </row>
        <row r="15659">
          <cell r="AB15659"/>
          <cell r="AC15659"/>
          <cell r="AD15659"/>
          <cell r="AE15659"/>
          <cell r="AF15659"/>
          <cell r="AZ15659"/>
        </row>
        <row r="15660">
          <cell r="AB15660"/>
          <cell r="AC15660"/>
          <cell r="AD15660"/>
          <cell r="AE15660"/>
          <cell r="AF15660"/>
          <cell r="AZ15660"/>
        </row>
        <row r="15661">
          <cell r="AB15661"/>
          <cell r="AC15661"/>
          <cell r="AD15661"/>
          <cell r="AE15661"/>
          <cell r="AF15661"/>
          <cell r="AZ15661"/>
        </row>
        <row r="15662">
          <cell r="AB15662"/>
          <cell r="AC15662"/>
          <cell r="AD15662"/>
          <cell r="AE15662"/>
          <cell r="AF15662"/>
          <cell r="AZ15662"/>
        </row>
        <row r="15663">
          <cell r="AB15663"/>
          <cell r="AC15663"/>
          <cell r="AD15663"/>
          <cell r="AE15663"/>
          <cell r="AF15663"/>
          <cell r="AZ15663"/>
        </row>
        <row r="15664">
          <cell r="AB15664"/>
          <cell r="AC15664"/>
          <cell r="AD15664"/>
          <cell r="AE15664"/>
          <cell r="AF15664"/>
          <cell r="AZ15664"/>
        </row>
        <row r="15665">
          <cell r="AB15665"/>
          <cell r="AC15665"/>
          <cell r="AD15665"/>
          <cell r="AE15665"/>
          <cell r="AF15665"/>
          <cell r="AZ15665"/>
        </row>
        <row r="15666">
          <cell r="AB15666"/>
          <cell r="AC15666"/>
          <cell r="AD15666"/>
          <cell r="AE15666"/>
          <cell r="AF15666"/>
          <cell r="AZ15666"/>
        </row>
        <row r="15667">
          <cell r="AB15667"/>
          <cell r="AC15667"/>
          <cell r="AD15667"/>
          <cell r="AE15667"/>
          <cell r="AF15667"/>
          <cell r="AZ15667"/>
        </row>
        <row r="15668">
          <cell r="AB15668"/>
          <cell r="AC15668"/>
          <cell r="AD15668"/>
          <cell r="AE15668"/>
          <cell r="AF15668"/>
          <cell r="AZ15668"/>
        </row>
        <row r="15669">
          <cell r="AB15669"/>
          <cell r="AC15669"/>
          <cell r="AD15669"/>
          <cell r="AE15669"/>
          <cell r="AF15669"/>
          <cell r="AZ15669"/>
        </row>
        <row r="15670">
          <cell r="AB15670"/>
          <cell r="AC15670"/>
          <cell r="AD15670"/>
          <cell r="AE15670"/>
          <cell r="AF15670"/>
          <cell r="AZ15670"/>
        </row>
        <row r="15671">
          <cell r="AB15671"/>
          <cell r="AC15671"/>
          <cell r="AD15671"/>
          <cell r="AE15671"/>
          <cell r="AF15671"/>
          <cell r="AZ15671"/>
        </row>
        <row r="15672">
          <cell r="AB15672"/>
          <cell r="AC15672"/>
          <cell r="AD15672"/>
          <cell r="AE15672"/>
          <cell r="AF15672"/>
          <cell r="AZ15672"/>
        </row>
        <row r="15673">
          <cell r="AB15673"/>
          <cell r="AC15673"/>
          <cell r="AD15673"/>
          <cell r="AE15673"/>
          <cell r="AF15673"/>
          <cell r="AZ15673"/>
        </row>
        <row r="15674">
          <cell r="AB15674"/>
          <cell r="AC15674"/>
          <cell r="AD15674"/>
          <cell r="AE15674"/>
          <cell r="AF15674"/>
          <cell r="AZ15674"/>
        </row>
        <row r="15675">
          <cell r="AB15675"/>
          <cell r="AC15675"/>
          <cell r="AD15675"/>
          <cell r="AE15675"/>
          <cell r="AF15675"/>
          <cell r="AZ15675"/>
        </row>
        <row r="15676">
          <cell r="AB15676"/>
          <cell r="AC15676"/>
          <cell r="AD15676"/>
          <cell r="AE15676"/>
          <cell r="AF15676"/>
          <cell r="AZ15676"/>
        </row>
        <row r="15677">
          <cell r="AB15677"/>
          <cell r="AC15677"/>
          <cell r="AD15677"/>
          <cell r="AE15677"/>
          <cell r="AF15677"/>
          <cell r="AZ15677"/>
        </row>
        <row r="15678">
          <cell r="AB15678"/>
          <cell r="AC15678"/>
          <cell r="AD15678"/>
          <cell r="AE15678"/>
          <cell r="AF15678"/>
          <cell r="AZ15678"/>
        </row>
        <row r="15679">
          <cell r="AB15679"/>
          <cell r="AC15679"/>
          <cell r="AD15679"/>
          <cell r="AE15679"/>
          <cell r="AF15679"/>
          <cell r="AZ15679"/>
        </row>
        <row r="15680">
          <cell r="AB15680"/>
          <cell r="AC15680"/>
          <cell r="AD15680"/>
          <cell r="AE15680"/>
          <cell r="AF15680"/>
          <cell r="AZ15680"/>
        </row>
        <row r="15681">
          <cell r="AB15681"/>
          <cell r="AC15681"/>
          <cell r="AD15681"/>
          <cell r="AE15681"/>
          <cell r="AF15681"/>
          <cell r="AZ15681"/>
        </row>
        <row r="15682">
          <cell r="AB15682"/>
          <cell r="AC15682"/>
          <cell r="AD15682"/>
          <cell r="AE15682"/>
          <cell r="AF15682"/>
          <cell r="AZ15682"/>
        </row>
        <row r="15683">
          <cell r="AB15683"/>
          <cell r="AC15683"/>
          <cell r="AD15683"/>
          <cell r="AE15683"/>
          <cell r="AF15683"/>
          <cell r="AZ15683"/>
        </row>
        <row r="15684">
          <cell r="AB15684"/>
          <cell r="AC15684"/>
          <cell r="AD15684"/>
          <cell r="AE15684"/>
          <cell r="AF15684"/>
          <cell r="AZ15684"/>
        </row>
        <row r="15685">
          <cell r="AB15685"/>
          <cell r="AC15685"/>
          <cell r="AD15685"/>
          <cell r="AE15685"/>
          <cell r="AF15685"/>
          <cell r="AZ15685"/>
        </row>
        <row r="15686">
          <cell r="AB15686"/>
          <cell r="AC15686"/>
          <cell r="AD15686"/>
          <cell r="AE15686"/>
          <cell r="AF15686"/>
          <cell r="AZ15686"/>
        </row>
        <row r="15687">
          <cell r="AB15687"/>
          <cell r="AC15687"/>
          <cell r="AD15687"/>
          <cell r="AE15687"/>
          <cell r="AF15687"/>
          <cell r="AZ15687"/>
        </row>
        <row r="15688">
          <cell r="AB15688"/>
          <cell r="AC15688"/>
          <cell r="AD15688"/>
          <cell r="AE15688"/>
          <cell r="AF15688"/>
          <cell r="AZ15688"/>
        </row>
        <row r="15689">
          <cell r="AB15689"/>
          <cell r="AC15689"/>
          <cell r="AD15689"/>
          <cell r="AE15689"/>
          <cell r="AF15689"/>
          <cell r="AZ15689"/>
        </row>
        <row r="15690">
          <cell r="AB15690"/>
          <cell r="AC15690"/>
          <cell r="AD15690"/>
          <cell r="AE15690"/>
          <cell r="AF15690"/>
          <cell r="AZ15690"/>
        </row>
        <row r="15691">
          <cell r="AB15691"/>
          <cell r="AC15691"/>
          <cell r="AD15691"/>
          <cell r="AE15691"/>
          <cell r="AF15691"/>
          <cell r="AZ15691"/>
        </row>
        <row r="15692">
          <cell r="AB15692"/>
          <cell r="AC15692"/>
          <cell r="AD15692"/>
          <cell r="AE15692"/>
          <cell r="AF15692"/>
          <cell r="AZ15692"/>
        </row>
        <row r="15693">
          <cell r="AB15693"/>
          <cell r="AC15693"/>
          <cell r="AD15693"/>
          <cell r="AE15693"/>
          <cell r="AF15693"/>
          <cell r="AZ15693"/>
        </row>
        <row r="15694">
          <cell r="AB15694"/>
          <cell r="AC15694"/>
          <cell r="AD15694"/>
          <cell r="AE15694"/>
          <cell r="AF15694"/>
          <cell r="AZ15694"/>
        </row>
        <row r="15695">
          <cell r="AB15695"/>
          <cell r="AC15695"/>
          <cell r="AD15695"/>
          <cell r="AE15695"/>
          <cell r="AF15695"/>
          <cell r="AZ15695"/>
        </row>
        <row r="15696">
          <cell r="AB15696"/>
          <cell r="AC15696"/>
          <cell r="AD15696"/>
          <cell r="AE15696"/>
          <cell r="AF15696"/>
          <cell r="AZ15696"/>
        </row>
        <row r="15697">
          <cell r="AB15697"/>
          <cell r="AC15697"/>
          <cell r="AD15697"/>
          <cell r="AE15697"/>
          <cell r="AF15697"/>
          <cell r="AZ15697"/>
        </row>
        <row r="15698">
          <cell r="AB15698"/>
          <cell r="AC15698"/>
          <cell r="AD15698"/>
          <cell r="AE15698"/>
          <cell r="AF15698"/>
          <cell r="AZ15698"/>
        </row>
        <row r="15699">
          <cell r="AB15699"/>
          <cell r="AC15699"/>
          <cell r="AD15699"/>
          <cell r="AE15699"/>
          <cell r="AF15699"/>
          <cell r="AZ15699"/>
        </row>
        <row r="15700">
          <cell r="AB15700"/>
          <cell r="AC15700"/>
          <cell r="AD15700"/>
          <cell r="AE15700"/>
          <cell r="AF15700"/>
          <cell r="AZ15700"/>
        </row>
        <row r="15701">
          <cell r="AB15701"/>
          <cell r="AC15701"/>
          <cell r="AD15701"/>
          <cell r="AE15701"/>
          <cell r="AF15701"/>
          <cell r="AZ15701"/>
        </row>
        <row r="15702">
          <cell r="AB15702"/>
          <cell r="AC15702"/>
          <cell r="AD15702"/>
          <cell r="AE15702"/>
          <cell r="AF15702"/>
          <cell r="AZ15702"/>
        </row>
        <row r="15703">
          <cell r="AB15703"/>
          <cell r="AC15703"/>
          <cell r="AD15703"/>
          <cell r="AE15703"/>
          <cell r="AF15703"/>
          <cell r="AZ15703"/>
        </row>
        <row r="15704">
          <cell r="AB15704"/>
          <cell r="AC15704"/>
          <cell r="AD15704"/>
          <cell r="AE15704"/>
          <cell r="AF15704"/>
          <cell r="AZ15704"/>
        </row>
        <row r="15705">
          <cell r="AB15705"/>
          <cell r="AC15705"/>
          <cell r="AD15705"/>
          <cell r="AE15705"/>
          <cell r="AF15705"/>
          <cell r="AZ15705"/>
        </row>
        <row r="15706">
          <cell r="AB15706"/>
          <cell r="AC15706"/>
          <cell r="AD15706"/>
          <cell r="AE15706"/>
          <cell r="AF15706"/>
          <cell r="AZ15706"/>
        </row>
        <row r="15707">
          <cell r="AB15707"/>
          <cell r="AC15707"/>
          <cell r="AD15707"/>
          <cell r="AE15707"/>
          <cell r="AF15707"/>
          <cell r="AZ15707"/>
        </row>
        <row r="15708">
          <cell r="AB15708"/>
          <cell r="AC15708"/>
          <cell r="AD15708"/>
          <cell r="AE15708"/>
          <cell r="AF15708"/>
          <cell r="AZ15708"/>
        </row>
        <row r="15709">
          <cell r="AB15709"/>
          <cell r="AC15709"/>
          <cell r="AD15709"/>
          <cell r="AE15709"/>
          <cell r="AF15709"/>
          <cell r="AZ15709"/>
        </row>
        <row r="15710">
          <cell r="AB15710"/>
          <cell r="AC15710"/>
          <cell r="AD15710"/>
          <cell r="AE15710"/>
          <cell r="AF15710"/>
          <cell r="AZ15710"/>
        </row>
        <row r="15711">
          <cell r="AB15711"/>
          <cell r="AC15711"/>
          <cell r="AD15711"/>
          <cell r="AE15711"/>
          <cell r="AF15711"/>
          <cell r="AZ15711"/>
        </row>
        <row r="15712">
          <cell r="AB15712"/>
          <cell r="AC15712"/>
          <cell r="AD15712"/>
          <cell r="AE15712"/>
          <cell r="AF15712"/>
          <cell r="AZ15712"/>
        </row>
        <row r="15713">
          <cell r="AB15713"/>
          <cell r="AC15713"/>
          <cell r="AD15713"/>
          <cell r="AE15713"/>
          <cell r="AF15713"/>
          <cell r="AZ15713"/>
        </row>
        <row r="15714">
          <cell r="AB15714"/>
          <cell r="AC15714"/>
          <cell r="AD15714"/>
          <cell r="AE15714"/>
          <cell r="AF15714"/>
          <cell r="AZ15714"/>
        </row>
        <row r="15715">
          <cell r="AB15715"/>
          <cell r="AC15715"/>
          <cell r="AD15715"/>
          <cell r="AE15715"/>
          <cell r="AF15715"/>
          <cell r="AZ15715"/>
        </row>
        <row r="15716">
          <cell r="AB15716"/>
          <cell r="AC15716"/>
          <cell r="AD15716"/>
          <cell r="AE15716"/>
          <cell r="AF15716"/>
          <cell r="AZ15716"/>
        </row>
        <row r="15717">
          <cell r="AB15717"/>
          <cell r="AC15717"/>
          <cell r="AD15717"/>
          <cell r="AE15717"/>
          <cell r="AF15717"/>
          <cell r="AZ15717"/>
        </row>
        <row r="15718">
          <cell r="AB15718"/>
          <cell r="AC15718"/>
          <cell r="AD15718"/>
          <cell r="AE15718"/>
          <cell r="AF15718"/>
          <cell r="AZ15718"/>
        </row>
        <row r="15719">
          <cell r="AB15719"/>
          <cell r="AC15719"/>
          <cell r="AD15719"/>
          <cell r="AE15719"/>
          <cell r="AF15719"/>
          <cell r="AZ15719"/>
        </row>
        <row r="15720">
          <cell r="AB15720"/>
          <cell r="AC15720"/>
          <cell r="AD15720"/>
          <cell r="AE15720"/>
          <cell r="AF15720"/>
          <cell r="AZ15720"/>
        </row>
        <row r="15721">
          <cell r="AB15721"/>
          <cell r="AC15721"/>
          <cell r="AD15721"/>
          <cell r="AE15721"/>
          <cell r="AF15721"/>
          <cell r="AZ15721"/>
        </row>
        <row r="15722">
          <cell r="AB15722"/>
          <cell r="AC15722"/>
          <cell r="AD15722"/>
          <cell r="AE15722"/>
          <cell r="AF15722"/>
          <cell r="AZ15722"/>
        </row>
        <row r="15723">
          <cell r="AB15723"/>
          <cell r="AC15723"/>
          <cell r="AD15723"/>
          <cell r="AE15723"/>
          <cell r="AF15723"/>
          <cell r="AZ15723"/>
        </row>
        <row r="15724">
          <cell r="AB15724"/>
          <cell r="AC15724"/>
          <cell r="AD15724"/>
          <cell r="AE15724"/>
          <cell r="AF15724"/>
          <cell r="AZ15724"/>
        </row>
        <row r="15725">
          <cell r="AB15725"/>
          <cell r="AC15725"/>
          <cell r="AD15725"/>
          <cell r="AE15725"/>
          <cell r="AF15725"/>
          <cell r="AZ15725"/>
        </row>
        <row r="15726">
          <cell r="AB15726"/>
          <cell r="AC15726"/>
          <cell r="AD15726"/>
          <cell r="AE15726"/>
          <cell r="AF15726"/>
          <cell r="AZ15726"/>
        </row>
        <row r="15727">
          <cell r="AB15727"/>
          <cell r="AC15727"/>
          <cell r="AD15727"/>
          <cell r="AE15727"/>
          <cell r="AF15727"/>
          <cell r="AZ15727"/>
        </row>
        <row r="15728">
          <cell r="AB15728"/>
          <cell r="AC15728"/>
          <cell r="AD15728"/>
          <cell r="AE15728"/>
          <cell r="AF15728"/>
          <cell r="AZ15728"/>
        </row>
        <row r="15729">
          <cell r="AB15729"/>
          <cell r="AC15729"/>
          <cell r="AD15729"/>
          <cell r="AE15729"/>
          <cell r="AF15729"/>
          <cell r="AZ15729"/>
        </row>
        <row r="15730">
          <cell r="AB15730"/>
          <cell r="AC15730"/>
          <cell r="AD15730"/>
          <cell r="AE15730"/>
          <cell r="AF15730"/>
          <cell r="AZ15730"/>
        </row>
        <row r="15731">
          <cell r="AB15731"/>
          <cell r="AC15731"/>
          <cell r="AD15731"/>
          <cell r="AE15731"/>
          <cell r="AF15731"/>
          <cell r="AZ15731"/>
        </row>
        <row r="15732">
          <cell r="AB15732"/>
          <cell r="AC15732"/>
          <cell r="AD15732"/>
          <cell r="AE15732"/>
          <cell r="AF15732"/>
          <cell r="AZ15732"/>
        </row>
        <row r="15733">
          <cell r="AB15733"/>
          <cell r="AC15733"/>
          <cell r="AD15733"/>
          <cell r="AE15733"/>
          <cell r="AF15733"/>
          <cell r="AZ15733"/>
        </row>
        <row r="15734">
          <cell r="AB15734"/>
          <cell r="AC15734"/>
          <cell r="AD15734"/>
          <cell r="AE15734"/>
          <cell r="AF15734"/>
          <cell r="AZ15734"/>
        </row>
        <row r="15735">
          <cell r="AB15735"/>
          <cell r="AC15735"/>
          <cell r="AD15735"/>
          <cell r="AE15735"/>
          <cell r="AF15735"/>
          <cell r="AZ15735"/>
        </row>
        <row r="15736">
          <cell r="AB15736"/>
          <cell r="AC15736"/>
          <cell r="AD15736"/>
          <cell r="AE15736"/>
          <cell r="AF15736"/>
          <cell r="AZ15736"/>
        </row>
        <row r="15737">
          <cell r="AB15737"/>
          <cell r="AC15737"/>
          <cell r="AD15737"/>
          <cell r="AE15737"/>
          <cell r="AF15737"/>
          <cell r="AZ15737"/>
        </row>
        <row r="15738">
          <cell r="AB15738"/>
          <cell r="AC15738"/>
          <cell r="AD15738"/>
          <cell r="AE15738"/>
          <cell r="AF15738"/>
          <cell r="AZ15738"/>
        </row>
        <row r="15739">
          <cell r="AB15739"/>
          <cell r="AC15739"/>
          <cell r="AD15739"/>
          <cell r="AE15739"/>
          <cell r="AF15739"/>
          <cell r="AZ15739"/>
        </row>
        <row r="15740">
          <cell r="AB15740"/>
          <cell r="AC15740"/>
          <cell r="AD15740"/>
          <cell r="AE15740"/>
          <cell r="AF15740"/>
          <cell r="AZ15740"/>
        </row>
        <row r="15741">
          <cell r="AB15741"/>
          <cell r="AC15741"/>
          <cell r="AD15741"/>
          <cell r="AE15741"/>
          <cell r="AF15741"/>
          <cell r="AZ15741"/>
        </row>
        <row r="15742">
          <cell r="AB15742"/>
          <cell r="AC15742"/>
          <cell r="AD15742"/>
          <cell r="AE15742"/>
          <cell r="AF15742"/>
          <cell r="AZ15742"/>
        </row>
        <row r="15743">
          <cell r="AB15743"/>
          <cell r="AC15743"/>
          <cell r="AD15743"/>
          <cell r="AE15743"/>
          <cell r="AF15743"/>
          <cell r="AZ15743"/>
        </row>
        <row r="15744">
          <cell r="AB15744"/>
          <cell r="AC15744"/>
          <cell r="AD15744"/>
          <cell r="AE15744"/>
          <cell r="AF15744"/>
          <cell r="AZ15744"/>
        </row>
        <row r="15745">
          <cell r="AB15745"/>
          <cell r="AC15745"/>
          <cell r="AD15745"/>
          <cell r="AE15745"/>
          <cell r="AF15745"/>
          <cell r="AZ15745"/>
        </row>
        <row r="15746">
          <cell r="AB15746"/>
          <cell r="AC15746"/>
          <cell r="AD15746"/>
          <cell r="AE15746"/>
          <cell r="AF15746"/>
          <cell r="AZ15746"/>
        </row>
        <row r="15747">
          <cell r="AB15747"/>
          <cell r="AC15747"/>
          <cell r="AD15747"/>
          <cell r="AE15747"/>
          <cell r="AF15747"/>
          <cell r="AZ15747"/>
        </row>
        <row r="15748">
          <cell r="AB15748"/>
          <cell r="AC15748"/>
          <cell r="AD15748"/>
          <cell r="AE15748"/>
          <cell r="AF15748"/>
          <cell r="AZ15748"/>
        </row>
        <row r="15749">
          <cell r="AB15749"/>
          <cell r="AC15749"/>
          <cell r="AD15749"/>
          <cell r="AE15749"/>
          <cell r="AF15749"/>
          <cell r="AZ15749"/>
        </row>
        <row r="15750">
          <cell r="AB15750"/>
          <cell r="AC15750"/>
          <cell r="AD15750"/>
          <cell r="AE15750"/>
          <cell r="AF15750"/>
          <cell r="AZ15750"/>
        </row>
        <row r="15751">
          <cell r="AB15751"/>
          <cell r="AC15751"/>
          <cell r="AD15751"/>
          <cell r="AE15751"/>
          <cell r="AF15751"/>
          <cell r="AZ15751"/>
        </row>
        <row r="15752">
          <cell r="AB15752"/>
          <cell r="AC15752"/>
          <cell r="AD15752"/>
          <cell r="AE15752"/>
          <cell r="AF15752"/>
          <cell r="AZ15752"/>
        </row>
        <row r="15753">
          <cell r="AB15753"/>
          <cell r="AC15753"/>
          <cell r="AD15753"/>
          <cell r="AE15753"/>
          <cell r="AF15753"/>
          <cell r="AZ15753"/>
        </row>
        <row r="15754">
          <cell r="AB15754"/>
          <cell r="AC15754"/>
          <cell r="AD15754"/>
          <cell r="AE15754"/>
          <cell r="AF15754"/>
          <cell r="AZ15754"/>
        </row>
        <row r="15755">
          <cell r="AB15755"/>
          <cell r="AC15755"/>
          <cell r="AD15755"/>
          <cell r="AE15755"/>
          <cell r="AF15755"/>
          <cell r="AZ15755"/>
        </row>
        <row r="15756">
          <cell r="AB15756"/>
          <cell r="AC15756"/>
          <cell r="AD15756"/>
          <cell r="AE15756"/>
          <cell r="AF15756"/>
          <cell r="AZ15756"/>
        </row>
        <row r="15757">
          <cell r="AB15757"/>
          <cell r="AC15757"/>
          <cell r="AD15757"/>
          <cell r="AE15757"/>
          <cell r="AF15757"/>
          <cell r="AZ15757"/>
        </row>
        <row r="15758">
          <cell r="AB15758"/>
          <cell r="AC15758"/>
          <cell r="AD15758"/>
          <cell r="AE15758"/>
          <cell r="AF15758"/>
          <cell r="AZ15758"/>
        </row>
        <row r="15759">
          <cell r="AB15759"/>
          <cell r="AC15759"/>
          <cell r="AD15759"/>
          <cell r="AE15759"/>
          <cell r="AF15759"/>
          <cell r="AZ15759"/>
        </row>
        <row r="15760">
          <cell r="AB15760"/>
          <cell r="AC15760"/>
          <cell r="AD15760"/>
          <cell r="AE15760"/>
          <cell r="AF15760"/>
          <cell r="AZ15760"/>
        </row>
        <row r="15761">
          <cell r="AB15761"/>
          <cell r="AC15761"/>
          <cell r="AD15761"/>
          <cell r="AE15761"/>
          <cell r="AF15761"/>
          <cell r="AZ15761"/>
        </row>
        <row r="15762">
          <cell r="AB15762"/>
          <cell r="AC15762"/>
          <cell r="AD15762"/>
          <cell r="AE15762"/>
          <cell r="AF15762"/>
          <cell r="AZ15762"/>
        </row>
        <row r="15763">
          <cell r="AB15763"/>
          <cell r="AC15763"/>
          <cell r="AD15763"/>
          <cell r="AE15763"/>
          <cell r="AF15763"/>
          <cell r="AZ15763"/>
        </row>
        <row r="15764">
          <cell r="AB15764"/>
          <cell r="AC15764"/>
          <cell r="AD15764"/>
          <cell r="AE15764"/>
          <cell r="AF15764"/>
          <cell r="AZ15764"/>
        </row>
        <row r="15765">
          <cell r="AB15765"/>
          <cell r="AC15765"/>
          <cell r="AD15765"/>
          <cell r="AE15765"/>
          <cell r="AF15765"/>
          <cell r="AZ15765"/>
        </row>
        <row r="15766">
          <cell r="AB15766"/>
          <cell r="AC15766"/>
          <cell r="AD15766"/>
          <cell r="AE15766"/>
          <cell r="AF15766"/>
          <cell r="AZ15766"/>
        </row>
        <row r="15767">
          <cell r="AB15767"/>
          <cell r="AC15767"/>
          <cell r="AD15767"/>
          <cell r="AE15767"/>
          <cell r="AF15767"/>
          <cell r="AZ15767"/>
        </row>
        <row r="15768">
          <cell r="AB15768"/>
          <cell r="AC15768"/>
          <cell r="AD15768"/>
          <cell r="AE15768"/>
          <cell r="AF15768"/>
          <cell r="AZ15768"/>
        </row>
        <row r="15769">
          <cell r="AB15769"/>
          <cell r="AC15769"/>
          <cell r="AD15769"/>
          <cell r="AE15769"/>
          <cell r="AF15769"/>
          <cell r="AZ15769"/>
        </row>
        <row r="15770">
          <cell r="AB15770"/>
          <cell r="AC15770"/>
          <cell r="AD15770"/>
          <cell r="AE15770"/>
          <cell r="AF15770"/>
          <cell r="AZ15770"/>
        </row>
        <row r="15771">
          <cell r="AB15771"/>
          <cell r="AC15771"/>
          <cell r="AD15771"/>
          <cell r="AE15771"/>
          <cell r="AF15771"/>
          <cell r="AZ15771"/>
        </row>
        <row r="15772">
          <cell r="AB15772"/>
          <cell r="AC15772"/>
          <cell r="AD15772"/>
          <cell r="AE15772"/>
          <cell r="AF15772"/>
          <cell r="AZ15772"/>
        </row>
        <row r="15773">
          <cell r="AB15773"/>
          <cell r="AC15773"/>
          <cell r="AD15773"/>
          <cell r="AE15773"/>
          <cell r="AF15773"/>
          <cell r="AZ15773"/>
        </row>
        <row r="15774">
          <cell r="AB15774"/>
          <cell r="AC15774"/>
          <cell r="AD15774"/>
          <cell r="AE15774"/>
          <cell r="AF15774"/>
          <cell r="AZ15774"/>
        </row>
        <row r="15775">
          <cell r="AB15775"/>
          <cell r="AC15775"/>
          <cell r="AD15775"/>
          <cell r="AE15775"/>
          <cell r="AF15775"/>
          <cell r="AZ15775"/>
        </row>
        <row r="15776">
          <cell r="AB15776"/>
          <cell r="AC15776"/>
          <cell r="AD15776"/>
          <cell r="AE15776"/>
          <cell r="AF15776"/>
          <cell r="AZ15776"/>
        </row>
        <row r="15777">
          <cell r="AB15777"/>
          <cell r="AC15777"/>
          <cell r="AD15777"/>
          <cell r="AE15777"/>
          <cell r="AF15777"/>
          <cell r="AZ15777"/>
        </row>
        <row r="15778">
          <cell r="AB15778"/>
          <cell r="AC15778"/>
          <cell r="AD15778"/>
          <cell r="AE15778"/>
          <cell r="AF15778"/>
          <cell r="AZ15778"/>
        </row>
        <row r="15779">
          <cell r="AB15779"/>
          <cell r="AC15779"/>
          <cell r="AD15779"/>
          <cell r="AE15779"/>
          <cell r="AF15779"/>
          <cell r="AZ15779"/>
        </row>
        <row r="15780">
          <cell r="AB15780"/>
          <cell r="AC15780"/>
          <cell r="AD15780"/>
          <cell r="AE15780"/>
          <cell r="AF15780"/>
          <cell r="AZ15780"/>
        </row>
        <row r="15781">
          <cell r="AB15781"/>
          <cell r="AC15781"/>
          <cell r="AD15781"/>
          <cell r="AE15781"/>
          <cell r="AF15781"/>
          <cell r="AZ15781"/>
        </row>
        <row r="15782">
          <cell r="AB15782"/>
          <cell r="AC15782"/>
          <cell r="AD15782"/>
          <cell r="AE15782"/>
          <cell r="AF15782"/>
          <cell r="AZ15782"/>
        </row>
        <row r="15783">
          <cell r="AB15783"/>
          <cell r="AC15783"/>
          <cell r="AD15783"/>
          <cell r="AE15783"/>
          <cell r="AF15783"/>
          <cell r="AZ15783"/>
        </row>
        <row r="15784">
          <cell r="AB15784"/>
          <cell r="AC15784"/>
          <cell r="AD15784"/>
          <cell r="AE15784"/>
          <cell r="AF15784"/>
          <cell r="AZ15784"/>
        </row>
        <row r="15785">
          <cell r="AB15785"/>
          <cell r="AC15785"/>
          <cell r="AD15785"/>
          <cell r="AE15785"/>
          <cell r="AF15785"/>
          <cell r="AZ15785"/>
        </row>
        <row r="15786">
          <cell r="AB15786"/>
          <cell r="AC15786"/>
          <cell r="AD15786"/>
          <cell r="AE15786"/>
          <cell r="AF15786"/>
          <cell r="AZ15786"/>
        </row>
        <row r="15787">
          <cell r="AB15787"/>
          <cell r="AC15787"/>
          <cell r="AD15787"/>
          <cell r="AE15787"/>
          <cell r="AF15787"/>
          <cell r="AZ15787"/>
        </row>
        <row r="15788">
          <cell r="AB15788"/>
          <cell r="AC15788"/>
          <cell r="AD15788"/>
          <cell r="AE15788"/>
          <cell r="AF15788"/>
          <cell r="AZ15788"/>
        </row>
        <row r="15789">
          <cell r="AB15789"/>
          <cell r="AC15789"/>
          <cell r="AD15789"/>
          <cell r="AE15789"/>
          <cell r="AF15789"/>
          <cell r="AZ15789"/>
        </row>
        <row r="15790">
          <cell r="AB15790"/>
          <cell r="AC15790"/>
          <cell r="AD15790"/>
          <cell r="AE15790"/>
          <cell r="AF15790"/>
          <cell r="AZ15790"/>
        </row>
        <row r="15791">
          <cell r="AB15791"/>
          <cell r="AC15791"/>
          <cell r="AD15791"/>
          <cell r="AE15791"/>
          <cell r="AF15791"/>
          <cell r="AZ15791"/>
        </row>
        <row r="15792">
          <cell r="AB15792"/>
          <cell r="AC15792"/>
          <cell r="AD15792"/>
          <cell r="AE15792"/>
          <cell r="AF15792"/>
          <cell r="AZ15792"/>
        </row>
        <row r="15793">
          <cell r="AB15793"/>
          <cell r="AC15793"/>
          <cell r="AD15793"/>
          <cell r="AE15793"/>
          <cell r="AF15793"/>
          <cell r="AZ15793"/>
        </row>
        <row r="15794">
          <cell r="AB15794"/>
          <cell r="AC15794"/>
          <cell r="AD15794"/>
          <cell r="AE15794"/>
          <cell r="AF15794"/>
          <cell r="AZ15794"/>
        </row>
        <row r="15795">
          <cell r="AB15795"/>
          <cell r="AC15795"/>
          <cell r="AD15795"/>
          <cell r="AE15795"/>
          <cell r="AF15795"/>
          <cell r="AZ15795"/>
        </row>
        <row r="15796">
          <cell r="AB15796"/>
          <cell r="AC15796"/>
          <cell r="AD15796"/>
          <cell r="AE15796"/>
          <cell r="AF15796"/>
          <cell r="AZ15796"/>
        </row>
        <row r="15797">
          <cell r="AB15797"/>
          <cell r="AC15797"/>
          <cell r="AD15797"/>
          <cell r="AE15797"/>
          <cell r="AF15797"/>
          <cell r="AZ15797"/>
        </row>
        <row r="15798">
          <cell r="AB15798"/>
          <cell r="AC15798"/>
          <cell r="AD15798"/>
          <cell r="AE15798"/>
          <cell r="AF15798"/>
          <cell r="AZ15798"/>
        </row>
        <row r="15799">
          <cell r="AB15799"/>
          <cell r="AC15799"/>
          <cell r="AD15799"/>
          <cell r="AE15799"/>
          <cell r="AF15799"/>
          <cell r="AZ15799"/>
        </row>
        <row r="15800">
          <cell r="AB15800"/>
          <cell r="AC15800"/>
          <cell r="AD15800"/>
          <cell r="AE15800"/>
          <cell r="AF15800"/>
          <cell r="AZ15800"/>
        </row>
        <row r="15801">
          <cell r="AB15801"/>
          <cell r="AC15801"/>
          <cell r="AD15801"/>
          <cell r="AE15801"/>
          <cell r="AF15801"/>
          <cell r="AZ15801"/>
        </row>
        <row r="15802">
          <cell r="AB15802"/>
          <cell r="AC15802"/>
          <cell r="AD15802"/>
          <cell r="AE15802"/>
          <cell r="AF15802"/>
          <cell r="AZ15802"/>
        </row>
        <row r="15803">
          <cell r="AB15803"/>
          <cell r="AC15803"/>
          <cell r="AD15803"/>
          <cell r="AE15803"/>
          <cell r="AF15803"/>
          <cell r="AZ15803"/>
        </row>
        <row r="15804">
          <cell r="AB15804"/>
          <cell r="AC15804"/>
          <cell r="AD15804"/>
          <cell r="AE15804"/>
          <cell r="AF15804"/>
          <cell r="AZ15804"/>
        </row>
        <row r="15805">
          <cell r="AB15805"/>
          <cell r="AC15805"/>
          <cell r="AD15805"/>
          <cell r="AE15805"/>
          <cell r="AF15805"/>
          <cell r="AZ15805"/>
        </row>
        <row r="15806">
          <cell r="AB15806"/>
          <cell r="AC15806"/>
          <cell r="AD15806"/>
          <cell r="AE15806"/>
          <cell r="AF15806"/>
          <cell r="AZ15806"/>
        </row>
        <row r="15807">
          <cell r="AB15807"/>
          <cell r="AC15807"/>
          <cell r="AD15807"/>
          <cell r="AE15807"/>
          <cell r="AF15807"/>
          <cell r="AZ15807"/>
        </row>
        <row r="15808">
          <cell r="AB15808"/>
          <cell r="AC15808"/>
          <cell r="AD15808"/>
          <cell r="AE15808"/>
          <cell r="AF15808"/>
          <cell r="AZ15808"/>
        </row>
        <row r="15809">
          <cell r="AB15809"/>
          <cell r="AC15809"/>
          <cell r="AD15809"/>
          <cell r="AE15809"/>
          <cell r="AF15809"/>
          <cell r="AZ15809"/>
        </row>
        <row r="15810">
          <cell r="AB15810"/>
          <cell r="AC15810"/>
          <cell r="AD15810"/>
          <cell r="AE15810"/>
          <cell r="AF15810"/>
          <cell r="AZ15810"/>
        </row>
        <row r="15811">
          <cell r="AB15811"/>
          <cell r="AC15811"/>
          <cell r="AD15811"/>
          <cell r="AE15811"/>
          <cell r="AF15811"/>
          <cell r="AZ15811"/>
        </row>
        <row r="15812">
          <cell r="AB15812"/>
          <cell r="AC15812"/>
          <cell r="AD15812"/>
          <cell r="AE15812"/>
          <cell r="AF15812"/>
          <cell r="AZ15812"/>
        </row>
        <row r="15813">
          <cell r="AB15813"/>
          <cell r="AC15813"/>
          <cell r="AD15813"/>
          <cell r="AE15813"/>
          <cell r="AF15813"/>
          <cell r="AZ15813"/>
        </row>
        <row r="15814">
          <cell r="AB15814"/>
          <cell r="AC15814"/>
          <cell r="AD15814"/>
          <cell r="AE15814"/>
          <cell r="AF15814"/>
          <cell r="AZ15814"/>
        </row>
        <row r="15815">
          <cell r="AB15815"/>
          <cell r="AC15815"/>
          <cell r="AD15815"/>
          <cell r="AE15815"/>
          <cell r="AF15815"/>
          <cell r="AZ15815"/>
        </row>
        <row r="15816">
          <cell r="AB15816"/>
          <cell r="AC15816"/>
          <cell r="AD15816"/>
          <cell r="AE15816"/>
          <cell r="AF15816"/>
          <cell r="AZ15816"/>
        </row>
        <row r="15817">
          <cell r="AB15817"/>
          <cell r="AC15817"/>
          <cell r="AD15817"/>
          <cell r="AE15817"/>
          <cell r="AF15817"/>
          <cell r="AZ15817"/>
        </row>
        <row r="15818">
          <cell r="AB15818"/>
          <cell r="AC15818"/>
          <cell r="AD15818"/>
          <cell r="AE15818"/>
          <cell r="AF15818"/>
          <cell r="AZ15818"/>
        </row>
        <row r="15819">
          <cell r="AB15819"/>
          <cell r="AC15819"/>
          <cell r="AD15819"/>
          <cell r="AE15819"/>
          <cell r="AF15819"/>
          <cell r="AZ15819"/>
        </row>
        <row r="15820">
          <cell r="AB15820"/>
          <cell r="AC15820"/>
          <cell r="AD15820"/>
          <cell r="AE15820"/>
          <cell r="AF15820"/>
          <cell r="AZ15820"/>
        </row>
        <row r="15821">
          <cell r="AB15821"/>
          <cell r="AC15821"/>
          <cell r="AD15821"/>
          <cell r="AE15821"/>
          <cell r="AF15821"/>
          <cell r="AZ15821"/>
        </row>
        <row r="15822">
          <cell r="AB15822"/>
          <cell r="AC15822"/>
          <cell r="AD15822"/>
          <cell r="AE15822"/>
          <cell r="AF15822"/>
          <cell r="AZ15822"/>
        </row>
        <row r="15823">
          <cell r="AB15823"/>
          <cell r="AC15823"/>
          <cell r="AD15823"/>
          <cell r="AE15823"/>
          <cell r="AF15823"/>
          <cell r="AZ15823"/>
        </row>
        <row r="15824">
          <cell r="AB15824"/>
          <cell r="AC15824"/>
          <cell r="AD15824"/>
          <cell r="AE15824"/>
          <cell r="AF15824"/>
          <cell r="AZ15824"/>
        </row>
        <row r="15825">
          <cell r="AB15825"/>
          <cell r="AC15825"/>
          <cell r="AD15825"/>
          <cell r="AE15825"/>
          <cell r="AF15825"/>
          <cell r="AZ15825"/>
        </row>
        <row r="15826">
          <cell r="AB15826"/>
          <cell r="AC15826"/>
          <cell r="AD15826"/>
          <cell r="AE15826"/>
          <cell r="AF15826"/>
          <cell r="AZ15826"/>
        </row>
        <row r="15827">
          <cell r="AB15827"/>
          <cell r="AC15827"/>
          <cell r="AD15827"/>
          <cell r="AE15827"/>
          <cell r="AF15827"/>
          <cell r="AZ15827"/>
        </row>
        <row r="15828">
          <cell r="AB15828"/>
          <cell r="AC15828"/>
          <cell r="AD15828"/>
          <cell r="AE15828"/>
          <cell r="AF15828"/>
          <cell r="AZ15828"/>
        </row>
        <row r="15829">
          <cell r="AB15829"/>
          <cell r="AC15829"/>
          <cell r="AD15829"/>
          <cell r="AE15829"/>
          <cell r="AF15829"/>
          <cell r="AZ15829"/>
        </row>
        <row r="15830">
          <cell r="AB15830"/>
          <cell r="AC15830"/>
          <cell r="AD15830"/>
          <cell r="AE15830"/>
          <cell r="AF15830"/>
          <cell r="AZ15830"/>
        </row>
        <row r="15831">
          <cell r="AB15831"/>
          <cell r="AC15831"/>
          <cell r="AD15831"/>
          <cell r="AE15831"/>
          <cell r="AF15831"/>
          <cell r="AZ15831"/>
        </row>
        <row r="15832">
          <cell r="AB15832"/>
          <cell r="AC15832"/>
          <cell r="AD15832"/>
          <cell r="AE15832"/>
          <cell r="AF15832"/>
          <cell r="AZ15832"/>
        </row>
        <row r="15833">
          <cell r="AB15833"/>
          <cell r="AC15833"/>
          <cell r="AD15833"/>
          <cell r="AE15833"/>
          <cell r="AF15833"/>
          <cell r="AZ15833"/>
        </row>
        <row r="15834">
          <cell r="AB15834"/>
          <cell r="AC15834"/>
          <cell r="AD15834"/>
          <cell r="AE15834"/>
          <cell r="AF15834"/>
          <cell r="AZ15834"/>
        </row>
        <row r="15835">
          <cell r="AB15835"/>
          <cell r="AC15835"/>
          <cell r="AD15835"/>
          <cell r="AE15835"/>
          <cell r="AF15835"/>
          <cell r="AZ15835"/>
        </row>
        <row r="15836">
          <cell r="AB15836"/>
          <cell r="AC15836"/>
          <cell r="AD15836"/>
          <cell r="AE15836"/>
          <cell r="AF15836"/>
          <cell r="AZ15836"/>
        </row>
        <row r="15837">
          <cell r="AB15837"/>
          <cell r="AC15837"/>
          <cell r="AD15837"/>
          <cell r="AE15837"/>
          <cell r="AF15837"/>
          <cell r="AZ15837"/>
        </row>
        <row r="15838">
          <cell r="AB15838"/>
          <cell r="AC15838"/>
          <cell r="AD15838"/>
          <cell r="AE15838"/>
          <cell r="AF15838"/>
          <cell r="AZ15838"/>
        </row>
        <row r="15839">
          <cell r="AB15839"/>
          <cell r="AC15839"/>
          <cell r="AD15839"/>
          <cell r="AE15839"/>
          <cell r="AF15839"/>
          <cell r="AZ15839"/>
        </row>
        <row r="15840">
          <cell r="AB15840"/>
          <cell r="AC15840"/>
          <cell r="AD15840"/>
          <cell r="AE15840"/>
          <cell r="AF15840"/>
          <cell r="AZ15840"/>
        </row>
        <row r="15841">
          <cell r="AB15841"/>
          <cell r="AC15841"/>
          <cell r="AD15841"/>
          <cell r="AE15841"/>
          <cell r="AF15841"/>
          <cell r="AZ15841"/>
        </row>
        <row r="15842">
          <cell r="AB15842"/>
          <cell r="AC15842"/>
          <cell r="AD15842"/>
          <cell r="AE15842"/>
          <cell r="AF15842"/>
          <cell r="AZ15842"/>
        </row>
        <row r="15843">
          <cell r="AB15843"/>
          <cell r="AC15843"/>
          <cell r="AD15843"/>
          <cell r="AE15843"/>
          <cell r="AF15843"/>
          <cell r="AZ15843"/>
        </row>
        <row r="15844">
          <cell r="AB15844"/>
          <cell r="AC15844"/>
          <cell r="AD15844"/>
          <cell r="AE15844"/>
          <cell r="AF15844"/>
          <cell r="AZ15844"/>
        </row>
        <row r="15845">
          <cell r="AB15845"/>
          <cell r="AC15845"/>
          <cell r="AD15845"/>
          <cell r="AE15845"/>
          <cell r="AF15845"/>
          <cell r="AZ15845"/>
        </row>
        <row r="15846">
          <cell r="AB15846"/>
          <cell r="AC15846"/>
          <cell r="AD15846"/>
          <cell r="AE15846"/>
          <cell r="AF15846"/>
          <cell r="AZ15846"/>
        </row>
        <row r="15847">
          <cell r="AB15847"/>
          <cell r="AC15847"/>
          <cell r="AD15847"/>
          <cell r="AE15847"/>
          <cell r="AF15847"/>
          <cell r="AZ15847"/>
        </row>
        <row r="15848">
          <cell r="AB15848"/>
          <cell r="AC15848"/>
          <cell r="AD15848"/>
          <cell r="AE15848"/>
          <cell r="AF15848"/>
          <cell r="AZ15848"/>
        </row>
        <row r="15849">
          <cell r="AB15849"/>
          <cell r="AC15849"/>
          <cell r="AD15849"/>
          <cell r="AE15849"/>
          <cell r="AF15849"/>
          <cell r="AZ15849"/>
        </row>
        <row r="15850">
          <cell r="AB15850"/>
          <cell r="AC15850"/>
          <cell r="AD15850"/>
          <cell r="AE15850"/>
          <cell r="AF15850"/>
          <cell r="AZ15850"/>
        </row>
        <row r="15851">
          <cell r="AB15851"/>
          <cell r="AC15851"/>
          <cell r="AD15851"/>
          <cell r="AE15851"/>
          <cell r="AF15851"/>
          <cell r="AZ15851"/>
        </row>
        <row r="15852">
          <cell r="AB15852"/>
          <cell r="AC15852"/>
          <cell r="AD15852"/>
          <cell r="AE15852"/>
          <cell r="AF15852"/>
          <cell r="AZ15852"/>
        </row>
        <row r="15853">
          <cell r="AB15853"/>
          <cell r="AC15853"/>
          <cell r="AD15853"/>
          <cell r="AE15853"/>
          <cell r="AF15853"/>
          <cell r="AZ15853"/>
        </row>
        <row r="15854">
          <cell r="AB15854"/>
          <cell r="AC15854"/>
          <cell r="AD15854"/>
          <cell r="AE15854"/>
          <cell r="AF15854"/>
          <cell r="AZ15854"/>
        </row>
        <row r="15855">
          <cell r="AB15855"/>
          <cell r="AC15855"/>
          <cell r="AD15855"/>
          <cell r="AE15855"/>
          <cell r="AF15855"/>
          <cell r="AZ15855"/>
        </row>
        <row r="15856">
          <cell r="AB15856"/>
          <cell r="AC15856"/>
          <cell r="AD15856"/>
          <cell r="AE15856"/>
          <cell r="AF15856"/>
          <cell r="AZ15856"/>
        </row>
        <row r="15857">
          <cell r="AB15857"/>
          <cell r="AC15857"/>
          <cell r="AD15857"/>
          <cell r="AE15857"/>
          <cell r="AF15857"/>
          <cell r="AZ15857"/>
        </row>
        <row r="15858">
          <cell r="AB15858"/>
          <cell r="AC15858"/>
          <cell r="AD15858"/>
          <cell r="AE15858"/>
          <cell r="AF15858"/>
          <cell r="AZ15858"/>
        </row>
        <row r="15859">
          <cell r="AB15859"/>
          <cell r="AC15859"/>
          <cell r="AD15859"/>
          <cell r="AE15859"/>
          <cell r="AF15859"/>
          <cell r="AZ15859"/>
        </row>
        <row r="15860">
          <cell r="AB15860"/>
          <cell r="AC15860"/>
          <cell r="AD15860"/>
          <cell r="AE15860"/>
          <cell r="AF15860"/>
          <cell r="AZ15860"/>
        </row>
        <row r="15861">
          <cell r="AB15861"/>
          <cell r="AC15861"/>
          <cell r="AD15861"/>
          <cell r="AE15861"/>
          <cell r="AF15861"/>
          <cell r="AZ15861"/>
        </row>
        <row r="15862">
          <cell r="AB15862"/>
          <cell r="AC15862"/>
          <cell r="AD15862"/>
          <cell r="AE15862"/>
          <cell r="AF15862"/>
          <cell r="AZ15862"/>
        </row>
        <row r="15863">
          <cell r="AB15863"/>
          <cell r="AC15863"/>
          <cell r="AD15863"/>
          <cell r="AE15863"/>
          <cell r="AF15863"/>
          <cell r="AZ15863"/>
        </row>
        <row r="15864">
          <cell r="AB15864"/>
          <cell r="AC15864"/>
          <cell r="AD15864"/>
          <cell r="AE15864"/>
          <cell r="AF15864"/>
          <cell r="AZ15864"/>
        </row>
        <row r="15865">
          <cell r="AB15865"/>
          <cell r="AC15865"/>
          <cell r="AD15865"/>
          <cell r="AE15865"/>
          <cell r="AF15865"/>
          <cell r="AZ15865"/>
        </row>
        <row r="15866">
          <cell r="AB15866"/>
          <cell r="AC15866"/>
          <cell r="AD15866"/>
          <cell r="AE15866"/>
          <cell r="AF15866"/>
          <cell r="AZ15866"/>
        </row>
        <row r="15867">
          <cell r="AB15867"/>
          <cell r="AC15867"/>
          <cell r="AD15867"/>
          <cell r="AE15867"/>
          <cell r="AF15867"/>
          <cell r="AZ15867"/>
        </row>
        <row r="15868">
          <cell r="AB15868"/>
          <cell r="AC15868"/>
          <cell r="AD15868"/>
          <cell r="AE15868"/>
          <cell r="AF15868"/>
          <cell r="AZ15868"/>
        </row>
        <row r="15869">
          <cell r="AB15869"/>
          <cell r="AC15869"/>
          <cell r="AD15869"/>
          <cell r="AE15869"/>
          <cell r="AF15869"/>
          <cell r="AZ15869"/>
        </row>
        <row r="15870">
          <cell r="AB15870"/>
          <cell r="AC15870"/>
          <cell r="AD15870"/>
          <cell r="AE15870"/>
          <cell r="AF15870"/>
          <cell r="AZ15870"/>
        </row>
        <row r="15871">
          <cell r="AB15871"/>
          <cell r="AC15871"/>
          <cell r="AD15871"/>
          <cell r="AE15871"/>
          <cell r="AF15871"/>
          <cell r="AZ15871"/>
        </row>
        <row r="15872">
          <cell r="AB15872"/>
          <cell r="AC15872"/>
          <cell r="AD15872"/>
          <cell r="AE15872"/>
          <cell r="AF15872"/>
          <cell r="AZ15872"/>
        </row>
        <row r="15873">
          <cell r="AB15873"/>
          <cell r="AC15873"/>
          <cell r="AD15873"/>
          <cell r="AE15873"/>
          <cell r="AF15873"/>
          <cell r="AZ15873"/>
        </row>
        <row r="15874">
          <cell r="AB15874"/>
          <cell r="AC15874"/>
          <cell r="AD15874"/>
          <cell r="AE15874"/>
          <cell r="AF15874"/>
          <cell r="AZ15874"/>
        </row>
        <row r="15875">
          <cell r="AB15875"/>
          <cell r="AC15875"/>
          <cell r="AD15875"/>
          <cell r="AE15875"/>
          <cell r="AF15875"/>
          <cell r="AZ15875"/>
        </row>
        <row r="15876">
          <cell r="AB15876"/>
          <cell r="AC15876"/>
          <cell r="AD15876"/>
          <cell r="AE15876"/>
          <cell r="AF15876"/>
          <cell r="AZ15876"/>
        </row>
        <row r="15877">
          <cell r="AB15877"/>
          <cell r="AC15877"/>
          <cell r="AD15877"/>
          <cell r="AE15877"/>
          <cell r="AF15877"/>
          <cell r="AZ15877"/>
        </row>
        <row r="15878">
          <cell r="AB15878"/>
          <cell r="AC15878"/>
          <cell r="AD15878"/>
          <cell r="AE15878"/>
          <cell r="AF15878"/>
          <cell r="AZ15878"/>
        </row>
        <row r="15879">
          <cell r="AB15879"/>
          <cell r="AC15879"/>
          <cell r="AD15879"/>
          <cell r="AE15879"/>
          <cell r="AF15879"/>
          <cell r="AZ15879"/>
        </row>
        <row r="15880">
          <cell r="AB15880"/>
          <cell r="AC15880"/>
          <cell r="AD15880"/>
          <cell r="AE15880"/>
          <cell r="AF15880"/>
          <cell r="AZ15880"/>
        </row>
        <row r="15881">
          <cell r="AB15881"/>
          <cell r="AC15881"/>
          <cell r="AD15881"/>
          <cell r="AE15881"/>
          <cell r="AF15881"/>
          <cell r="AZ15881"/>
        </row>
        <row r="15882">
          <cell r="AB15882"/>
          <cell r="AC15882"/>
          <cell r="AD15882"/>
          <cell r="AE15882"/>
          <cell r="AF15882"/>
          <cell r="AZ15882"/>
        </row>
        <row r="15883">
          <cell r="AB15883"/>
          <cell r="AC15883"/>
          <cell r="AD15883"/>
          <cell r="AE15883"/>
          <cell r="AF15883"/>
          <cell r="AZ15883"/>
        </row>
        <row r="15884">
          <cell r="AB15884"/>
          <cell r="AC15884"/>
          <cell r="AD15884"/>
          <cell r="AE15884"/>
          <cell r="AF15884"/>
          <cell r="AZ15884"/>
        </row>
        <row r="15885">
          <cell r="AB15885"/>
          <cell r="AC15885"/>
          <cell r="AD15885"/>
          <cell r="AE15885"/>
          <cell r="AF15885"/>
          <cell r="AZ15885"/>
        </row>
        <row r="15886">
          <cell r="AB15886"/>
          <cell r="AC15886"/>
          <cell r="AD15886"/>
          <cell r="AE15886"/>
          <cell r="AF15886"/>
          <cell r="AZ15886"/>
        </row>
        <row r="15887">
          <cell r="AB15887"/>
          <cell r="AC15887"/>
          <cell r="AD15887"/>
          <cell r="AE15887"/>
          <cell r="AF15887"/>
          <cell r="AZ15887"/>
        </row>
        <row r="15888">
          <cell r="AB15888"/>
          <cell r="AC15888"/>
          <cell r="AD15888"/>
          <cell r="AE15888"/>
          <cell r="AF15888"/>
          <cell r="AZ15888"/>
        </row>
        <row r="15889">
          <cell r="AB15889"/>
          <cell r="AC15889"/>
          <cell r="AD15889"/>
          <cell r="AE15889"/>
          <cell r="AF15889"/>
          <cell r="AZ15889"/>
        </row>
        <row r="15890">
          <cell r="AB15890"/>
          <cell r="AC15890"/>
          <cell r="AD15890"/>
          <cell r="AE15890"/>
          <cell r="AF15890"/>
          <cell r="AZ15890"/>
        </row>
        <row r="15891">
          <cell r="AB15891"/>
          <cell r="AC15891"/>
          <cell r="AD15891"/>
          <cell r="AE15891"/>
          <cell r="AF15891"/>
          <cell r="AZ15891"/>
        </row>
        <row r="15892">
          <cell r="AB15892"/>
          <cell r="AC15892"/>
          <cell r="AD15892"/>
          <cell r="AE15892"/>
          <cell r="AF15892"/>
          <cell r="AZ15892"/>
        </row>
        <row r="15893">
          <cell r="AB15893"/>
          <cell r="AC15893"/>
          <cell r="AD15893"/>
          <cell r="AE15893"/>
          <cell r="AF15893"/>
          <cell r="AZ15893"/>
        </row>
        <row r="15894">
          <cell r="AB15894"/>
          <cell r="AC15894"/>
          <cell r="AD15894"/>
          <cell r="AE15894"/>
          <cell r="AF15894"/>
          <cell r="AZ15894"/>
        </row>
        <row r="15895">
          <cell r="AB15895"/>
          <cell r="AC15895"/>
          <cell r="AD15895"/>
          <cell r="AE15895"/>
          <cell r="AF15895"/>
          <cell r="AZ15895"/>
        </row>
        <row r="15896">
          <cell r="AB15896"/>
          <cell r="AC15896"/>
          <cell r="AD15896"/>
          <cell r="AE15896"/>
          <cell r="AF15896"/>
          <cell r="AZ15896"/>
        </row>
        <row r="15897">
          <cell r="AB15897"/>
          <cell r="AC15897"/>
          <cell r="AD15897"/>
          <cell r="AE15897"/>
          <cell r="AF15897"/>
          <cell r="AZ15897"/>
        </row>
        <row r="15898">
          <cell r="AB15898"/>
          <cell r="AC15898"/>
          <cell r="AD15898"/>
          <cell r="AE15898"/>
          <cell r="AF15898"/>
          <cell r="AZ15898"/>
        </row>
        <row r="15899">
          <cell r="AB15899"/>
          <cell r="AC15899"/>
          <cell r="AD15899"/>
          <cell r="AE15899"/>
          <cell r="AF15899"/>
          <cell r="AZ15899"/>
        </row>
        <row r="15900">
          <cell r="AB15900"/>
          <cell r="AC15900"/>
          <cell r="AD15900"/>
          <cell r="AE15900"/>
          <cell r="AF15900"/>
          <cell r="AZ15900"/>
        </row>
        <row r="15901">
          <cell r="AB15901"/>
          <cell r="AC15901"/>
          <cell r="AD15901"/>
          <cell r="AE15901"/>
          <cell r="AF15901"/>
          <cell r="AZ15901"/>
        </row>
        <row r="15902">
          <cell r="AB15902"/>
          <cell r="AC15902"/>
          <cell r="AD15902"/>
          <cell r="AE15902"/>
          <cell r="AF15902"/>
          <cell r="AZ15902"/>
        </row>
        <row r="15903">
          <cell r="AB15903"/>
          <cell r="AC15903"/>
          <cell r="AD15903"/>
          <cell r="AE15903"/>
          <cell r="AF15903"/>
          <cell r="AZ15903"/>
        </row>
        <row r="15904">
          <cell r="AB15904"/>
          <cell r="AC15904"/>
          <cell r="AD15904"/>
          <cell r="AE15904"/>
          <cell r="AF15904"/>
          <cell r="AZ15904"/>
        </row>
        <row r="15905">
          <cell r="AB15905"/>
          <cell r="AC15905"/>
          <cell r="AD15905"/>
          <cell r="AE15905"/>
          <cell r="AF15905"/>
          <cell r="AZ15905"/>
        </row>
        <row r="15906">
          <cell r="AB15906"/>
          <cell r="AC15906"/>
          <cell r="AD15906"/>
          <cell r="AE15906"/>
          <cell r="AF15906"/>
          <cell r="AZ15906"/>
        </row>
        <row r="15907">
          <cell r="AB15907"/>
          <cell r="AC15907"/>
          <cell r="AD15907"/>
          <cell r="AE15907"/>
          <cell r="AF15907"/>
          <cell r="AZ15907"/>
        </row>
        <row r="15908">
          <cell r="AB15908"/>
          <cell r="AC15908"/>
          <cell r="AD15908"/>
          <cell r="AE15908"/>
          <cell r="AF15908"/>
          <cell r="AZ15908"/>
        </row>
        <row r="15909">
          <cell r="AB15909"/>
          <cell r="AC15909"/>
          <cell r="AD15909"/>
          <cell r="AE15909"/>
          <cell r="AF15909"/>
          <cell r="AZ15909"/>
        </row>
        <row r="15910">
          <cell r="AB15910"/>
          <cell r="AC15910"/>
          <cell r="AD15910"/>
          <cell r="AE15910"/>
          <cell r="AF15910"/>
          <cell r="AZ15910"/>
        </row>
        <row r="15911">
          <cell r="AB15911"/>
          <cell r="AC15911"/>
          <cell r="AD15911"/>
          <cell r="AE15911"/>
          <cell r="AF15911"/>
          <cell r="AZ15911"/>
        </row>
        <row r="15912">
          <cell r="AB15912"/>
          <cell r="AC15912"/>
          <cell r="AD15912"/>
          <cell r="AE15912"/>
          <cell r="AF15912"/>
          <cell r="AZ15912"/>
        </row>
        <row r="15913">
          <cell r="AB15913"/>
          <cell r="AC15913"/>
          <cell r="AD15913"/>
          <cell r="AE15913"/>
          <cell r="AF15913"/>
          <cell r="AZ15913"/>
        </row>
        <row r="15914">
          <cell r="AB15914"/>
          <cell r="AC15914"/>
          <cell r="AD15914"/>
          <cell r="AE15914"/>
          <cell r="AF15914"/>
          <cell r="AZ15914"/>
        </row>
        <row r="15915">
          <cell r="AB15915"/>
          <cell r="AC15915"/>
          <cell r="AD15915"/>
          <cell r="AE15915"/>
          <cell r="AF15915"/>
          <cell r="AZ15915"/>
        </row>
        <row r="15916">
          <cell r="AB15916"/>
          <cell r="AC15916"/>
          <cell r="AD15916"/>
          <cell r="AE15916"/>
          <cell r="AF15916"/>
          <cell r="AZ15916"/>
        </row>
        <row r="15917">
          <cell r="AB15917"/>
          <cell r="AC15917"/>
          <cell r="AD15917"/>
          <cell r="AE15917"/>
          <cell r="AF15917"/>
          <cell r="AZ15917"/>
        </row>
        <row r="15918">
          <cell r="AB15918"/>
          <cell r="AC15918"/>
          <cell r="AD15918"/>
          <cell r="AE15918"/>
          <cell r="AF15918"/>
          <cell r="AZ15918"/>
        </row>
        <row r="15919">
          <cell r="AB15919"/>
          <cell r="AC15919"/>
          <cell r="AD15919"/>
          <cell r="AE15919"/>
          <cell r="AF15919"/>
          <cell r="AZ15919"/>
        </row>
        <row r="15920">
          <cell r="AB15920"/>
          <cell r="AC15920"/>
          <cell r="AD15920"/>
          <cell r="AE15920"/>
          <cell r="AF15920"/>
          <cell r="AZ15920"/>
        </row>
        <row r="15921">
          <cell r="AB15921"/>
          <cell r="AC15921"/>
          <cell r="AD15921"/>
          <cell r="AE15921"/>
          <cell r="AF15921"/>
          <cell r="AZ15921"/>
        </row>
        <row r="15922">
          <cell r="AB15922"/>
          <cell r="AC15922"/>
          <cell r="AD15922"/>
          <cell r="AE15922"/>
          <cell r="AF15922"/>
          <cell r="AZ15922"/>
        </row>
        <row r="15923">
          <cell r="AB15923"/>
          <cell r="AC15923"/>
          <cell r="AD15923"/>
          <cell r="AE15923"/>
          <cell r="AF15923"/>
          <cell r="AZ15923"/>
        </row>
        <row r="15924">
          <cell r="AB15924"/>
          <cell r="AC15924"/>
          <cell r="AD15924"/>
          <cell r="AE15924"/>
          <cell r="AF15924"/>
          <cell r="AZ15924"/>
        </row>
        <row r="15925">
          <cell r="AB15925"/>
          <cell r="AC15925"/>
          <cell r="AD15925"/>
          <cell r="AE15925"/>
          <cell r="AF15925"/>
          <cell r="AZ15925"/>
        </row>
        <row r="15926">
          <cell r="AB15926"/>
          <cell r="AC15926"/>
          <cell r="AD15926"/>
          <cell r="AE15926"/>
          <cell r="AF15926"/>
          <cell r="AZ15926"/>
        </row>
        <row r="15927">
          <cell r="AB15927"/>
          <cell r="AC15927"/>
          <cell r="AD15927"/>
          <cell r="AE15927"/>
          <cell r="AF15927"/>
          <cell r="AZ15927"/>
        </row>
        <row r="15928">
          <cell r="AB15928"/>
          <cell r="AC15928"/>
          <cell r="AD15928"/>
          <cell r="AE15928"/>
          <cell r="AF15928"/>
          <cell r="AZ15928"/>
        </row>
        <row r="15929">
          <cell r="AB15929"/>
          <cell r="AC15929"/>
          <cell r="AD15929"/>
          <cell r="AE15929"/>
          <cell r="AF15929"/>
          <cell r="AZ15929"/>
        </row>
        <row r="15930">
          <cell r="AB15930"/>
          <cell r="AC15930"/>
          <cell r="AD15930"/>
          <cell r="AE15930"/>
          <cell r="AF15930"/>
          <cell r="AZ15930"/>
        </row>
        <row r="15931">
          <cell r="AB15931"/>
          <cell r="AC15931"/>
          <cell r="AD15931"/>
          <cell r="AE15931"/>
          <cell r="AF15931"/>
          <cell r="AZ15931"/>
        </row>
        <row r="15932">
          <cell r="AB15932"/>
          <cell r="AC15932"/>
          <cell r="AD15932"/>
          <cell r="AE15932"/>
          <cell r="AF15932"/>
          <cell r="AZ15932"/>
        </row>
        <row r="15933">
          <cell r="AB15933"/>
          <cell r="AC15933"/>
          <cell r="AD15933"/>
          <cell r="AE15933"/>
          <cell r="AF15933"/>
          <cell r="AZ15933"/>
        </row>
        <row r="15934">
          <cell r="AB15934"/>
          <cell r="AC15934"/>
          <cell r="AD15934"/>
          <cell r="AE15934"/>
          <cell r="AF15934"/>
          <cell r="AZ15934"/>
        </row>
        <row r="15935">
          <cell r="AB15935"/>
          <cell r="AC15935"/>
          <cell r="AD15935"/>
          <cell r="AE15935"/>
          <cell r="AF15935"/>
          <cell r="AZ15935"/>
        </row>
        <row r="15936">
          <cell r="AB15936"/>
          <cell r="AC15936"/>
          <cell r="AD15936"/>
          <cell r="AE15936"/>
          <cell r="AF15936"/>
          <cell r="AZ15936"/>
        </row>
        <row r="15937">
          <cell r="AB15937"/>
          <cell r="AC15937"/>
          <cell r="AD15937"/>
          <cell r="AE15937"/>
          <cell r="AF15937"/>
          <cell r="AZ15937"/>
        </row>
        <row r="15938">
          <cell r="AB15938"/>
          <cell r="AC15938"/>
          <cell r="AD15938"/>
          <cell r="AE15938"/>
          <cell r="AF15938"/>
          <cell r="AZ15938"/>
        </row>
        <row r="15939">
          <cell r="AB15939"/>
          <cell r="AC15939"/>
          <cell r="AD15939"/>
          <cell r="AE15939"/>
          <cell r="AF15939"/>
          <cell r="AZ15939"/>
        </row>
        <row r="15940">
          <cell r="AB15940"/>
          <cell r="AC15940"/>
          <cell r="AD15940"/>
          <cell r="AE15940"/>
          <cell r="AF15940"/>
          <cell r="AZ15940"/>
        </row>
        <row r="15941">
          <cell r="AB15941"/>
          <cell r="AC15941"/>
          <cell r="AD15941"/>
          <cell r="AE15941"/>
          <cell r="AF15941"/>
          <cell r="AZ15941"/>
        </row>
        <row r="15942">
          <cell r="AB15942"/>
          <cell r="AC15942"/>
          <cell r="AD15942"/>
          <cell r="AE15942"/>
          <cell r="AF15942"/>
          <cell r="AZ15942"/>
        </row>
        <row r="15943">
          <cell r="AB15943"/>
          <cell r="AC15943"/>
          <cell r="AD15943"/>
          <cell r="AE15943"/>
          <cell r="AF15943"/>
          <cell r="AZ15943"/>
        </row>
        <row r="15944">
          <cell r="AB15944"/>
          <cell r="AC15944"/>
          <cell r="AD15944"/>
          <cell r="AE15944"/>
          <cell r="AF15944"/>
          <cell r="AZ15944"/>
        </row>
        <row r="15945">
          <cell r="AB15945"/>
          <cell r="AC15945"/>
          <cell r="AD15945"/>
          <cell r="AE15945"/>
          <cell r="AF15945"/>
          <cell r="AZ15945"/>
        </row>
        <row r="15946">
          <cell r="AB15946"/>
          <cell r="AC15946"/>
          <cell r="AD15946"/>
          <cell r="AE15946"/>
          <cell r="AF15946"/>
          <cell r="AZ15946"/>
        </row>
        <row r="15947">
          <cell r="AB15947"/>
          <cell r="AC15947"/>
          <cell r="AD15947"/>
          <cell r="AE15947"/>
          <cell r="AF15947"/>
          <cell r="AZ15947"/>
        </row>
        <row r="15948">
          <cell r="AB15948"/>
          <cell r="AC15948"/>
          <cell r="AD15948"/>
          <cell r="AE15948"/>
          <cell r="AF15948"/>
          <cell r="AZ15948"/>
        </row>
        <row r="15949">
          <cell r="AB15949"/>
          <cell r="AC15949"/>
          <cell r="AD15949"/>
          <cell r="AE15949"/>
          <cell r="AF15949"/>
          <cell r="AZ15949"/>
        </row>
        <row r="15950">
          <cell r="AB15950"/>
          <cell r="AC15950"/>
          <cell r="AD15950"/>
          <cell r="AE15950"/>
          <cell r="AF15950"/>
          <cell r="AZ15950"/>
        </row>
        <row r="15951">
          <cell r="AB15951"/>
          <cell r="AC15951"/>
          <cell r="AD15951"/>
          <cell r="AE15951"/>
          <cell r="AF15951"/>
          <cell r="AZ15951"/>
        </row>
        <row r="15952">
          <cell r="AB15952"/>
          <cell r="AC15952"/>
          <cell r="AD15952"/>
          <cell r="AE15952"/>
          <cell r="AF15952"/>
          <cell r="AZ15952"/>
        </row>
        <row r="15953">
          <cell r="AB15953"/>
          <cell r="AC15953"/>
          <cell r="AD15953"/>
          <cell r="AE15953"/>
          <cell r="AF15953"/>
          <cell r="AZ15953"/>
        </row>
        <row r="15954">
          <cell r="AB15954"/>
          <cell r="AC15954"/>
          <cell r="AD15954"/>
          <cell r="AE15954"/>
          <cell r="AF15954"/>
          <cell r="AZ15954"/>
        </row>
        <row r="15955">
          <cell r="AB15955"/>
          <cell r="AC15955"/>
          <cell r="AD15955"/>
          <cell r="AE15955"/>
          <cell r="AF15955"/>
          <cell r="AZ15955"/>
        </row>
        <row r="15956">
          <cell r="AB15956"/>
          <cell r="AC15956"/>
          <cell r="AD15956"/>
          <cell r="AE15956"/>
          <cell r="AF15956"/>
          <cell r="AZ15956"/>
        </row>
        <row r="15957">
          <cell r="AB15957"/>
          <cell r="AC15957"/>
          <cell r="AD15957"/>
          <cell r="AE15957"/>
          <cell r="AF15957"/>
          <cell r="AZ15957"/>
        </row>
        <row r="15958">
          <cell r="AB15958"/>
          <cell r="AC15958"/>
          <cell r="AD15958"/>
          <cell r="AE15958"/>
          <cell r="AF15958"/>
          <cell r="AZ15958"/>
        </row>
        <row r="15959">
          <cell r="AB15959"/>
          <cell r="AC15959"/>
          <cell r="AD15959"/>
          <cell r="AE15959"/>
          <cell r="AF15959"/>
          <cell r="AZ15959"/>
        </row>
        <row r="15960">
          <cell r="AB15960"/>
          <cell r="AC15960"/>
          <cell r="AD15960"/>
          <cell r="AE15960"/>
          <cell r="AF15960"/>
          <cell r="AZ15960"/>
        </row>
        <row r="15961">
          <cell r="AB15961"/>
          <cell r="AC15961"/>
          <cell r="AD15961"/>
          <cell r="AE15961"/>
          <cell r="AF15961"/>
          <cell r="AZ15961"/>
        </row>
        <row r="15962">
          <cell r="AB15962"/>
          <cell r="AC15962"/>
          <cell r="AD15962"/>
          <cell r="AE15962"/>
          <cell r="AF15962"/>
          <cell r="AZ15962"/>
        </row>
        <row r="15963">
          <cell r="AB15963"/>
          <cell r="AC15963"/>
          <cell r="AD15963"/>
          <cell r="AE15963"/>
          <cell r="AF15963"/>
          <cell r="AZ15963"/>
        </row>
        <row r="15964">
          <cell r="AB15964"/>
          <cell r="AC15964"/>
          <cell r="AD15964"/>
          <cell r="AE15964"/>
          <cell r="AF15964"/>
          <cell r="AZ15964"/>
        </row>
        <row r="15965">
          <cell r="AB15965"/>
          <cell r="AC15965"/>
          <cell r="AD15965"/>
          <cell r="AE15965"/>
          <cell r="AF15965"/>
          <cell r="AZ15965"/>
        </row>
        <row r="15966">
          <cell r="AB15966"/>
          <cell r="AC15966"/>
          <cell r="AD15966"/>
          <cell r="AE15966"/>
          <cell r="AF15966"/>
          <cell r="AZ15966"/>
        </row>
        <row r="15967">
          <cell r="AB15967"/>
          <cell r="AC15967"/>
          <cell r="AD15967"/>
          <cell r="AE15967"/>
          <cell r="AF15967"/>
          <cell r="AZ15967"/>
        </row>
        <row r="15968">
          <cell r="AB15968"/>
          <cell r="AC15968"/>
          <cell r="AD15968"/>
          <cell r="AE15968"/>
          <cell r="AF15968"/>
          <cell r="AZ15968"/>
        </row>
        <row r="15969">
          <cell r="AB15969"/>
          <cell r="AC15969"/>
          <cell r="AD15969"/>
          <cell r="AE15969"/>
          <cell r="AF15969"/>
          <cell r="AZ15969"/>
        </row>
        <row r="15970">
          <cell r="AB15970"/>
          <cell r="AC15970"/>
          <cell r="AD15970"/>
          <cell r="AE15970"/>
          <cell r="AF15970"/>
          <cell r="AZ15970"/>
        </row>
        <row r="15971">
          <cell r="AB15971"/>
          <cell r="AC15971"/>
          <cell r="AD15971"/>
          <cell r="AE15971"/>
          <cell r="AF15971"/>
          <cell r="AZ15971"/>
        </row>
        <row r="15972">
          <cell r="AB15972"/>
          <cell r="AC15972"/>
          <cell r="AD15972"/>
          <cell r="AE15972"/>
          <cell r="AF15972"/>
          <cell r="AZ15972"/>
        </row>
        <row r="15973">
          <cell r="AB15973"/>
          <cell r="AC15973"/>
          <cell r="AD15973"/>
          <cell r="AE15973"/>
          <cell r="AF15973"/>
          <cell r="AZ15973"/>
        </row>
        <row r="15974">
          <cell r="AB15974"/>
          <cell r="AC15974"/>
          <cell r="AD15974"/>
          <cell r="AE15974"/>
          <cell r="AF15974"/>
          <cell r="AZ15974"/>
        </row>
        <row r="15975">
          <cell r="AB15975"/>
          <cell r="AC15975"/>
          <cell r="AD15975"/>
          <cell r="AE15975"/>
          <cell r="AF15975"/>
          <cell r="AZ15975"/>
        </row>
        <row r="15976">
          <cell r="AB15976"/>
          <cell r="AC15976"/>
          <cell r="AD15976"/>
          <cell r="AE15976"/>
          <cell r="AF15976"/>
          <cell r="AZ15976"/>
        </row>
        <row r="15977">
          <cell r="AB15977"/>
          <cell r="AC15977"/>
          <cell r="AD15977"/>
          <cell r="AE15977"/>
          <cell r="AF15977"/>
          <cell r="AZ15977"/>
        </row>
        <row r="15978">
          <cell r="AB15978"/>
          <cell r="AC15978"/>
          <cell r="AD15978"/>
          <cell r="AE15978"/>
          <cell r="AF15978"/>
          <cell r="AZ15978"/>
        </row>
        <row r="15979">
          <cell r="AB15979"/>
          <cell r="AC15979"/>
          <cell r="AD15979"/>
          <cell r="AE15979"/>
          <cell r="AF15979"/>
          <cell r="AZ15979"/>
        </row>
        <row r="15980">
          <cell r="AB15980"/>
          <cell r="AC15980"/>
          <cell r="AD15980"/>
          <cell r="AE15980"/>
          <cell r="AF15980"/>
          <cell r="AZ15980"/>
        </row>
        <row r="15981">
          <cell r="AB15981"/>
          <cell r="AC15981"/>
          <cell r="AD15981"/>
          <cell r="AE15981"/>
          <cell r="AF15981"/>
          <cell r="AZ15981"/>
        </row>
        <row r="15982">
          <cell r="AB15982"/>
          <cell r="AC15982"/>
          <cell r="AD15982"/>
          <cell r="AE15982"/>
          <cell r="AF15982"/>
          <cell r="AZ15982"/>
        </row>
        <row r="15983">
          <cell r="AB15983"/>
          <cell r="AC15983"/>
          <cell r="AD15983"/>
          <cell r="AE15983"/>
          <cell r="AF15983"/>
          <cell r="AZ15983"/>
        </row>
        <row r="15984">
          <cell r="AB15984"/>
          <cell r="AC15984"/>
          <cell r="AD15984"/>
          <cell r="AE15984"/>
          <cell r="AF15984"/>
          <cell r="AZ15984"/>
        </row>
        <row r="15985">
          <cell r="AB15985"/>
          <cell r="AC15985"/>
          <cell r="AD15985"/>
          <cell r="AE15985"/>
          <cell r="AF15985"/>
          <cell r="AZ15985"/>
        </row>
        <row r="15986">
          <cell r="AB15986"/>
          <cell r="AC15986"/>
          <cell r="AD15986"/>
          <cell r="AE15986"/>
          <cell r="AF15986"/>
          <cell r="AZ15986"/>
        </row>
        <row r="15987">
          <cell r="AB15987"/>
          <cell r="AC15987"/>
          <cell r="AD15987"/>
          <cell r="AE15987"/>
          <cell r="AF15987"/>
          <cell r="AZ15987"/>
        </row>
        <row r="15988">
          <cell r="AB15988"/>
          <cell r="AC15988"/>
          <cell r="AD15988"/>
          <cell r="AE15988"/>
          <cell r="AF15988"/>
          <cell r="AZ15988"/>
        </row>
        <row r="15989">
          <cell r="AB15989"/>
          <cell r="AC15989"/>
          <cell r="AD15989"/>
          <cell r="AE15989"/>
          <cell r="AF15989"/>
          <cell r="AZ15989"/>
        </row>
        <row r="15990">
          <cell r="AB15990"/>
          <cell r="AC15990"/>
          <cell r="AD15990"/>
          <cell r="AE15990"/>
          <cell r="AF15990"/>
          <cell r="AZ15990"/>
        </row>
        <row r="15991">
          <cell r="AB15991"/>
          <cell r="AC15991"/>
          <cell r="AD15991"/>
          <cell r="AE15991"/>
          <cell r="AF15991"/>
          <cell r="AZ15991"/>
        </row>
        <row r="15992">
          <cell r="AB15992"/>
          <cell r="AC15992"/>
          <cell r="AD15992"/>
          <cell r="AE15992"/>
          <cell r="AF15992"/>
          <cell r="AZ15992"/>
        </row>
        <row r="15993">
          <cell r="AB15993"/>
          <cell r="AC15993"/>
          <cell r="AD15993"/>
          <cell r="AE15993"/>
          <cell r="AF15993"/>
          <cell r="AZ15993"/>
        </row>
        <row r="15994">
          <cell r="AB15994"/>
          <cell r="AC15994"/>
          <cell r="AD15994"/>
          <cell r="AE15994"/>
          <cell r="AF15994"/>
          <cell r="AZ15994"/>
        </row>
        <row r="15995">
          <cell r="AB15995"/>
          <cell r="AC15995"/>
          <cell r="AD15995"/>
          <cell r="AE15995"/>
          <cell r="AF15995"/>
          <cell r="AZ15995"/>
        </row>
        <row r="15996">
          <cell r="AB15996"/>
          <cell r="AC15996"/>
          <cell r="AD15996"/>
          <cell r="AE15996"/>
          <cell r="AF15996"/>
          <cell r="AZ15996"/>
        </row>
        <row r="15997">
          <cell r="AB15997"/>
          <cell r="AC15997"/>
          <cell r="AD15997"/>
          <cell r="AE15997"/>
          <cell r="AF15997"/>
          <cell r="AZ15997"/>
        </row>
        <row r="15998">
          <cell r="AB15998"/>
          <cell r="AC15998"/>
          <cell r="AD15998"/>
          <cell r="AE15998"/>
          <cell r="AF15998"/>
          <cell r="AZ15998"/>
        </row>
        <row r="15999">
          <cell r="AB15999"/>
          <cell r="AC15999"/>
          <cell r="AD15999"/>
          <cell r="AE15999"/>
          <cell r="AF15999"/>
          <cell r="AZ15999"/>
        </row>
        <row r="16000">
          <cell r="AB16000"/>
          <cell r="AC16000"/>
          <cell r="AD16000"/>
          <cell r="AE16000"/>
          <cell r="AF16000"/>
          <cell r="AZ16000"/>
        </row>
        <row r="16001">
          <cell r="AB16001"/>
          <cell r="AC16001"/>
          <cell r="AD16001"/>
          <cell r="AE16001"/>
          <cell r="AF16001"/>
          <cell r="AZ16001"/>
        </row>
        <row r="16002">
          <cell r="AB16002"/>
          <cell r="AC16002"/>
          <cell r="AD16002"/>
          <cell r="AE16002"/>
          <cell r="AF16002"/>
          <cell r="AZ16002"/>
        </row>
        <row r="16003">
          <cell r="AB16003"/>
          <cell r="AC16003"/>
          <cell r="AD16003"/>
          <cell r="AE16003"/>
          <cell r="AF16003"/>
          <cell r="AZ16003"/>
        </row>
        <row r="16004">
          <cell r="AB16004"/>
          <cell r="AC16004"/>
          <cell r="AD16004"/>
          <cell r="AE16004"/>
          <cell r="AF16004"/>
          <cell r="AZ16004"/>
        </row>
        <row r="16005">
          <cell r="AB16005"/>
          <cell r="AC16005"/>
          <cell r="AD16005"/>
          <cell r="AE16005"/>
          <cell r="AF16005"/>
          <cell r="AZ16005"/>
        </row>
        <row r="16006">
          <cell r="AB16006"/>
          <cell r="AC16006"/>
          <cell r="AD16006"/>
          <cell r="AE16006"/>
          <cell r="AF16006"/>
          <cell r="AZ16006"/>
        </row>
        <row r="16007">
          <cell r="AB16007"/>
          <cell r="AC16007"/>
          <cell r="AD16007"/>
          <cell r="AE16007"/>
          <cell r="AF16007"/>
          <cell r="AZ16007"/>
        </row>
        <row r="16008">
          <cell r="AB16008"/>
          <cell r="AC16008"/>
          <cell r="AD16008"/>
          <cell r="AE16008"/>
          <cell r="AF16008"/>
          <cell r="AZ16008"/>
        </row>
        <row r="16009">
          <cell r="AB16009"/>
          <cell r="AC16009"/>
          <cell r="AD16009"/>
          <cell r="AE16009"/>
          <cell r="AF16009"/>
          <cell r="AZ16009"/>
        </row>
        <row r="16010">
          <cell r="AB16010"/>
          <cell r="AC16010"/>
          <cell r="AD16010"/>
          <cell r="AE16010"/>
          <cell r="AF16010"/>
          <cell r="AZ16010"/>
        </row>
        <row r="16011">
          <cell r="AB16011"/>
          <cell r="AC16011"/>
          <cell r="AD16011"/>
          <cell r="AE16011"/>
          <cell r="AF16011"/>
          <cell r="AZ16011"/>
        </row>
        <row r="16012">
          <cell r="AB16012"/>
          <cell r="AC16012"/>
          <cell r="AD16012"/>
          <cell r="AE16012"/>
          <cell r="AF16012"/>
          <cell r="AZ16012"/>
        </row>
        <row r="16013">
          <cell r="AB16013"/>
          <cell r="AC16013"/>
          <cell r="AD16013"/>
          <cell r="AE16013"/>
          <cell r="AF16013"/>
          <cell r="AZ16013"/>
        </row>
        <row r="16014">
          <cell r="AB16014"/>
          <cell r="AC16014"/>
          <cell r="AD16014"/>
          <cell r="AE16014"/>
          <cell r="AF16014"/>
          <cell r="AZ16014"/>
        </row>
        <row r="16015">
          <cell r="AB16015"/>
          <cell r="AC16015"/>
          <cell r="AD16015"/>
          <cell r="AE16015"/>
          <cell r="AF16015"/>
          <cell r="AZ16015"/>
        </row>
        <row r="16016">
          <cell r="AB16016"/>
          <cell r="AC16016"/>
          <cell r="AD16016"/>
          <cell r="AE16016"/>
          <cell r="AF16016"/>
          <cell r="AZ16016"/>
        </row>
        <row r="16017">
          <cell r="AB16017"/>
          <cell r="AC16017"/>
          <cell r="AD16017"/>
          <cell r="AE16017"/>
          <cell r="AF16017"/>
          <cell r="AZ16017"/>
        </row>
        <row r="16018">
          <cell r="AB16018"/>
          <cell r="AC16018"/>
          <cell r="AD16018"/>
          <cell r="AE16018"/>
          <cell r="AF16018"/>
          <cell r="AZ16018"/>
        </row>
        <row r="16019">
          <cell r="AB16019"/>
          <cell r="AC16019"/>
          <cell r="AD16019"/>
          <cell r="AE16019"/>
          <cell r="AF16019"/>
          <cell r="AZ16019"/>
        </row>
        <row r="16020">
          <cell r="AB16020"/>
          <cell r="AC16020"/>
          <cell r="AD16020"/>
          <cell r="AE16020"/>
          <cell r="AF16020"/>
          <cell r="AZ16020"/>
        </row>
        <row r="16021">
          <cell r="AB16021"/>
          <cell r="AC16021"/>
          <cell r="AD16021"/>
          <cell r="AE16021"/>
          <cell r="AF16021"/>
          <cell r="AZ16021"/>
        </row>
        <row r="16022">
          <cell r="AB16022"/>
          <cell r="AC16022"/>
          <cell r="AD16022"/>
          <cell r="AE16022"/>
          <cell r="AF16022"/>
          <cell r="AZ16022"/>
        </row>
        <row r="16023">
          <cell r="AB16023"/>
          <cell r="AC16023"/>
          <cell r="AD16023"/>
          <cell r="AE16023"/>
          <cell r="AF16023"/>
          <cell r="AZ16023"/>
        </row>
        <row r="16024">
          <cell r="AB16024"/>
          <cell r="AC16024"/>
          <cell r="AD16024"/>
          <cell r="AE16024"/>
          <cell r="AF16024"/>
          <cell r="AZ16024"/>
        </row>
        <row r="16025">
          <cell r="AB16025"/>
          <cell r="AC16025"/>
          <cell r="AD16025"/>
          <cell r="AE16025"/>
          <cell r="AF16025"/>
          <cell r="AZ16025"/>
        </row>
        <row r="16026">
          <cell r="AB16026"/>
          <cell r="AC16026"/>
          <cell r="AD16026"/>
          <cell r="AE16026"/>
          <cell r="AF16026"/>
          <cell r="AZ16026"/>
        </row>
        <row r="16027">
          <cell r="AB16027"/>
          <cell r="AC16027"/>
          <cell r="AD16027"/>
          <cell r="AE16027"/>
          <cell r="AF16027"/>
          <cell r="AZ16027"/>
        </row>
        <row r="16028">
          <cell r="AB16028"/>
          <cell r="AC16028"/>
          <cell r="AD16028"/>
          <cell r="AE16028"/>
          <cell r="AF16028"/>
          <cell r="AZ16028"/>
        </row>
        <row r="16029">
          <cell r="AB16029"/>
          <cell r="AC16029"/>
          <cell r="AD16029"/>
          <cell r="AE16029"/>
          <cell r="AF16029"/>
          <cell r="AZ16029"/>
        </row>
        <row r="16030">
          <cell r="AB16030"/>
          <cell r="AC16030"/>
          <cell r="AD16030"/>
          <cell r="AE16030"/>
          <cell r="AF16030"/>
          <cell r="AZ16030"/>
        </row>
        <row r="16031">
          <cell r="AB16031"/>
          <cell r="AC16031"/>
          <cell r="AD16031"/>
          <cell r="AE16031"/>
          <cell r="AF16031"/>
          <cell r="AZ16031"/>
        </row>
        <row r="16032">
          <cell r="AB16032"/>
          <cell r="AC16032"/>
          <cell r="AD16032"/>
          <cell r="AE16032"/>
          <cell r="AF16032"/>
          <cell r="AZ16032"/>
        </row>
        <row r="16033">
          <cell r="AB16033"/>
          <cell r="AC16033"/>
          <cell r="AD16033"/>
          <cell r="AE16033"/>
          <cell r="AF16033"/>
          <cell r="AZ16033"/>
        </row>
        <row r="16034">
          <cell r="AB16034"/>
          <cell r="AC16034"/>
          <cell r="AD16034"/>
          <cell r="AE16034"/>
          <cell r="AF16034"/>
          <cell r="AZ16034"/>
        </row>
        <row r="16035">
          <cell r="AB16035"/>
          <cell r="AC16035"/>
          <cell r="AD16035"/>
          <cell r="AE16035"/>
          <cell r="AF16035"/>
          <cell r="AZ16035"/>
        </row>
        <row r="16036">
          <cell r="AB16036"/>
          <cell r="AC16036"/>
          <cell r="AD16036"/>
          <cell r="AE16036"/>
          <cell r="AF16036"/>
          <cell r="AZ16036"/>
        </row>
        <row r="16037">
          <cell r="AB16037"/>
          <cell r="AC16037"/>
          <cell r="AD16037"/>
          <cell r="AE16037"/>
          <cell r="AF16037"/>
          <cell r="AZ16037"/>
        </row>
        <row r="16038">
          <cell r="AB16038"/>
          <cell r="AC16038"/>
          <cell r="AD16038"/>
          <cell r="AE16038"/>
          <cell r="AF16038"/>
          <cell r="AZ16038"/>
        </row>
        <row r="16039">
          <cell r="AB16039"/>
          <cell r="AC16039"/>
          <cell r="AD16039"/>
          <cell r="AE16039"/>
          <cell r="AF16039"/>
          <cell r="AZ16039"/>
        </row>
        <row r="16040">
          <cell r="AB16040"/>
          <cell r="AC16040"/>
          <cell r="AD16040"/>
          <cell r="AE16040"/>
          <cell r="AF16040"/>
          <cell r="AZ16040"/>
        </row>
        <row r="16041">
          <cell r="AB16041"/>
          <cell r="AC16041"/>
          <cell r="AD16041"/>
          <cell r="AE16041"/>
          <cell r="AF16041"/>
          <cell r="AZ16041"/>
        </row>
        <row r="16042">
          <cell r="AB16042"/>
          <cell r="AC16042"/>
          <cell r="AD16042"/>
          <cell r="AE16042"/>
          <cell r="AF16042"/>
          <cell r="AZ16042"/>
        </row>
        <row r="16043">
          <cell r="AB16043"/>
          <cell r="AC16043"/>
          <cell r="AD16043"/>
          <cell r="AE16043"/>
          <cell r="AF16043"/>
          <cell r="AZ16043"/>
        </row>
        <row r="16044">
          <cell r="AB16044"/>
          <cell r="AC16044"/>
          <cell r="AD16044"/>
          <cell r="AE16044"/>
          <cell r="AF16044"/>
          <cell r="AZ16044"/>
        </row>
        <row r="16045">
          <cell r="AB16045"/>
          <cell r="AC16045"/>
          <cell r="AD16045"/>
          <cell r="AE16045"/>
          <cell r="AF16045"/>
          <cell r="AZ16045"/>
        </row>
        <row r="16046">
          <cell r="AB16046"/>
          <cell r="AC16046"/>
          <cell r="AD16046"/>
          <cell r="AE16046"/>
          <cell r="AF16046"/>
          <cell r="AZ16046"/>
        </row>
        <row r="16047">
          <cell r="AB16047"/>
          <cell r="AC16047"/>
          <cell r="AD16047"/>
          <cell r="AE16047"/>
          <cell r="AF16047"/>
          <cell r="AZ16047"/>
        </row>
        <row r="16048">
          <cell r="AB16048"/>
          <cell r="AC16048"/>
          <cell r="AD16048"/>
          <cell r="AE16048"/>
          <cell r="AF16048"/>
          <cell r="AZ16048"/>
        </row>
        <row r="16049">
          <cell r="AB16049"/>
          <cell r="AC16049"/>
          <cell r="AD16049"/>
          <cell r="AE16049"/>
          <cell r="AF16049"/>
          <cell r="AZ16049"/>
        </row>
        <row r="16050">
          <cell r="AB16050"/>
          <cell r="AC16050"/>
          <cell r="AD16050"/>
          <cell r="AE16050"/>
          <cell r="AF16050"/>
          <cell r="AZ16050"/>
        </row>
        <row r="16051">
          <cell r="AB16051"/>
          <cell r="AC16051"/>
          <cell r="AD16051"/>
          <cell r="AE16051"/>
          <cell r="AF16051"/>
          <cell r="AZ16051"/>
        </row>
        <row r="16052">
          <cell r="AB16052"/>
          <cell r="AC16052"/>
          <cell r="AD16052"/>
          <cell r="AE16052"/>
          <cell r="AF16052"/>
          <cell r="AZ16052"/>
        </row>
        <row r="16053">
          <cell r="AB16053"/>
          <cell r="AC16053"/>
          <cell r="AD16053"/>
          <cell r="AE16053"/>
          <cell r="AF16053"/>
          <cell r="AZ16053"/>
        </row>
        <row r="16054">
          <cell r="AB16054"/>
          <cell r="AC16054"/>
          <cell r="AD16054"/>
          <cell r="AE16054"/>
          <cell r="AF16054"/>
          <cell r="AZ16054"/>
        </row>
        <row r="16055">
          <cell r="AB16055"/>
          <cell r="AC16055"/>
          <cell r="AD16055"/>
          <cell r="AE16055"/>
          <cell r="AF16055"/>
          <cell r="AZ16055"/>
        </row>
        <row r="16056">
          <cell r="AB16056"/>
          <cell r="AC16056"/>
          <cell r="AD16056"/>
          <cell r="AE16056"/>
          <cell r="AF16056"/>
          <cell r="AZ16056"/>
        </row>
        <row r="16057">
          <cell r="AB16057"/>
          <cell r="AC16057"/>
          <cell r="AD16057"/>
          <cell r="AE16057"/>
          <cell r="AF16057"/>
          <cell r="AZ16057"/>
        </row>
        <row r="16058">
          <cell r="AB16058"/>
          <cell r="AC16058"/>
          <cell r="AD16058"/>
          <cell r="AE16058"/>
          <cell r="AF16058"/>
          <cell r="AZ16058"/>
        </row>
        <row r="16059">
          <cell r="AB16059"/>
          <cell r="AC16059"/>
          <cell r="AD16059"/>
          <cell r="AE16059"/>
          <cell r="AF16059"/>
          <cell r="AZ16059"/>
        </row>
        <row r="16060">
          <cell r="AB16060"/>
          <cell r="AC16060"/>
          <cell r="AD16060"/>
          <cell r="AE16060"/>
          <cell r="AF16060"/>
          <cell r="AZ16060"/>
        </row>
        <row r="16061">
          <cell r="AB16061"/>
          <cell r="AC16061"/>
          <cell r="AD16061"/>
          <cell r="AE16061"/>
          <cell r="AF16061"/>
          <cell r="AZ16061"/>
        </row>
        <row r="16062">
          <cell r="AB16062"/>
          <cell r="AC16062"/>
          <cell r="AD16062"/>
          <cell r="AE16062"/>
          <cell r="AF16062"/>
          <cell r="AZ16062"/>
        </row>
        <row r="16063">
          <cell r="AB16063"/>
          <cell r="AC16063"/>
          <cell r="AD16063"/>
          <cell r="AE16063"/>
          <cell r="AF16063"/>
          <cell r="AZ16063"/>
        </row>
        <row r="16064">
          <cell r="AB16064"/>
          <cell r="AC16064"/>
          <cell r="AD16064"/>
          <cell r="AE16064"/>
          <cell r="AF16064"/>
          <cell r="AZ16064"/>
        </row>
        <row r="16065">
          <cell r="AB16065"/>
          <cell r="AC16065"/>
          <cell r="AD16065"/>
          <cell r="AE16065"/>
          <cell r="AF16065"/>
          <cell r="AZ16065"/>
        </row>
        <row r="16066">
          <cell r="AB16066"/>
          <cell r="AC16066"/>
          <cell r="AD16066"/>
          <cell r="AE16066"/>
          <cell r="AF16066"/>
          <cell r="AZ16066"/>
        </row>
        <row r="16067">
          <cell r="AB16067"/>
          <cell r="AC16067"/>
          <cell r="AD16067"/>
          <cell r="AE16067"/>
          <cell r="AF16067"/>
          <cell r="AZ16067"/>
        </row>
        <row r="16068">
          <cell r="AB16068"/>
          <cell r="AC16068"/>
          <cell r="AD16068"/>
          <cell r="AE16068"/>
          <cell r="AF16068"/>
          <cell r="AZ16068"/>
        </row>
        <row r="16069">
          <cell r="AB16069"/>
          <cell r="AC16069"/>
          <cell r="AD16069"/>
          <cell r="AE16069"/>
          <cell r="AF16069"/>
          <cell r="AZ16069"/>
        </row>
        <row r="16070">
          <cell r="AB16070"/>
          <cell r="AC16070"/>
          <cell r="AD16070"/>
          <cell r="AE16070"/>
          <cell r="AF16070"/>
          <cell r="AZ16070"/>
        </row>
        <row r="16071">
          <cell r="AB16071"/>
          <cell r="AC16071"/>
          <cell r="AD16071"/>
          <cell r="AE16071"/>
          <cell r="AF16071"/>
          <cell r="AZ16071"/>
        </row>
        <row r="16072">
          <cell r="AB16072"/>
          <cell r="AC16072"/>
          <cell r="AD16072"/>
          <cell r="AE16072"/>
          <cell r="AF16072"/>
          <cell r="AZ16072"/>
        </row>
        <row r="16073">
          <cell r="AB16073"/>
          <cell r="AC16073"/>
          <cell r="AD16073"/>
          <cell r="AE16073"/>
          <cell r="AF16073"/>
          <cell r="AZ16073"/>
        </row>
        <row r="16074">
          <cell r="AB16074"/>
          <cell r="AC16074"/>
          <cell r="AD16074"/>
          <cell r="AE16074"/>
          <cell r="AF16074"/>
          <cell r="AZ16074"/>
        </row>
        <row r="16075">
          <cell r="AB16075"/>
          <cell r="AC16075"/>
          <cell r="AD16075"/>
          <cell r="AE16075"/>
          <cell r="AF16075"/>
          <cell r="AZ16075"/>
        </row>
        <row r="16076">
          <cell r="AB16076"/>
          <cell r="AC16076"/>
          <cell r="AD16076"/>
          <cell r="AE16076"/>
          <cell r="AF16076"/>
          <cell r="AZ16076"/>
        </row>
        <row r="16077">
          <cell r="AB16077"/>
          <cell r="AC16077"/>
          <cell r="AD16077"/>
          <cell r="AE16077"/>
          <cell r="AF16077"/>
          <cell r="AZ16077"/>
        </row>
        <row r="16078">
          <cell r="AB16078"/>
          <cell r="AC16078"/>
          <cell r="AD16078"/>
          <cell r="AE16078"/>
          <cell r="AF16078"/>
          <cell r="AZ16078"/>
        </row>
        <row r="16079">
          <cell r="AB16079"/>
          <cell r="AC16079"/>
          <cell r="AD16079"/>
          <cell r="AE16079"/>
          <cell r="AF16079"/>
          <cell r="AZ16079"/>
        </row>
        <row r="16080">
          <cell r="AB16080"/>
          <cell r="AC16080"/>
          <cell r="AD16080"/>
          <cell r="AE16080"/>
          <cell r="AF16080"/>
          <cell r="AZ16080"/>
        </row>
        <row r="16081">
          <cell r="AB16081"/>
          <cell r="AC16081"/>
          <cell r="AD16081"/>
          <cell r="AE16081"/>
          <cell r="AF16081"/>
          <cell r="AZ16081"/>
        </row>
        <row r="16082">
          <cell r="AB16082"/>
          <cell r="AC16082"/>
          <cell r="AD16082"/>
          <cell r="AE16082"/>
          <cell r="AF16082"/>
          <cell r="AZ16082"/>
        </row>
        <row r="16083">
          <cell r="AB16083"/>
          <cell r="AC16083"/>
          <cell r="AD16083"/>
          <cell r="AE16083"/>
          <cell r="AF16083"/>
          <cell r="AZ16083"/>
        </row>
        <row r="16084">
          <cell r="AB16084"/>
          <cell r="AC16084"/>
          <cell r="AD16084"/>
          <cell r="AE16084"/>
          <cell r="AF16084"/>
          <cell r="AZ16084"/>
        </row>
        <row r="16085">
          <cell r="AB16085"/>
          <cell r="AC16085"/>
          <cell r="AD16085"/>
          <cell r="AE16085"/>
          <cell r="AF16085"/>
          <cell r="AZ16085"/>
        </row>
        <row r="16086">
          <cell r="AB16086"/>
          <cell r="AC16086"/>
          <cell r="AD16086"/>
          <cell r="AE16086"/>
          <cell r="AF16086"/>
          <cell r="AZ16086"/>
        </row>
        <row r="16087">
          <cell r="AB16087"/>
          <cell r="AC16087"/>
          <cell r="AD16087"/>
          <cell r="AE16087"/>
          <cell r="AF16087"/>
          <cell r="AZ16087"/>
        </row>
        <row r="16088">
          <cell r="AB16088"/>
          <cell r="AC16088"/>
          <cell r="AD16088"/>
          <cell r="AE16088"/>
          <cell r="AF16088"/>
          <cell r="AZ16088"/>
        </row>
        <row r="16089">
          <cell r="AB16089"/>
          <cell r="AC16089"/>
          <cell r="AD16089"/>
          <cell r="AE16089"/>
          <cell r="AF16089"/>
          <cell r="AZ16089"/>
        </row>
        <row r="16090">
          <cell r="AB16090"/>
          <cell r="AC16090"/>
          <cell r="AD16090"/>
          <cell r="AE16090"/>
          <cell r="AF16090"/>
          <cell r="AZ16090"/>
        </row>
        <row r="16091">
          <cell r="AB16091"/>
          <cell r="AC16091"/>
          <cell r="AD16091"/>
          <cell r="AE16091"/>
          <cell r="AF16091"/>
          <cell r="AZ16091"/>
        </row>
        <row r="16092">
          <cell r="AB16092"/>
          <cell r="AC16092"/>
          <cell r="AD16092"/>
          <cell r="AE16092"/>
          <cell r="AF16092"/>
          <cell r="AZ16092"/>
        </row>
        <row r="16093">
          <cell r="AB16093"/>
          <cell r="AC16093"/>
          <cell r="AD16093"/>
          <cell r="AE16093"/>
          <cell r="AF16093"/>
          <cell r="AZ16093"/>
        </row>
        <row r="16094">
          <cell r="AB16094"/>
          <cell r="AC16094"/>
          <cell r="AD16094"/>
          <cell r="AE16094"/>
          <cell r="AF16094"/>
          <cell r="AZ16094"/>
        </row>
        <row r="16095">
          <cell r="AB16095"/>
          <cell r="AC16095"/>
          <cell r="AD16095"/>
          <cell r="AE16095"/>
          <cell r="AF16095"/>
          <cell r="AZ16095"/>
        </row>
        <row r="16096">
          <cell r="AB16096"/>
          <cell r="AC16096"/>
          <cell r="AD16096"/>
          <cell r="AE16096"/>
          <cell r="AF16096"/>
          <cell r="AZ16096"/>
        </row>
        <row r="16097">
          <cell r="AB16097"/>
          <cell r="AC16097"/>
          <cell r="AD16097"/>
          <cell r="AE16097"/>
          <cell r="AF16097"/>
          <cell r="AZ16097"/>
        </row>
        <row r="16098">
          <cell r="AB16098"/>
          <cell r="AC16098"/>
          <cell r="AD16098"/>
          <cell r="AE16098"/>
          <cell r="AF16098"/>
          <cell r="AZ16098"/>
        </row>
        <row r="16099">
          <cell r="AB16099"/>
          <cell r="AC16099"/>
          <cell r="AD16099"/>
          <cell r="AE16099"/>
          <cell r="AF16099"/>
          <cell r="AZ16099"/>
        </row>
        <row r="16100">
          <cell r="AB16100"/>
          <cell r="AC16100"/>
          <cell r="AD16100"/>
          <cell r="AE16100"/>
          <cell r="AF16100"/>
          <cell r="AZ16100"/>
        </row>
        <row r="16101">
          <cell r="AB16101"/>
          <cell r="AC16101"/>
          <cell r="AD16101"/>
          <cell r="AE16101"/>
          <cell r="AF16101"/>
          <cell r="AZ16101"/>
        </row>
        <row r="16102">
          <cell r="AB16102"/>
          <cell r="AC16102"/>
          <cell r="AD16102"/>
          <cell r="AE16102"/>
          <cell r="AF16102"/>
          <cell r="AZ16102"/>
        </row>
        <row r="16103">
          <cell r="AB16103"/>
          <cell r="AC16103"/>
          <cell r="AD16103"/>
          <cell r="AE16103"/>
          <cell r="AF16103"/>
          <cell r="AZ16103"/>
        </row>
        <row r="16104">
          <cell r="AB16104"/>
          <cell r="AC16104"/>
          <cell r="AD16104"/>
          <cell r="AE16104"/>
          <cell r="AF16104"/>
          <cell r="AZ16104"/>
        </row>
        <row r="16105">
          <cell r="AB16105"/>
          <cell r="AC16105"/>
          <cell r="AD16105"/>
          <cell r="AE16105"/>
          <cell r="AF16105"/>
          <cell r="AZ16105"/>
        </row>
        <row r="16106">
          <cell r="AB16106"/>
          <cell r="AC16106"/>
          <cell r="AD16106"/>
          <cell r="AE16106"/>
          <cell r="AF16106"/>
          <cell r="AZ16106"/>
        </row>
        <row r="16107">
          <cell r="AB16107"/>
          <cell r="AC16107"/>
          <cell r="AD16107"/>
          <cell r="AE16107"/>
          <cell r="AF16107"/>
          <cell r="AZ16107"/>
        </row>
        <row r="16108">
          <cell r="AB16108"/>
          <cell r="AC16108"/>
          <cell r="AD16108"/>
          <cell r="AE16108"/>
          <cell r="AF16108"/>
          <cell r="AZ16108"/>
        </row>
        <row r="16109">
          <cell r="AB16109"/>
          <cell r="AC16109"/>
          <cell r="AD16109"/>
          <cell r="AE16109"/>
          <cell r="AF16109"/>
          <cell r="AZ16109"/>
        </row>
        <row r="16110">
          <cell r="AB16110"/>
          <cell r="AC16110"/>
          <cell r="AD16110"/>
          <cell r="AE16110"/>
          <cell r="AF16110"/>
          <cell r="AZ16110"/>
        </row>
        <row r="16111">
          <cell r="AB16111"/>
          <cell r="AC16111"/>
          <cell r="AD16111"/>
          <cell r="AE16111"/>
          <cell r="AF16111"/>
          <cell r="AZ16111"/>
        </row>
        <row r="16112">
          <cell r="AB16112"/>
          <cell r="AC16112"/>
          <cell r="AD16112"/>
          <cell r="AE16112"/>
          <cell r="AF16112"/>
          <cell r="AZ16112"/>
        </row>
        <row r="16113">
          <cell r="AB16113"/>
          <cell r="AC16113"/>
          <cell r="AD16113"/>
          <cell r="AE16113"/>
          <cell r="AF16113"/>
          <cell r="AZ16113"/>
        </row>
        <row r="16114">
          <cell r="AB16114"/>
          <cell r="AC16114"/>
          <cell r="AD16114"/>
          <cell r="AE16114"/>
          <cell r="AF16114"/>
          <cell r="AZ16114"/>
        </row>
        <row r="16115">
          <cell r="AB16115"/>
          <cell r="AC16115"/>
          <cell r="AD16115"/>
          <cell r="AE16115"/>
          <cell r="AF16115"/>
          <cell r="AZ16115"/>
        </row>
        <row r="16116">
          <cell r="AB16116"/>
          <cell r="AC16116"/>
          <cell r="AD16116"/>
          <cell r="AE16116"/>
          <cell r="AF16116"/>
          <cell r="AZ16116"/>
        </row>
        <row r="16117">
          <cell r="AB16117"/>
          <cell r="AC16117"/>
          <cell r="AD16117"/>
          <cell r="AE16117"/>
          <cell r="AF16117"/>
          <cell r="AZ16117"/>
        </row>
        <row r="16118">
          <cell r="AB16118"/>
          <cell r="AC16118"/>
          <cell r="AD16118"/>
          <cell r="AE16118"/>
          <cell r="AF16118"/>
          <cell r="AZ16118"/>
        </row>
        <row r="16119">
          <cell r="AB16119"/>
          <cell r="AC16119"/>
          <cell r="AD16119"/>
          <cell r="AE16119"/>
          <cell r="AF16119"/>
          <cell r="AZ16119"/>
        </row>
        <row r="16120">
          <cell r="AB16120"/>
          <cell r="AC16120"/>
          <cell r="AD16120"/>
          <cell r="AE16120"/>
          <cell r="AF16120"/>
          <cell r="AZ16120"/>
        </row>
        <row r="16121">
          <cell r="AB16121"/>
          <cell r="AC16121"/>
          <cell r="AD16121"/>
          <cell r="AE16121"/>
          <cell r="AF16121"/>
          <cell r="AZ16121"/>
        </row>
        <row r="16122">
          <cell r="AB16122"/>
          <cell r="AC16122"/>
          <cell r="AD16122"/>
          <cell r="AE16122"/>
          <cell r="AF16122"/>
          <cell r="AZ16122"/>
        </row>
        <row r="16123">
          <cell r="AB16123"/>
          <cell r="AC16123"/>
          <cell r="AD16123"/>
          <cell r="AE16123"/>
          <cell r="AF16123"/>
          <cell r="AZ16123"/>
        </row>
        <row r="16124">
          <cell r="AB16124"/>
          <cell r="AC16124"/>
          <cell r="AD16124"/>
          <cell r="AE16124"/>
          <cell r="AF16124"/>
          <cell r="AZ16124"/>
        </row>
        <row r="16125">
          <cell r="AB16125"/>
          <cell r="AC16125"/>
          <cell r="AD16125"/>
          <cell r="AE16125"/>
          <cell r="AF16125"/>
          <cell r="AZ16125"/>
        </row>
        <row r="16126">
          <cell r="AB16126"/>
          <cell r="AC16126"/>
          <cell r="AD16126"/>
          <cell r="AE16126"/>
          <cell r="AF16126"/>
          <cell r="AZ16126"/>
        </row>
        <row r="16127">
          <cell r="AB16127"/>
          <cell r="AC16127"/>
          <cell r="AD16127"/>
          <cell r="AE16127"/>
          <cell r="AF16127"/>
          <cell r="AZ16127"/>
        </row>
        <row r="16128">
          <cell r="AB16128"/>
          <cell r="AC16128"/>
          <cell r="AD16128"/>
          <cell r="AE16128"/>
          <cell r="AF16128"/>
          <cell r="AZ16128"/>
        </row>
        <row r="16129">
          <cell r="AB16129"/>
          <cell r="AC16129"/>
          <cell r="AD16129"/>
          <cell r="AE16129"/>
          <cell r="AF16129"/>
          <cell r="AZ16129"/>
        </row>
        <row r="16130">
          <cell r="AB16130"/>
          <cell r="AC16130"/>
          <cell r="AD16130"/>
          <cell r="AE16130"/>
          <cell r="AF16130"/>
          <cell r="AZ16130"/>
        </row>
        <row r="16131">
          <cell r="AB16131"/>
          <cell r="AC16131"/>
          <cell r="AD16131"/>
          <cell r="AE16131"/>
          <cell r="AF16131"/>
          <cell r="AZ16131"/>
        </row>
        <row r="16132">
          <cell r="AB16132"/>
          <cell r="AC16132"/>
          <cell r="AD16132"/>
          <cell r="AE16132"/>
          <cell r="AF16132"/>
          <cell r="AZ16132"/>
        </row>
        <row r="16133">
          <cell r="AB16133"/>
          <cell r="AC16133"/>
          <cell r="AD16133"/>
          <cell r="AE16133"/>
          <cell r="AF16133"/>
          <cell r="AZ16133"/>
        </row>
        <row r="16134">
          <cell r="AB16134"/>
          <cell r="AC16134"/>
          <cell r="AD16134"/>
          <cell r="AE16134"/>
          <cell r="AF16134"/>
          <cell r="AZ16134"/>
        </row>
        <row r="16135">
          <cell r="AB16135"/>
          <cell r="AC16135"/>
          <cell r="AD16135"/>
          <cell r="AE16135"/>
          <cell r="AF16135"/>
          <cell r="AZ16135"/>
        </row>
        <row r="16136">
          <cell r="AB16136"/>
          <cell r="AC16136"/>
          <cell r="AD16136"/>
          <cell r="AE16136"/>
          <cell r="AF16136"/>
          <cell r="AZ16136"/>
        </row>
        <row r="16137">
          <cell r="AB16137"/>
          <cell r="AC16137"/>
          <cell r="AD16137"/>
          <cell r="AE16137"/>
          <cell r="AF16137"/>
          <cell r="AZ16137"/>
        </row>
        <row r="16138">
          <cell r="AB16138"/>
          <cell r="AC16138"/>
          <cell r="AD16138"/>
          <cell r="AE16138"/>
          <cell r="AF16138"/>
          <cell r="AZ16138"/>
        </row>
        <row r="16139">
          <cell r="AB16139"/>
          <cell r="AC16139"/>
          <cell r="AD16139"/>
          <cell r="AE16139"/>
          <cell r="AF16139"/>
          <cell r="AZ16139"/>
        </row>
        <row r="16140">
          <cell r="AB16140"/>
          <cell r="AC16140"/>
          <cell r="AD16140"/>
          <cell r="AE16140"/>
          <cell r="AF16140"/>
          <cell r="AZ16140"/>
        </row>
        <row r="16141">
          <cell r="AB16141"/>
          <cell r="AC16141"/>
          <cell r="AD16141"/>
          <cell r="AE16141"/>
          <cell r="AF16141"/>
          <cell r="AZ16141"/>
        </row>
        <row r="16142">
          <cell r="AB16142"/>
          <cell r="AC16142"/>
          <cell r="AD16142"/>
          <cell r="AE16142"/>
          <cell r="AF16142"/>
          <cell r="AZ16142"/>
        </row>
        <row r="16143">
          <cell r="AB16143"/>
          <cell r="AC16143"/>
          <cell r="AD16143"/>
          <cell r="AE16143"/>
          <cell r="AF16143"/>
          <cell r="AZ16143"/>
        </row>
        <row r="16144">
          <cell r="AB16144"/>
          <cell r="AC16144"/>
          <cell r="AD16144"/>
          <cell r="AE16144"/>
          <cell r="AF16144"/>
          <cell r="AZ16144"/>
        </row>
        <row r="16145">
          <cell r="AB16145"/>
          <cell r="AC16145"/>
          <cell r="AD16145"/>
          <cell r="AE16145"/>
          <cell r="AF16145"/>
          <cell r="AZ16145"/>
        </row>
        <row r="16146">
          <cell r="AB16146"/>
          <cell r="AC16146"/>
          <cell r="AD16146"/>
          <cell r="AE16146"/>
          <cell r="AF16146"/>
          <cell r="AZ16146"/>
        </row>
        <row r="16147">
          <cell r="AB16147"/>
          <cell r="AC16147"/>
          <cell r="AD16147"/>
          <cell r="AE16147"/>
          <cell r="AF16147"/>
          <cell r="AZ16147"/>
        </row>
        <row r="16148">
          <cell r="AB16148"/>
          <cell r="AC16148"/>
          <cell r="AD16148"/>
          <cell r="AE16148"/>
          <cell r="AF16148"/>
          <cell r="AZ16148"/>
        </row>
        <row r="16149">
          <cell r="AB16149"/>
          <cell r="AC16149"/>
          <cell r="AD16149"/>
          <cell r="AE16149"/>
          <cell r="AF16149"/>
          <cell r="AZ16149"/>
        </row>
        <row r="16150">
          <cell r="AB16150"/>
          <cell r="AC16150"/>
          <cell r="AD16150"/>
          <cell r="AE16150"/>
          <cell r="AF16150"/>
          <cell r="AZ16150"/>
        </row>
        <row r="16151">
          <cell r="AB16151"/>
          <cell r="AC16151"/>
          <cell r="AD16151"/>
          <cell r="AE16151"/>
          <cell r="AF16151"/>
          <cell r="AZ16151"/>
        </row>
        <row r="16152">
          <cell r="AB16152"/>
          <cell r="AC16152"/>
          <cell r="AD16152"/>
          <cell r="AE16152"/>
          <cell r="AF16152"/>
          <cell r="AZ16152"/>
        </row>
        <row r="16153">
          <cell r="AB16153"/>
          <cell r="AC16153"/>
          <cell r="AD16153"/>
          <cell r="AE16153"/>
          <cell r="AF16153"/>
          <cell r="AZ16153"/>
        </row>
        <row r="16154">
          <cell r="AB16154"/>
          <cell r="AC16154"/>
          <cell r="AD16154"/>
          <cell r="AE16154"/>
          <cell r="AF16154"/>
          <cell r="AZ16154"/>
        </row>
        <row r="16155">
          <cell r="AB16155"/>
          <cell r="AC16155"/>
          <cell r="AD16155"/>
          <cell r="AE16155"/>
          <cell r="AF16155"/>
          <cell r="AZ16155"/>
        </row>
        <row r="16156">
          <cell r="AB16156"/>
          <cell r="AC16156"/>
          <cell r="AD16156"/>
          <cell r="AE16156"/>
          <cell r="AF16156"/>
          <cell r="AZ16156"/>
        </row>
        <row r="16157">
          <cell r="AB16157"/>
          <cell r="AC16157"/>
          <cell r="AD16157"/>
          <cell r="AE16157"/>
          <cell r="AF16157"/>
          <cell r="AZ16157"/>
        </row>
        <row r="16158">
          <cell r="AB16158"/>
          <cell r="AC16158"/>
          <cell r="AD16158"/>
          <cell r="AE16158"/>
          <cell r="AF16158"/>
          <cell r="AZ16158"/>
        </row>
        <row r="16159">
          <cell r="AB16159"/>
          <cell r="AC16159"/>
          <cell r="AD16159"/>
          <cell r="AE16159"/>
          <cell r="AF16159"/>
          <cell r="AZ16159"/>
        </row>
        <row r="16160">
          <cell r="AB16160"/>
          <cell r="AC16160"/>
          <cell r="AD16160"/>
          <cell r="AE16160"/>
          <cell r="AF16160"/>
          <cell r="AZ16160"/>
        </row>
        <row r="16161">
          <cell r="AB16161"/>
          <cell r="AC16161"/>
          <cell r="AD16161"/>
          <cell r="AE16161"/>
          <cell r="AF16161"/>
          <cell r="AZ16161"/>
        </row>
        <row r="16162">
          <cell r="AB16162"/>
          <cell r="AC16162"/>
          <cell r="AD16162"/>
          <cell r="AE16162"/>
          <cell r="AF16162"/>
          <cell r="AZ16162"/>
        </row>
        <row r="16163">
          <cell r="AB16163"/>
          <cell r="AC16163"/>
          <cell r="AD16163"/>
          <cell r="AE16163"/>
          <cell r="AF16163"/>
          <cell r="AZ16163"/>
        </row>
        <row r="16164">
          <cell r="AB16164"/>
          <cell r="AC16164"/>
          <cell r="AD16164"/>
          <cell r="AE16164"/>
          <cell r="AF16164"/>
          <cell r="AZ16164"/>
        </row>
        <row r="16165">
          <cell r="AB16165"/>
          <cell r="AC16165"/>
          <cell r="AD16165"/>
          <cell r="AE16165"/>
          <cell r="AF16165"/>
          <cell r="AZ16165"/>
        </row>
        <row r="16166">
          <cell r="AB16166"/>
          <cell r="AC16166"/>
          <cell r="AD16166"/>
          <cell r="AE16166"/>
          <cell r="AF16166"/>
          <cell r="AZ16166"/>
        </row>
        <row r="16167">
          <cell r="AB16167"/>
          <cell r="AC16167"/>
          <cell r="AD16167"/>
          <cell r="AE16167"/>
          <cell r="AF16167"/>
          <cell r="AZ16167"/>
        </row>
        <row r="16168">
          <cell r="AB16168"/>
          <cell r="AC16168"/>
          <cell r="AD16168"/>
          <cell r="AE16168"/>
          <cell r="AF16168"/>
          <cell r="AZ16168"/>
        </row>
        <row r="16169">
          <cell r="AB16169"/>
          <cell r="AC16169"/>
          <cell r="AD16169"/>
          <cell r="AE16169"/>
          <cell r="AF16169"/>
          <cell r="AZ16169"/>
        </row>
        <row r="16170">
          <cell r="AB16170"/>
          <cell r="AC16170"/>
          <cell r="AD16170"/>
          <cell r="AE16170"/>
          <cell r="AF16170"/>
          <cell r="AZ16170"/>
        </row>
        <row r="16171">
          <cell r="AB16171"/>
          <cell r="AC16171"/>
          <cell r="AD16171"/>
          <cell r="AE16171"/>
          <cell r="AF16171"/>
          <cell r="AZ16171"/>
        </row>
        <row r="16172">
          <cell r="AB16172"/>
          <cell r="AC16172"/>
          <cell r="AD16172"/>
          <cell r="AE16172"/>
          <cell r="AF16172"/>
          <cell r="AZ16172"/>
        </row>
        <row r="16173">
          <cell r="AB16173"/>
          <cell r="AC16173"/>
          <cell r="AD16173"/>
          <cell r="AE16173"/>
          <cell r="AF16173"/>
          <cell r="AZ16173"/>
        </row>
        <row r="16174">
          <cell r="AB16174"/>
          <cell r="AC16174"/>
          <cell r="AD16174"/>
          <cell r="AE16174"/>
          <cell r="AF16174"/>
          <cell r="AZ16174"/>
        </row>
        <row r="16175">
          <cell r="AB16175"/>
          <cell r="AC16175"/>
          <cell r="AD16175"/>
          <cell r="AE16175"/>
          <cell r="AF16175"/>
          <cell r="AZ16175"/>
        </row>
        <row r="16176">
          <cell r="AB16176"/>
          <cell r="AC16176"/>
          <cell r="AD16176"/>
          <cell r="AE16176"/>
          <cell r="AF16176"/>
          <cell r="AZ16176"/>
        </row>
        <row r="16177">
          <cell r="AB16177"/>
          <cell r="AC16177"/>
          <cell r="AD16177"/>
          <cell r="AE16177"/>
          <cell r="AF16177"/>
          <cell r="AZ16177"/>
        </row>
        <row r="16178">
          <cell r="AB16178"/>
          <cell r="AC16178"/>
          <cell r="AD16178"/>
          <cell r="AE16178"/>
          <cell r="AF16178"/>
          <cell r="AZ16178"/>
        </row>
        <row r="16179">
          <cell r="AB16179"/>
          <cell r="AC16179"/>
          <cell r="AD16179"/>
          <cell r="AE16179"/>
          <cell r="AF16179"/>
          <cell r="AZ16179"/>
        </row>
        <row r="16180">
          <cell r="AB16180"/>
          <cell r="AC16180"/>
          <cell r="AD16180"/>
          <cell r="AE16180"/>
          <cell r="AF16180"/>
          <cell r="AZ16180"/>
        </row>
        <row r="16181">
          <cell r="AB16181"/>
          <cell r="AC16181"/>
          <cell r="AD16181"/>
          <cell r="AE16181"/>
          <cell r="AF16181"/>
          <cell r="AZ16181"/>
        </row>
        <row r="16182">
          <cell r="AB16182"/>
          <cell r="AC16182"/>
          <cell r="AD16182"/>
          <cell r="AE16182"/>
          <cell r="AF16182"/>
          <cell r="AZ16182"/>
        </row>
        <row r="16183">
          <cell r="AB16183"/>
          <cell r="AC16183"/>
          <cell r="AD16183"/>
          <cell r="AE16183"/>
          <cell r="AF16183"/>
          <cell r="AZ16183"/>
        </row>
        <row r="16184">
          <cell r="AB16184"/>
          <cell r="AC16184"/>
          <cell r="AD16184"/>
          <cell r="AE16184"/>
          <cell r="AF16184"/>
          <cell r="AZ16184"/>
        </row>
        <row r="16185">
          <cell r="AB16185"/>
          <cell r="AC16185"/>
          <cell r="AD16185"/>
          <cell r="AE16185"/>
          <cell r="AF16185"/>
          <cell r="AZ16185"/>
        </row>
        <row r="16186">
          <cell r="AB16186"/>
          <cell r="AC16186"/>
          <cell r="AD16186"/>
          <cell r="AE16186"/>
          <cell r="AF16186"/>
          <cell r="AZ16186"/>
        </row>
        <row r="16187">
          <cell r="AB16187"/>
          <cell r="AC16187"/>
          <cell r="AD16187"/>
          <cell r="AE16187"/>
          <cell r="AF16187"/>
          <cell r="AZ16187"/>
        </row>
        <row r="16188">
          <cell r="AB16188"/>
          <cell r="AC16188"/>
          <cell r="AD16188"/>
          <cell r="AE16188"/>
          <cell r="AF16188"/>
          <cell r="AZ16188"/>
        </row>
        <row r="16189">
          <cell r="AB16189"/>
          <cell r="AC16189"/>
          <cell r="AD16189"/>
          <cell r="AE16189"/>
          <cell r="AF16189"/>
          <cell r="AZ16189"/>
        </row>
        <row r="16190">
          <cell r="AB16190"/>
          <cell r="AC16190"/>
          <cell r="AD16190"/>
          <cell r="AE16190"/>
          <cell r="AF16190"/>
          <cell r="AZ16190"/>
        </row>
        <row r="16191">
          <cell r="AB16191"/>
          <cell r="AC16191"/>
          <cell r="AD16191"/>
          <cell r="AE16191"/>
          <cell r="AF16191"/>
          <cell r="AZ16191"/>
        </row>
        <row r="16192">
          <cell r="AB16192"/>
          <cell r="AC16192"/>
          <cell r="AD16192"/>
          <cell r="AE16192"/>
          <cell r="AF16192"/>
          <cell r="AZ16192"/>
        </row>
        <row r="16193">
          <cell r="AB16193"/>
          <cell r="AC16193"/>
          <cell r="AD16193"/>
          <cell r="AE16193"/>
          <cell r="AF16193"/>
          <cell r="AZ16193"/>
        </row>
        <row r="16194">
          <cell r="AB16194"/>
          <cell r="AC16194"/>
          <cell r="AD16194"/>
          <cell r="AE16194"/>
          <cell r="AF16194"/>
          <cell r="AZ16194"/>
        </row>
        <row r="16195">
          <cell r="AB16195"/>
          <cell r="AC16195"/>
          <cell r="AD16195"/>
          <cell r="AE16195"/>
          <cell r="AF16195"/>
          <cell r="AZ16195"/>
        </row>
        <row r="16196">
          <cell r="AB16196"/>
          <cell r="AC16196"/>
          <cell r="AD16196"/>
          <cell r="AE16196"/>
          <cell r="AF16196"/>
          <cell r="AZ16196"/>
        </row>
        <row r="16197">
          <cell r="AB16197"/>
          <cell r="AC16197"/>
          <cell r="AD16197"/>
          <cell r="AE16197"/>
          <cell r="AF16197"/>
          <cell r="AZ16197"/>
        </row>
        <row r="16198">
          <cell r="AB16198"/>
          <cell r="AC16198"/>
          <cell r="AD16198"/>
          <cell r="AE16198"/>
          <cell r="AF16198"/>
          <cell r="AZ16198"/>
        </row>
        <row r="16199">
          <cell r="AB16199"/>
          <cell r="AC16199"/>
          <cell r="AD16199"/>
          <cell r="AE16199"/>
          <cell r="AF16199"/>
          <cell r="AZ16199"/>
        </row>
        <row r="16200">
          <cell r="AB16200"/>
          <cell r="AC16200"/>
          <cell r="AD16200"/>
          <cell r="AE16200"/>
          <cell r="AF16200"/>
          <cell r="AZ16200"/>
        </row>
        <row r="16201">
          <cell r="AB16201"/>
          <cell r="AC16201"/>
          <cell r="AD16201"/>
          <cell r="AE16201"/>
          <cell r="AF16201"/>
          <cell r="AZ16201"/>
        </row>
        <row r="16202">
          <cell r="AB16202"/>
          <cell r="AC16202"/>
          <cell r="AD16202"/>
          <cell r="AE16202"/>
          <cell r="AF16202"/>
          <cell r="AZ16202"/>
        </row>
        <row r="16203">
          <cell r="AB16203"/>
          <cell r="AC16203"/>
          <cell r="AD16203"/>
          <cell r="AE16203"/>
          <cell r="AF16203"/>
          <cell r="AZ16203"/>
        </row>
        <row r="16204">
          <cell r="AB16204"/>
          <cell r="AC16204"/>
          <cell r="AD16204"/>
          <cell r="AE16204"/>
          <cell r="AF16204"/>
          <cell r="AZ16204"/>
        </row>
        <row r="16205">
          <cell r="AB16205"/>
          <cell r="AC16205"/>
          <cell r="AD16205"/>
          <cell r="AE16205"/>
          <cell r="AF16205"/>
          <cell r="AZ16205"/>
        </row>
        <row r="16206">
          <cell r="AB16206"/>
          <cell r="AC16206"/>
          <cell r="AD16206"/>
          <cell r="AE16206"/>
          <cell r="AF16206"/>
          <cell r="AZ16206"/>
        </row>
        <row r="16207">
          <cell r="AB16207"/>
          <cell r="AC16207"/>
          <cell r="AD16207"/>
          <cell r="AE16207"/>
          <cell r="AF16207"/>
          <cell r="AZ16207"/>
        </row>
        <row r="16208">
          <cell r="AB16208"/>
          <cell r="AC16208"/>
          <cell r="AD16208"/>
          <cell r="AE16208"/>
          <cell r="AF16208"/>
          <cell r="AZ16208"/>
        </row>
        <row r="16209">
          <cell r="AB16209"/>
          <cell r="AC16209"/>
          <cell r="AD16209"/>
          <cell r="AE16209"/>
          <cell r="AF16209"/>
          <cell r="AZ16209"/>
        </row>
        <row r="16210">
          <cell r="AB16210"/>
          <cell r="AC16210"/>
          <cell r="AD16210"/>
          <cell r="AE16210"/>
          <cell r="AF16210"/>
          <cell r="AZ16210"/>
        </row>
        <row r="16211">
          <cell r="AB16211"/>
          <cell r="AC16211"/>
          <cell r="AD16211"/>
          <cell r="AE16211"/>
          <cell r="AF16211"/>
          <cell r="AZ16211"/>
        </row>
        <row r="16212">
          <cell r="AB16212"/>
          <cell r="AC16212"/>
          <cell r="AD16212"/>
          <cell r="AE16212"/>
          <cell r="AF16212"/>
          <cell r="AZ16212"/>
        </row>
        <row r="16213">
          <cell r="AB16213"/>
          <cell r="AC16213"/>
          <cell r="AD16213"/>
          <cell r="AE16213"/>
          <cell r="AF16213"/>
          <cell r="AZ16213"/>
        </row>
        <row r="16214">
          <cell r="AB16214"/>
          <cell r="AC16214"/>
          <cell r="AD16214"/>
          <cell r="AE16214"/>
          <cell r="AF16214"/>
          <cell r="AZ16214"/>
        </row>
        <row r="16215">
          <cell r="AB16215"/>
          <cell r="AC16215"/>
          <cell r="AD16215"/>
          <cell r="AE16215"/>
          <cell r="AF16215"/>
          <cell r="AZ16215"/>
        </row>
        <row r="16216">
          <cell r="AB16216"/>
          <cell r="AC16216"/>
          <cell r="AD16216"/>
          <cell r="AE16216"/>
          <cell r="AF16216"/>
          <cell r="AZ16216"/>
        </row>
        <row r="16217">
          <cell r="AB16217"/>
          <cell r="AC16217"/>
          <cell r="AD16217"/>
          <cell r="AE16217"/>
          <cell r="AF16217"/>
          <cell r="AZ16217"/>
        </row>
        <row r="16218">
          <cell r="AB16218"/>
          <cell r="AC16218"/>
          <cell r="AD16218"/>
          <cell r="AE16218"/>
          <cell r="AF16218"/>
          <cell r="AZ16218"/>
        </row>
        <row r="16219">
          <cell r="AB16219"/>
          <cell r="AC16219"/>
          <cell r="AD16219"/>
          <cell r="AE16219"/>
          <cell r="AF16219"/>
          <cell r="AZ16219"/>
        </row>
        <row r="16220">
          <cell r="AB16220"/>
          <cell r="AC16220"/>
          <cell r="AD16220"/>
          <cell r="AE16220"/>
          <cell r="AF16220"/>
          <cell r="AZ16220"/>
        </row>
        <row r="16221">
          <cell r="AB16221"/>
          <cell r="AC16221"/>
          <cell r="AD16221"/>
          <cell r="AE16221"/>
          <cell r="AF16221"/>
          <cell r="AZ16221"/>
        </row>
        <row r="16222">
          <cell r="AB16222"/>
          <cell r="AC16222"/>
          <cell r="AD16222"/>
          <cell r="AE16222"/>
          <cell r="AF16222"/>
          <cell r="AZ16222"/>
        </row>
        <row r="16223">
          <cell r="AB16223"/>
          <cell r="AC16223"/>
          <cell r="AD16223"/>
          <cell r="AE16223"/>
          <cell r="AF16223"/>
          <cell r="AZ16223"/>
        </row>
        <row r="16224">
          <cell r="AB16224"/>
          <cell r="AC16224"/>
          <cell r="AD16224"/>
          <cell r="AE16224"/>
          <cell r="AF16224"/>
          <cell r="AZ16224"/>
        </row>
        <row r="16225">
          <cell r="AB16225"/>
          <cell r="AC16225"/>
          <cell r="AD16225"/>
          <cell r="AE16225"/>
          <cell r="AF16225"/>
          <cell r="AZ16225"/>
        </row>
        <row r="16226">
          <cell r="AB16226"/>
          <cell r="AC16226"/>
          <cell r="AD16226"/>
          <cell r="AE16226"/>
          <cell r="AF16226"/>
          <cell r="AZ16226"/>
        </row>
        <row r="16227">
          <cell r="AB16227"/>
          <cell r="AC16227"/>
          <cell r="AD16227"/>
          <cell r="AE16227"/>
          <cell r="AF16227"/>
          <cell r="AZ16227"/>
        </row>
        <row r="16228">
          <cell r="AB16228"/>
          <cell r="AC16228"/>
          <cell r="AD16228"/>
          <cell r="AE16228"/>
          <cell r="AF16228"/>
          <cell r="AZ16228"/>
        </row>
        <row r="16229">
          <cell r="AB16229"/>
          <cell r="AC16229"/>
          <cell r="AD16229"/>
          <cell r="AE16229"/>
          <cell r="AF16229"/>
          <cell r="AZ16229"/>
        </row>
        <row r="16230">
          <cell r="AB16230"/>
          <cell r="AC16230"/>
          <cell r="AD16230"/>
          <cell r="AE16230"/>
          <cell r="AF16230"/>
          <cell r="AZ16230"/>
        </row>
        <row r="16231">
          <cell r="AB16231"/>
          <cell r="AC16231"/>
          <cell r="AD16231"/>
          <cell r="AE16231"/>
          <cell r="AF16231"/>
          <cell r="AZ16231"/>
        </row>
        <row r="16232">
          <cell r="AB16232"/>
          <cell r="AC16232"/>
          <cell r="AD16232"/>
          <cell r="AE16232"/>
          <cell r="AF16232"/>
          <cell r="AZ16232"/>
        </row>
        <row r="16233">
          <cell r="AB16233"/>
          <cell r="AC16233"/>
          <cell r="AD16233"/>
          <cell r="AE16233"/>
          <cell r="AF16233"/>
          <cell r="AZ16233"/>
        </row>
        <row r="16234">
          <cell r="AB16234"/>
          <cell r="AC16234"/>
          <cell r="AD16234"/>
          <cell r="AE16234"/>
          <cell r="AF16234"/>
          <cell r="AZ16234"/>
        </row>
        <row r="16235">
          <cell r="AB16235"/>
          <cell r="AC16235"/>
          <cell r="AD16235"/>
          <cell r="AE16235"/>
          <cell r="AF16235"/>
          <cell r="AZ16235"/>
        </row>
        <row r="16236">
          <cell r="AB16236"/>
          <cell r="AC16236"/>
          <cell r="AD16236"/>
          <cell r="AE16236"/>
          <cell r="AF16236"/>
          <cell r="AZ16236"/>
        </row>
        <row r="16237">
          <cell r="AB16237"/>
          <cell r="AC16237"/>
          <cell r="AD16237"/>
          <cell r="AE16237"/>
          <cell r="AF16237"/>
          <cell r="AZ16237"/>
        </row>
        <row r="16238">
          <cell r="AB16238"/>
          <cell r="AC16238"/>
          <cell r="AD16238"/>
          <cell r="AE16238"/>
          <cell r="AF16238"/>
          <cell r="AZ16238"/>
        </row>
        <row r="16239">
          <cell r="AB16239"/>
          <cell r="AC16239"/>
          <cell r="AD16239"/>
          <cell r="AE16239"/>
          <cell r="AF16239"/>
          <cell r="AZ16239"/>
        </row>
        <row r="16240">
          <cell r="AB16240"/>
          <cell r="AC16240"/>
          <cell r="AD16240"/>
          <cell r="AE16240"/>
          <cell r="AF16240"/>
          <cell r="AZ16240"/>
        </row>
        <row r="16241">
          <cell r="AB16241"/>
          <cell r="AC16241"/>
          <cell r="AD16241"/>
          <cell r="AE16241"/>
          <cell r="AF16241"/>
          <cell r="AZ16241"/>
        </row>
        <row r="16242">
          <cell r="AB16242"/>
          <cell r="AC16242"/>
          <cell r="AD16242"/>
          <cell r="AE16242"/>
          <cell r="AF16242"/>
          <cell r="AZ16242"/>
        </row>
        <row r="16243">
          <cell r="AB16243"/>
          <cell r="AC16243"/>
          <cell r="AD16243"/>
          <cell r="AE16243"/>
          <cell r="AF16243"/>
          <cell r="AZ16243"/>
        </row>
        <row r="16244">
          <cell r="AB16244"/>
          <cell r="AC16244"/>
          <cell r="AD16244"/>
          <cell r="AE16244"/>
          <cell r="AF16244"/>
          <cell r="AZ16244"/>
        </row>
        <row r="16245">
          <cell r="AB16245"/>
          <cell r="AC16245"/>
          <cell r="AD16245"/>
          <cell r="AE16245"/>
          <cell r="AF16245"/>
          <cell r="AZ16245"/>
        </row>
        <row r="16246">
          <cell r="AB16246"/>
          <cell r="AC16246"/>
          <cell r="AD16246"/>
          <cell r="AE16246"/>
          <cell r="AF16246"/>
          <cell r="AZ16246"/>
        </row>
        <row r="16247">
          <cell r="AB16247"/>
          <cell r="AC16247"/>
          <cell r="AD16247"/>
          <cell r="AE16247"/>
          <cell r="AF16247"/>
          <cell r="AZ16247"/>
        </row>
        <row r="16248">
          <cell r="AB16248"/>
          <cell r="AC16248"/>
          <cell r="AD16248"/>
          <cell r="AE16248"/>
          <cell r="AF16248"/>
          <cell r="AZ16248"/>
        </row>
        <row r="16249">
          <cell r="AB16249"/>
          <cell r="AC16249"/>
          <cell r="AD16249"/>
          <cell r="AE16249"/>
          <cell r="AF16249"/>
          <cell r="AZ16249"/>
        </row>
        <row r="16250">
          <cell r="AB16250"/>
          <cell r="AC16250"/>
          <cell r="AD16250"/>
          <cell r="AE16250"/>
          <cell r="AF16250"/>
          <cell r="AZ16250"/>
        </row>
        <row r="16251">
          <cell r="AB16251"/>
          <cell r="AC16251"/>
          <cell r="AD16251"/>
          <cell r="AE16251"/>
          <cell r="AF16251"/>
          <cell r="AZ16251"/>
        </row>
        <row r="16252">
          <cell r="AB16252"/>
          <cell r="AC16252"/>
          <cell r="AD16252"/>
          <cell r="AE16252"/>
          <cell r="AF16252"/>
          <cell r="AZ16252"/>
        </row>
        <row r="16253">
          <cell r="AB16253"/>
          <cell r="AC16253"/>
          <cell r="AD16253"/>
          <cell r="AE16253"/>
          <cell r="AF16253"/>
          <cell r="AZ16253"/>
        </row>
        <row r="16254">
          <cell r="AB16254"/>
          <cell r="AC16254"/>
          <cell r="AD16254"/>
          <cell r="AE16254"/>
          <cell r="AF16254"/>
          <cell r="AZ16254"/>
        </row>
        <row r="16255">
          <cell r="AB16255"/>
          <cell r="AC16255"/>
          <cell r="AD16255"/>
          <cell r="AE16255"/>
          <cell r="AF16255"/>
          <cell r="AZ16255"/>
        </row>
        <row r="16256">
          <cell r="AB16256"/>
          <cell r="AC16256"/>
          <cell r="AD16256"/>
          <cell r="AE16256"/>
          <cell r="AF16256"/>
          <cell r="AZ16256"/>
        </row>
        <row r="16257">
          <cell r="AB16257"/>
          <cell r="AC16257"/>
          <cell r="AD16257"/>
          <cell r="AE16257"/>
          <cell r="AF16257"/>
          <cell r="AZ16257"/>
        </row>
        <row r="16258">
          <cell r="AB16258"/>
          <cell r="AC16258"/>
          <cell r="AD16258"/>
          <cell r="AE16258"/>
          <cell r="AF16258"/>
          <cell r="AZ16258"/>
        </row>
        <row r="16259">
          <cell r="AB16259"/>
          <cell r="AC16259"/>
          <cell r="AD16259"/>
          <cell r="AE16259"/>
          <cell r="AF16259"/>
          <cell r="AZ16259"/>
        </row>
        <row r="16260">
          <cell r="AB16260"/>
          <cell r="AC16260"/>
          <cell r="AD16260"/>
          <cell r="AE16260"/>
          <cell r="AF16260"/>
          <cell r="AZ16260"/>
        </row>
        <row r="16261">
          <cell r="AB16261"/>
          <cell r="AC16261"/>
          <cell r="AD16261"/>
          <cell r="AE16261"/>
          <cell r="AF16261"/>
          <cell r="AZ16261"/>
        </row>
        <row r="16262">
          <cell r="AB16262"/>
          <cell r="AC16262"/>
          <cell r="AD16262"/>
          <cell r="AE16262"/>
          <cell r="AF16262"/>
          <cell r="AZ16262"/>
        </row>
        <row r="16263">
          <cell r="AB16263"/>
          <cell r="AC16263"/>
          <cell r="AD16263"/>
          <cell r="AE16263"/>
          <cell r="AF16263"/>
          <cell r="AZ16263"/>
        </row>
        <row r="16264">
          <cell r="AB16264"/>
          <cell r="AC16264"/>
          <cell r="AD16264"/>
          <cell r="AE16264"/>
          <cell r="AF16264"/>
          <cell r="AZ16264"/>
        </row>
        <row r="16265">
          <cell r="AB16265"/>
          <cell r="AC16265"/>
          <cell r="AD16265"/>
          <cell r="AE16265"/>
          <cell r="AF16265"/>
          <cell r="AZ16265"/>
        </row>
        <row r="16266">
          <cell r="AB16266"/>
          <cell r="AC16266"/>
          <cell r="AD16266"/>
          <cell r="AE16266"/>
          <cell r="AF16266"/>
          <cell r="AZ16266"/>
        </row>
        <row r="16267">
          <cell r="AB16267"/>
          <cell r="AC16267"/>
          <cell r="AD16267"/>
          <cell r="AE16267"/>
          <cell r="AF16267"/>
          <cell r="AZ16267"/>
        </row>
        <row r="16268">
          <cell r="AB16268"/>
          <cell r="AC16268"/>
          <cell r="AD16268"/>
          <cell r="AE16268"/>
          <cell r="AF16268"/>
          <cell r="AZ16268"/>
        </row>
        <row r="16269">
          <cell r="AB16269"/>
          <cell r="AC16269"/>
          <cell r="AD16269"/>
          <cell r="AE16269"/>
          <cell r="AF16269"/>
          <cell r="AZ16269"/>
        </row>
        <row r="16270">
          <cell r="AB16270"/>
          <cell r="AC16270"/>
          <cell r="AD16270"/>
          <cell r="AE16270"/>
          <cell r="AF16270"/>
          <cell r="AZ16270"/>
        </row>
        <row r="16271">
          <cell r="AB16271"/>
          <cell r="AC16271"/>
          <cell r="AD16271"/>
          <cell r="AE16271"/>
          <cell r="AF16271"/>
          <cell r="AZ16271"/>
        </row>
        <row r="16272">
          <cell r="AB16272"/>
          <cell r="AC16272"/>
          <cell r="AD16272"/>
          <cell r="AE16272"/>
          <cell r="AF16272"/>
          <cell r="AZ16272"/>
        </row>
        <row r="16273">
          <cell r="AB16273"/>
          <cell r="AC16273"/>
          <cell r="AD16273"/>
          <cell r="AE16273"/>
          <cell r="AF16273"/>
          <cell r="AZ16273"/>
        </row>
        <row r="16274">
          <cell r="AB16274"/>
          <cell r="AC16274"/>
          <cell r="AD16274"/>
          <cell r="AE16274"/>
          <cell r="AF16274"/>
          <cell r="AZ16274"/>
        </row>
        <row r="16275">
          <cell r="AB16275"/>
          <cell r="AC16275"/>
          <cell r="AD16275"/>
          <cell r="AE16275"/>
          <cell r="AF16275"/>
          <cell r="AZ16275"/>
        </row>
        <row r="16276">
          <cell r="AB16276"/>
          <cell r="AC16276"/>
          <cell r="AD16276"/>
          <cell r="AE16276"/>
          <cell r="AF16276"/>
          <cell r="AZ16276"/>
        </row>
        <row r="16277">
          <cell r="AB16277"/>
          <cell r="AC16277"/>
          <cell r="AD16277"/>
          <cell r="AE16277"/>
          <cell r="AF16277"/>
          <cell r="AZ16277"/>
        </row>
        <row r="16278">
          <cell r="AB16278"/>
          <cell r="AC16278"/>
          <cell r="AD16278"/>
          <cell r="AE16278"/>
          <cell r="AF16278"/>
          <cell r="AZ16278"/>
        </row>
        <row r="16279">
          <cell r="AB16279"/>
          <cell r="AC16279"/>
          <cell r="AD16279"/>
          <cell r="AE16279"/>
          <cell r="AF16279"/>
          <cell r="AZ16279"/>
        </row>
        <row r="16280">
          <cell r="AB16280"/>
          <cell r="AC16280"/>
          <cell r="AD16280"/>
          <cell r="AE16280"/>
          <cell r="AF16280"/>
          <cell r="AZ16280"/>
        </row>
        <row r="16281">
          <cell r="AB16281"/>
          <cell r="AC16281"/>
          <cell r="AD16281"/>
          <cell r="AE16281"/>
          <cell r="AF16281"/>
          <cell r="AZ16281"/>
        </row>
        <row r="16282">
          <cell r="AB16282"/>
          <cell r="AC16282"/>
          <cell r="AD16282"/>
          <cell r="AE16282"/>
          <cell r="AF16282"/>
          <cell r="AZ16282"/>
        </row>
        <row r="16283">
          <cell r="AB16283"/>
          <cell r="AC16283"/>
          <cell r="AD16283"/>
          <cell r="AE16283"/>
          <cell r="AF16283"/>
          <cell r="AZ16283"/>
        </row>
        <row r="16284">
          <cell r="AB16284"/>
          <cell r="AC16284"/>
          <cell r="AD16284"/>
          <cell r="AE16284"/>
          <cell r="AF16284"/>
          <cell r="AZ16284"/>
        </row>
        <row r="16285">
          <cell r="AB16285"/>
          <cell r="AC16285"/>
          <cell r="AD16285"/>
          <cell r="AE16285"/>
          <cell r="AF16285"/>
          <cell r="AZ16285"/>
        </row>
        <row r="16286">
          <cell r="AB16286"/>
          <cell r="AC16286"/>
          <cell r="AD16286"/>
          <cell r="AE16286"/>
          <cell r="AF16286"/>
          <cell r="AZ16286"/>
        </row>
        <row r="16287">
          <cell r="AB16287"/>
          <cell r="AC16287"/>
          <cell r="AD16287"/>
          <cell r="AE16287"/>
          <cell r="AF16287"/>
          <cell r="AZ16287"/>
        </row>
        <row r="16288">
          <cell r="AB16288"/>
          <cell r="AC16288"/>
          <cell r="AD16288"/>
          <cell r="AE16288"/>
          <cell r="AF16288"/>
          <cell r="AZ16288"/>
        </row>
        <row r="16289">
          <cell r="AB16289"/>
          <cell r="AC16289"/>
          <cell r="AD16289"/>
          <cell r="AE16289"/>
          <cell r="AF16289"/>
          <cell r="AZ16289"/>
        </row>
        <row r="16290">
          <cell r="AB16290"/>
          <cell r="AC16290"/>
          <cell r="AD16290"/>
          <cell r="AE16290"/>
          <cell r="AF16290"/>
          <cell r="AZ16290"/>
        </row>
        <row r="16291">
          <cell r="AB16291"/>
          <cell r="AC16291"/>
          <cell r="AD16291"/>
          <cell r="AE16291"/>
          <cell r="AF16291"/>
          <cell r="AZ16291"/>
        </row>
        <row r="16292">
          <cell r="AB16292"/>
          <cell r="AC16292"/>
          <cell r="AD16292"/>
          <cell r="AE16292"/>
          <cell r="AF16292"/>
          <cell r="AZ16292"/>
        </row>
        <row r="16293">
          <cell r="AB16293"/>
          <cell r="AC16293"/>
          <cell r="AD16293"/>
          <cell r="AE16293"/>
          <cell r="AF16293"/>
          <cell r="AZ16293"/>
        </row>
        <row r="16294">
          <cell r="AB16294"/>
          <cell r="AC16294"/>
          <cell r="AD16294"/>
          <cell r="AE16294"/>
          <cell r="AF16294"/>
          <cell r="AZ16294"/>
        </row>
        <row r="16295">
          <cell r="AB16295"/>
          <cell r="AC16295"/>
          <cell r="AD16295"/>
          <cell r="AE16295"/>
          <cell r="AF16295"/>
          <cell r="AZ16295"/>
        </row>
        <row r="16296">
          <cell r="AB16296"/>
          <cell r="AC16296"/>
          <cell r="AD16296"/>
          <cell r="AE16296"/>
          <cell r="AF16296"/>
          <cell r="AZ16296"/>
        </row>
        <row r="16297">
          <cell r="AB16297"/>
          <cell r="AC16297"/>
          <cell r="AD16297"/>
          <cell r="AE16297"/>
          <cell r="AF16297"/>
          <cell r="AZ16297"/>
        </row>
        <row r="16298">
          <cell r="AB16298"/>
          <cell r="AC16298"/>
          <cell r="AD16298"/>
          <cell r="AE16298"/>
          <cell r="AF16298"/>
          <cell r="AZ16298"/>
        </row>
        <row r="16299">
          <cell r="AB16299"/>
          <cell r="AC16299"/>
          <cell r="AD16299"/>
          <cell r="AE16299"/>
          <cell r="AF16299"/>
          <cell r="AZ16299"/>
        </row>
        <row r="16300">
          <cell r="AB16300"/>
          <cell r="AC16300"/>
          <cell r="AD16300"/>
          <cell r="AE16300"/>
          <cell r="AF16300"/>
          <cell r="AZ16300"/>
        </row>
        <row r="16301">
          <cell r="AB16301"/>
          <cell r="AC16301"/>
          <cell r="AD16301"/>
          <cell r="AE16301"/>
          <cell r="AF16301"/>
          <cell r="AZ16301"/>
        </row>
        <row r="16302">
          <cell r="AB16302"/>
          <cell r="AC16302"/>
          <cell r="AD16302"/>
          <cell r="AE16302"/>
          <cell r="AF16302"/>
          <cell r="AZ16302"/>
        </row>
        <row r="16303">
          <cell r="AB16303"/>
          <cell r="AC16303"/>
          <cell r="AD16303"/>
          <cell r="AE16303"/>
          <cell r="AF16303"/>
          <cell r="AZ16303"/>
        </row>
        <row r="16304">
          <cell r="AB16304"/>
          <cell r="AC16304"/>
          <cell r="AD16304"/>
          <cell r="AE16304"/>
          <cell r="AF16304"/>
          <cell r="AZ16304"/>
        </row>
        <row r="16305">
          <cell r="AB16305"/>
          <cell r="AC16305"/>
          <cell r="AD16305"/>
          <cell r="AE16305"/>
          <cell r="AF16305"/>
          <cell r="AZ16305"/>
        </row>
        <row r="16306">
          <cell r="AB16306"/>
          <cell r="AC16306"/>
          <cell r="AD16306"/>
          <cell r="AE16306"/>
          <cell r="AF16306"/>
          <cell r="AZ16306"/>
        </row>
        <row r="16307">
          <cell r="AB16307"/>
          <cell r="AC16307"/>
          <cell r="AD16307"/>
          <cell r="AE16307"/>
          <cell r="AF16307"/>
          <cell r="AZ16307"/>
        </row>
        <row r="16308">
          <cell r="AB16308"/>
          <cell r="AC16308"/>
          <cell r="AD16308"/>
          <cell r="AE16308"/>
          <cell r="AF16308"/>
          <cell r="AZ16308"/>
        </row>
        <row r="16309">
          <cell r="AB16309"/>
          <cell r="AC16309"/>
          <cell r="AD16309"/>
          <cell r="AE16309"/>
          <cell r="AF16309"/>
          <cell r="AZ16309"/>
        </row>
        <row r="16310">
          <cell r="AB16310"/>
          <cell r="AC16310"/>
          <cell r="AD16310"/>
          <cell r="AE16310"/>
          <cell r="AF16310"/>
          <cell r="AZ16310"/>
        </row>
        <row r="16311">
          <cell r="AB16311"/>
          <cell r="AC16311"/>
          <cell r="AD16311"/>
          <cell r="AE16311"/>
          <cell r="AF16311"/>
          <cell r="AZ16311"/>
        </row>
        <row r="16312">
          <cell r="AB16312"/>
          <cell r="AC16312"/>
          <cell r="AD16312"/>
          <cell r="AE16312"/>
          <cell r="AF16312"/>
          <cell r="AZ16312"/>
        </row>
        <row r="16313">
          <cell r="AB16313"/>
          <cell r="AC16313"/>
          <cell r="AD16313"/>
          <cell r="AE16313"/>
          <cell r="AF16313"/>
          <cell r="AZ16313"/>
        </row>
        <row r="16314">
          <cell r="AB16314"/>
          <cell r="AC16314"/>
          <cell r="AD16314"/>
          <cell r="AE16314"/>
          <cell r="AF16314"/>
          <cell r="AZ16314"/>
        </row>
        <row r="16315">
          <cell r="AB16315"/>
          <cell r="AC16315"/>
          <cell r="AD16315"/>
          <cell r="AE16315"/>
          <cell r="AF16315"/>
          <cell r="AZ16315"/>
        </row>
        <row r="16316">
          <cell r="AB16316"/>
          <cell r="AC16316"/>
          <cell r="AD16316"/>
          <cell r="AE16316"/>
          <cell r="AF16316"/>
          <cell r="AZ16316"/>
        </row>
        <row r="16317">
          <cell r="AB16317"/>
          <cell r="AC16317"/>
          <cell r="AD16317"/>
          <cell r="AE16317"/>
          <cell r="AF16317"/>
          <cell r="AZ16317"/>
        </row>
        <row r="16318">
          <cell r="AB16318"/>
          <cell r="AC16318"/>
          <cell r="AD16318"/>
          <cell r="AE16318"/>
          <cell r="AF16318"/>
          <cell r="AZ16318"/>
        </row>
        <row r="16319">
          <cell r="AB16319"/>
          <cell r="AC16319"/>
          <cell r="AD16319"/>
          <cell r="AE16319"/>
          <cell r="AF16319"/>
          <cell r="AZ16319"/>
        </row>
        <row r="16320">
          <cell r="AB16320"/>
          <cell r="AC16320"/>
          <cell r="AD16320"/>
          <cell r="AE16320"/>
          <cell r="AF16320"/>
          <cell r="AZ16320"/>
        </row>
        <row r="16321">
          <cell r="AB16321"/>
          <cell r="AC16321"/>
          <cell r="AD16321"/>
          <cell r="AE16321"/>
          <cell r="AF16321"/>
          <cell r="AZ16321"/>
        </row>
        <row r="16322">
          <cell r="AB16322"/>
          <cell r="AC16322"/>
          <cell r="AD16322"/>
          <cell r="AE16322"/>
          <cell r="AF16322"/>
          <cell r="AZ16322"/>
        </row>
        <row r="16323">
          <cell r="AB16323"/>
          <cell r="AC16323"/>
          <cell r="AD16323"/>
          <cell r="AE16323"/>
          <cell r="AF16323"/>
          <cell r="AZ16323"/>
        </row>
        <row r="16324">
          <cell r="AB16324"/>
          <cell r="AC16324"/>
          <cell r="AD16324"/>
          <cell r="AE16324"/>
          <cell r="AF16324"/>
          <cell r="AZ16324"/>
        </row>
        <row r="16325">
          <cell r="AB16325"/>
          <cell r="AC16325"/>
          <cell r="AD16325"/>
          <cell r="AE16325"/>
          <cell r="AF16325"/>
          <cell r="AZ16325"/>
        </row>
        <row r="16326">
          <cell r="AB16326"/>
          <cell r="AC16326"/>
          <cell r="AD16326"/>
          <cell r="AE16326"/>
          <cell r="AF16326"/>
          <cell r="AZ16326"/>
        </row>
        <row r="16327">
          <cell r="AB16327"/>
          <cell r="AC16327"/>
          <cell r="AD16327"/>
          <cell r="AE16327"/>
          <cell r="AF16327"/>
          <cell r="AZ16327"/>
        </row>
        <row r="16328">
          <cell r="AB16328"/>
          <cell r="AC16328"/>
          <cell r="AD16328"/>
          <cell r="AE16328"/>
          <cell r="AF16328"/>
          <cell r="AZ16328"/>
        </row>
        <row r="16329">
          <cell r="AB16329"/>
          <cell r="AC16329"/>
          <cell r="AD16329"/>
          <cell r="AE16329"/>
          <cell r="AF16329"/>
          <cell r="AZ16329"/>
        </row>
        <row r="16330">
          <cell r="AB16330"/>
          <cell r="AC16330"/>
          <cell r="AD16330"/>
          <cell r="AE16330"/>
          <cell r="AF16330"/>
          <cell r="AZ16330"/>
        </row>
        <row r="16331">
          <cell r="AB16331"/>
          <cell r="AC16331"/>
          <cell r="AD16331"/>
          <cell r="AE16331"/>
          <cell r="AF16331"/>
          <cell r="AZ16331"/>
        </row>
        <row r="16332">
          <cell r="AB16332"/>
          <cell r="AC16332"/>
          <cell r="AD16332"/>
          <cell r="AE16332"/>
          <cell r="AF16332"/>
          <cell r="AZ16332"/>
        </row>
        <row r="16333">
          <cell r="AB16333"/>
          <cell r="AC16333"/>
          <cell r="AD16333"/>
          <cell r="AE16333"/>
          <cell r="AF16333"/>
          <cell r="AZ16333"/>
        </row>
        <row r="16334">
          <cell r="AB16334"/>
          <cell r="AC16334"/>
          <cell r="AD16334"/>
          <cell r="AE16334"/>
          <cell r="AF16334"/>
          <cell r="AZ16334"/>
        </row>
        <row r="16335">
          <cell r="AB16335"/>
          <cell r="AC16335"/>
          <cell r="AD16335"/>
          <cell r="AE16335"/>
          <cell r="AF16335"/>
          <cell r="AZ16335"/>
        </row>
        <row r="16336">
          <cell r="AB16336"/>
          <cell r="AC16336"/>
          <cell r="AD16336"/>
          <cell r="AE16336"/>
          <cell r="AF16336"/>
          <cell r="AZ16336"/>
        </row>
        <row r="16337">
          <cell r="AB16337"/>
          <cell r="AC16337"/>
          <cell r="AD16337"/>
          <cell r="AE16337"/>
          <cell r="AF16337"/>
          <cell r="AZ16337"/>
        </row>
        <row r="16338">
          <cell r="AB16338"/>
          <cell r="AC16338"/>
          <cell r="AD16338"/>
          <cell r="AE16338"/>
          <cell r="AF16338"/>
          <cell r="AZ16338"/>
        </row>
        <row r="16339">
          <cell r="AB16339"/>
          <cell r="AC16339"/>
          <cell r="AD16339"/>
          <cell r="AE16339"/>
          <cell r="AF16339"/>
          <cell r="AZ16339"/>
        </row>
        <row r="16340">
          <cell r="AB16340"/>
          <cell r="AC16340"/>
          <cell r="AD16340"/>
          <cell r="AE16340"/>
          <cell r="AF16340"/>
          <cell r="AZ16340"/>
        </row>
        <row r="16341">
          <cell r="AB16341"/>
          <cell r="AC16341"/>
          <cell r="AD16341"/>
          <cell r="AE16341"/>
          <cell r="AF16341"/>
          <cell r="AZ16341"/>
        </row>
        <row r="16342">
          <cell r="AB16342"/>
          <cell r="AC16342"/>
          <cell r="AD16342"/>
          <cell r="AE16342"/>
          <cell r="AF16342"/>
          <cell r="AZ16342"/>
        </row>
        <row r="16343">
          <cell r="AB16343"/>
          <cell r="AC16343"/>
          <cell r="AD16343"/>
          <cell r="AE16343"/>
          <cell r="AF16343"/>
          <cell r="AZ16343"/>
        </row>
        <row r="16344">
          <cell r="AB16344"/>
          <cell r="AC16344"/>
          <cell r="AD16344"/>
          <cell r="AE16344"/>
          <cell r="AF16344"/>
          <cell r="AZ16344"/>
        </row>
        <row r="16345">
          <cell r="AB16345"/>
          <cell r="AC16345"/>
          <cell r="AD16345"/>
          <cell r="AE16345"/>
          <cell r="AF16345"/>
          <cell r="AZ16345"/>
        </row>
        <row r="16346">
          <cell r="AB16346"/>
          <cell r="AC16346"/>
          <cell r="AD16346"/>
          <cell r="AE16346"/>
          <cell r="AF16346"/>
          <cell r="AZ16346"/>
        </row>
        <row r="16347">
          <cell r="AB16347"/>
          <cell r="AC16347"/>
          <cell r="AD16347"/>
          <cell r="AE16347"/>
          <cell r="AF16347"/>
          <cell r="AZ16347"/>
        </row>
        <row r="16348">
          <cell r="AB16348"/>
          <cell r="AC16348"/>
          <cell r="AD16348"/>
          <cell r="AE16348"/>
          <cell r="AF16348"/>
          <cell r="AZ16348"/>
        </row>
        <row r="16349">
          <cell r="AB16349"/>
          <cell r="AC16349"/>
          <cell r="AD16349"/>
          <cell r="AE16349"/>
          <cell r="AF16349"/>
          <cell r="AZ16349"/>
        </row>
        <row r="16350">
          <cell r="AB16350"/>
          <cell r="AC16350"/>
          <cell r="AD16350"/>
          <cell r="AE16350"/>
          <cell r="AF16350"/>
          <cell r="AZ16350"/>
        </row>
        <row r="16351">
          <cell r="AB16351"/>
          <cell r="AC16351"/>
          <cell r="AD16351"/>
          <cell r="AE16351"/>
          <cell r="AF16351"/>
          <cell r="AZ16351"/>
        </row>
        <row r="16352">
          <cell r="AB16352"/>
          <cell r="AC16352"/>
          <cell r="AD16352"/>
          <cell r="AE16352"/>
          <cell r="AF16352"/>
          <cell r="AZ16352"/>
        </row>
        <row r="16353">
          <cell r="AB16353"/>
          <cell r="AC16353"/>
          <cell r="AD16353"/>
          <cell r="AE16353"/>
          <cell r="AF16353"/>
          <cell r="AZ16353"/>
        </row>
        <row r="16354">
          <cell r="AB16354"/>
          <cell r="AC16354"/>
          <cell r="AD16354"/>
          <cell r="AE16354"/>
          <cell r="AF16354"/>
          <cell r="AZ16354"/>
        </row>
        <row r="16355">
          <cell r="AB16355"/>
          <cell r="AC16355"/>
          <cell r="AD16355"/>
          <cell r="AE16355"/>
          <cell r="AF16355"/>
          <cell r="AZ16355"/>
        </row>
        <row r="16356">
          <cell r="AB16356"/>
          <cell r="AC16356"/>
          <cell r="AD16356"/>
          <cell r="AE16356"/>
          <cell r="AF16356"/>
          <cell r="AZ16356"/>
        </row>
        <row r="16357">
          <cell r="AB16357"/>
          <cell r="AC16357"/>
          <cell r="AD16357"/>
          <cell r="AE16357"/>
          <cell r="AF16357"/>
          <cell r="AZ16357"/>
        </row>
        <row r="16358">
          <cell r="AB16358"/>
          <cell r="AC16358"/>
          <cell r="AD16358"/>
          <cell r="AE16358"/>
          <cell r="AF16358"/>
          <cell r="AZ16358"/>
        </row>
        <row r="16359">
          <cell r="AB16359"/>
          <cell r="AC16359"/>
          <cell r="AD16359"/>
          <cell r="AE16359"/>
          <cell r="AF16359"/>
          <cell r="AZ16359"/>
        </row>
        <row r="16360">
          <cell r="AB16360"/>
          <cell r="AC16360"/>
          <cell r="AD16360"/>
          <cell r="AE16360"/>
          <cell r="AF16360"/>
          <cell r="AZ16360"/>
        </row>
        <row r="16361">
          <cell r="AB16361"/>
          <cell r="AC16361"/>
          <cell r="AD16361"/>
          <cell r="AE16361"/>
          <cell r="AF16361"/>
          <cell r="AZ16361"/>
        </row>
        <row r="16362">
          <cell r="AB16362"/>
          <cell r="AC16362"/>
          <cell r="AD16362"/>
          <cell r="AE16362"/>
          <cell r="AF16362"/>
          <cell r="AZ16362"/>
        </row>
        <row r="16363">
          <cell r="AB16363"/>
          <cell r="AC16363"/>
          <cell r="AD16363"/>
          <cell r="AE16363"/>
          <cell r="AF16363"/>
          <cell r="AZ16363"/>
        </row>
        <row r="16364">
          <cell r="AB16364"/>
          <cell r="AC16364"/>
          <cell r="AD16364"/>
          <cell r="AE16364"/>
          <cell r="AF16364"/>
          <cell r="AZ16364"/>
        </row>
        <row r="16365">
          <cell r="AB16365"/>
          <cell r="AC16365"/>
          <cell r="AD16365"/>
          <cell r="AE16365"/>
          <cell r="AF16365"/>
          <cell r="AZ16365"/>
        </row>
        <row r="16366">
          <cell r="AB16366"/>
          <cell r="AC16366"/>
          <cell r="AD16366"/>
          <cell r="AE16366"/>
          <cell r="AF16366"/>
          <cell r="AZ16366"/>
        </row>
        <row r="16367">
          <cell r="AB16367"/>
          <cell r="AC16367"/>
          <cell r="AD16367"/>
          <cell r="AE16367"/>
          <cell r="AF16367"/>
          <cell r="AZ16367"/>
        </row>
        <row r="16368">
          <cell r="AB16368"/>
          <cell r="AC16368"/>
          <cell r="AD16368"/>
          <cell r="AE16368"/>
          <cell r="AF16368"/>
          <cell r="AZ16368"/>
        </row>
        <row r="16369">
          <cell r="AB16369"/>
          <cell r="AC16369"/>
          <cell r="AD16369"/>
          <cell r="AE16369"/>
          <cell r="AF16369"/>
          <cell r="AZ16369"/>
        </row>
        <row r="16370">
          <cell r="AB16370"/>
          <cell r="AC16370"/>
          <cell r="AD16370"/>
          <cell r="AE16370"/>
          <cell r="AF16370"/>
          <cell r="AZ16370"/>
        </row>
        <row r="16371">
          <cell r="AB16371"/>
          <cell r="AC16371"/>
          <cell r="AD16371"/>
          <cell r="AE16371"/>
          <cell r="AF16371"/>
          <cell r="AZ16371"/>
        </row>
        <row r="16372">
          <cell r="AB16372"/>
          <cell r="AC16372"/>
          <cell r="AD16372"/>
          <cell r="AE16372"/>
          <cell r="AF16372"/>
          <cell r="AZ16372"/>
        </row>
        <row r="16373">
          <cell r="AB16373"/>
          <cell r="AC16373"/>
          <cell r="AD16373"/>
          <cell r="AE16373"/>
          <cell r="AF16373"/>
          <cell r="AZ16373"/>
        </row>
        <row r="16374">
          <cell r="AB16374"/>
          <cell r="AC16374"/>
          <cell r="AD16374"/>
          <cell r="AE16374"/>
          <cell r="AF16374"/>
          <cell r="AZ16374"/>
        </row>
        <row r="16375">
          <cell r="AB16375"/>
          <cell r="AC16375"/>
          <cell r="AD16375"/>
          <cell r="AE16375"/>
          <cell r="AF16375"/>
          <cell r="AZ16375"/>
        </row>
        <row r="16376">
          <cell r="AB16376"/>
          <cell r="AC16376"/>
          <cell r="AD16376"/>
          <cell r="AE16376"/>
          <cell r="AF16376"/>
          <cell r="AZ16376"/>
        </row>
        <row r="16377">
          <cell r="AB16377"/>
          <cell r="AC16377"/>
          <cell r="AD16377"/>
          <cell r="AE16377"/>
          <cell r="AF16377"/>
          <cell r="AZ16377"/>
        </row>
        <row r="16378">
          <cell r="AB16378"/>
          <cell r="AC16378"/>
          <cell r="AD16378"/>
          <cell r="AE16378"/>
          <cell r="AF16378"/>
          <cell r="AZ16378"/>
        </row>
        <row r="16379">
          <cell r="AB16379"/>
          <cell r="AC16379"/>
          <cell r="AD16379"/>
          <cell r="AE16379"/>
          <cell r="AF16379"/>
          <cell r="AZ16379"/>
        </row>
        <row r="16380">
          <cell r="AB16380"/>
          <cell r="AC16380"/>
          <cell r="AD16380"/>
          <cell r="AE16380"/>
          <cell r="AF16380"/>
          <cell r="AZ16380"/>
        </row>
        <row r="16381">
          <cell r="AB16381"/>
          <cell r="AC16381"/>
          <cell r="AD16381"/>
          <cell r="AE16381"/>
          <cell r="AF16381"/>
          <cell r="AZ16381"/>
        </row>
        <row r="16382">
          <cell r="AB16382"/>
          <cell r="AC16382"/>
          <cell r="AD16382"/>
          <cell r="AE16382"/>
          <cell r="AF16382"/>
          <cell r="AZ16382"/>
        </row>
        <row r="16383">
          <cell r="AB16383"/>
          <cell r="AC16383"/>
          <cell r="AD16383"/>
          <cell r="AE16383"/>
          <cell r="AF16383"/>
          <cell r="AZ16383"/>
        </row>
        <row r="16384">
          <cell r="AB16384"/>
          <cell r="AC16384"/>
          <cell r="AD16384"/>
          <cell r="AE16384"/>
          <cell r="AF16384"/>
          <cell r="AZ16384"/>
        </row>
        <row r="16385">
          <cell r="AB16385"/>
          <cell r="AC16385"/>
          <cell r="AD16385"/>
          <cell r="AE16385"/>
          <cell r="AF16385"/>
          <cell r="AZ16385"/>
        </row>
        <row r="16386">
          <cell r="AB16386"/>
          <cell r="AC16386"/>
          <cell r="AD16386"/>
          <cell r="AE16386"/>
          <cell r="AF16386"/>
          <cell r="AZ16386"/>
        </row>
        <row r="16387">
          <cell r="AB16387"/>
          <cell r="AC16387"/>
          <cell r="AD16387"/>
          <cell r="AE16387"/>
          <cell r="AF16387"/>
          <cell r="AZ16387"/>
        </row>
        <row r="16388">
          <cell r="AB16388"/>
          <cell r="AC16388"/>
          <cell r="AD16388"/>
          <cell r="AE16388"/>
          <cell r="AF16388"/>
          <cell r="AZ16388"/>
        </row>
        <row r="16389">
          <cell r="AB16389"/>
          <cell r="AC16389"/>
          <cell r="AD16389"/>
          <cell r="AE16389"/>
          <cell r="AF16389"/>
          <cell r="AZ16389"/>
        </row>
        <row r="16390">
          <cell r="AB16390"/>
          <cell r="AC16390"/>
          <cell r="AD16390"/>
          <cell r="AE16390"/>
          <cell r="AF16390"/>
          <cell r="AZ16390"/>
        </row>
        <row r="16391">
          <cell r="AB16391"/>
          <cell r="AC16391"/>
          <cell r="AD16391"/>
          <cell r="AE16391"/>
          <cell r="AF16391"/>
          <cell r="AZ16391"/>
        </row>
        <row r="16392">
          <cell r="AB16392"/>
          <cell r="AC16392"/>
          <cell r="AD16392"/>
          <cell r="AE16392"/>
          <cell r="AF16392"/>
          <cell r="AZ16392"/>
        </row>
        <row r="16393">
          <cell r="AB16393"/>
          <cell r="AC16393"/>
          <cell r="AD16393"/>
          <cell r="AE16393"/>
          <cell r="AF16393"/>
          <cell r="AZ16393"/>
        </row>
        <row r="16394">
          <cell r="AB16394"/>
          <cell r="AC16394"/>
          <cell r="AD16394"/>
          <cell r="AE16394"/>
          <cell r="AF16394"/>
          <cell r="AZ16394"/>
        </row>
        <row r="16395">
          <cell r="AB16395"/>
          <cell r="AC16395"/>
          <cell r="AD16395"/>
          <cell r="AE16395"/>
          <cell r="AF16395"/>
          <cell r="AZ16395"/>
        </row>
        <row r="16396">
          <cell r="AB16396"/>
          <cell r="AC16396"/>
          <cell r="AD16396"/>
          <cell r="AE16396"/>
          <cell r="AF16396"/>
          <cell r="AZ16396"/>
        </row>
        <row r="16397">
          <cell r="AB16397"/>
          <cell r="AC16397"/>
          <cell r="AD16397"/>
          <cell r="AE16397"/>
          <cell r="AF16397"/>
          <cell r="AZ16397"/>
        </row>
        <row r="16398">
          <cell r="AB16398"/>
          <cell r="AC16398"/>
          <cell r="AD16398"/>
          <cell r="AE16398"/>
          <cell r="AF16398"/>
          <cell r="AZ16398"/>
        </row>
        <row r="16399">
          <cell r="AB16399"/>
          <cell r="AC16399"/>
          <cell r="AD16399"/>
          <cell r="AE16399"/>
          <cell r="AF16399"/>
          <cell r="AZ16399"/>
        </row>
        <row r="16400">
          <cell r="AB16400"/>
          <cell r="AC16400"/>
          <cell r="AD16400"/>
          <cell r="AE16400"/>
          <cell r="AF16400"/>
          <cell r="AZ16400"/>
        </row>
        <row r="16401">
          <cell r="AB16401"/>
          <cell r="AC16401"/>
          <cell r="AD16401"/>
          <cell r="AE16401"/>
          <cell r="AF16401"/>
          <cell r="AZ16401"/>
        </row>
        <row r="16402">
          <cell r="AB16402"/>
          <cell r="AC16402"/>
          <cell r="AD16402"/>
          <cell r="AE16402"/>
          <cell r="AF16402"/>
          <cell r="AZ16402"/>
        </row>
        <row r="16403">
          <cell r="AB16403"/>
          <cell r="AC16403"/>
          <cell r="AD16403"/>
          <cell r="AE16403"/>
          <cell r="AF16403"/>
          <cell r="AZ16403"/>
        </row>
        <row r="16404">
          <cell r="AB16404"/>
          <cell r="AC16404"/>
          <cell r="AD16404"/>
          <cell r="AE16404"/>
          <cell r="AF16404"/>
          <cell r="AZ16404"/>
        </row>
        <row r="16405">
          <cell r="AB16405"/>
          <cell r="AC16405"/>
          <cell r="AD16405"/>
          <cell r="AE16405"/>
          <cell r="AF16405"/>
          <cell r="AZ16405"/>
        </row>
        <row r="16406">
          <cell r="AB16406"/>
          <cell r="AC16406"/>
          <cell r="AD16406"/>
          <cell r="AE16406"/>
          <cell r="AF16406"/>
          <cell r="AZ16406"/>
        </row>
        <row r="16407">
          <cell r="AB16407"/>
          <cell r="AC16407"/>
          <cell r="AD16407"/>
          <cell r="AE16407"/>
          <cell r="AF16407"/>
          <cell r="AZ16407"/>
        </row>
        <row r="16408">
          <cell r="AB16408"/>
          <cell r="AC16408"/>
          <cell r="AD16408"/>
          <cell r="AE16408"/>
          <cell r="AF16408"/>
          <cell r="AZ16408"/>
        </row>
        <row r="16409">
          <cell r="AB16409"/>
          <cell r="AC16409"/>
          <cell r="AD16409"/>
          <cell r="AE16409"/>
          <cell r="AF16409"/>
          <cell r="AZ16409"/>
        </row>
        <row r="16410">
          <cell r="AB16410"/>
          <cell r="AC16410"/>
          <cell r="AD16410"/>
          <cell r="AE16410"/>
          <cell r="AF16410"/>
          <cell r="AZ16410"/>
        </row>
        <row r="16411">
          <cell r="AB16411"/>
          <cell r="AC16411"/>
          <cell r="AD16411"/>
          <cell r="AE16411"/>
          <cell r="AF16411"/>
          <cell r="AZ16411"/>
        </row>
        <row r="16412">
          <cell r="AB16412"/>
          <cell r="AC16412"/>
          <cell r="AD16412"/>
          <cell r="AE16412"/>
          <cell r="AF16412"/>
          <cell r="AZ16412"/>
        </row>
        <row r="16413">
          <cell r="AB16413"/>
          <cell r="AC16413"/>
          <cell r="AD16413"/>
          <cell r="AE16413"/>
          <cell r="AF16413"/>
          <cell r="AZ16413"/>
        </row>
        <row r="16414">
          <cell r="AB16414"/>
          <cell r="AC16414"/>
          <cell r="AD16414"/>
          <cell r="AE16414"/>
          <cell r="AF16414"/>
          <cell r="AZ16414"/>
        </row>
        <row r="16415">
          <cell r="AB16415"/>
          <cell r="AC16415"/>
          <cell r="AD16415"/>
          <cell r="AE16415"/>
          <cell r="AF16415"/>
          <cell r="AZ16415"/>
        </row>
        <row r="16416">
          <cell r="AB16416"/>
          <cell r="AC16416"/>
          <cell r="AD16416"/>
          <cell r="AE16416"/>
          <cell r="AF16416"/>
          <cell r="AZ16416"/>
        </row>
        <row r="16417">
          <cell r="AB16417"/>
          <cell r="AC16417"/>
          <cell r="AD16417"/>
          <cell r="AE16417"/>
          <cell r="AF16417"/>
          <cell r="AZ16417"/>
        </row>
        <row r="16418">
          <cell r="AB16418"/>
          <cell r="AC16418"/>
          <cell r="AD16418"/>
          <cell r="AE16418"/>
          <cell r="AF16418"/>
          <cell r="AZ16418"/>
        </row>
        <row r="16419">
          <cell r="AB16419"/>
          <cell r="AC16419"/>
          <cell r="AD16419"/>
          <cell r="AE16419"/>
          <cell r="AF16419"/>
          <cell r="AZ16419"/>
        </row>
        <row r="16420">
          <cell r="AB16420"/>
          <cell r="AC16420"/>
          <cell r="AD16420"/>
          <cell r="AE16420"/>
          <cell r="AF16420"/>
          <cell r="AZ16420"/>
        </row>
        <row r="16421">
          <cell r="AB16421"/>
          <cell r="AC16421"/>
          <cell r="AD16421"/>
          <cell r="AE16421"/>
          <cell r="AF16421"/>
          <cell r="AZ16421"/>
        </row>
        <row r="16422">
          <cell r="AB16422"/>
          <cell r="AC16422"/>
          <cell r="AD16422"/>
          <cell r="AE16422"/>
          <cell r="AF16422"/>
          <cell r="AZ16422"/>
        </row>
        <row r="16423">
          <cell r="AB16423"/>
          <cell r="AC16423"/>
          <cell r="AD16423"/>
          <cell r="AE16423"/>
          <cell r="AF16423"/>
          <cell r="AZ16423"/>
        </row>
        <row r="16424">
          <cell r="AB16424"/>
          <cell r="AC16424"/>
          <cell r="AD16424"/>
          <cell r="AE16424"/>
          <cell r="AF16424"/>
          <cell r="AZ16424"/>
        </row>
        <row r="16425">
          <cell r="AB16425"/>
          <cell r="AC16425"/>
          <cell r="AD16425"/>
          <cell r="AE16425"/>
          <cell r="AF16425"/>
          <cell r="AZ16425"/>
        </row>
        <row r="16426">
          <cell r="AB16426"/>
          <cell r="AC16426"/>
          <cell r="AD16426"/>
          <cell r="AE16426"/>
          <cell r="AF16426"/>
          <cell r="AZ16426"/>
        </row>
        <row r="16427">
          <cell r="AB16427"/>
          <cell r="AC16427"/>
          <cell r="AD16427"/>
          <cell r="AE16427"/>
          <cell r="AF16427"/>
          <cell r="AZ16427"/>
        </row>
        <row r="16428">
          <cell r="AB16428"/>
          <cell r="AC16428"/>
          <cell r="AD16428"/>
          <cell r="AE16428"/>
          <cell r="AF16428"/>
          <cell r="AZ16428"/>
        </row>
        <row r="16429">
          <cell r="AB16429"/>
          <cell r="AC16429"/>
          <cell r="AD16429"/>
          <cell r="AE16429"/>
          <cell r="AF16429"/>
          <cell r="AZ16429"/>
        </row>
        <row r="16430">
          <cell r="AB16430"/>
          <cell r="AC16430"/>
          <cell r="AD16430"/>
          <cell r="AE16430"/>
          <cell r="AF16430"/>
          <cell r="AZ16430"/>
        </row>
        <row r="16431">
          <cell r="AB16431"/>
          <cell r="AC16431"/>
          <cell r="AD16431"/>
          <cell r="AE16431"/>
          <cell r="AF16431"/>
          <cell r="AZ16431"/>
        </row>
        <row r="16432">
          <cell r="AB16432"/>
          <cell r="AC16432"/>
          <cell r="AD16432"/>
          <cell r="AE16432"/>
          <cell r="AF16432"/>
          <cell r="AZ16432"/>
        </row>
        <row r="16433">
          <cell r="AB16433"/>
          <cell r="AC16433"/>
          <cell r="AD16433"/>
          <cell r="AE16433"/>
          <cell r="AF16433"/>
          <cell r="AZ16433"/>
        </row>
        <row r="16434">
          <cell r="AB16434"/>
          <cell r="AC16434"/>
          <cell r="AD16434"/>
          <cell r="AE16434"/>
          <cell r="AF16434"/>
          <cell r="AZ16434"/>
        </row>
        <row r="16435">
          <cell r="AB16435"/>
          <cell r="AC16435"/>
          <cell r="AD16435"/>
          <cell r="AE16435"/>
          <cell r="AF16435"/>
          <cell r="AZ16435"/>
        </row>
        <row r="16436">
          <cell r="AB16436"/>
          <cell r="AC16436"/>
          <cell r="AD16436"/>
          <cell r="AE16436"/>
          <cell r="AF16436"/>
          <cell r="AZ16436"/>
        </row>
        <row r="16437">
          <cell r="AB16437"/>
          <cell r="AC16437"/>
          <cell r="AD16437"/>
          <cell r="AE16437"/>
          <cell r="AF16437"/>
          <cell r="AZ16437"/>
        </row>
        <row r="16438">
          <cell r="AB16438"/>
          <cell r="AC16438"/>
          <cell r="AD16438"/>
          <cell r="AE16438"/>
          <cell r="AF16438"/>
          <cell r="AZ16438"/>
        </row>
        <row r="16439">
          <cell r="AB16439"/>
          <cell r="AC16439"/>
          <cell r="AD16439"/>
          <cell r="AE16439"/>
          <cell r="AF16439"/>
          <cell r="AZ16439"/>
        </row>
        <row r="16440">
          <cell r="AB16440"/>
          <cell r="AC16440"/>
          <cell r="AD16440"/>
          <cell r="AE16440"/>
          <cell r="AF16440"/>
          <cell r="AZ16440"/>
        </row>
        <row r="16441">
          <cell r="AB16441"/>
          <cell r="AC16441"/>
          <cell r="AD16441"/>
          <cell r="AE16441"/>
          <cell r="AF16441"/>
          <cell r="AZ16441"/>
        </row>
        <row r="16442">
          <cell r="AB16442"/>
          <cell r="AC16442"/>
          <cell r="AD16442"/>
          <cell r="AE16442"/>
          <cell r="AF16442"/>
          <cell r="AZ16442"/>
        </row>
        <row r="16443">
          <cell r="AB16443"/>
          <cell r="AC16443"/>
          <cell r="AD16443"/>
          <cell r="AE16443"/>
          <cell r="AF16443"/>
          <cell r="AZ16443"/>
        </row>
        <row r="16444">
          <cell r="AB16444"/>
          <cell r="AC16444"/>
          <cell r="AD16444"/>
          <cell r="AE16444"/>
          <cell r="AF16444"/>
          <cell r="AZ16444"/>
        </row>
        <row r="16445">
          <cell r="AB16445"/>
          <cell r="AC16445"/>
          <cell r="AD16445"/>
          <cell r="AE16445"/>
          <cell r="AF16445"/>
          <cell r="AZ16445"/>
        </row>
        <row r="16446">
          <cell r="AB16446"/>
          <cell r="AC16446"/>
          <cell r="AD16446"/>
          <cell r="AE16446"/>
          <cell r="AF16446"/>
          <cell r="AZ16446"/>
        </row>
        <row r="16447">
          <cell r="AB16447"/>
          <cell r="AC16447"/>
          <cell r="AD16447"/>
          <cell r="AE16447"/>
          <cell r="AF16447"/>
          <cell r="AZ16447"/>
        </row>
        <row r="16448">
          <cell r="AB16448"/>
          <cell r="AC16448"/>
          <cell r="AD16448"/>
          <cell r="AE16448"/>
          <cell r="AF16448"/>
          <cell r="AZ16448"/>
        </row>
        <row r="16449">
          <cell r="AB16449"/>
          <cell r="AC16449"/>
          <cell r="AD16449"/>
          <cell r="AE16449"/>
          <cell r="AF16449"/>
          <cell r="AZ16449"/>
        </row>
        <row r="16450">
          <cell r="AB16450"/>
          <cell r="AC16450"/>
          <cell r="AD16450"/>
          <cell r="AE16450"/>
          <cell r="AF16450"/>
          <cell r="AZ16450"/>
        </row>
        <row r="16451">
          <cell r="AB16451"/>
          <cell r="AC16451"/>
          <cell r="AD16451"/>
          <cell r="AE16451"/>
          <cell r="AF16451"/>
          <cell r="AZ16451"/>
        </row>
        <row r="16452">
          <cell r="AB16452"/>
          <cell r="AC16452"/>
          <cell r="AD16452"/>
          <cell r="AE16452"/>
          <cell r="AF16452"/>
          <cell r="AZ16452"/>
        </row>
        <row r="16453">
          <cell r="AB16453"/>
          <cell r="AC16453"/>
          <cell r="AD16453"/>
          <cell r="AE16453"/>
          <cell r="AF16453"/>
          <cell r="AZ16453"/>
        </row>
        <row r="16454">
          <cell r="AB16454"/>
          <cell r="AC16454"/>
          <cell r="AD16454"/>
          <cell r="AE16454"/>
          <cell r="AF16454"/>
          <cell r="AZ16454"/>
        </row>
        <row r="16455">
          <cell r="AB16455"/>
          <cell r="AC16455"/>
          <cell r="AD16455"/>
          <cell r="AE16455"/>
          <cell r="AF16455"/>
          <cell r="AZ16455"/>
        </row>
        <row r="16456">
          <cell r="AB16456"/>
          <cell r="AC16456"/>
          <cell r="AD16456"/>
          <cell r="AE16456"/>
          <cell r="AF16456"/>
          <cell r="AZ16456"/>
        </row>
        <row r="16457">
          <cell r="AB16457"/>
          <cell r="AC16457"/>
          <cell r="AD16457"/>
          <cell r="AE16457"/>
          <cell r="AF16457"/>
          <cell r="AZ16457"/>
        </row>
        <row r="16458">
          <cell r="AB16458"/>
          <cell r="AC16458"/>
          <cell r="AD16458"/>
          <cell r="AE16458"/>
          <cell r="AF16458"/>
          <cell r="AZ16458"/>
        </row>
        <row r="16459">
          <cell r="AB16459"/>
          <cell r="AC16459"/>
          <cell r="AD16459"/>
          <cell r="AE16459"/>
          <cell r="AF16459"/>
          <cell r="AZ16459"/>
        </row>
        <row r="16460">
          <cell r="AB16460"/>
          <cell r="AC16460"/>
          <cell r="AD16460"/>
          <cell r="AE16460"/>
          <cell r="AF16460"/>
          <cell r="AZ16460"/>
        </row>
        <row r="16461">
          <cell r="AB16461"/>
          <cell r="AC16461"/>
          <cell r="AD16461"/>
          <cell r="AE16461"/>
          <cell r="AF16461"/>
          <cell r="AZ16461"/>
        </row>
        <row r="16462">
          <cell r="AB16462"/>
          <cell r="AC16462"/>
          <cell r="AD16462"/>
          <cell r="AE16462"/>
          <cell r="AF16462"/>
          <cell r="AZ16462"/>
        </row>
        <row r="16463">
          <cell r="AB16463"/>
          <cell r="AC16463"/>
          <cell r="AD16463"/>
          <cell r="AE16463"/>
          <cell r="AF16463"/>
          <cell r="AZ16463"/>
        </row>
        <row r="16464">
          <cell r="AB16464"/>
          <cell r="AC16464"/>
          <cell r="AD16464"/>
          <cell r="AE16464"/>
          <cell r="AF16464"/>
          <cell r="AZ16464"/>
        </row>
        <row r="16465">
          <cell r="AB16465"/>
          <cell r="AC16465"/>
          <cell r="AD16465"/>
          <cell r="AE16465"/>
          <cell r="AF16465"/>
          <cell r="AZ16465"/>
        </row>
        <row r="16466">
          <cell r="AB16466"/>
          <cell r="AC16466"/>
          <cell r="AD16466"/>
          <cell r="AE16466"/>
          <cell r="AF16466"/>
          <cell r="AZ16466"/>
        </row>
        <row r="16467">
          <cell r="AB16467"/>
          <cell r="AC16467"/>
          <cell r="AD16467"/>
          <cell r="AE16467"/>
          <cell r="AF16467"/>
          <cell r="AZ16467"/>
        </row>
        <row r="16468">
          <cell r="AB16468"/>
          <cell r="AC16468"/>
          <cell r="AD16468"/>
          <cell r="AE16468"/>
          <cell r="AF16468"/>
          <cell r="AZ16468"/>
        </row>
        <row r="16469">
          <cell r="AB16469"/>
          <cell r="AC16469"/>
          <cell r="AD16469"/>
          <cell r="AE16469"/>
          <cell r="AF16469"/>
          <cell r="AZ16469"/>
        </row>
        <row r="16470">
          <cell r="AB16470"/>
          <cell r="AC16470"/>
          <cell r="AD16470"/>
          <cell r="AE16470"/>
          <cell r="AF16470"/>
          <cell r="AZ16470"/>
        </row>
        <row r="16471">
          <cell r="AB16471"/>
          <cell r="AC16471"/>
          <cell r="AD16471"/>
          <cell r="AE16471"/>
          <cell r="AF16471"/>
          <cell r="AZ16471"/>
        </row>
        <row r="16472">
          <cell r="AB16472"/>
          <cell r="AC16472"/>
          <cell r="AD16472"/>
          <cell r="AE16472"/>
          <cell r="AF16472"/>
          <cell r="AZ16472"/>
        </row>
        <row r="16473">
          <cell r="AB16473"/>
          <cell r="AC16473"/>
          <cell r="AD16473"/>
          <cell r="AE16473"/>
          <cell r="AF16473"/>
          <cell r="AZ16473"/>
        </row>
        <row r="16474">
          <cell r="AB16474"/>
          <cell r="AC16474"/>
          <cell r="AD16474"/>
          <cell r="AE16474"/>
          <cell r="AF16474"/>
          <cell r="AZ16474"/>
        </row>
        <row r="16475">
          <cell r="AB16475"/>
          <cell r="AC16475"/>
          <cell r="AD16475"/>
          <cell r="AE16475"/>
          <cell r="AF16475"/>
          <cell r="AZ16475"/>
        </row>
        <row r="16476">
          <cell r="AB16476"/>
          <cell r="AC16476"/>
          <cell r="AD16476"/>
          <cell r="AE16476"/>
          <cell r="AF16476"/>
          <cell r="AZ16476"/>
        </row>
        <row r="16477">
          <cell r="AB16477"/>
          <cell r="AC16477"/>
          <cell r="AD16477"/>
          <cell r="AE16477"/>
          <cell r="AF16477"/>
          <cell r="AZ16477"/>
        </row>
        <row r="16478">
          <cell r="AB16478"/>
          <cell r="AC16478"/>
          <cell r="AD16478"/>
          <cell r="AE16478"/>
          <cell r="AF16478"/>
          <cell r="AZ16478"/>
        </row>
        <row r="16479">
          <cell r="AB16479"/>
          <cell r="AC16479"/>
          <cell r="AD16479"/>
          <cell r="AE16479"/>
          <cell r="AF16479"/>
          <cell r="AZ16479"/>
        </row>
        <row r="16480">
          <cell r="AB16480"/>
          <cell r="AC16480"/>
          <cell r="AD16480"/>
          <cell r="AE16480"/>
          <cell r="AF16480"/>
          <cell r="AZ16480"/>
        </row>
        <row r="16481">
          <cell r="AB16481"/>
          <cell r="AC16481"/>
          <cell r="AD16481"/>
          <cell r="AE16481"/>
          <cell r="AF16481"/>
          <cell r="AZ16481"/>
        </row>
        <row r="16482">
          <cell r="AB16482"/>
          <cell r="AC16482"/>
          <cell r="AD16482"/>
          <cell r="AE16482"/>
          <cell r="AF16482"/>
          <cell r="AZ16482"/>
        </row>
        <row r="16483">
          <cell r="AB16483"/>
          <cell r="AC16483"/>
          <cell r="AD16483"/>
          <cell r="AE16483"/>
          <cell r="AF16483"/>
          <cell r="AZ16483"/>
        </row>
        <row r="16484">
          <cell r="AB16484"/>
          <cell r="AC16484"/>
          <cell r="AD16484"/>
          <cell r="AE16484"/>
          <cell r="AF16484"/>
          <cell r="AZ16484"/>
        </row>
        <row r="16485">
          <cell r="AB16485"/>
          <cell r="AC16485"/>
          <cell r="AD16485"/>
          <cell r="AE16485"/>
          <cell r="AF16485"/>
          <cell r="AZ16485"/>
        </row>
        <row r="16486">
          <cell r="AB16486"/>
          <cell r="AC16486"/>
          <cell r="AD16486"/>
          <cell r="AE16486"/>
          <cell r="AF16486"/>
          <cell r="AZ16486"/>
        </row>
        <row r="16487">
          <cell r="AB16487"/>
          <cell r="AC16487"/>
          <cell r="AD16487"/>
          <cell r="AE16487"/>
          <cell r="AF16487"/>
          <cell r="AZ16487"/>
        </row>
        <row r="16488">
          <cell r="AB16488"/>
          <cell r="AC16488"/>
          <cell r="AD16488"/>
          <cell r="AE16488"/>
          <cell r="AF16488"/>
          <cell r="AZ16488"/>
        </row>
        <row r="16489">
          <cell r="AB16489"/>
          <cell r="AC16489"/>
          <cell r="AD16489"/>
          <cell r="AE16489"/>
          <cell r="AF16489"/>
          <cell r="AZ16489"/>
        </row>
        <row r="16490">
          <cell r="AB16490"/>
          <cell r="AC16490"/>
          <cell r="AD16490"/>
          <cell r="AE16490"/>
          <cell r="AF16490"/>
          <cell r="AZ16490"/>
        </row>
        <row r="16491">
          <cell r="AB16491"/>
          <cell r="AC16491"/>
          <cell r="AD16491"/>
          <cell r="AE16491"/>
          <cell r="AF16491"/>
          <cell r="AZ16491"/>
        </row>
        <row r="16492">
          <cell r="AB16492"/>
          <cell r="AC16492"/>
          <cell r="AD16492"/>
          <cell r="AE16492"/>
          <cell r="AF16492"/>
          <cell r="AZ16492"/>
        </row>
        <row r="16493">
          <cell r="AB16493"/>
          <cell r="AC16493"/>
          <cell r="AD16493"/>
          <cell r="AE16493"/>
          <cell r="AF16493"/>
          <cell r="AZ16493"/>
        </row>
        <row r="16494">
          <cell r="AB16494"/>
          <cell r="AC16494"/>
          <cell r="AD16494"/>
          <cell r="AE16494"/>
          <cell r="AF16494"/>
          <cell r="AZ16494"/>
        </row>
        <row r="16495">
          <cell r="AB16495"/>
          <cell r="AC16495"/>
          <cell r="AD16495"/>
          <cell r="AE16495"/>
          <cell r="AF16495"/>
          <cell r="AZ16495"/>
        </row>
        <row r="16496">
          <cell r="AB16496"/>
          <cell r="AC16496"/>
          <cell r="AD16496"/>
          <cell r="AE16496"/>
          <cell r="AF16496"/>
          <cell r="AZ16496"/>
        </row>
        <row r="16497">
          <cell r="AB16497"/>
          <cell r="AC16497"/>
          <cell r="AD16497"/>
          <cell r="AE16497"/>
          <cell r="AF16497"/>
          <cell r="AZ16497"/>
        </row>
        <row r="16498">
          <cell r="AB16498"/>
          <cell r="AC16498"/>
          <cell r="AD16498"/>
          <cell r="AE16498"/>
          <cell r="AF16498"/>
          <cell r="AZ16498"/>
        </row>
        <row r="16499">
          <cell r="AB16499"/>
          <cell r="AC16499"/>
          <cell r="AD16499"/>
          <cell r="AE16499"/>
          <cell r="AF16499"/>
          <cell r="AZ16499"/>
        </row>
        <row r="16500">
          <cell r="AB16500"/>
          <cell r="AC16500"/>
          <cell r="AD16500"/>
          <cell r="AE16500"/>
          <cell r="AF16500"/>
          <cell r="AZ16500"/>
        </row>
        <row r="16501">
          <cell r="AB16501"/>
          <cell r="AC16501"/>
          <cell r="AD16501"/>
          <cell r="AE16501"/>
          <cell r="AF16501"/>
          <cell r="AZ16501"/>
        </row>
        <row r="16502">
          <cell r="AB16502"/>
          <cell r="AC16502"/>
          <cell r="AD16502"/>
          <cell r="AE16502"/>
          <cell r="AF16502"/>
          <cell r="AZ16502"/>
        </row>
        <row r="16503">
          <cell r="AB16503"/>
          <cell r="AC16503"/>
          <cell r="AD16503"/>
          <cell r="AE16503"/>
          <cell r="AF16503"/>
          <cell r="AZ16503"/>
        </row>
        <row r="16504">
          <cell r="AB16504"/>
          <cell r="AC16504"/>
          <cell r="AD16504"/>
          <cell r="AE16504"/>
          <cell r="AF16504"/>
          <cell r="AZ16504"/>
        </row>
        <row r="16505">
          <cell r="AB16505"/>
          <cell r="AC16505"/>
          <cell r="AD16505"/>
          <cell r="AE16505"/>
          <cell r="AF16505"/>
          <cell r="AZ16505"/>
        </row>
        <row r="16506">
          <cell r="AB16506"/>
          <cell r="AC16506"/>
          <cell r="AD16506"/>
          <cell r="AE16506"/>
          <cell r="AF16506"/>
          <cell r="AZ16506"/>
        </row>
        <row r="16507">
          <cell r="AB16507"/>
          <cell r="AC16507"/>
          <cell r="AD16507"/>
          <cell r="AE16507"/>
          <cell r="AF16507"/>
          <cell r="AZ16507"/>
        </row>
        <row r="16508">
          <cell r="AB16508"/>
          <cell r="AC16508"/>
          <cell r="AD16508"/>
          <cell r="AE16508"/>
          <cell r="AF16508"/>
          <cell r="AZ16508"/>
        </row>
        <row r="16509">
          <cell r="AB16509"/>
          <cell r="AC16509"/>
          <cell r="AD16509"/>
          <cell r="AE16509"/>
          <cell r="AF16509"/>
          <cell r="AZ16509"/>
        </row>
        <row r="16510">
          <cell r="AB16510"/>
          <cell r="AC16510"/>
          <cell r="AD16510"/>
          <cell r="AE16510"/>
          <cell r="AF16510"/>
          <cell r="AZ16510"/>
        </row>
        <row r="16511">
          <cell r="AB16511"/>
          <cell r="AC16511"/>
          <cell r="AD16511"/>
          <cell r="AE16511"/>
          <cell r="AF16511"/>
          <cell r="AZ16511"/>
        </row>
        <row r="16512">
          <cell r="AB16512"/>
          <cell r="AC16512"/>
          <cell r="AD16512"/>
          <cell r="AE16512"/>
          <cell r="AF16512"/>
          <cell r="AZ16512"/>
        </row>
        <row r="16513">
          <cell r="AB16513"/>
          <cell r="AC16513"/>
          <cell r="AD16513"/>
          <cell r="AE16513"/>
          <cell r="AF16513"/>
          <cell r="AZ16513"/>
        </row>
        <row r="16514">
          <cell r="AB16514"/>
          <cell r="AC16514"/>
          <cell r="AD16514"/>
          <cell r="AE16514"/>
          <cell r="AF16514"/>
          <cell r="AZ16514"/>
        </row>
        <row r="16515">
          <cell r="AB16515"/>
          <cell r="AC16515"/>
          <cell r="AD16515"/>
          <cell r="AE16515"/>
          <cell r="AF16515"/>
          <cell r="AZ16515"/>
        </row>
        <row r="16516">
          <cell r="AB16516"/>
          <cell r="AC16516"/>
          <cell r="AD16516"/>
          <cell r="AE16516"/>
          <cell r="AF16516"/>
          <cell r="AZ16516"/>
        </row>
        <row r="16517">
          <cell r="AB16517"/>
          <cell r="AC16517"/>
          <cell r="AD16517"/>
          <cell r="AE16517"/>
          <cell r="AF16517"/>
          <cell r="AZ16517"/>
        </row>
        <row r="16518">
          <cell r="AB16518"/>
          <cell r="AC16518"/>
          <cell r="AD16518"/>
          <cell r="AE16518"/>
          <cell r="AF16518"/>
          <cell r="AZ16518"/>
        </row>
        <row r="16519">
          <cell r="AB16519"/>
          <cell r="AC16519"/>
          <cell r="AD16519"/>
          <cell r="AE16519"/>
          <cell r="AF16519"/>
          <cell r="AZ16519"/>
        </row>
        <row r="16520">
          <cell r="AB16520"/>
          <cell r="AC16520"/>
          <cell r="AD16520"/>
          <cell r="AE16520"/>
          <cell r="AF16520"/>
          <cell r="AZ16520"/>
        </row>
        <row r="16521">
          <cell r="AB16521"/>
          <cell r="AC16521"/>
          <cell r="AD16521"/>
          <cell r="AE16521"/>
          <cell r="AF16521"/>
          <cell r="AZ16521"/>
        </row>
        <row r="16522">
          <cell r="AB16522"/>
          <cell r="AC16522"/>
          <cell r="AD16522"/>
          <cell r="AE16522"/>
          <cell r="AF16522"/>
          <cell r="AZ16522"/>
        </row>
        <row r="16523">
          <cell r="AB16523"/>
          <cell r="AC16523"/>
          <cell r="AD16523"/>
          <cell r="AE16523"/>
          <cell r="AF16523"/>
          <cell r="AZ16523"/>
        </row>
        <row r="16524">
          <cell r="AB16524"/>
          <cell r="AC16524"/>
          <cell r="AD16524"/>
          <cell r="AE16524"/>
          <cell r="AF16524"/>
          <cell r="AZ16524"/>
        </row>
        <row r="16525">
          <cell r="AB16525"/>
          <cell r="AC16525"/>
          <cell r="AD16525"/>
          <cell r="AE16525"/>
          <cell r="AF16525"/>
          <cell r="AZ16525"/>
        </row>
        <row r="16526">
          <cell r="AB16526"/>
          <cell r="AC16526"/>
          <cell r="AD16526"/>
          <cell r="AE16526"/>
          <cell r="AF16526"/>
          <cell r="AZ16526"/>
        </row>
        <row r="16527">
          <cell r="AB16527"/>
          <cell r="AC16527"/>
          <cell r="AD16527"/>
          <cell r="AE16527"/>
          <cell r="AF16527"/>
          <cell r="AZ16527"/>
        </row>
        <row r="16528">
          <cell r="AB16528"/>
          <cell r="AC16528"/>
          <cell r="AD16528"/>
          <cell r="AE16528"/>
          <cell r="AF16528"/>
          <cell r="AZ16528"/>
        </row>
        <row r="16529">
          <cell r="AB16529"/>
          <cell r="AC16529"/>
          <cell r="AD16529"/>
          <cell r="AE16529"/>
          <cell r="AF16529"/>
          <cell r="AZ16529"/>
        </row>
        <row r="16530">
          <cell r="AB16530"/>
          <cell r="AC16530"/>
          <cell r="AD16530"/>
          <cell r="AE16530"/>
          <cell r="AF16530"/>
          <cell r="AZ16530"/>
        </row>
        <row r="16531">
          <cell r="AB16531"/>
          <cell r="AC16531"/>
          <cell r="AD16531"/>
          <cell r="AE16531"/>
          <cell r="AF16531"/>
          <cell r="AZ16531"/>
        </row>
        <row r="16532">
          <cell r="AB16532"/>
          <cell r="AC16532"/>
          <cell r="AD16532"/>
          <cell r="AE16532"/>
          <cell r="AF16532"/>
          <cell r="AZ16532"/>
        </row>
        <row r="16533">
          <cell r="AB16533"/>
          <cell r="AC16533"/>
          <cell r="AD16533"/>
          <cell r="AE16533"/>
          <cell r="AF16533"/>
          <cell r="AZ16533"/>
        </row>
        <row r="16534">
          <cell r="AB16534"/>
          <cell r="AC16534"/>
          <cell r="AD16534"/>
          <cell r="AE16534"/>
          <cell r="AF16534"/>
          <cell r="AZ16534"/>
        </row>
        <row r="16535">
          <cell r="AB16535"/>
          <cell r="AC16535"/>
          <cell r="AD16535"/>
          <cell r="AE16535"/>
          <cell r="AF16535"/>
          <cell r="AZ16535"/>
        </row>
        <row r="16536">
          <cell r="AB16536"/>
          <cell r="AC16536"/>
          <cell r="AD16536"/>
          <cell r="AE16536"/>
          <cell r="AF16536"/>
          <cell r="AZ16536"/>
        </row>
        <row r="16537">
          <cell r="AB16537"/>
          <cell r="AC16537"/>
          <cell r="AD16537"/>
          <cell r="AE16537"/>
          <cell r="AF16537"/>
          <cell r="AZ16537"/>
        </row>
        <row r="16538">
          <cell r="AB16538"/>
          <cell r="AC16538"/>
          <cell r="AD16538"/>
          <cell r="AE16538"/>
          <cell r="AF16538"/>
          <cell r="AZ16538"/>
        </row>
        <row r="16539">
          <cell r="AB16539"/>
          <cell r="AC16539"/>
          <cell r="AD16539"/>
          <cell r="AE16539"/>
          <cell r="AF16539"/>
          <cell r="AZ16539"/>
        </row>
        <row r="16540">
          <cell r="AB16540"/>
          <cell r="AC16540"/>
          <cell r="AD16540"/>
          <cell r="AE16540"/>
          <cell r="AF16540"/>
          <cell r="AZ16540"/>
        </row>
        <row r="16541">
          <cell r="AB16541"/>
          <cell r="AC16541"/>
          <cell r="AD16541"/>
          <cell r="AE16541"/>
          <cell r="AF16541"/>
          <cell r="AZ16541"/>
        </row>
        <row r="16542">
          <cell r="AB16542"/>
          <cell r="AC16542"/>
          <cell r="AD16542"/>
          <cell r="AE16542"/>
          <cell r="AF16542"/>
          <cell r="AZ16542"/>
        </row>
        <row r="16543">
          <cell r="AB16543"/>
          <cell r="AC16543"/>
          <cell r="AD16543"/>
          <cell r="AE16543"/>
          <cell r="AF16543"/>
          <cell r="AZ16543"/>
        </row>
        <row r="16544">
          <cell r="AB16544"/>
          <cell r="AC16544"/>
          <cell r="AD16544"/>
          <cell r="AE16544"/>
          <cell r="AF16544"/>
          <cell r="AZ16544"/>
        </row>
        <row r="16545">
          <cell r="AB16545"/>
          <cell r="AC16545"/>
          <cell r="AD16545"/>
          <cell r="AE16545"/>
          <cell r="AF16545"/>
          <cell r="AZ16545"/>
        </row>
        <row r="16546">
          <cell r="AB16546"/>
          <cell r="AC16546"/>
          <cell r="AD16546"/>
          <cell r="AE16546"/>
          <cell r="AF16546"/>
          <cell r="AZ16546"/>
        </row>
        <row r="16547">
          <cell r="AB16547"/>
          <cell r="AC16547"/>
          <cell r="AD16547"/>
          <cell r="AE16547"/>
          <cell r="AF16547"/>
          <cell r="AZ16547"/>
        </row>
        <row r="16548">
          <cell r="AB16548"/>
          <cell r="AC16548"/>
          <cell r="AD16548"/>
          <cell r="AE16548"/>
          <cell r="AF16548"/>
          <cell r="AZ16548"/>
        </row>
        <row r="16549">
          <cell r="AB16549"/>
          <cell r="AC16549"/>
          <cell r="AD16549"/>
          <cell r="AE16549"/>
          <cell r="AF16549"/>
          <cell r="AZ16549"/>
        </row>
        <row r="16550">
          <cell r="AB16550"/>
          <cell r="AC16550"/>
          <cell r="AD16550"/>
          <cell r="AE16550"/>
          <cell r="AF16550"/>
          <cell r="AZ16550"/>
        </row>
        <row r="16551">
          <cell r="AB16551"/>
          <cell r="AC16551"/>
          <cell r="AD16551"/>
          <cell r="AE16551"/>
          <cell r="AF16551"/>
          <cell r="AZ16551"/>
        </row>
        <row r="16552">
          <cell r="AB16552"/>
          <cell r="AC16552"/>
          <cell r="AD16552"/>
          <cell r="AE16552"/>
          <cell r="AF16552"/>
          <cell r="AZ16552"/>
        </row>
        <row r="16553">
          <cell r="AB16553"/>
          <cell r="AC16553"/>
          <cell r="AD16553"/>
          <cell r="AE16553"/>
          <cell r="AF16553"/>
          <cell r="AZ16553"/>
        </row>
        <row r="16554">
          <cell r="AB16554"/>
          <cell r="AC16554"/>
          <cell r="AD16554"/>
          <cell r="AE16554"/>
          <cell r="AF16554"/>
          <cell r="AZ16554"/>
        </row>
        <row r="16555">
          <cell r="AB16555"/>
          <cell r="AC16555"/>
          <cell r="AD16555"/>
          <cell r="AE16555"/>
          <cell r="AF16555"/>
          <cell r="AZ16555"/>
        </row>
        <row r="16556">
          <cell r="AB16556"/>
          <cell r="AC16556"/>
          <cell r="AD16556"/>
          <cell r="AE16556"/>
          <cell r="AF16556"/>
          <cell r="AZ16556"/>
        </row>
        <row r="16557">
          <cell r="AB16557"/>
          <cell r="AC16557"/>
          <cell r="AD16557"/>
          <cell r="AE16557"/>
          <cell r="AF16557"/>
          <cell r="AZ16557"/>
        </row>
        <row r="16558">
          <cell r="AB16558"/>
          <cell r="AC16558"/>
          <cell r="AD16558"/>
          <cell r="AE16558"/>
          <cell r="AF16558"/>
          <cell r="AZ16558"/>
        </row>
        <row r="16559">
          <cell r="AB16559"/>
          <cell r="AC16559"/>
          <cell r="AD16559"/>
          <cell r="AE16559"/>
          <cell r="AF16559"/>
          <cell r="AZ16559"/>
        </row>
        <row r="16560">
          <cell r="AB16560"/>
          <cell r="AC16560"/>
          <cell r="AD16560"/>
          <cell r="AE16560"/>
          <cell r="AF16560"/>
          <cell r="AZ16560"/>
        </row>
        <row r="16561">
          <cell r="AB16561"/>
          <cell r="AC16561"/>
          <cell r="AD16561"/>
          <cell r="AE16561"/>
          <cell r="AF16561"/>
          <cell r="AZ16561"/>
        </row>
        <row r="16562">
          <cell r="AB16562"/>
          <cell r="AC16562"/>
          <cell r="AD16562"/>
          <cell r="AE16562"/>
          <cell r="AF16562"/>
          <cell r="AZ16562"/>
        </row>
        <row r="16563">
          <cell r="AB16563"/>
          <cell r="AC16563"/>
          <cell r="AD16563"/>
          <cell r="AE16563"/>
          <cell r="AF16563"/>
          <cell r="AZ16563"/>
        </row>
        <row r="16564">
          <cell r="AB16564"/>
          <cell r="AC16564"/>
          <cell r="AD16564"/>
          <cell r="AE16564"/>
          <cell r="AF16564"/>
          <cell r="AZ16564"/>
        </row>
        <row r="16565">
          <cell r="AB16565"/>
          <cell r="AC16565"/>
          <cell r="AD16565"/>
          <cell r="AE16565"/>
          <cell r="AF16565"/>
          <cell r="AZ16565"/>
        </row>
        <row r="16566">
          <cell r="AB16566"/>
          <cell r="AC16566"/>
          <cell r="AD16566"/>
          <cell r="AE16566"/>
          <cell r="AF16566"/>
          <cell r="AZ16566"/>
        </row>
        <row r="16567">
          <cell r="AB16567"/>
          <cell r="AC16567"/>
          <cell r="AD16567"/>
          <cell r="AE16567"/>
          <cell r="AF16567"/>
          <cell r="AZ16567"/>
        </row>
        <row r="16568">
          <cell r="AB16568"/>
          <cell r="AC16568"/>
          <cell r="AD16568"/>
          <cell r="AE16568"/>
          <cell r="AF16568"/>
          <cell r="AZ16568"/>
        </row>
        <row r="16569">
          <cell r="AB16569"/>
          <cell r="AC16569"/>
          <cell r="AD16569"/>
          <cell r="AE16569"/>
          <cell r="AF16569"/>
          <cell r="AZ16569"/>
        </row>
        <row r="16570">
          <cell r="AB16570"/>
          <cell r="AC16570"/>
          <cell r="AD16570"/>
          <cell r="AE16570"/>
          <cell r="AF16570"/>
          <cell r="AZ16570"/>
        </row>
        <row r="16571">
          <cell r="AB16571"/>
          <cell r="AC16571"/>
          <cell r="AD16571"/>
          <cell r="AE16571"/>
          <cell r="AF16571"/>
          <cell r="AZ16571"/>
        </row>
        <row r="16572">
          <cell r="AB16572"/>
          <cell r="AC16572"/>
          <cell r="AD16572"/>
          <cell r="AE16572"/>
          <cell r="AF16572"/>
          <cell r="AZ16572"/>
        </row>
        <row r="16573">
          <cell r="AB16573"/>
          <cell r="AC16573"/>
          <cell r="AD16573"/>
          <cell r="AE16573"/>
          <cell r="AF16573"/>
          <cell r="AZ16573"/>
        </row>
        <row r="16574">
          <cell r="AB16574"/>
          <cell r="AC16574"/>
          <cell r="AD16574"/>
          <cell r="AE16574"/>
          <cell r="AF16574"/>
          <cell r="AZ16574"/>
        </row>
        <row r="16575">
          <cell r="AB16575"/>
          <cell r="AC16575"/>
          <cell r="AD16575"/>
          <cell r="AE16575"/>
          <cell r="AF16575"/>
          <cell r="AZ16575"/>
        </row>
        <row r="16576">
          <cell r="AB16576"/>
          <cell r="AC16576"/>
          <cell r="AD16576"/>
          <cell r="AE16576"/>
          <cell r="AF16576"/>
          <cell r="AZ16576"/>
        </row>
        <row r="16577">
          <cell r="AB16577"/>
          <cell r="AC16577"/>
          <cell r="AD16577"/>
          <cell r="AE16577"/>
          <cell r="AF16577"/>
          <cell r="AZ16577"/>
        </row>
        <row r="16578">
          <cell r="AB16578"/>
          <cell r="AC16578"/>
          <cell r="AD16578"/>
          <cell r="AE16578"/>
          <cell r="AF16578"/>
          <cell r="AZ16578"/>
        </row>
        <row r="16579">
          <cell r="AB16579"/>
          <cell r="AC16579"/>
          <cell r="AD16579"/>
          <cell r="AE16579"/>
          <cell r="AF16579"/>
          <cell r="AZ16579"/>
        </row>
        <row r="16580">
          <cell r="AB16580"/>
          <cell r="AC16580"/>
          <cell r="AD16580"/>
          <cell r="AE16580"/>
          <cell r="AF16580"/>
          <cell r="AZ16580"/>
        </row>
        <row r="16581">
          <cell r="AB16581"/>
          <cell r="AC16581"/>
          <cell r="AD16581"/>
          <cell r="AE16581"/>
          <cell r="AF16581"/>
          <cell r="AZ16581"/>
        </row>
        <row r="16582">
          <cell r="AB16582"/>
          <cell r="AC16582"/>
          <cell r="AD16582"/>
          <cell r="AE16582"/>
          <cell r="AF16582"/>
          <cell r="AZ16582"/>
        </row>
        <row r="16583">
          <cell r="AB16583"/>
          <cell r="AC16583"/>
          <cell r="AD16583"/>
          <cell r="AE16583"/>
          <cell r="AF16583"/>
          <cell r="AZ16583"/>
        </row>
        <row r="16584">
          <cell r="AB16584"/>
          <cell r="AC16584"/>
          <cell r="AD16584"/>
          <cell r="AE16584"/>
          <cell r="AF16584"/>
          <cell r="AZ16584"/>
        </row>
        <row r="16585">
          <cell r="AB16585"/>
          <cell r="AC16585"/>
          <cell r="AD16585"/>
          <cell r="AE16585"/>
          <cell r="AF16585"/>
          <cell r="AZ16585"/>
        </row>
        <row r="16586">
          <cell r="AB16586"/>
          <cell r="AC16586"/>
          <cell r="AD16586"/>
          <cell r="AE16586"/>
          <cell r="AF16586"/>
          <cell r="AZ16586"/>
        </row>
        <row r="16587">
          <cell r="AB16587"/>
          <cell r="AC16587"/>
          <cell r="AD16587"/>
          <cell r="AE16587"/>
          <cell r="AF16587"/>
          <cell r="AZ16587"/>
        </row>
        <row r="16588">
          <cell r="AB16588"/>
          <cell r="AC16588"/>
          <cell r="AD16588"/>
          <cell r="AE16588"/>
          <cell r="AF16588"/>
          <cell r="AZ16588"/>
        </row>
        <row r="16589">
          <cell r="AB16589"/>
          <cell r="AC16589"/>
          <cell r="AD16589"/>
          <cell r="AE16589"/>
          <cell r="AF16589"/>
          <cell r="AZ16589"/>
        </row>
        <row r="16590">
          <cell r="AB16590"/>
          <cell r="AC16590"/>
          <cell r="AD16590"/>
          <cell r="AE16590"/>
          <cell r="AF16590"/>
          <cell r="AZ16590"/>
        </row>
        <row r="16591">
          <cell r="AB16591"/>
          <cell r="AC16591"/>
          <cell r="AD16591"/>
          <cell r="AE16591"/>
          <cell r="AF16591"/>
          <cell r="AZ16591"/>
        </row>
        <row r="16592">
          <cell r="AB16592"/>
          <cell r="AC16592"/>
          <cell r="AD16592"/>
          <cell r="AE16592"/>
          <cell r="AF16592"/>
          <cell r="AZ16592"/>
        </row>
        <row r="16593">
          <cell r="AB16593"/>
          <cell r="AC16593"/>
          <cell r="AD16593"/>
          <cell r="AE16593"/>
          <cell r="AF16593"/>
          <cell r="AZ16593"/>
        </row>
        <row r="16594">
          <cell r="AB16594"/>
          <cell r="AC16594"/>
          <cell r="AD16594"/>
          <cell r="AE16594"/>
          <cell r="AF16594"/>
          <cell r="AZ16594"/>
        </row>
        <row r="16595">
          <cell r="AB16595"/>
          <cell r="AC16595"/>
          <cell r="AD16595"/>
          <cell r="AE16595"/>
          <cell r="AF16595"/>
          <cell r="AZ16595"/>
        </row>
        <row r="16596">
          <cell r="AB16596"/>
          <cell r="AC16596"/>
          <cell r="AD16596"/>
          <cell r="AE16596"/>
          <cell r="AF16596"/>
          <cell r="AZ16596"/>
        </row>
        <row r="16597">
          <cell r="AB16597"/>
          <cell r="AC16597"/>
          <cell r="AD16597"/>
          <cell r="AE16597"/>
          <cell r="AF16597"/>
          <cell r="AZ16597"/>
        </row>
        <row r="16598">
          <cell r="AB16598"/>
          <cell r="AC16598"/>
          <cell r="AD16598"/>
          <cell r="AE16598"/>
          <cell r="AF16598"/>
          <cell r="AZ16598"/>
        </row>
        <row r="16599">
          <cell r="AB16599"/>
          <cell r="AC16599"/>
          <cell r="AD16599"/>
          <cell r="AE16599"/>
          <cell r="AF16599"/>
          <cell r="AZ16599"/>
        </row>
        <row r="16600">
          <cell r="AB16600"/>
          <cell r="AC16600"/>
          <cell r="AD16600"/>
          <cell r="AE16600"/>
          <cell r="AF16600"/>
          <cell r="AZ16600"/>
        </row>
        <row r="16601">
          <cell r="AB16601"/>
          <cell r="AC16601"/>
          <cell r="AD16601"/>
          <cell r="AE16601"/>
          <cell r="AF16601"/>
          <cell r="AZ16601"/>
        </row>
        <row r="16602">
          <cell r="AB16602"/>
          <cell r="AC16602"/>
          <cell r="AD16602"/>
          <cell r="AE16602"/>
          <cell r="AF16602"/>
          <cell r="AZ16602"/>
        </row>
        <row r="16603">
          <cell r="AB16603"/>
          <cell r="AC16603"/>
          <cell r="AD16603"/>
          <cell r="AE16603"/>
          <cell r="AF16603"/>
          <cell r="AZ16603"/>
        </row>
        <row r="16604">
          <cell r="AB16604"/>
          <cell r="AC16604"/>
          <cell r="AD16604"/>
          <cell r="AE16604"/>
          <cell r="AF16604"/>
          <cell r="AZ16604"/>
        </row>
        <row r="16605">
          <cell r="AB16605"/>
          <cell r="AC16605"/>
          <cell r="AD16605"/>
          <cell r="AE16605"/>
          <cell r="AF16605"/>
          <cell r="AZ16605"/>
        </row>
        <row r="16606">
          <cell r="AB16606"/>
          <cell r="AC16606"/>
          <cell r="AD16606"/>
          <cell r="AE16606"/>
          <cell r="AF16606"/>
          <cell r="AZ16606"/>
        </row>
        <row r="16607">
          <cell r="AB16607"/>
          <cell r="AC16607"/>
          <cell r="AD16607"/>
          <cell r="AE16607"/>
          <cell r="AF16607"/>
          <cell r="AZ16607"/>
        </row>
        <row r="16608">
          <cell r="AB16608"/>
          <cell r="AC16608"/>
          <cell r="AD16608"/>
          <cell r="AE16608"/>
          <cell r="AF16608"/>
          <cell r="AZ16608"/>
        </row>
        <row r="16609">
          <cell r="AB16609"/>
          <cell r="AC16609"/>
          <cell r="AD16609"/>
          <cell r="AE16609"/>
          <cell r="AF16609"/>
          <cell r="AZ16609"/>
        </row>
        <row r="16610">
          <cell r="AB16610"/>
          <cell r="AC16610"/>
          <cell r="AD16610"/>
          <cell r="AE16610"/>
          <cell r="AF16610"/>
          <cell r="AZ16610"/>
        </row>
        <row r="16611">
          <cell r="AB16611"/>
          <cell r="AC16611"/>
          <cell r="AD16611"/>
          <cell r="AE16611"/>
          <cell r="AF16611"/>
          <cell r="AZ16611"/>
        </row>
        <row r="16612">
          <cell r="AB16612"/>
          <cell r="AC16612"/>
          <cell r="AD16612"/>
          <cell r="AE16612"/>
          <cell r="AF16612"/>
          <cell r="AZ16612"/>
        </row>
        <row r="16613">
          <cell r="AB16613"/>
          <cell r="AC16613"/>
          <cell r="AD16613"/>
          <cell r="AE16613"/>
          <cell r="AF16613"/>
          <cell r="AZ16613"/>
        </row>
        <row r="16614">
          <cell r="AB16614"/>
          <cell r="AC16614"/>
          <cell r="AD16614"/>
          <cell r="AE16614"/>
          <cell r="AF16614"/>
          <cell r="AZ16614"/>
        </row>
        <row r="16615">
          <cell r="AB16615"/>
          <cell r="AC16615"/>
          <cell r="AD16615"/>
          <cell r="AE16615"/>
          <cell r="AF16615"/>
          <cell r="AZ16615"/>
        </row>
        <row r="16616">
          <cell r="AB16616"/>
          <cell r="AC16616"/>
          <cell r="AD16616"/>
          <cell r="AE16616"/>
          <cell r="AF16616"/>
          <cell r="AZ16616"/>
        </row>
        <row r="16617">
          <cell r="AB16617"/>
          <cell r="AC16617"/>
          <cell r="AD16617"/>
          <cell r="AE16617"/>
          <cell r="AF16617"/>
          <cell r="AZ16617"/>
        </row>
        <row r="16618">
          <cell r="AB16618"/>
          <cell r="AC16618"/>
          <cell r="AD16618"/>
          <cell r="AE16618"/>
          <cell r="AF16618"/>
          <cell r="AZ16618"/>
        </row>
        <row r="16619">
          <cell r="AB16619"/>
          <cell r="AC16619"/>
          <cell r="AD16619"/>
          <cell r="AE16619"/>
          <cell r="AF16619"/>
          <cell r="AZ16619"/>
        </row>
        <row r="16620">
          <cell r="AB16620"/>
          <cell r="AC16620"/>
          <cell r="AD16620"/>
          <cell r="AE16620"/>
          <cell r="AF16620"/>
          <cell r="AZ16620"/>
        </row>
        <row r="16621">
          <cell r="AB16621"/>
          <cell r="AC16621"/>
          <cell r="AD16621"/>
          <cell r="AE16621"/>
          <cell r="AF16621"/>
          <cell r="AZ16621"/>
        </row>
        <row r="16622">
          <cell r="AB16622"/>
          <cell r="AC16622"/>
          <cell r="AD16622"/>
          <cell r="AE16622"/>
          <cell r="AF16622"/>
          <cell r="AZ16622"/>
        </row>
        <row r="16623">
          <cell r="AB16623"/>
          <cell r="AC16623"/>
          <cell r="AD16623"/>
          <cell r="AE16623"/>
          <cell r="AF16623"/>
          <cell r="AZ16623"/>
        </row>
        <row r="16624">
          <cell r="AB16624"/>
          <cell r="AC16624"/>
          <cell r="AD16624"/>
          <cell r="AE16624"/>
          <cell r="AF16624"/>
          <cell r="AZ16624"/>
        </row>
        <row r="16625">
          <cell r="AB16625"/>
          <cell r="AC16625"/>
          <cell r="AD16625"/>
          <cell r="AE16625"/>
          <cell r="AF16625"/>
          <cell r="AZ16625"/>
        </row>
        <row r="16626">
          <cell r="AB16626"/>
          <cell r="AC16626"/>
          <cell r="AD16626"/>
          <cell r="AE16626"/>
          <cell r="AF16626"/>
          <cell r="AZ16626"/>
        </row>
        <row r="16627">
          <cell r="AB16627"/>
          <cell r="AC16627"/>
          <cell r="AD16627"/>
          <cell r="AE16627"/>
          <cell r="AF16627"/>
          <cell r="AZ16627"/>
        </row>
        <row r="16628">
          <cell r="AB16628"/>
          <cell r="AC16628"/>
          <cell r="AD16628"/>
          <cell r="AE16628"/>
          <cell r="AF16628"/>
          <cell r="AZ16628"/>
        </row>
        <row r="16629">
          <cell r="AB16629"/>
          <cell r="AC16629"/>
          <cell r="AD16629"/>
          <cell r="AE16629"/>
          <cell r="AF16629"/>
          <cell r="AZ16629"/>
        </row>
        <row r="16630">
          <cell r="AB16630"/>
          <cell r="AC16630"/>
          <cell r="AD16630"/>
          <cell r="AE16630"/>
          <cell r="AF16630"/>
          <cell r="AZ16630"/>
        </row>
        <row r="16631">
          <cell r="AB16631"/>
          <cell r="AC16631"/>
          <cell r="AD16631"/>
          <cell r="AE16631"/>
          <cell r="AF16631"/>
          <cell r="AZ16631"/>
        </row>
        <row r="16632">
          <cell r="AB16632"/>
          <cell r="AC16632"/>
          <cell r="AD16632"/>
          <cell r="AE16632"/>
          <cell r="AF16632"/>
          <cell r="AZ16632"/>
        </row>
        <row r="16633">
          <cell r="AB16633"/>
          <cell r="AC16633"/>
          <cell r="AD16633"/>
          <cell r="AE16633"/>
          <cell r="AF16633"/>
          <cell r="AZ16633"/>
        </row>
        <row r="16634">
          <cell r="AB16634"/>
          <cell r="AC16634"/>
          <cell r="AD16634"/>
          <cell r="AE16634"/>
          <cell r="AF16634"/>
          <cell r="AZ16634"/>
        </row>
        <row r="16635">
          <cell r="AB16635"/>
          <cell r="AC16635"/>
          <cell r="AD16635"/>
          <cell r="AE16635"/>
          <cell r="AF16635"/>
          <cell r="AZ16635"/>
        </row>
        <row r="16636">
          <cell r="AB16636"/>
          <cell r="AC16636"/>
          <cell r="AD16636"/>
          <cell r="AE16636"/>
          <cell r="AF16636"/>
          <cell r="AZ16636"/>
        </row>
        <row r="16637">
          <cell r="AB16637"/>
          <cell r="AC16637"/>
          <cell r="AD16637"/>
          <cell r="AE16637"/>
          <cell r="AF16637"/>
          <cell r="AZ16637"/>
        </row>
        <row r="16638">
          <cell r="AB16638"/>
          <cell r="AC16638"/>
          <cell r="AD16638"/>
          <cell r="AE16638"/>
          <cell r="AF16638"/>
          <cell r="AZ16638"/>
        </row>
        <row r="16639">
          <cell r="AB16639"/>
          <cell r="AC16639"/>
          <cell r="AD16639"/>
          <cell r="AE16639"/>
          <cell r="AF16639"/>
          <cell r="AZ16639"/>
        </row>
        <row r="16640">
          <cell r="AB16640"/>
          <cell r="AC16640"/>
          <cell r="AD16640"/>
          <cell r="AE16640"/>
          <cell r="AF16640"/>
          <cell r="AZ16640"/>
        </row>
        <row r="16641">
          <cell r="AB16641"/>
          <cell r="AC16641"/>
          <cell r="AD16641"/>
          <cell r="AE16641"/>
          <cell r="AF16641"/>
          <cell r="AZ16641"/>
        </row>
        <row r="16642">
          <cell r="AB16642"/>
          <cell r="AC16642"/>
          <cell r="AD16642"/>
          <cell r="AE16642"/>
          <cell r="AF16642"/>
          <cell r="AZ16642"/>
        </row>
        <row r="16643">
          <cell r="AB16643"/>
          <cell r="AC16643"/>
          <cell r="AD16643"/>
          <cell r="AE16643"/>
          <cell r="AF16643"/>
          <cell r="AZ16643"/>
        </row>
        <row r="16644">
          <cell r="AB16644"/>
          <cell r="AC16644"/>
          <cell r="AD16644"/>
          <cell r="AE16644"/>
          <cell r="AF16644"/>
          <cell r="AZ16644"/>
        </row>
        <row r="16645">
          <cell r="AB16645"/>
          <cell r="AC16645"/>
          <cell r="AD16645"/>
          <cell r="AE16645"/>
          <cell r="AF16645"/>
          <cell r="AZ16645"/>
        </row>
        <row r="16646">
          <cell r="AB16646"/>
          <cell r="AC16646"/>
          <cell r="AD16646"/>
          <cell r="AE16646"/>
          <cell r="AF16646"/>
          <cell r="AZ16646"/>
        </row>
        <row r="16647">
          <cell r="AB16647"/>
          <cell r="AC16647"/>
          <cell r="AD16647"/>
          <cell r="AE16647"/>
          <cell r="AF16647"/>
          <cell r="AZ16647"/>
        </row>
        <row r="16648">
          <cell r="AB16648"/>
          <cell r="AC16648"/>
          <cell r="AD16648"/>
          <cell r="AE16648"/>
          <cell r="AF16648"/>
          <cell r="AZ16648"/>
        </row>
        <row r="16649">
          <cell r="AB16649"/>
          <cell r="AC16649"/>
          <cell r="AD16649"/>
          <cell r="AE16649"/>
          <cell r="AF16649"/>
          <cell r="AZ16649"/>
        </row>
        <row r="16650">
          <cell r="AB16650"/>
          <cell r="AC16650"/>
          <cell r="AD16650"/>
          <cell r="AE16650"/>
          <cell r="AF16650"/>
          <cell r="AZ16650"/>
        </row>
        <row r="16651">
          <cell r="AB16651"/>
          <cell r="AC16651"/>
          <cell r="AD16651"/>
          <cell r="AE16651"/>
          <cell r="AF16651"/>
          <cell r="AZ16651"/>
        </row>
        <row r="16652">
          <cell r="AB16652"/>
          <cell r="AC16652"/>
          <cell r="AD16652"/>
          <cell r="AE16652"/>
          <cell r="AF16652"/>
          <cell r="AZ16652"/>
        </row>
        <row r="16653">
          <cell r="AB16653"/>
          <cell r="AC16653"/>
          <cell r="AD16653"/>
          <cell r="AE16653"/>
          <cell r="AF16653"/>
          <cell r="AZ16653"/>
        </row>
        <row r="16654">
          <cell r="AB16654"/>
          <cell r="AC16654"/>
          <cell r="AD16654"/>
          <cell r="AE16654"/>
          <cell r="AF16654"/>
          <cell r="AZ16654"/>
        </row>
        <row r="16655">
          <cell r="AB16655"/>
          <cell r="AC16655"/>
          <cell r="AD16655"/>
          <cell r="AE16655"/>
          <cell r="AF16655"/>
          <cell r="AZ16655"/>
        </row>
        <row r="16656">
          <cell r="AB16656"/>
          <cell r="AC16656"/>
          <cell r="AD16656"/>
          <cell r="AE16656"/>
          <cell r="AF16656"/>
          <cell r="AZ16656"/>
        </row>
        <row r="16657">
          <cell r="AB16657"/>
          <cell r="AC16657"/>
          <cell r="AD16657"/>
          <cell r="AE16657"/>
          <cell r="AF16657"/>
          <cell r="AZ16657"/>
        </row>
        <row r="16658">
          <cell r="AB16658"/>
          <cell r="AC16658"/>
          <cell r="AD16658"/>
          <cell r="AE16658"/>
          <cell r="AF16658"/>
          <cell r="AZ16658"/>
        </row>
        <row r="16659">
          <cell r="AB16659"/>
          <cell r="AC16659"/>
          <cell r="AD16659"/>
          <cell r="AE16659"/>
          <cell r="AF16659"/>
          <cell r="AZ16659"/>
        </row>
        <row r="16660">
          <cell r="AB16660"/>
          <cell r="AC16660"/>
          <cell r="AD16660"/>
          <cell r="AE16660"/>
          <cell r="AF16660"/>
          <cell r="AZ16660"/>
        </row>
        <row r="16661">
          <cell r="AB16661"/>
          <cell r="AC16661"/>
          <cell r="AD16661"/>
          <cell r="AE16661"/>
          <cell r="AF16661"/>
          <cell r="AZ16661"/>
        </row>
        <row r="16662">
          <cell r="AB16662"/>
          <cell r="AC16662"/>
          <cell r="AD16662"/>
          <cell r="AE16662"/>
          <cell r="AF16662"/>
          <cell r="AZ16662"/>
        </row>
        <row r="16663">
          <cell r="AB16663"/>
          <cell r="AC16663"/>
          <cell r="AD16663"/>
          <cell r="AE16663"/>
          <cell r="AF16663"/>
          <cell r="AZ16663"/>
        </row>
        <row r="16664">
          <cell r="AB16664"/>
          <cell r="AC16664"/>
          <cell r="AD16664"/>
          <cell r="AE16664"/>
          <cell r="AF16664"/>
          <cell r="AZ16664"/>
        </row>
        <row r="16665">
          <cell r="AB16665"/>
          <cell r="AC16665"/>
          <cell r="AD16665"/>
          <cell r="AE16665"/>
          <cell r="AF16665"/>
          <cell r="AZ16665"/>
        </row>
        <row r="16666">
          <cell r="AB16666"/>
          <cell r="AC16666"/>
          <cell r="AD16666"/>
          <cell r="AE16666"/>
          <cell r="AF16666"/>
          <cell r="AZ16666"/>
        </row>
        <row r="16667">
          <cell r="AB16667"/>
          <cell r="AC16667"/>
          <cell r="AD16667"/>
          <cell r="AE16667"/>
          <cell r="AF16667"/>
          <cell r="AZ16667"/>
        </row>
        <row r="16668">
          <cell r="AB16668"/>
          <cell r="AC16668"/>
          <cell r="AD16668"/>
          <cell r="AE16668"/>
          <cell r="AF16668"/>
          <cell r="AZ16668"/>
        </row>
        <row r="16669">
          <cell r="AB16669"/>
          <cell r="AC16669"/>
          <cell r="AD16669"/>
          <cell r="AE16669"/>
          <cell r="AF16669"/>
          <cell r="AZ16669"/>
        </row>
        <row r="16670">
          <cell r="AB16670"/>
          <cell r="AC16670"/>
          <cell r="AD16670"/>
          <cell r="AE16670"/>
          <cell r="AF16670"/>
          <cell r="AZ16670"/>
        </row>
        <row r="16671">
          <cell r="AB16671"/>
          <cell r="AC16671"/>
          <cell r="AD16671"/>
          <cell r="AE16671"/>
          <cell r="AF16671"/>
          <cell r="AZ16671"/>
        </row>
        <row r="16672">
          <cell r="AB16672"/>
          <cell r="AC16672"/>
          <cell r="AD16672"/>
          <cell r="AE16672"/>
          <cell r="AF16672"/>
          <cell r="AZ16672"/>
        </row>
        <row r="16673">
          <cell r="AB16673"/>
          <cell r="AC16673"/>
          <cell r="AD16673"/>
          <cell r="AE16673"/>
          <cell r="AF16673"/>
          <cell r="AZ16673"/>
        </row>
        <row r="16674">
          <cell r="AB16674"/>
          <cell r="AC16674"/>
          <cell r="AD16674"/>
          <cell r="AE16674"/>
          <cell r="AF16674"/>
          <cell r="AZ16674"/>
        </row>
        <row r="16675">
          <cell r="AB16675"/>
          <cell r="AC16675"/>
          <cell r="AD16675"/>
          <cell r="AE16675"/>
          <cell r="AF16675"/>
          <cell r="AZ16675"/>
        </row>
        <row r="16676">
          <cell r="AB16676"/>
          <cell r="AC16676"/>
          <cell r="AD16676"/>
          <cell r="AE16676"/>
          <cell r="AF16676"/>
          <cell r="AZ16676"/>
        </row>
        <row r="16677">
          <cell r="AB16677"/>
          <cell r="AC16677"/>
          <cell r="AD16677"/>
          <cell r="AE16677"/>
          <cell r="AF16677"/>
          <cell r="AZ16677"/>
        </row>
        <row r="16678">
          <cell r="AB16678"/>
          <cell r="AC16678"/>
          <cell r="AD16678"/>
          <cell r="AE16678"/>
          <cell r="AF16678"/>
          <cell r="AZ16678"/>
        </row>
        <row r="16679">
          <cell r="AB16679"/>
          <cell r="AC16679"/>
          <cell r="AD16679"/>
          <cell r="AE16679"/>
          <cell r="AF16679"/>
          <cell r="AZ16679"/>
        </row>
        <row r="16680">
          <cell r="AB16680"/>
          <cell r="AC16680"/>
          <cell r="AD16680"/>
          <cell r="AE16680"/>
          <cell r="AF16680"/>
          <cell r="AZ16680"/>
        </row>
        <row r="16681">
          <cell r="AB16681"/>
          <cell r="AC16681"/>
          <cell r="AD16681"/>
          <cell r="AE16681"/>
          <cell r="AF16681"/>
          <cell r="AZ16681"/>
        </row>
        <row r="16682">
          <cell r="AB16682"/>
          <cell r="AC16682"/>
          <cell r="AD16682"/>
          <cell r="AE16682"/>
          <cell r="AF16682"/>
          <cell r="AZ16682"/>
        </row>
        <row r="16683">
          <cell r="AB16683"/>
          <cell r="AC16683"/>
          <cell r="AD16683"/>
          <cell r="AE16683"/>
          <cell r="AF16683"/>
          <cell r="AZ16683"/>
        </row>
        <row r="16684">
          <cell r="AB16684"/>
          <cell r="AC16684"/>
          <cell r="AD16684"/>
          <cell r="AE16684"/>
          <cell r="AF16684"/>
          <cell r="AZ16684"/>
        </row>
        <row r="16685">
          <cell r="AB16685"/>
          <cell r="AC16685"/>
          <cell r="AD16685"/>
          <cell r="AE16685"/>
          <cell r="AF16685"/>
          <cell r="AZ16685"/>
        </row>
        <row r="16686">
          <cell r="AB16686"/>
          <cell r="AC16686"/>
          <cell r="AD16686"/>
          <cell r="AE16686"/>
          <cell r="AF16686"/>
          <cell r="AZ16686"/>
        </row>
        <row r="16687">
          <cell r="AB16687"/>
          <cell r="AC16687"/>
          <cell r="AD16687"/>
          <cell r="AE16687"/>
          <cell r="AF16687"/>
          <cell r="AZ16687"/>
        </row>
        <row r="16688">
          <cell r="AB16688"/>
          <cell r="AC16688"/>
          <cell r="AD16688"/>
          <cell r="AE16688"/>
          <cell r="AF16688"/>
          <cell r="AZ16688"/>
        </row>
        <row r="16689">
          <cell r="AB16689"/>
          <cell r="AC16689"/>
          <cell r="AD16689"/>
          <cell r="AE16689"/>
          <cell r="AF16689"/>
          <cell r="AZ16689"/>
        </row>
        <row r="16690">
          <cell r="AB16690"/>
          <cell r="AC16690"/>
          <cell r="AD16690"/>
          <cell r="AE16690"/>
          <cell r="AF16690"/>
          <cell r="AZ16690"/>
        </row>
        <row r="16691">
          <cell r="AB16691"/>
          <cell r="AC16691"/>
          <cell r="AD16691"/>
          <cell r="AE16691"/>
          <cell r="AF16691"/>
          <cell r="AZ16691"/>
        </row>
        <row r="16692">
          <cell r="AB16692"/>
          <cell r="AC16692"/>
          <cell r="AD16692"/>
          <cell r="AE16692"/>
          <cell r="AF16692"/>
          <cell r="AZ16692"/>
        </row>
        <row r="16693">
          <cell r="AB16693"/>
          <cell r="AC16693"/>
          <cell r="AD16693"/>
          <cell r="AE16693"/>
          <cell r="AF16693"/>
          <cell r="AZ16693"/>
        </row>
        <row r="16694">
          <cell r="AB16694"/>
          <cell r="AC16694"/>
          <cell r="AD16694"/>
          <cell r="AE16694"/>
          <cell r="AF16694"/>
          <cell r="AZ16694"/>
        </row>
        <row r="16695">
          <cell r="AB16695"/>
          <cell r="AC16695"/>
          <cell r="AD16695"/>
          <cell r="AE16695"/>
          <cell r="AF16695"/>
          <cell r="AZ16695"/>
        </row>
        <row r="16696">
          <cell r="AB16696"/>
          <cell r="AC16696"/>
          <cell r="AD16696"/>
          <cell r="AE16696"/>
          <cell r="AF16696"/>
          <cell r="AZ16696"/>
        </row>
        <row r="16697">
          <cell r="AB16697"/>
          <cell r="AC16697"/>
          <cell r="AD16697"/>
          <cell r="AE16697"/>
          <cell r="AF16697"/>
          <cell r="AZ16697"/>
        </row>
        <row r="16698">
          <cell r="AB16698"/>
          <cell r="AC16698"/>
          <cell r="AD16698"/>
          <cell r="AE16698"/>
          <cell r="AF16698"/>
          <cell r="AZ16698"/>
        </row>
        <row r="16699">
          <cell r="AB16699"/>
          <cell r="AC16699"/>
          <cell r="AD16699"/>
          <cell r="AE16699"/>
          <cell r="AF16699"/>
          <cell r="AZ16699"/>
        </row>
        <row r="16700">
          <cell r="AB16700"/>
          <cell r="AC16700"/>
          <cell r="AD16700"/>
          <cell r="AE16700"/>
          <cell r="AF16700"/>
          <cell r="AZ16700"/>
        </row>
        <row r="16701">
          <cell r="AB16701"/>
          <cell r="AC16701"/>
          <cell r="AD16701"/>
          <cell r="AE16701"/>
          <cell r="AF16701"/>
          <cell r="AZ16701"/>
        </row>
        <row r="16702">
          <cell r="AB16702"/>
          <cell r="AC16702"/>
          <cell r="AD16702"/>
          <cell r="AE16702"/>
          <cell r="AF16702"/>
          <cell r="AZ16702"/>
        </row>
        <row r="16703">
          <cell r="AB16703"/>
          <cell r="AC16703"/>
          <cell r="AD16703"/>
          <cell r="AE16703"/>
          <cell r="AF16703"/>
          <cell r="AZ16703"/>
        </row>
        <row r="16704">
          <cell r="AB16704"/>
          <cell r="AC16704"/>
          <cell r="AD16704"/>
          <cell r="AE16704"/>
          <cell r="AF16704"/>
          <cell r="AZ16704"/>
        </row>
        <row r="16705">
          <cell r="AB16705"/>
          <cell r="AC16705"/>
          <cell r="AD16705"/>
          <cell r="AE16705"/>
          <cell r="AF16705"/>
          <cell r="AZ16705"/>
        </row>
        <row r="16706">
          <cell r="AB16706"/>
          <cell r="AC16706"/>
          <cell r="AD16706"/>
          <cell r="AE16706"/>
          <cell r="AF16706"/>
          <cell r="AZ16706"/>
        </row>
        <row r="16707">
          <cell r="AB16707"/>
          <cell r="AC16707"/>
          <cell r="AD16707"/>
          <cell r="AE16707"/>
          <cell r="AF16707"/>
          <cell r="AZ16707"/>
        </row>
        <row r="16708">
          <cell r="AB16708"/>
          <cell r="AC16708"/>
          <cell r="AD16708"/>
          <cell r="AE16708"/>
          <cell r="AF16708"/>
          <cell r="AZ16708"/>
        </row>
        <row r="16709">
          <cell r="AB16709"/>
          <cell r="AC16709"/>
          <cell r="AD16709"/>
          <cell r="AE16709"/>
          <cell r="AF16709"/>
          <cell r="AZ16709"/>
        </row>
        <row r="16710">
          <cell r="AB16710"/>
          <cell r="AC16710"/>
          <cell r="AD16710"/>
          <cell r="AE16710"/>
          <cell r="AF16710"/>
          <cell r="AZ16710"/>
        </row>
        <row r="16711">
          <cell r="AB16711"/>
          <cell r="AC16711"/>
          <cell r="AD16711"/>
          <cell r="AE16711"/>
          <cell r="AF16711"/>
          <cell r="AZ16711"/>
        </row>
        <row r="16712">
          <cell r="AB16712"/>
          <cell r="AC16712"/>
          <cell r="AD16712"/>
          <cell r="AE16712"/>
          <cell r="AF16712"/>
          <cell r="AZ16712"/>
        </row>
        <row r="16713">
          <cell r="AB16713"/>
          <cell r="AC16713"/>
          <cell r="AD16713"/>
          <cell r="AE16713"/>
          <cell r="AF16713"/>
          <cell r="AZ16713"/>
        </row>
        <row r="16714">
          <cell r="AB16714"/>
          <cell r="AC16714"/>
          <cell r="AD16714"/>
          <cell r="AE16714"/>
          <cell r="AF16714"/>
          <cell r="AZ16714"/>
        </row>
        <row r="16715">
          <cell r="AB16715"/>
          <cell r="AC16715"/>
          <cell r="AD16715"/>
          <cell r="AE16715"/>
          <cell r="AF16715"/>
          <cell r="AZ16715"/>
        </row>
        <row r="16716">
          <cell r="AB16716"/>
          <cell r="AC16716"/>
          <cell r="AD16716"/>
          <cell r="AE16716"/>
          <cell r="AF16716"/>
          <cell r="AZ16716"/>
        </row>
        <row r="16717">
          <cell r="AB16717"/>
          <cell r="AC16717"/>
          <cell r="AD16717"/>
          <cell r="AE16717"/>
          <cell r="AF16717"/>
          <cell r="AZ16717"/>
        </row>
        <row r="16718">
          <cell r="AB16718"/>
          <cell r="AC16718"/>
          <cell r="AD16718"/>
          <cell r="AE16718"/>
          <cell r="AF16718"/>
          <cell r="AZ16718"/>
        </row>
        <row r="16719">
          <cell r="AB16719"/>
          <cell r="AC16719"/>
          <cell r="AD16719"/>
          <cell r="AE16719"/>
          <cell r="AF16719"/>
          <cell r="AZ16719"/>
        </row>
        <row r="16720">
          <cell r="AB16720"/>
          <cell r="AC16720"/>
          <cell r="AD16720"/>
          <cell r="AE16720"/>
          <cell r="AF16720"/>
          <cell r="AZ16720"/>
        </row>
        <row r="16721">
          <cell r="AB16721"/>
          <cell r="AC16721"/>
          <cell r="AD16721"/>
          <cell r="AE16721"/>
          <cell r="AF16721"/>
          <cell r="AZ16721"/>
        </row>
        <row r="16722">
          <cell r="AB16722"/>
          <cell r="AC16722"/>
          <cell r="AD16722"/>
          <cell r="AE16722"/>
          <cell r="AF16722"/>
          <cell r="AZ16722"/>
        </row>
        <row r="16723">
          <cell r="AB16723"/>
          <cell r="AC16723"/>
          <cell r="AD16723"/>
          <cell r="AE16723"/>
          <cell r="AF16723"/>
          <cell r="AZ16723"/>
        </row>
        <row r="16724">
          <cell r="AB16724"/>
          <cell r="AC16724"/>
          <cell r="AD16724"/>
          <cell r="AE16724"/>
          <cell r="AF16724"/>
          <cell r="AZ16724"/>
        </row>
        <row r="16725">
          <cell r="AB16725"/>
          <cell r="AC16725"/>
          <cell r="AD16725"/>
          <cell r="AE16725"/>
          <cell r="AF16725"/>
          <cell r="AZ16725"/>
        </row>
        <row r="16726">
          <cell r="AB16726"/>
          <cell r="AC16726"/>
          <cell r="AD16726"/>
          <cell r="AE16726"/>
          <cell r="AF16726"/>
          <cell r="AZ16726"/>
        </row>
        <row r="16727">
          <cell r="AB16727"/>
          <cell r="AC16727"/>
          <cell r="AD16727"/>
          <cell r="AE16727"/>
          <cell r="AF16727"/>
          <cell r="AZ16727"/>
        </row>
        <row r="16728">
          <cell r="AB16728"/>
          <cell r="AC16728"/>
          <cell r="AD16728"/>
          <cell r="AE16728"/>
          <cell r="AF16728"/>
          <cell r="AZ16728"/>
        </row>
        <row r="16729">
          <cell r="AB16729"/>
          <cell r="AC16729"/>
          <cell r="AD16729"/>
          <cell r="AE16729"/>
          <cell r="AF16729"/>
          <cell r="AZ16729"/>
        </row>
        <row r="16730">
          <cell r="AB16730"/>
          <cell r="AC16730"/>
          <cell r="AD16730"/>
          <cell r="AE16730"/>
          <cell r="AF16730"/>
          <cell r="AZ16730"/>
        </row>
        <row r="16731">
          <cell r="AB16731"/>
          <cell r="AC16731"/>
          <cell r="AD16731"/>
          <cell r="AE16731"/>
          <cell r="AF16731"/>
          <cell r="AZ16731"/>
        </row>
        <row r="16732">
          <cell r="AB16732"/>
          <cell r="AC16732"/>
          <cell r="AD16732"/>
          <cell r="AE16732"/>
          <cell r="AF16732"/>
          <cell r="AZ16732"/>
        </row>
        <row r="16733">
          <cell r="AB16733"/>
          <cell r="AC16733"/>
          <cell r="AD16733"/>
          <cell r="AE16733"/>
          <cell r="AF16733"/>
          <cell r="AZ16733"/>
        </row>
        <row r="16734">
          <cell r="AB16734"/>
          <cell r="AC16734"/>
          <cell r="AD16734"/>
          <cell r="AE16734"/>
          <cell r="AF16734"/>
          <cell r="AZ16734"/>
        </row>
        <row r="16735">
          <cell r="AB16735"/>
          <cell r="AC16735"/>
          <cell r="AD16735"/>
          <cell r="AE16735"/>
          <cell r="AF16735"/>
          <cell r="AZ16735"/>
        </row>
        <row r="16736">
          <cell r="AB16736"/>
          <cell r="AC16736"/>
          <cell r="AD16736"/>
          <cell r="AE16736"/>
          <cell r="AF16736"/>
          <cell r="AZ16736"/>
        </row>
        <row r="16737">
          <cell r="AB16737"/>
          <cell r="AC16737"/>
          <cell r="AD16737"/>
          <cell r="AE16737"/>
          <cell r="AF16737"/>
          <cell r="AZ16737"/>
        </row>
        <row r="16738">
          <cell r="AB16738"/>
          <cell r="AC16738"/>
          <cell r="AD16738"/>
          <cell r="AE16738"/>
          <cell r="AF16738"/>
          <cell r="AZ16738"/>
        </row>
        <row r="16739">
          <cell r="AB16739"/>
          <cell r="AC16739"/>
          <cell r="AD16739"/>
          <cell r="AE16739"/>
          <cell r="AF16739"/>
          <cell r="AZ16739"/>
        </row>
        <row r="16740">
          <cell r="AB16740"/>
          <cell r="AC16740"/>
          <cell r="AD16740"/>
          <cell r="AE16740"/>
          <cell r="AF16740"/>
          <cell r="AZ16740"/>
        </row>
        <row r="16741">
          <cell r="AB16741"/>
          <cell r="AC16741"/>
          <cell r="AD16741"/>
          <cell r="AE16741"/>
          <cell r="AF16741"/>
          <cell r="AZ16741"/>
        </row>
        <row r="16742">
          <cell r="AB16742"/>
          <cell r="AC16742"/>
          <cell r="AD16742"/>
          <cell r="AE16742"/>
          <cell r="AF16742"/>
          <cell r="AZ16742"/>
        </row>
        <row r="16743">
          <cell r="AB16743"/>
          <cell r="AC16743"/>
          <cell r="AD16743"/>
          <cell r="AE16743"/>
          <cell r="AF16743"/>
          <cell r="AZ16743"/>
        </row>
        <row r="16744">
          <cell r="AB16744"/>
          <cell r="AC16744"/>
          <cell r="AD16744"/>
          <cell r="AE16744"/>
          <cell r="AF16744"/>
          <cell r="AZ16744"/>
        </row>
        <row r="16745">
          <cell r="AB16745"/>
          <cell r="AC16745"/>
          <cell r="AD16745"/>
          <cell r="AE16745"/>
          <cell r="AF16745"/>
          <cell r="AZ16745"/>
        </row>
        <row r="16746">
          <cell r="AB16746"/>
          <cell r="AC16746"/>
          <cell r="AD16746"/>
          <cell r="AE16746"/>
          <cell r="AF16746"/>
          <cell r="AZ16746"/>
        </row>
        <row r="16747">
          <cell r="AB16747"/>
          <cell r="AC16747"/>
          <cell r="AD16747"/>
          <cell r="AE16747"/>
          <cell r="AF16747"/>
          <cell r="AZ16747"/>
        </row>
        <row r="16748">
          <cell r="AB16748"/>
          <cell r="AC16748"/>
          <cell r="AD16748"/>
          <cell r="AE16748"/>
          <cell r="AF16748"/>
          <cell r="AZ16748"/>
        </row>
        <row r="16749">
          <cell r="AB16749"/>
          <cell r="AC16749"/>
          <cell r="AD16749"/>
          <cell r="AE16749"/>
          <cell r="AF16749"/>
          <cell r="AZ16749"/>
        </row>
        <row r="16750">
          <cell r="AB16750"/>
          <cell r="AC16750"/>
          <cell r="AD16750"/>
          <cell r="AE16750"/>
          <cell r="AF16750"/>
          <cell r="AZ16750"/>
        </row>
        <row r="16751">
          <cell r="AB16751"/>
          <cell r="AC16751"/>
          <cell r="AD16751"/>
          <cell r="AE16751"/>
          <cell r="AF16751"/>
          <cell r="AZ16751"/>
        </row>
        <row r="16752">
          <cell r="AB16752"/>
          <cell r="AC16752"/>
          <cell r="AD16752"/>
          <cell r="AE16752"/>
          <cell r="AF16752"/>
          <cell r="AZ16752"/>
        </row>
        <row r="16753">
          <cell r="AB16753"/>
          <cell r="AC16753"/>
          <cell r="AD16753"/>
          <cell r="AE16753"/>
          <cell r="AF16753"/>
          <cell r="AZ16753"/>
        </row>
        <row r="16754">
          <cell r="AB16754"/>
          <cell r="AC16754"/>
          <cell r="AD16754"/>
          <cell r="AE16754"/>
          <cell r="AF16754"/>
          <cell r="AZ16754"/>
        </row>
        <row r="16755">
          <cell r="AB16755"/>
          <cell r="AC16755"/>
          <cell r="AD16755"/>
          <cell r="AE16755"/>
          <cell r="AF16755"/>
          <cell r="AZ16755"/>
        </row>
        <row r="16756">
          <cell r="AB16756"/>
          <cell r="AC16756"/>
          <cell r="AD16756"/>
          <cell r="AE16756"/>
          <cell r="AF16756"/>
          <cell r="AZ16756"/>
        </row>
        <row r="16757">
          <cell r="AB16757"/>
          <cell r="AC16757"/>
          <cell r="AD16757"/>
          <cell r="AE16757"/>
          <cell r="AF16757"/>
          <cell r="AZ16757"/>
        </row>
        <row r="16758">
          <cell r="AB16758"/>
          <cell r="AC16758"/>
          <cell r="AD16758"/>
          <cell r="AE16758"/>
          <cell r="AF16758"/>
          <cell r="AZ16758"/>
        </row>
        <row r="16759">
          <cell r="AB16759"/>
          <cell r="AC16759"/>
          <cell r="AD16759"/>
          <cell r="AE16759"/>
          <cell r="AF16759"/>
          <cell r="AZ16759"/>
        </row>
        <row r="16760">
          <cell r="AB16760"/>
          <cell r="AC16760"/>
          <cell r="AD16760"/>
          <cell r="AE16760"/>
          <cell r="AF16760"/>
          <cell r="AZ16760"/>
        </row>
        <row r="16761">
          <cell r="AB16761"/>
          <cell r="AC16761"/>
          <cell r="AD16761"/>
          <cell r="AE16761"/>
          <cell r="AF16761"/>
          <cell r="AZ16761"/>
        </row>
        <row r="16762">
          <cell r="AB16762"/>
          <cell r="AC16762"/>
          <cell r="AD16762"/>
          <cell r="AE16762"/>
          <cell r="AF16762"/>
          <cell r="AZ16762"/>
        </row>
        <row r="16763">
          <cell r="AB16763"/>
          <cell r="AC16763"/>
          <cell r="AD16763"/>
          <cell r="AE16763"/>
          <cell r="AF16763"/>
          <cell r="AZ16763"/>
        </row>
        <row r="16764">
          <cell r="AB16764"/>
          <cell r="AC16764"/>
          <cell r="AD16764"/>
          <cell r="AE16764"/>
          <cell r="AF16764"/>
          <cell r="AZ16764"/>
        </row>
        <row r="16765">
          <cell r="AB16765"/>
          <cell r="AC16765"/>
          <cell r="AD16765"/>
          <cell r="AE16765"/>
          <cell r="AF16765"/>
          <cell r="AZ16765"/>
        </row>
        <row r="16766">
          <cell r="AB16766"/>
          <cell r="AC16766"/>
          <cell r="AD16766"/>
          <cell r="AE16766"/>
          <cell r="AF16766"/>
          <cell r="AZ16766"/>
        </row>
        <row r="16767">
          <cell r="AB16767"/>
          <cell r="AC16767"/>
          <cell r="AD16767"/>
          <cell r="AE16767"/>
          <cell r="AF16767"/>
          <cell r="AZ16767"/>
        </row>
        <row r="16768">
          <cell r="AB16768"/>
          <cell r="AC16768"/>
          <cell r="AD16768"/>
          <cell r="AE16768"/>
          <cell r="AF16768"/>
          <cell r="AZ16768"/>
        </row>
        <row r="16769">
          <cell r="AB16769"/>
          <cell r="AC16769"/>
          <cell r="AD16769"/>
          <cell r="AE16769"/>
          <cell r="AF16769"/>
          <cell r="AZ16769"/>
        </row>
        <row r="16770">
          <cell r="AB16770"/>
          <cell r="AC16770"/>
          <cell r="AD16770"/>
          <cell r="AE16770"/>
          <cell r="AF16770"/>
          <cell r="AZ16770"/>
        </row>
        <row r="16771">
          <cell r="AB16771"/>
          <cell r="AC16771"/>
          <cell r="AD16771"/>
          <cell r="AE16771"/>
          <cell r="AF16771"/>
          <cell r="AZ16771"/>
        </row>
        <row r="16772">
          <cell r="AB16772"/>
          <cell r="AC16772"/>
          <cell r="AD16772"/>
          <cell r="AE16772"/>
          <cell r="AF16772"/>
          <cell r="AZ16772"/>
        </row>
        <row r="16773">
          <cell r="AB16773"/>
          <cell r="AC16773"/>
          <cell r="AD16773"/>
          <cell r="AE16773"/>
          <cell r="AF16773"/>
          <cell r="AZ16773"/>
        </row>
        <row r="16774">
          <cell r="AB16774"/>
          <cell r="AC16774"/>
          <cell r="AD16774"/>
          <cell r="AE16774"/>
          <cell r="AF16774"/>
          <cell r="AZ16774"/>
        </row>
        <row r="16775">
          <cell r="AB16775"/>
          <cell r="AC16775"/>
          <cell r="AD16775"/>
          <cell r="AE16775"/>
          <cell r="AF16775"/>
          <cell r="AZ16775"/>
        </row>
        <row r="16776">
          <cell r="AB16776"/>
          <cell r="AC16776"/>
          <cell r="AD16776"/>
          <cell r="AE16776"/>
          <cell r="AF16776"/>
          <cell r="AZ16776"/>
        </row>
        <row r="16777">
          <cell r="AB16777"/>
          <cell r="AC16777"/>
          <cell r="AD16777"/>
          <cell r="AE16777"/>
          <cell r="AF16777"/>
          <cell r="AZ16777"/>
        </row>
        <row r="16778">
          <cell r="AB16778"/>
          <cell r="AC16778"/>
          <cell r="AD16778"/>
          <cell r="AE16778"/>
          <cell r="AF16778"/>
          <cell r="AZ16778"/>
        </row>
        <row r="16779">
          <cell r="AB16779"/>
          <cell r="AC16779"/>
          <cell r="AD16779"/>
          <cell r="AE16779"/>
          <cell r="AF16779"/>
          <cell r="AZ16779"/>
        </row>
        <row r="16780">
          <cell r="AB16780"/>
          <cell r="AC16780"/>
          <cell r="AD16780"/>
          <cell r="AE16780"/>
          <cell r="AF16780"/>
          <cell r="AZ16780"/>
        </row>
        <row r="16781">
          <cell r="AB16781"/>
          <cell r="AC16781"/>
          <cell r="AD16781"/>
          <cell r="AE16781"/>
          <cell r="AF16781"/>
          <cell r="AZ16781"/>
        </row>
        <row r="16782">
          <cell r="AB16782"/>
          <cell r="AC16782"/>
          <cell r="AD16782"/>
          <cell r="AE16782"/>
          <cell r="AF16782"/>
          <cell r="AZ16782"/>
        </row>
        <row r="16783">
          <cell r="AB16783"/>
          <cell r="AC16783"/>
          <cell r="AD16783"/>
          <cell r="AE16783"/>
          <cell r="AF16783"/>
          <cell r="AZ16783"/>
        </row>
        <row r="16784">
          <cell r="AB16784"/>
          <cell r="AC16784"/>
          <cell r="AD16784"/>
          <cell r="AE16784"/>
          <cell r="AF16784"/>
          <cell r="AZ16784"/>
        </row>
        <row r="16785">
          <cell r="AB16785"/>
          <cell r="AC16785"/>
          <cell r="AD16785"/>
          <cell r="AE16785"/>
          <cell r="AF16785"/>
          <cell r="AZ16785"/>
        </row>
        <row r="16786">
          <cell r="AB16786"/>
          <cell r="AC16786"/>
          <cell r="AD16786"/>
          <cell r="AE16786"/>
          <cell r="AF16786"/>
          <cell r="AZ16786"/>
        </row>
        <row r="16787">
          <cell r="AB16787"/>
          <cell r="AC16787"/>
          <cell r="AD16787"/>
          <cell r="AE16787"/>
          <cell r="AF16787"/>
          <cell r="AZ16787"/>
        </row>
        <row r="16788">
          <cell r="AB16788"/>
          <cell r="AC16788"/>
          <cell r="AD16788"/>
          <cell r="AE16788"/>
          <cell r="AF16788"/>
          <cell r="AZ16788"/>
        </row>
        <row r="16789">
          <cell r="AB16789"/>
          <cell r="AC16789"/>
          <cell r="AD16789"/>
          <cell r="AE16789"/>
          <cell r="AF16789"/>
          <cell r="AZ16789"/>
        </row>
        <row r="16790">
          <cell r="AB16790"/>
          <cell r="AC16790"/>
          <cell r="AD16790"/>
          <cell r="AE16790"/>
          <cell r="AF16790"/>
          <cell r="AZ16790"/>
        </row>
        <row r="16791">
          <cell r="AB16791"/>
          <cell r="AC16791"/>
          <cell r="AD16791"/>
          <cell r="AE16791"/>
          <cell r="AF16791"/>
          <cell r="AZ16791"/>
        </row>
        <row r="16792">
          <cell r="AB16792"/>
          <cell r="AC16792"/>
          <cell r="AD16792"/>
          <cell r="AE16792"/>
          <cell r="AF16792"/>
          <cell r="AZ16792"/>
        </row>
        <row r="16793">
          <cell r="AB16793"/>
          <cell r="AC16793"/>
          <cell r="AD16793"/>
          <cell r="AE16793"/>
          <cell r="AF16793"/>
          <cell r="AZ16793"/>
        </row>
        <row r="16794">
          <cell r="AB16794"/>
          <cell r="AC16794"/>
          <cell r="AD16794"/>
          <cell r="AE16794"/>
          <cell r="AF16794"/>
          <cell r="AZ16794"/>
        </row>
        <row r="16795">
          <cell r="AB16795"/>
          <cell r="AC16795"/>
          <cell r="AD16795"/>
          <cell r="AE16795"/>
          <cell r="AF16795"/>
          <cell r="AZ16795"/>
        </row>
        <row r="16796">
          <cell r="AB16796"/>
          <cell r="AC16796"/>
          <cell r="AD16796"/>
          <cell r="AE16796"/>
          <cell r="AF16796"/>
          <cell r="AZ16796"/>
        </row>
        <row r="16797">
          <cell r="AB16797"/>
          <cell r="AC16797"/>
          <cell r="AD16797"/>
          <cell r="AE16797"/>
          <cell r="AF16797"/>
          <cell r="AZ16797"/>
        </row>
        <row r="16798">
          <cell r="AB16798"/>
          <cell r="AC16798"/>
          <cell r="AD16798"/>
          <cell r="AE16798"/>
          <cell r="AF16798"/>
          <cell r="AZ16798"/>
        </row>
        <row r="16799">
          <cell r="AB16799"/>
          <cell r="AC16799"/>
          <cell r="AD16799"/>
          <cell r="AE16799"/>
          <cell r="AF16799"/>
          <cell r="AZ16799"/>
        </row>
        <row r="16800">
          <cell r="AB16800"/>
          <cell r="AC16800"/>
          <cell r="AD16800"/>
          <cell r="AE16800"/>
          <cell r="AF16800"/>
          <cell r="AZ16800"/>
        </row>
        <row r="16801">
          <cell r="AB16801"/>
          <cell r="AC16801"/>
          <cell r="AD16801"/>
          <cell r="AE16801"/>
          <cell r="AF16801"/>
          <cell r="AZ16801"/>
        </row>
        <row r="16802">
          <cell r="AB16802"/>
          <cell r="AC16802"/>
          <cell r="AD16802"/>
          <cell r="AE16802"/>
          <cell r="AF16802"/>
          <cell r="AZ16802"/>
        </row>
        <row r="16803">
          <cell r="AB16803"/>
          <cell r="AC16803"/>
          <cell r="AD16803"/>
          <cell r="AE16803"/>
          <cell r="AF16803"/>
          <cell r="AZ16803"/>
        </row>
        <row r="16804">
          <cell r="AB16804"/>
          <cell r="AC16804"/>
          <cell r="AD16804"/>
          <cell r="AE16804"/>
          <cell r="AF16804"/>
          <cell r="AZ16804"/>
        </row>
        <row r="16805">
          <cell r="AB16805"/>
          <cell r="AC16805"/>
          <cell r="AD16805"/>
          <cell r="AE16805"/>
          <cell r="AF16805"/>
          <cell r="AZ16805"/>
        </row>
        <row r="16806">
          <cell r="AB16806"/>
          <cell r="AC16806"/>
          <cell r="AD16806"/>
          <cell r="AE16806"/>
          <cell r="AF16806"/>
          <cell r="AZ16806"/>
        </row>
        <row r="16807">
          <cell r="AB16807"/>
          <cell r="AC16807"/>
          <cell r="AD16807"/>
          <cell r="AE16807"/>
          <cell r="AF16807"/>
          <cell r="AZ16807"/>
        </row>
        <row r="16808">
          <cell r="AB16808"/>
          <cell r="AC16808"/>
          <cell r="AD16808"/>
          <cell r="AE16808"/>
          <cell r="AF16808"/>
          <cell r="AZ16808"/>
        </row>
        <row r="16809">
          <cell r="AB16809"/>
          <cell r="AC16809"/>
          <cell r="AD16809"/>
          <cell r="AE16809"/>
          <cell r="AF16809"/>
          <cell r="AZ16809"/>
        </row>
        <row r="16810">
          <cell r="AB16810"/>
          <cell r="AC16810"/>
          <cell r="AD16810"/>
          <cell r="AE16810"/>
          <cell r="AF16810"/>
          <cell r="AZ16810"/>
        </row>
        <row r="16811">
          <cell r="AB16811"/>
          <cell r="AC16811"/>
          <cell r="AD16811"/>
          <cell r="AE16811"/>
          <cell r="AF16811"/>
          <cell r="AZ16811"/>
        </row>
        <row r="16812">
          <cell r="AB16812"/>
          <cell r="AC16812"/>
          <cell r="AD16812"/>
          <cell r="AE16812"/>
          <cell r="AF16812"/>
          <cell r="AZ16812"/>
        </row>
        <row r="16813">
          <cell r="AB16813"/>
          <cell r="AC16813"/>
          <cell r="AD16813"/>
          <cell r="AE16813"/>
          <cell r="AF16813"/>
          <cell r="AZ16813"/>
        </row>
        <row r="16814">
          <cell r="AB16814"/>
          <cell r="AC16814"/>
          <cell r="AD16814"/>
          <cell r="AE16814"/>
          <cell r="AF16814"/>
          <cell r="AZ16814"/>
        </row>
        <row r="16815">
          <cell r="AB16815"/>
          <cell r="AC16815"/>
          <cell r="AD16815"/>
          <cell r="AE16815"/>
          <cell r="AF16815"/>
          <cell r="AZ16815"/>
        </row>
        <row r="16816">
          <cell r="AB16816"/>
          <cell r="AC16816"/>
          <cell r="AD16816"/>
          <cell r="AE16816"/>
          <cell r="AF16816"/>
          <cell r="AZ16816"/>
        </row>
        <row r="16817">
          <cell r="AB16817"/>
          <cell r="AC16817"/>
          <cell r="AD16817"/>
          <cell r="AE16817"/>
          <cell r="AF16817"/>
          <cell r="AZ16817"/>
        </row>
        <row r="16818">
          <cell r="AB16818"/>
          <cell r="AC16818"/>
          <cell r="AD16818"/>
          <cell r="AE16818"/>
          <cell r="AF16818"/>
          <cell r="AZ16818"/>
        </row>
        <row r="16819">
          <cell r="AB16819"/>
          <cell r="AC16819"/>
          <cell r="AD16819"/>
          <cell r="AE16819"/>
          <cell r="AF16819"/>
          <cell r="AZ16819"/>
        </row>
        <row r="16820">
          <cell r="AB16820"/>
          <cell r="AC16820"/>
          <cell r="AD16820"/>
          <cell r="AE16820"/>
          <cell r="AF16820"/>
          <cell r="AZ16820"/>
        </row>
        <row r="16821">
          <cell r="AB16821"/>
          <cell r="AC16821"/>
          <cell r="AD16821"/>
          <cell r="AE16821"/>
          <cell r="AF16821"/>
          <cell r="AZ16821"/>
        </row>
        <row r="16822">
          <cell r="AB16822"/>
          <cell r="AC16822"/>
          <cell r="AD16822"/>
          <cell r="AE16822"/>
          <cell r="AF16822"/>
          <cell r="AZ16822"/>
        </row>
        <row r="16823">
          <cell r="AB16823"/>
          <cell r="AC16823"/>
          <cell r="AD16823"/>
          <cell r="AE16823"/>
          <cell r="AF16823"/>
          <cell r="AZ16823"/>
        </row>
        <row r="16824">
          <cell r="AB16824"/>
          <cell r="AC16824"/>
          <cell r="AD16824"/>
          <cell r="AE16824"/>
          <cell r="AF16824"/>
          <cell r="AZ16824"/>
        </row>
        <row r="16825">
          <cell r="AB16825"/>
          <cell r="AC16825"/>
          <cell r="AD16825"/>
          <cell r="AE16825"/>
          <cell r="AF16825"/>
          <cell r="AZ16825"/>
        </row>
        <row r="16826">
          <cell r="AB16826"/>
          <cell r="AC16826"/>
          <cell r="AD16826"/>
          <cell r="AE16826"/>
          <cell r="AF16826"/>
          <cell r="AZ16826"/>
        </row>
        <row r="16827">
          <cell r="AB16827"/>
          <cell r="AC16827"/>
          <cell r="AD16827"/>
          <cell r="AE16827"/>
          <cell r="AF16827"/>
          <cell r="AZ16827"/>
        </row>
        <row r="16828">
          <cell r="AB16828"/>
          <cell r="AC16828"/>
          <cell r="AD16828"/>
          <cell r="AE16828"/>
          <cell r="AF16828"/>
          <cell r="AZ16828"/>
        </row>
        <row r="16829">
          <cell r="AB16829"/>
          <cell r="AC16829"/>
          <cell r="AD16829"/>
          <cell r="AE16829"/>
          <cell r="AF16829"/>
          <cell r="AZ16829"/>
        </row>
        <row r="16830">
          <cell r="AB16830"/>
          <cell r="AC16830"/>
          <cell r="AD16830"/>
          <cell r="AE16830"/>
          <cell r="AF16830"/>
          <cell r="AZ16830"/>
        </row>
        <row r="16831">
          <cell r="AB16831"/>
          <cell r="AC16831"/>
          <cell r="AD16831"/>
          <cell r="AE16831"/>
          <cell r="AF16831"/>
          <cell r="AZ16831"/>
        </row>
        <row r="16832">
          <cell r="AB16832"/>
          <cell r="AC16832"/>
          <cell r="AD16832"/>
          <cell r="AE16832"/>
          <cell r="AF16832"/>
          <cell r="AZ16832"/>
        </row>
        <row r="16833">
          <cell r="AB16833"/>
          <cell r="AC16833"/>
          <cell r="AD16833"/>
          <cell r="AE16833"/>
          <cell r="AF16833"/>
          <cell r="AZ16833"/>
        </row>
        <row r="16834">
          <cell r="AB16834"/>
          <cell r="AC16834"/>
          <cell r="AD16834"/>
          <cell r="AE16834"/>
          <cell r="AF16834"/>
          <cell r="AZ16834"/>
        </row>
        <row r="16835">
          <cell r="AB16835"/>
          <cell r="AC16835"/>
          <cell r="AD16835"/>
          <cell r="AE16835"/>
          <cell r="AF16835"/>
          <cell r="AZ16835"/>
        </row>
        <row r="16836">
          <cell r="AB16836"/>
          <cell r="AC16836"/>
          <cell r="AD16836"/>
          <cell r="AE16836"/>
          <cell r="AF16836"/>
          <cell r="AZ16836"/>
        </row>
        <row r="16837">
          <cell r="AB16837"/>
          <cell r="AC16837"/>
          <cell r="AD16837"/>
          <cell r="AE16837"/>
          <cell r="AF16837"/>
          <cell r="AZ16837"/>
        </row>
        <row r="16838">
          <cell r="AB16838"/>
          <cell r="AC16838"/>
          <cell r="AD16838"/>
          <cell r="AE16838"/>
          <cell r="AF16838"/>
          <cell r="AZ16838"/>
        </row>
        <row r="16839">
          <cell r="AB16839"/>
          <cell r="AC16839"/>
          <cell r="AD16839"/>
          <cell r="AE16839"/>
          <cell r="AF16839"/>
          <cell r="AZ16839"/>
        </row>
        <row r="16840">
          <cell r="AB16840"/>
          <cell r="AC16840"/>
          <cell r="AD16840"/>
          <cell r="AE16840"/>
          <cell r="AF16840"/>
          <cell r="AZ16840"/>
        </row>
        <row r="16841">
          <cell r="AB16841"/>
          <cell r="AC16841"/>
          <cell r="AD16841"/>
          <cell r="AE16841"/>
          <cell r="AF16841"/>
          <cell r="AZ16841"/>
        </row>
        <row r="16842">
          <cell r="AB16842"/>
          <cell r="AC16842"/>
          <cell r="AD16842"/>
          <cell r="AE16842"/>
          <cell r="AF16842"/>
          <cell r="AZ16842"/>
        </row>
        <row r="16843">
          <cell r="AB16843"/>
          <cell r="AC16843"/>
          <cell r="AD16843"/>
          <cell r="AE16843"/>
          <cell r="AF16843"/>
          <cell r="AZ16843"/>
        </row>
        <row r="16844">
          <cell r="AB16844"/>
          <cell r="AC16844"/>
          <cell r="AD16844"/>
          <cell r="AE16844"/>
          <cell r="AF16844"/>
          <cell r="AZ16844"/>
        </row>
        <row r="16845">
          <cell r="AB16845"/>
          <cell r="AC16845"/>
          <cell r="AD16845"/>
          <cell r="AE16845"/>
          <cell r="AF16845"/>
          <cell r="AZ16845"/>
        </row>
        <row r="16846">
          <cell r="AB16846"/>
          <cell r="AC16846"/>
          <cell r="AD16846"/>
          <cell r="AE16846"/>
          <cell r="AF16846"/>
          <cell r="AZ16846"/>
        </row>
        <row r="16847">
          <cell r="AB16847"/>
          <cell r="AC16847"/>
          <cell r="AD16847"/>
          <cell r="AE16847"/>
          <cell r="AF16847"/>
          <cell r="AZ16847"/>
        </row>
        <row r="16848">
          <cell r="AB16848"/>
          <cell r="AC16848"/>
          <cell r="AD16848"/>
          <cell r="AE16848"/>
          <cell r="AF16848"/>
          <cell r="AZ16848"/>
        </row>
        <row r="16849">
          <cell r="AB16849"/>
          <cell r="AC16849"/>
          <cell r="AD16849"/>
          <cell r="AE16849"/>
          <cell r="AF16849"/>
          <cell r="AZ16849"/>
        </row>
        <row r="16850">
          <cell r="AB16850"/>
          <cell r="AC16850"/>
          <cell r="AD16850"/>
          <cell r="AE16850"/>
          <cell r="AF16850"/>
          <cell r="AZ16850"/>
        </row>
        <row r="16851">
          <cell r="AB16851"/>
          <cell r="AC16851"/>
          <cell r="AD16851"/>
          <cell r="AE16851"/>
          <cell r="AF16851"/>
          <cell r="AZ16851"/>
        </row>
        <row r="16852">
          <cell r="AB16852"/>
          <cell r="AC16852"/>
          <cell r="AD16852"/>
          <cell r="AE16852"/>
          <cell r="AF16852"/>
          <cell r="AZ16852"/>
        </row>
        <row r="16853">
          <cell r="AB16853"/>
          <cell r="AC16853"/>
          <cell r="AD16853"/>
          <cell r="AE16853"/>
          <cell r="AF16853"/>
          <cell r="AZ16853"/>
        </row>
        <row r="16854">
          <cell r="AB16854"/>
          <cell r="AC16854"/>
          <cell r="AD16854"/>
          <cell r="AE16854"/>
          <cell r="AF16854"/>
          <cell r="AZ16854"/>
        </row>
        <row r="16855">
          <cell r="AB16855"/>
          <cell r="AC16855"/>
          <cell r="AD16855"/>
          <cell r="AE16855"/>
          <cell r="AF16855"/>
          <cell r="AZ16855"/>
        </row>
        <row r="16856">
          <cell r="AB16856"/>
          <cell r="AC16856"/>
          <cell r="AD16856"/>
          <cell r="AE16856"/>
          <cell r="AF16856"/>
          <cell r="AZ16856"/>
        </row>
        <row r="16857">
          <cell r="AB16857"/>
          <cell r="AC16857"/>
          <cell r="AD16857"/>
          <cell r="AE16857"/>
          <cell r="AF16857"/>
          <cell r="AZ16857"/>
        </row>
        <row r="16858">
          <cell r="AB16858"/>
          <cell r="AC16858"/>
          <cell r="AD16858"/>
          <cell r="AE16858"/>
          <cell r="AF16858"/>
          <cell r="AZ16858"/>
        </row>
        <row r="16859">
          <cell r="AB16859"/>
          <cell r="AC16859"/>
          <cell r="AD16859"/>
          <cell r="AE16859"/>
          <cell r="AF16859"/>
          <cell r="AZ16859"/>
        </row>
        <row r="16860">
          <cell r="AB16860"/>
          <cell r="AC16860"/>
          <cell r="AD16860"/>
          <cell r="AE16860"/>
          <cell r="AF16860"/>
          <cell r="AZ16860"/>
        </row>
        <row r="16861">
          <cell r="AB16861"/>
          <cell r="AC16861"/>
          <cell r="AD16861"/>
          <cell r="AE16861"/>
          <cell r="AF16861"/>
          <cell r="AZ16861"/>
        </row>
        <row r="16862">
          <cell r="AB16862"/>
          <cell r="AC16862"/>
          <cell r="AD16862"/>
          <cell r="AE16862"/>
          <cell r="AF16862"/>
          <cell r="AZ16862"/>
        </row>
        <row r="16863">
          <cell r="AB16863"/>
          <cell r="AC16863"/>
          <cell r="AD16863"/>
          <cell r="AE16863"/>
          <cell r="AF16863"/>
          <cell r="AZ16863"/>
        </row>
        <row r="16864">
          <cell r="AB16864"/>
          <cell r="AC16864"/>
          <cell r="AD16864"/>
          <cell r="AE16864"/>
          <cell r="AF16864"/>
          <cell r="AZ16864"/>
        </row>
        <row r="16865">
          <cell r="AB16865"/>
          <cell r="AC16865"/>
          <cell r="AD16865"/>
          <cell r="AE16865"/>
          <cell r="AF16865"/>
          <cell r="AZ16865"/>
        </row>
        <row r="16866">
          <cell r="AB16866"/>
          <cell r="AC16866"/>
          <cell r="AD16866"/>
          <cell r="AE16866"/>
          <cell r="AF16866"/>
          <cell r="AZ16866"/>
        </row>
        <row r="16867">
          <cell r="AB16867"/>
          <cell r="AC16867"/>
          <cell r="AD16867"/>
          <cell r="AE16867"/>
          <cell r="AF16867"/>
          <cell r="AZ16867"/>
        </row>
        <row r="16868">
          <cell r="AB16868"/>
          <cell r="AC16868"/>
          <cell r="AD16868"/>
          <cell r="AE16868"/>
          <cell r="AF16868"/>
          <cell r="AZ16868"/>
        </row>
        <row r="16869">
          <cell r="AB16869"/>
          <cell r="AC16869"/>
          <cell r="AD16869"/>
          <cell r="AE16869"/>
          <cell r="AF16869"/>
          <cell r="AZ16869"/>
        </row>
        <row r="16870">
          <cell r="AB16870"/>
          <cell r="AC16870"/>
          <cell r="AD16870"/>
          <cell r="AE16870"/>
          <cell r="AF16870"/>
          <cell r="AZ16870"/>
        </row>
        <row r="16871">
          <cell r="AB16871"/>
          <cell r="AC16871"/>
          <cell r="AD16871"/>
          <cell r="AE16871"/>
          <cell r="AF16871"/>
          <cell r="AZ16871"/>
        </row>
        <row r="16872">
          <cell r="AB16872"/>
          <cell r="AC16872"/>
          <cell r="AD16872"/>
          <cell r="AE16872"/>
          <cell r="AF16872"/>
          <cell r="AZ16872"/>
        </row>
        <row r="16873">
          <cell r="AB16873"/>
          <cell r="AC16873"/>
          <cell r="AD16873"/>
          <cell r="AE16873"/>
          <cell r="AF16873"/>
          <cell r="AZ16873"/>
        </row>
        <row r="16874">
          <cell r="AB16874"/>
          <cell r="AC16874"/>
          <cell r="AD16874"/>
          <cell r="AE16874"/>
          <cell r="AF16874"/>
          <cell r="AZ16874"/>
        </row>
        <row r="16875">
          <cell r="AB16875"/>
          <cell r="AC16875"/>
          <cell r="AD16875"/>
          <cell r="AE16875"/>
          <cell r="AF16875"/>
          <cell r="AZ16875"/>
        </row>
        <row r="16876">
          <cell r="AB16876"/>
          <cell r="AC16876"/>
          <cell r="AD16876"/>
          <cell r="AE16876"/>
          <cell r="AF16876"/>
          <cell r="AZ16876"/>
        </row>
        <row r="16877">
          <cell r="AB16877"/>
          <cell r="AC16877"/>
          <cell r="AD16877"/>
          <cell r="AE16877"/>
          <cell r="AF16877"/>
          <cell r="AZ16877"/>
        </row>
        <row r="16878">
          <cell r="AB16878"/>
          <cell r="AC16878"/>
          <cell r="AD16878"/>
          <cell r="AE16878"/>
          <cell r="AF16878"/>
          <cell r="AZ16878"/>
        </row>
        <row r="16879">
          <cell r="AB16879"/>
          <cell r="AC16879"/>
          <cell r="AD16879"/>
          <cell r="AE16879"/>
          <cell r="AF16879"/>
          <cell r="AZ16879"/>
        </row>
        <row r="16880">
          <cell r="AB16880"/>
          <cell r="AC16880"/>
          <cell r="AD16880"/>
          <cell r="AE16880"/>
          <cell r="AF16880"/>
          <cell r="AZ16880"/>
        </row>
        <row r="16881">
          <cell r="AB16881"/>
          <cell r="AC16881"/>
          <cell r="AD16881"/>
          <cell r="AE16881"/>
          <cell r="AF16881"/>
          <cell r="AZ16881"/>
        </row>
        <row r="16882">
          <cell r="AB16882"/>
          <cell r="AC16882"/>
          <cell r="AD16882"/>
          <cell r="AE16882"/>
          <cell r="AF16882"/>
          <cell r="AZ16882"/>
        </row>
        <row r="16883">
          <cell r="AB16883"/>
          <cell r="AC16883"/>
          <cell r="AD16883"/>
          <cell r="AE16883"/>
          <cell r="AF16883"/>
          <cell r="AZ16883"/>
        </row>
        <row r="16884">
          <cell r="AB16884"/>
          <cell r="AC16884"/>
          <cell r="AD16884"/>
          <cell r="AE16884"/>
          <cell r="AF16884"/>
          <cell r="AZ16884"/>
        </row>
        <row r="16885">
          <cell r="AB16885"/>
          <cell r="AC16885"/>
          <cell r="AD16885"/>
          <cell r="AE16885"/>
          <cell r="AF16885"/>
          <cell r="AZ16885"/>
        </row>
        <row r="16886">
          <cell r="AB16886"/>
          <cell r="AC16886"/>
          <cell r="AD16886"/>
          <cell r="AE16886"/>
          <cell r="AF16886"/>
          <cell r="AZ16886"/>
        </row>
        <row r="16887">
          <cell r="AB16887"/>
          <cell r="AC16887"/>
          <cell r="AD16887"/>
          <cell r="AE16887"/>
          <cell r="AF16887"/>
          <cell r="AZ16887"/>
        </row>
        <row r="16888">
          <cell r="AB16888"/>
          <cell r="AC16888"/>
          <cell r="AD16888"/>
          <cell r="AE16888"/>
          <cell r="AF16888"/>
          <cell r="AZ16888"/>
        </row>
        <row r="16889">
          <cell r="AB16889"/>
          <cell r="AC16889"/>
          <cell r="AD16889"/>
          <cell r="AE16889"/>
          <cell r="AF16889"/>
          <cell r="AZ16889"/>
        </row>
        <row r="16890">
          <cell r="AB16890"/>
          <cell r="AC16890"/>
          <cell r="AD16890"/>
          <cell r="AE16890"/>
          <cell r="AF16890"/>
          <cell r="AZ16890"/>
        </row>
        <row r="16891">
          <cell r="AB16891"/>
          <cell r="AC16891"/>
          <cell r="AD16891"/>
          <cell r="AE16891"/>
          <cell r="AF16891"/>
          <cell r="AZ16891"/>
        </row>
        <row r="16892">
          <cell r="AB16892"/>
          <cell r="AC16892"/>
          <cell r="AD16892"/>
          <cell r="AE16892"/>
          <cell r="AF16892"/>
          <cell r="AZ16892"/>
        </row>
        <row r="16893">
          <cell r="AB16893"/>
          <cell r="AC16893"/>
          <cell r="AD16893"/>
          <cell r="AE16893"/>
          <cell r="AF16893"/>
          <cell r="AZ16893"/>
        </row>
        <row r="16894">
          <cell r="AB16894"/>
          <cell r="AC16894"/>
          <cell r="AD16894"/>
          <cell r="AE16894"/>
          <cell r="AF16894"/>
          <cell r="AZ16894"/>
        </row>
        <row r="16895">
          <cell r="AB16895"/>
          <cell r="AC16895"/>
          <cell r="AD16895"/>
          <cell r="AE16895"/>
          <cell r="AF16895"/>
          <cell r="AZ16895"/>
        </row>
        <row r="16896">
          <cell r="AB16896"/>
          <cell r="AC16896"/>
          <cell r="AD16896"/>
          <cell r="AE16896"/>
          <cell r="AF16896"/>
          <cell r="AZ16896"/>
        </row>
        <row r="16897">
          <cell r="AB16897"/>
          <cell r="AC16897"/>
          <cell r="AD16897"/>
          <cell r="AE16897"/>
          <cell r="AF16897"/>
          <cell r="AZ16897"/>
        </row>
        <row r="16898">
          <cell r="AB16898"/>
          <cell r="AC16898"/>
          <cell r="AD16898"/>
          <cell r="AE16898"/>
          <cell r="AF16898"/>
          <cell r="AZ16898"/>
        </row>
        <row r="16899">
          <cell r="AB16899"/>
          <cell r="AC16899"/>
          <cell r="AD16899"/>
          <cell r="AE16899"/>
          <cell r="AF16899"/>
          <cell r="AZ16899"/>
        </row>
        <row r="16900">
          <cell r="AB16900"/>
          <cell r="AC16900"/>
          <cell r="AD16900"/>
          <cell r="AE16900"/>
          <cell r="AF16900"/>
          <cell r="AZ16900"/>
        </row>
        <row r="16901">
          <cell r="AB16901"/>
          <cell r="AC16901"/>
          <cell r="AD16901"/>
          <cell r="AE16901"/>
          <cell r="AF16901"/>
          <cell r="AZ16901"/>
        </row>
        <row r="16902">
          <cell r="AB16902"/>
          <cell r="AC16902"/>
          <cell r="AD16902"/>
          <cell r="AE16902"/>
          <cell r="AF16902"/>
          <cell r="AZ16902"/>
        </row>
        <row r="16903">
          <cell r="AB16903"/>
          <cell r="AC16903"/>
          <cell r="AD16903"/>
          <cell r="AE16903"/>
          <cell r="AF16903"/>
          <cell r="AZ16903"/>
        </row>
        <row r="16904">
          <cell r="AB16904"/>
          <cell r="AC16904"/>
          <cell r="AD16904"/>
          <cell r="AE16904"/>
          <cell r="AF16904"/>
          <cell r="AZ16904"/>
        </row>
        <row r="16905">
          <cell r="AB16905"/>
          <cell r="AC16905"/>
          <cell r="AD16905"/>
          <cell r="AE16905"/>
          <cell r="AF16905"/>
          <cell r="AZ16905"/>
        </row>
        <row r="16906">
          <cell r="AB16906"/>
          <cell r="AC16906"/>
          <cell r="AD16906"/>
          <cell r="AE16906"/>
          <cell r="AF16906"/>
          <cell r="AZ16906"/>
        </row>
        <row r="16907">
          <cell r="AB16907"/>
          <cell r="AC16907"/>
          <cell r="AD16907"/>
          <cell r="AE16907"/>
          <cell r="AF16907"/>
          <cell r="AZ16907"/>
        </row>
        <row r="16908">
          <cell r="AB16908"/>
          <cell r="AC16908"/>
          <cell r="AD16908"/>
          <cell r="AE16908"/>
          <cell r="AF16908"/>
          <cell r="AZ16908"/>
        </row>
        <row r="16909">
          <cell r="AB16909"/>
          <cell r="AC16909"/>
          <cell r="AD16909"/>
          <cell r="AE16909"/>
          <cell r="AF16909"/>
          <cell r="AZ16909"/>
        </row>
        <row r="16910">
          <cell r="AB16910"/>
          <cell r="AC16910"/>
          <cell r="AD16910"/>
          <cell r="AE16910"/>
          <cell r="AF16910"/>
          <cell r="AZ16910"/>
        </row>
        <row r="16911">
          <cell r="AB16911"/>
          <cell r="AC16911"/>
          <cell r="AD16911"/>
          <cell r="AE16911"/>
          <cell r="AF16911"/>
          <cell r="AZ16911"/>
        </row>
        <row r="16912">
          <cell r="AB16912"/>
          <cell r="AC16912"/>
          <cell r="AD16912"/>
          <cell r="AE16912"/>
          <cell r="AF16912"/>
          <cell r="AZ16912"/>
        </row>
        <row r="16913">
          <cell r="AB16913"/>
          <cell r="AC16913"/>
          <cell r="AD16913"/>
          <cell r="AE16913"/>
          <cell r="AF16913"/>
          <cell r="AZ16913"/>
        </row>
        <row r="16914">
          <cell r="AB16914"/>
          <cell r="AC16914"/>
          <cell r="AD16914"/>
          <cell r="AE16914"/>
          <cell r="AF16914"/>
          <cell r="AZ16914"/>
        </row>
        <row r="16915">
          <cell r="AB16915"/>
          <cell r="AC16915"/>
          <cell r="AD16915"/>
          <cell r="AE16915"/>
          <cell r="AF16915"/>
          <cell r="AZ16915"/>
        </row>
        <row r="16916">
          <cell r="AB16916"/>
          <cell r="AC16916"/>
          <cell r="AD16916"/>
          <cell r="AE16916"/>
          <cell r="AF16916"/>
          <cell r="AZ16916"/>
        </row>
        <row r="16917">
          <cell r="AB16917"/>
          <cell r="AC16917"/>
          <cell r="AD16917"/>
          <cell r="AE16917"/>
          <cell r="AF16917"/>
          <cell r="AZ16917"/>
        </row>
        <row r="16918">
          <cell r="AB16918"/>
          <cell r="AC16918"/>
          <cell r="AD16918"/>
          <cell r="AE16918"/>
          <cell r="AF16918"/>
          <cell r="AZ16918"/>
        </row>
        <row r="16919">
          <cell r="AB16919"/>
          <cell r="AC16919"/>
          <cell r="AD16919"/>
          <cell r="AE16919"/>
          <cell r="AF16919"/>
          <cell r="AZ16919"/>
        </row>
        <row r="16920">
          <cell r="AB16920"/>
          <cell r="AC16920"/>
          <cell r="AD16920"/>
          <cell r="AE16920"/>
          <cell r="AF16920"/>
          <cell r="AZ16920"/>
        </row>
        <row r="16921">
          <cell r="AB16921"/>
          <cell r="AC16921"/>
          <cell r="AD16921"/>
          <cell r="AE16921"/>
          <cell r="AF16921"/>
          <cell r="AZ16921"/>
        </row>
        <row r="16922">
          <cell r="AB16922"/>
          <cell r="AC16922"/>
          <cell r="AD16922"/>
          <cell r="AE16922"/>
          <cell r="AF16922"/>
          <cell r="AZ16922"/>
        </row>
        <row r="16923">
          <cell r="AB16923"/>
          <cell r="AC16923"/>
          <cell r="AD16923"/>
          <cell r="AE16923"/>
          <cell r="AF16923"/>
          <cell r="AZ16923"/>
        </row>
        <row r="16924">
          <cell r="AB16924"/>
          <cell r="AC16924"/>
          <cell r="AD16924"/>
          <cell r="AE16924"/>
          <cell r="AF16924"/>
          <cell r="AZ16924"/>
        </row>
        <row r="16925">
          <cell r="AB16925"/>
          <cell r="AC16925"/>
          <cell r="AD16925"/>
          <cell r="AE16925"/>
          <cell r="AF16925"/>
          <cell r="AZ16925"/>
        </row>
        <row r="16926">
          <cell r="AB16926"/>
          <cell r="AC16926"/>
          <cell r="AD16926"/>
          <cell r="AE16926"/>
          <cell r="AF16926"/>
          <cell r="AZ16926"/>
        </row>
        <row r="16927">
          <cell r="AB16927"/>
          <cell r="AC16927"/>
          <cell r="AD16927"/>
          <cell r="AE16927"/>
          <cell r="AF16927"/>
          <cell r="AZ16927"/>
        </row>
        <row r="16928">
          <cell r="AB16928"/>
          <cell r="AC16928"/>
          <cell r="AD16928"/>
          <cell r="AE16928"/>
          <cell r="AF16928"/>
          <cell r="AZ16928"/>
        </row>
        <row r="16929">
          <cell r="AB16929"/>
          <cell r="AC16929"/>
          <cell r="AD16929"/>
          <cell r="AE16929"/>
          <cell r="AF16929"/>
          <cell r="AZ16929"/>
        </row>
        <row r="16930">
          <cell r="AB16930"/>
          <cell r="AC16930"/>
          <cell r="AD16930"/>
          <cell r="AE16930"/>
          <cell r="AF16930"/>
          <cell r="AZ16930"/>
        </row>
        <row r="16931">
          <cell r="AB16931"/>
          <cell r="AC16931"/>
          <cell r="AD16931"/>
          <cell r="AE16931"/>
          <cell r="AF16931"/>
          <cell r="AZ16931"/>
        </row>
        <row r="16932">
          <cell r="AB16932"/>
          <cell r="AC16932"/>
          <cell r="AD16932"/>
          <cell r="AE16932"/>
          <cell r="AF16932"/>
          <cell r="AZ16932"/>
        </row>
        <row r="16933">
          <cell r="AB16933"/>
          <cell r="AC16933"/>
          <cell r="AD16933"/>
          <cell r="AE16933"/>
          <cell r="AF16933"/>
          <cell r="AZ16933"/>
        </row>
        <row r="16934">
          <cell r="AB16934"/>
          <cell r="AC16934"/>
          <cell r="AD16934"/>
          <cell r="AE16934"/>
          <cell r="AF16934"/>
          <cell r="AZ16934"/>
        </row>
        <row r="16935">
          <cell r="AB16935"/>
          <cell r="AC16935"/>
          <cell r="AD16935"/>
          <cell r="AE16935"/>
          <cell r="AF16935"/>
          <cell r="AZ16935"/>
        </row>
        <row r="16936">
          <cell r="AB16936"/>
          <cell r="AC16936"/>
          <cell r="AD16936"/>
          <cell r="AE16936"/>
          <cell r="AF16936"/>
          <cell r="AZ16936"/>
        </row>
        <row r="16937">
          <cell r="AB16937"/>
          <cell r="AC16937"/>
          <cell r="AD16937"/>
          <cell r="AE16937"/>
          <cell r="AF16937"/>
          <cell r="AZ16937"/>
        </row>
        <row r="16938">
          <cell r="AB16938"/>
          <cell r="AC16938"/>
          <cell r="AD16938"/>
          <cell r="AE16938"/>
          <cell r="AF16938"/>
          <cell r="AZ16938"/>
        </row>
        <row r="16939">
          <cell r="AB16939"/>
          <cell r="AC16939"/>
          <cell r="AD16939"/>
          <cell r="AE16939"/>
          <cell r="AF16939"/>
          <cell r="AZ16939"/>
        </row>
        <row r="16940">
          <cell r="AB16940"/>
          <cell r="AC16940"/>
          <cell r="AD16940"/>
          <cell r="AE16940"/>
          <cell r="AF16940"/>
          <cell r="AZ16940"/>
        </row>
        <row r="16941">
          <cell r="AB16941"/>
          <cell r="AC16941"/>
          <cell r="AD16941"/>
          <cell r="AE16941"/>
          <cell r="AF16941"/>
          <cell r="AZ16941"/>
        </row>
        <row r="16942">
          <cell r="AB16942"/>
          <cell r="AC16942"/>
          <cell r="AD16942"/>
          <cell r="AE16942"/>
          <cell r="AF16942"/>
          <cell r="AZ16942"/>
        </row>
        <row r="16943">
          <cell r="AB16943"/>
          <cell r="AC16943"/>
          <cell r="AD16943"/>
          <cell r="AE16943"/>
          <cell r="AF16943"/>
          <cell r="AZ16943"/>
        </row>
        <row r="16944">
          <cell r="AB16944"/>
          <cell r="AC16944"/>
          <cell r="AD16944"/>
          <cell r="AE16944"/>
          <cell r="AF16944"/>
          <cell r="AZ16944"/>
        </row>
        <row r="16945">
          <cell r="AB16945"/>
          <cell r="AC16945"/>
          <cell r="AD16945"/>
          <cell r="AE16945"/>
          <cell r="AF16945"/>
          <cell r="AZ16945"/>
        </row>
        <row r="16946">
          <cell r="AB16946"/>
          <cell r="AC16946"/>
          <cell r="AD16946"/>
          <cell r="AE16946"/>
          <cell r="AF16946"/>
          <cell r="AZ16946"/>
        </row>
        <row r="16947">
          <cell r="AB16947"/>
          <cell r="AC16947"/>
          <cell r="AD16947"/>
          <cell r="AE16947"/>
          <cell r="AF16947"/>
          <cell r="AZ16947"/>
        </row>
        <row r="16948">
          <cell r="AB16948"/>
          <cell r="AC16948"/>
          <cell r="AD16948"/>
          <cell r="AE16948"/>
          <cell r="AF16948"/>
          <cell r="AZ16948"/>
        </row>
        <row r="16949">
          <cell r="AB16949"/>
          <cell r="AC16949"/>
          <cell r="AD16949"/>
          <cell r="AE16949"/>
          <cell r="AF16949"/>
          <cell r="AZ16949"/>
        </row>
        <row r="16950">
          <cell r="AB16950"/>
          <cell r="AC16950"/>
          <cell r="AD16950"/>
          <cell r="AE16950"/>
          <cell r="AF16950"/>
          <cell r="AZ16950"/>
        </row>
        <row r="16951">
          <cell r="AB16951"/>
          <cell r="AC16951"/>
          <cell r="AD16951"/>
          <cell r="AE16951"/>
          <cell r="AF16951"/>
          <cell r="AZ16951"/>
        </row>
        <row r="16952">
          <cell r="AB16952"/>
          <cell r="AC16952"/>
          <cell r="AD16952"/>
          <cell r="AE16952"/>
          <cell r="AF16952"/>
          <cell r="AZ16952"/>
        </row>
        <row r="16953">
          <cell r="AB16953"/>
          <cell r="AC16953"/>
          <cell r="AD16953"/>
          <cell r="AE16953"/>
          <cell r="AF16953"/>
          <cell r="AZ16953"/>
        </row>
        <row r="16954">
          <cell r="AB16954"/>
          <cell r="AC16954"/>
          <cell r="AD16954"/>
          <cell r="AE16954"/>
          <cell r="AF16954"/>
          <cell r="AZ16954"/>
        </row>
        <row r="16955">
          <cell r="AB16955"/>
          <cell r="AC16955"/>
          <cell r="AD16955"/>
          <cell r="AE16955"/>
          <cell r="AF16955"/>
          <cell r="AZ16955"/>
        </row>
        <row r="16956">
          <cell r="AB16956"/>
          <cell r="AC16956"/>
          <cell r="AD16956"/>
          <cell r="AE16956"/>
          <cell r="AF16956"/>
          <cell r="AZ16956"/>
        </row>
        <row r="16957">
          <cell r="AB16957"/>
          <cell r="AC16957"/>
          <cell r="AD16957"/>
          <cell r="AE16957"/>
          <cell r="AF16957"/>
          <cell r="AZ16957"/>
        </row>
        <row r="16958">
          <cell r="AB16958"/>
          <cell r="AC16958"/>
          <cell r="AD16958"/>
          <cell r="AE16958"/>
          <cell r="AF16958"/>
          <cell r="AZ16958"/>
        </row>
        <row r="16959">
          <cell r="AB16959"/>
          <cell r="AC16959"/>
          <cell r="AD16959"/>
          <cell r="AE16959"/>
          <cell r="AF16959"/>
          <cell r="AZ16959"/>
        </row>
        <row r="16960">
          <cell r="AB16960"/>
          <cell r="AC16960"/>
          <cell r="AD16960"/>
          <cell r="AE16960"/>
          <cell r="AF16960"/>
          <cell r="AZ16960"/>
        </row>
        <row r="16961">
          <cell r="AB16961"/>
          <cell r="AC16961"/>
          <cell r="AD16961"/>
          <cell r="AE16961"/>
          <cell r="AF16961"/>
          <cell r="AZ16961"/>
        </row>
        <row r="16962">
          <cell r="AB16962"/>
          <cell r="AC16962"/>
          <cell r="AD16962"/>
          <cell r="AE16962"/>
          <cell r="AF16962"/>
          <cell r="AZ16962"/>
        </row>
        <row r="16963">
          <cell r="AB16963"/>
          <cell r="AC16963"/>
          <cell r="AD16963"/>
          <cell r="AE16963"/>
          <cell r="AF16963"/>
          <cell r="AZ16963"/>
        </row>
        <row r="16964">
          <cell r="AB16964"/>
          <cell r="AC16964"/>
          <cell r="AD16964"/>
          <cell r="AE16964"/>
          <cell r="AF16964"/>
          <cell r="AZ16964"/>
        </row>
        <row r="16965">
          <cell r="AB16965"/>
          <cell r="AC16965"/>
          <cell r="AD16965"/>
          <cell r="AE16965"/>
          <cell r="AF16965"/>
          <cell r="AZ16965"/>
        </row>
        <row r="16966">
          <cell r="AB16966"/>
          <cell r="AC16966"/>
          <cell r="AD16966"/>
          <cell r="AE16966"/>
          <cell r="AF16966"/>
          <cell r="AZ16966"/>
        </row>
        <row r="16967">
          <cell r="AB16967"/>
          <cell r="AC16967"/>
          <cell r="AD16967"/>
          <cell r="AE16967"/>
          <cell r="AF16967"/>
          <cell r="AZ16967"/>
        </row>
        <row r="16968">
          <cell r="AB16968"/>
          <cell r="AC16968"/>
          <cell r="AD16968"/>
          <cell r="AE16968"/>
          <cell r="AF16968"/>
          <cell r="AZ16968"/>
        </row>
        <row r="16969">
          <cell r="AB16969"/>
          <cell r="AC16969"/>
          <cell r="AD16969"/>
          <cell r="AE16969"/>
          <cell r="AF16969"/>
          <cell r="AZ16969"/>
        </row>
        <row r="16970">
          <cell r="AB16970"/>
          <cell r="AC16970"/>
          <cell r="AD16970"/>
          <cell r="AE16970"/>
          <cell r="AF16970"/>
          <cell r="AZ16970"/>
        </row>
        <row r="16971">
          <cell r="AB16971"/>
          <cell r="AC16971"/>
          <cell r="AD16971"/>
          <cell r="AE16971"/>
          <cell r="AF16971"/>
          <cell r="AZ16971"/>
        </row>
        <row r="16972">
          <cell r="AB16972"/>
          <cell r="AC16972"/>
          <cell r="AD16972"/>
          <cell r="AE16972"/>
          <cell r="AF16972"/>
          <cell r="AZ16972"/>
        </row>
        <row r="16973">
          <cell r="AB16973"/>
          <cell r="AC16973"/>
          <cell r="AD16973"/>
          <cell r="AE16973"/>
          <cell r="AF16973"/>
          <cell r="AZ16973"/>
        </row>
        <row r="16974">
          <cell r="AB16974"/>
          <cell r="AC16974"/>
          <cell r="AD16974"/>
          <cell r="AE16974"/>
          <cell r="AF16974"/>
          <cell r="AZ16974"/>
        </row>
        <row r="16975">
          <cell r="AB16975"/>
          <cell r="AC16975"/>
          <cell r="AD16975"/>
          <cell r="AE16975"/>
          <cell r="AF16975"/>
          <cell r="AZ16975"/>
        </row>
        <row r="16976">
          <cell r="AB16976"/>
          <cell r="AC16976"/>
          <cell r="AD16976"/>
          <cell r="AE16976"/>
          <cell r="AF16976"/>
          <cell r="AZ16976"/>
        </row>
        <row r="16977">
          <cell r="AB16977"/>
          <cell r="AC16977"/>
          <cell r="AD16977"/>
          <cell r="AE16977"/>
          <cell r="AF16977"/>
          <cell r="AZ16977"/>
        </row>
        <row r="16978">
          <cell r="AB16978"/>
          <cell r="AC16978"/>
          <cell r="AD16978"/>
          <cell r="AE16978"/>
          <cell r="AF16978"/>
          <cell r="AZ16978"/>
        </row>
        <row r="16979">
          <cell r="AB16979"/>
          <cell r="AC16979"/>
          <cell r="AD16979"/>
          <cell r="AE16979"/>
          <cell r="AF16979"/>
          <cell r="AZ16979"/>
        </row>
        <row r="16980">
          <cell r="AB16980"/>
          <cell r="AC16980"/>
          <cell r="AD16980"/>
          <cell r="AE16980"/>
          <cell r="AF16980"/>
          <cell r="AZ16980"/>
        </row>
        <row r="16981">
          <cell r="AB16981"/>
          <cell r="AC16981"/>
          <cell r="AD16981"/>
          <cell r="AE16981"/>
          <cell r="AF16981"/>
          <cell r="AZ16981"/>
        </row>
        <row r="16982">
          <cell r="AB16982"/>
          <cell r="AC16982"/>
          <cell r="AD16982"/>
          <cell r="AE16982"/>
          <cell r="AF16982"/>
          <cell r="AZ16982"/>
        </row>
        <row r="16983">
          <cell r="AB16983"/>
          <cell r="AC16983"/>
          <cell r="AD16983"/>
          <cell r="AE16983"/>
          <cell r="AF16983"/>
          <cell r="AZ16983"/>
        </row>
        <row r="16984">
          <cell r="AB16984"/>
          <cell r="AC16984"/>
          <cell r="AD16984"/>
          <cell r="AE16984"/>
          <cell r="AF16984"/>
          <cell r="AZ16984"/>
        </row>
        <row r="16985">
          <cell r="AB16985"/>
          <cell r="AC16985"/>
          <cell r="AD16985"/>
          <cell r="AE16985"/>
          <cell r="AF16985"/>
          <cell r="AZ16985"/>
        </row>
        <row r="16986">
          <cell r="AB16986"/>
          <cell r="AC16986"/>
          <cell r="AD16986"/>
          <cell r="AE16986"/>
          <cell r="AF16986"/>
          <cell r="AZ16986"/>
        </row>
        <row r="16987">
          <cell r="AB16987"/>
          <cell r="AC16987"/>
          <cell r="AD16987"/>
          <cell r="AE16987"/>
          <cell r="AF16987"/>
          <cell r="AZ16987"/>
        </row>
        <row r="16988">
          <cell r="AB16988"/>
          <cell r="AC16988"/>
          <cell r="AD16988"/>
          <cell r="AE16988"/>
          <cell r="AF16988"/>
          <cell r="AZ16988"/>
        </row>
        <row r="16989">
          <cell r="AB16989"/>
          <cell r="AC16989"/>
          <cell r="AD16989"/>
          <cell r="AE16989"/>
          <cell r="AF16989"/>
          <cell r="AZ16989"/>
        </row>
        <row r="16990">
          <cell r="AB16990"/>
          <cell r="AC16990"/>
          <cell r="AD16990"/>
          <cell r="AE16990"/>
          <cell r="AF16990"/>
          <cell r="AZ16990"/>
        </row>
        <row r="16991">
          <cell r="AB16991"/>
          <cell r="AC16991"/>
          <cell r="AD16991"/>
          <cell r="AE16991"/>
          <cell r="AF16991"/>
          <cell r="AZ16991"/>
        </row>
        <row r="16992">
          <cell r="AB16992"/>
          <cell r="AC16992"/>
          <cell r="AD16992"/>
          <cell r="AE16992"/>
          <cell r="AF16992"/>
          <cell r="AZ16992"/>
        </row>
        <row r="16993">
          <cell r="AB16993"/>
          <cell r="AC16993"/>
          <cell r="AD16993"/>
          <cell r="AE16993"/>
          <cell r="AF16993"/>
          <cell r="AZ16993"/>
        </row>
        <row r="16994">
          <cell r="AB16994"/>
          <cell r="AC16994"/>
          <cell r="AD16994"/>
          <cell r="AE16994"/>
          <cell r="AF16994"/>
          <cell r="AZ16994"/>
        </row>
        <row r="16995">
          <cell r="AB16995"/>
          <cell r="AC16995"/>
          <cell r="AD16995"/>
          <cell r="AE16995"/>
          <cell r="AF16995"/>
          <cell r="AZ16995"/>
        </row>
        <row r="16996">
          <cell r="AB16996"/>
          <cell r="AC16996"/>
          <cell r="AD16996"/>
          <cell r="AE16996"/>
          <cell r="AF16996"/>
          <cell r="AZ16996"/>
        </row>
        <row r="16997">
          <cell r="AB16997"/>
          <cell r="AC16997"/>
          <cell r="AD16997"/>
          <cell r="AE16997"/>
          <cell r="AF16997"/>
          <cell r="AZ16997"/>
        </row>
        <row r="16998">
          <cell r="AB16998"/>
          <cell r="AC16998"/>
          <cell r="AD16998"/>
          <cell r="AE16998"/>
          <cell r="AF16998"/>
          <cell r="AZ16998"/>
        </row>
        <row r="16999">
          <cell r="AB16999"/>
          <cell r="AC16999"/>
          <cell r="AD16999"/>
          <cell r="AE16999"/>
          <cell r="AF16999"/>
          <cell r="AZ16999"/>
        </row>
        <row r="17000">
          <cell r="AB17000"/>
          <cell r="AC17000"/>
          <cell r="AD17000"/>
          <cell r="AE17000"/>
          <cell r="AF17000"/>
          <cell r="AZ17000"/>
        </row>
        <row r="17001">
          <cell r="AB17001"/>
          <cell r="AC17001"/>
          <cell r="AD17001"/>
          <cell r="AE17001"/>
          <cell r="AF17001"/>
          <cell r="AZ17001"/>
        </row>
        <row r="17002">
          <cell r="AB17002"/>
          <cell r="AC17002"/>
          <cell r="AD17002"/>
          <cell r="AE17002"/>
          <cell r="AF17002"/>
          <cell r="AZ17002"/>
        </row>
        <row r="17003">
          <cell r="AB17003"/>
          <cell r="AC17003"/>
          <cell r="AD17003"/>
          <cell r="AE17003"/>
          <cell r="AF17003"/>
          <cell r="AZ17003"/>
        </row>
        <row r="17004">
          <cell r="AB17004"/>
          <cell r="AC17004"/>
          <cell r="AD17004"/>
          <cell r="AE17004"/>
          <cell r="AF17004"/>
          <cell r="AZ17004"/>
        </row>
        <row r="17005">
          <cell r="AB17005"/>
          <cell r="AC17005"/>
          <cell r="AD17005"/>
          <cell r="AE17005"/>
          <cell r="AF17005"/>
          <cell r="AZ17005"/>
        </row>
        <row r="17006">
          <cell r="AB17006"/>
          <cell r="AC17006"/>
          <cell r="AD17006"/>
          <cell r="AE17006"/>
          <cell r="AF17006"/>
          <cell r="AZ17006"/>
        </row>
        <row r="17007">
          <cell r="AB17007"/>
          <cell r="AC17007"/>
          <cell r="AD17007"/>
          <cell r="AE17007"/>
          <cell r="AF17007"/>
          <cell r="AZ17007"/>
        </row>
        <row r="17008">
          <cell r="AB17008"/>
          <cell r="AC17008"/>
          <cell r="AD17008"/>
          <cell r="AE17008"/>
          <cell r="AF17008"/>
          <cell r="AZ17008"/>
        </row>
        <row r="17009">
          <cell r="AB17009"/>
          <cell r="AC17009"/>
          <cell r="AD17009"/>
          <cell r="AE17009"/>
          <cell r="AF17009"/>
          <cell r="AZ17009"/>
        </row>
        <row r="17010">
          <cell r="AB17010"/>
          <cell r="AC17010"/>
          <cell r="AD17010"/>
          <cell r="AE17010"/>
          <cell r="AF17010"/>
          <cell r="AZ17010"/>
        </row>
        <row r="17011">
          <cell r="AB17011"/>
          <cell r="AC17011"/>
          <cell r="AD17011"/>
          <cell r="AE17011"/>
          <cell r="AF17011"/>
          <cell r="AZ17011"/>
        </row>
        <row r="17012">
          <cell r="AB17012"/>
          <cell r="AC17012"/>
          <cell r="AD17012"/>
          <cell r="AE17012"/>
          <cell r="AF17012"/>
          <cell r="AZ17012"/>
        </row>
        <row r="17013">
          <cell r="AB17013"/>
          <cell r="AC17013"/>
          <cell r="AD17013"/>
          <cell r="AE17013"/>
          <cell r="AF17013"/>
          <cell r="AZ17013"/>
        </row>
        <row r="17014">
          <cell r="AB17014"/>
          <cell r="AC17014"/>
          <cell r="AD17014"/>
          <cell r="AE17014"/>
          <cell r="AF17014"/>
          <cell r="AZ17014"/>
        </row>
        <row r="17015">
          <cell r="AB17015"/>
          <cell r="AC17015"/>
          <cell r="AD17015"/>
          <cell r="AE17015"/>
          <cell r="AF17015"/>
          <cell r="AZ17015"/>
        </row>
        <row r="17016">
          <cell r="AB17016"/>
          <cell r="AC17016"/>
          <cell r="AD17016"/>
          <cell r="AE17016"/>
          <cell r="AF17016"/>
          <cell r="AZ17016"/>
        </row>
        <row r="17017">
          <cell r="AB17017"/>
          <cell r="AC17017"/>
          <cell r="AD17017"/>
          <cell r="AE17017"/>
          <cell r="AF17017"/>
          <cell r="AZ17017"/>
        </row>
        <row r="17018">
          <cell r="AB17018"/>
          <cell r="AC17018"/>
          <cell r="AD17018"/>
          <cell r="AE17018"/>
          <cell r="AF17018"/>
          <cell r="AZ17018"/>
        </row>
        <row r="17019">
          <cell r="AB17019"/>
          <cell r="AC17019"/>
          <cell r="AD17019"/>
          <cell r="AE17019"/>
          <cell r="AF17019"/>
          <cell r="AZ17019"/>
        </row>
        <row r="17020">
          <cell r="AB17020"/>
          <cell r="AC17020"/>
          <cell r="AD17020"/>
          <cell r="AE17020"/>
          <cell r="AF17020"/>
          <cell r="AZ17020"/>
        </row>
        <row r="17021">
          <cell r="AB17021"/>
          <cell r="AC17021"/>
          <cell r="AD17021"/>
          <cell r="AE17021"/>
          <cell r="AF17021"/>
          <cell r="AZ17021"/>
        </row>
        <row r="17022">
          <cell r="AB17022"/>
          <cell r="AC17022"/>
          <cell r="AD17022"/>
          <cell r="AE17022"/>
          <cell r="AF17022"/>
          <cell r="AZ17022"/>
        </row>
        <row r="17023">
          <cell r="AB17023"/>
          <cell r="AC17023"/>
          <cell r="AD17023"/>
          <cell r="AE17023"/>
          <cell r="AF17023"/>
          <cell r="AZ17023"/>
        </row>
        <row r="17024">
          <cell r="AB17024"/>
          <cell r="AC17024"/>
          <cell r="AD17024"/>
          <cell r="AE17024"/>
          <cell r="AF17024"/>
          <cell r="AZ17024"/>
        </row>
        <row r="17025">
          <cell r="AB17025"/>
          <cell r="AC17025"/>
          <cell r="AD17025"/>
          <cell r="AE17025"/>
          <cell r="AF17025"/>
          <cell r="AZ17025"/>
        </row>
        <row r="17026">
          <cell r="AB17026"/>
          <cell r="AC17026"/>
          <cell r="AD17026"/>
          <cell r="AE17026"/>
          <cell r="AF17026"/>
          <cell r="AZ17026"/>
        </row>
        <row r="17027">
          <cell r="AB17027"/>
          <cell r="AC17027"/>
          <cell r="AD17027"/>
          <cell r="AE17027"/>
          <cell r="AF17027"/>
          <cell r="AZ17027"/>
        </row>
        <row r="17028">
          <cell r="AB17028"/>
          <cell r="AC17028"/>
          <cell r="AD17028"/>
          <cell r="AE17028"/>
          <cell r="AF17028"/>
          <cell r="AZ17028"/>
        </row>
        <row r="17029">
          <cell r="AB17029"/>
          <cell r="AC17029"/>
          <cell r="AD17029"/>
          <cell r="AE17029"/>
          <cell r="AF17029"/>
          <cell r="AZ17029"/>
        </row>
        <row r="17030">
          <cell r="AB17030"/>
          <cell r="AC17030"/>
          <cell r="AD17030"/>
          <cell r="AE17030"/>
          <cell r="AF17030"/>
          <cell r="AZ17030"/>
        </row>
        <row r="17031">
          <cell r="AB17031"/>
          <cell r="AC17031"/>
          <cell r="AD17031"/>
          <cell r="AE17031"/>
          <cell r="AF17031"/>
          <cell r="AZ17031"/>
        </row>
        <row r="17032">
          <cell r="AB17032"/>
          <cell r="AC17032"/>
          <cell r="AD17032"/>
          <cell r="AE17032"/>
          <cell r="AF17032"/>
          <cell r="AZ17032"/>
        </row>
        <row r="17033">
          <cell r="AB17033"/>
          <cell r="AC17033"/>
          <cell r="AD17033"/>
          <cell r="AE17033"/>
          <cell r="AF17033"/>
          <cell r="AZ17033"/>
        </row>
        <row r="17034">
          <cell r="AB17034"/>
          <cell r="AC17034"/>
          <cell r="AD17034"/>
          <cell r="AE17034"/>
          <cell r="AF17034"/>
          <cell r="AZ17034"/>
        </row>
        <row r="17035">
          <cell r="AB17035"/>
          <cell r="AC17035"/>
          <cell r="AD17035"/>
          <cell r="AE17035"/>
          <cell r="AF17035"/>
          <cell r="AZ17035"/>
        </row>
        <row r="17036">
          <cell r="AB17036"/>
          <cell r="AC17036"/>
          <cell r="AD17036"/>
          <cell r="AE17036"/>
          <cell r="AF17036"/>
          <cell r="AZ17036"/>
        </row>
        <row r="17037">
          <cell r="AB17037"/>
          <cell r="AC17037"/>
          <cell r="AD17037"/>
          <cell r="AE17037"/>
          <cell r="AF17037"/>
          <cell r="AZ17037"/>
        </row>
        <row r="17038">
          <cell r="AB17038"/>
          <cell r="AC17038"/>
          <cell r="AD17038"/>
          <cell r="AE17038"/>
          <cell r="AF17038"/>
          <cell r="AZ17038"/>
        </row>
        <row r="17039">
          <cell r="AB17039"/>
          <cell r="AC17039"/>
          <cell r="AD17039"/>
          <cell r="AE17039"/>
          <cell r="AF17039"/>
          <cell r="AZ17039"/>
        </row>
        <row r="17040">
          <cell r="AB17040"/>
          <cell r="AC17040"/>
          <cell r="AD17040"/>
          <cell r="AE17040"/>
          <cell r="AF17040"/>
          <cell r="AZ17040"/>
        </row>
        <row r="17041">
          <cell r="AB17041"/>
          <cell r="AC17041"/>
          <cell r="AD17041"/>
          <cell r="AE17041"/>
          <cell r="AF17041"/>
          <cell r="AZ17041"/>
        </row>
        <row r="17042">
          <cell r="AB17042"/>
          <cell r="AC17042"/>
          <cell r="AD17042"/>
          <cell r="AE17042"/>
          <cell r="AF17042"/>
          <cell r="AZ17042"/>
        </row>
        <row r="17043">
          <cell r="AB17043"/>
          <cell r="AC17043"/>
          <cell r="AD17043"/>
          <cell r="AE17043"/>
          <cell r="AF17043"/>
          <cell r="AZ17043"/>
        </row>
        <row r="17044">
          <cell r="AB17044"/>
          <cell r="AC17044"/>
          <cell r="AD17044"/>
          <cell r="AE17044"/>
          <cell r="AF17044"/>
          <cell r="AZ17044"/>
        </row>
        <row r="17045">
          <cell r="AB17045"/>
          <cell r="AC17045"/>
          <cell r="AD17045"/>
          <cell r="AE17045"/>
          <cell r="AF17045"/>
          <cell r="AZ17045"/>
        </row>
        <row r="17046">
          <cell r="AB17046"/>
          <cell r="AC17046"/>
          <cell r="AD17046"/>
          <cell r="AE17046"/>
          <cell r="AF17046"/>
          <cell r="AZ17046"/>
        </row>
        <row r="17047">
          <cell r="AB17047"/>
          <cell r="AC17047"/>
          <cell r="AD17047"/>
          <cell r="AE17047"/>
          <cell r="AF17047"/>
          <cell r="AZ17047"/>
        </row>
        <row r="17048">
          <cell r="AB17048"/>
          <cell r="AC17048"/>
          <cell r="AD17048"/>
          <cell r="AE17048"/>
          <cell r="AF17048"/>
          <cell r="AZ17048"/>
        </row>
        <row r="17049">
          <cell r="AB17049"/>
          <cell r="AC17049"/>
          <cell r="AD17049"/>
          <cell r="AE17049"/>
          <cell r="AF17049"/>
          <cell r="AZ17049"/>
        </row>
        <row r="17050">
          <cell r="AB17050"/>
          <cell r="AC17050"/>
          <cell r="AD17050"/>
          <cell r="AE17050"/>
          <cell r="AF17050"/>
          <cell r="AZ17050"/>
        </row>
        <row r="17051">
          <cell r="AB17051"/>
          <cell r="AC17051"/>
          <cell r="AD17051"/>
          <cell r="AE17051"/>
          <cell r="AF17051"/>
          <cell r="AZ17051"/>
        </row>
        <row r="17052">
          <cell r="AB17052"/>
          <cell r="AC17052"/>
          <cell r="AD17052"/>
          <cell r="AE17052"/>
          <cell r="AF17052"/>
          <cell r="AZ17052"/>
        </row>
        <row r="17053">
          <cell r="AB17053"/>
          <cell r="AC17053"/>
          <cell r="AD17053"/>
          <cell r="AE17053"/>
          <cell r="AF17053"/>
          <cell r="AZ17053"/>
        </row>
        <row r="17054">
          <cell r="AB17054"/>
          <cell r="AC17054"/>
          <cell r="AD17054"/>
          <cell r="AE17054"/>
          <cell r="AF17054"/>
          <cell r="AZ17054"/>
        </row>
        <row r="17055">
          <cell r="AB17055"/>
          <cell r="AC17055"/>
          <cell r="AD17055"/>
          <cell r="AE17055"/>
          <cell r="AF17055"/>
          <cell r="AZ17055"/>
        </row>
        <row r="17056">
          <cell r="AB17056"/>
          <cell r="AC17056"/>
          <cell r="AD17056"/>
          <cell r="AE17056"/>
          <cell r="AF17056"/>
          <cell r="AZ17056"/>
        </row>
        <row r="17057">
          <cell r="AB17057"/>
          <cell r="AC17057"/>
          <cell r="AD17057"/>
          <cell r="AE17057"/>
          <cell r="AF17057"/>
          <cell r="AZ17057"/>
        </row>
        <row r="17058">
          <cell r="AB17058"/>
          <cell r="AC17058"/>
          <cell r="AD17058"/>
          <cell r="AE17058"/>
          <cell r="AF17058"/>
          <cell r="AZ17058"/>
        </row>
        <row r="17059">
          <cell r="AB17059"/>
          <cell r="AC17059"/>
          <cell r="AD17059"/>
          <cell r="AE17059"/>
          <cell r="AF17059"/>
          <cell r="AZ17059"/>
        </row>
        <row r="17060">
          <cell r="AB17060"/>
          <cell r="AC17060"/>
          <cell r="AD17060"/>
          <cell r="AE17060"/>
          <cell r="AF17060"/>
          <cell r="AZ17060"/>
        </row>
        <row r="17061">
          <cell r="AB17061"/>
          <cell r="AC17061"/>
          <cell r="AD17061"/>
          <cell r="AE17061"/>
          <cell r="AF17061"/>
          <cell r="AZ17061"/>
        </row>
        <row r="17062">
          <cell r="AB17062"/>
          <cell r="AC17062"/>
          <cell r="AD17062"/>
          <cell r="AE17062"/>
          <cell r="AF17062"/>
          <cell r="AZ17062"/>
        </row>
        <row r="17063">
          <cell r="AB17063"/>
          <cell r="AC17063"/>
          <cell r="AD17063"/>
          <cell r="AE17063"/>
          <cell r="AF17063"/>
          <cell r="AZ17063"/>
        </row>
        <row r="17064">
          <cell r="AB17064"/>
          <cell r="AC17064"/>
          <cell r="AD17064"/>
          <cell r="AE17064"/>
          <cell r="AF17064"/>
          <cell r="AZ17064"/>
        </row>
        <row r="17065">
          <cell r="AB17065"/>
          <cell r="AC17065"/>
          <cell r="AD17065"/>
          <cell r="AE17065"/>
          <cell r="AF17065"/>
          <cell r="AZ17065"/>
        </row>
        <row r="17066">
          <cell r="AB17066"/>
          <cell r="AC17066"/>
          <cell r="AD17066"/>
          <cell r="AE17066"/>
          <cell r="AF17066"/>
          <cell r="AZ17066"/>
        </row>
        <row r="17067">
          <cell r="AB17067"/>
          <cell r="AC17067"/>
          <cell r="AD17067"/>
          <cell r="AE17067"/>
          <cell r="AF17067"/>
          <cell r="AZ17067"/>
        </row>
        <row r="17068">
          <cell r="AB17068"/>
          <cell r="AC17068"/>
          <cell r="AD17068"/>
          <cell r="AE17068"/>
          <cell r="AF17068"/>
          <cell r="AZ17068"/>
        </row>
        <row r="17069">
          <cell r="AB17069"/>
          <cell r="AC17069"/>
          <cell r="AD17069"/>
          <cell r="AE17069"/>
          <cell r="AF17069"/>
          <cell r="AZ17069"/>
        </row>
        <row r="17070">
          <cell r="AB17070"/>
          <cell r="AC17070"/>
          <cell r="AD17070"/>
          <cell r="AE17070"/>
          <cell r="AF17070"/>
          <cell r="AZ17070"/>
        </row>
        <row r="17071">
          <cell r="AB17071"/>
          <cell r="AC17071"/>
          <cell r="AD17071"/>
          <cell r="AE17071"/>
          <cell r="AF17071"/>
          <cell r="AZ17071"/>
        </row>
        <row r="17072">
          <cell r="AB17072"/>
          <cell r="AC17072"/>
          <cell r="AD17072"/>
          <cell r="AE17072"/>
          <cell r="AF17072"/>
          <cell r="AZ17072"/>
        </row>
        <row r="17073">
          <cell r="AB17073"/>
          <cell r="AC17073"/>
          <cell r="AD17073"/>
          <cell r="AE17073"/>
          <cell r="AF17073"/>
          <cell r="AZ17073"/>
        </row>
        <row r="17074">
          <cell r="AB17074"/>
          <cell r="AC17074"/>
          <cell r="AD17074"/>
          <cell r="AE17074"/>
          <cell r="AF17074"/>
          <cell r="AZ17074"/>
        </row>
        <row r="17075">
          <cell r="AB17075"/>
          <cell r="AC17075"/>
          <cell r="AD17075"/>
          <cell r="AE17075"/>
          <cell r="AF17075"/>
          <cell r="AZ17075"/>
        </row>
        <row r="17076">
          <cell r="AB17076"/>
          <cell r="AC17076"/>
          <cell r="AD17076"/>
          <cell r="AE17076"/>
          <cell r="AF17076"/>
          <cell r="AZ17076"/>
        </row>
        <row r="17077">
          <cell r="AB17077"/>
          <cell r="AC17077"/>
          <cell r="AD17077"/>
          <cell r="AE17077"/>
          <cell r="AF17077"/>
          <cell r="AZ17077"/>
        </row>
        <row r="17078">
          <cell r="AB17078"/>
          <cell r="AC17078"/>
          <cell r="AD17078"/>
          <cell r="AE17078"/>
          <cell r="AF17078"/>
          <cell r="AZ17078"/>
        </row>
        <row r="17079">
          <cell r="AB17079"/>
          <cell r="AC17079"/>
          <cell r="AD17079"/>
          <cell r="AE17079"/>
          <cell r="AF17079"/>
          <cell r="AZ17079"/>
        </row>
        <row r="17080">
          <cell r="AB17080"/>
          <cell r="AC17080"/>
          <cell r="AD17080"/>
          <cell r="AE17080"/>
          <cell r="AF17080"/>
          <cell r="AZ17080"/>
        </row>
        <row r="17081">
          <cell r="AB17081"/>
          <cell r="AC17081"/>
          <cell r="AD17081"/>
          <cell r="AE17081"/>
          <cell r="AF17081"/>
          <cell r="AZ17081"/>
        </row>
        <row r="17082">
          <cell r="AB17082"/>
          <cell r="AC17082"/>
          <cell r="AD17082"/>
          <cell r="AE17082"/>
          <cell r="AF17082"/>
          <cell r="AZ17082"/>
        </row>
        <row r="17083">
          <cell r="AB17083"/>
          <cell r="AC17083"/>
          <cell r="AD17083"/>
          <cell r="AE17083"/>
          <cell r="AF17083"/>
          <cell r="AZ17083"/>
        </row>
        <row r="17084">
          <cell r="AB17084"/>
          <cell r="AC17084"/>
          <cell r="AD17084"/>
          <cell r="AE17084"/>
          <cell r="AF17084"/>
          <cell r="AZ17084"/>
        </row>
        <row r="17085">
          <cell r="AB17085"/>
          <cell r="AC17085"/>
          <cell r="AD17085"/>
          <cell r="AE17085"/>
          <cell r="AF17085"/>
          <cell r="AZ17085"/>
        </row>
        <row r="17086">
          <cell r="AB17086"/>
          <cell r="AC17086"/>
          <cell r="AD17086"/>
          <cell r="AE17086"/>
          <cell r="AF17086"/>
          <cell r="AZ17086"/>
        </row>
        <row r="17087">
          <cell r="AB17087"/>
          <cell r="AC17087"/>
          <cell r="AD17087"/>
          <cell r="AE17087"/>
          <cell r="AF17087"/>
          <cell r="AZ17087"/>
        </row>
        <row r="17088">
          <cell r="AB17088"/>
          <cell r="AC17088"/>
          <cell r="AD17088"/>
          <cell r="AE17088"/>
          <cell r="AF17088"/>
          <cell r="AZ17088"/>
        </row>
        <row r="17089">
          <cell r="AB17089"/>
          <cell r="AC17089"/>
          <cell r="AD17089"/>
          <cell r="AE17089"/>
          <cell r="AF17089"/>
          <cell r="AZ17089"/>
        </row>
        <row r="17090">
          <cell r="AB17090"/>
          <cell r="AC17090"/>
          <cell r="AD17090"/>
          <cell r="AE17090"/>
          <cell r="AF17090"/>
          <cell r="AZ17090"/>
        </row>
        <row r="17091">
          <cell r="AB17091"/>
          <cell r="AC17091"/>
          <cell r="AD17091"/>
          <cell r="AE17091"/>
          <cell r="AF17091"/>
          <cell r="AZ17091"/>
        </row>
        <row r="17092">
          <cell r="AB17092"/>
          <cell r="AC17092"/>
          <cell r="AD17092"/>
          <cell r="AE17092"/>
          <cell r="AF17092"/>
          <cell r="AZ17092"/>
        </row>
        <row r="17093">
          <cell r="AB17093"/>
          <cell r="AC17093"/>
          <cell r="AD17093"/>
          <cell r="AE17093"/>
          <cell r="AF17093"/>
          <cell r="AZ17093"/>
        </row>
        <row r="17094">
          <cell r="AB17094"/>
          <cell r="AC17094"/>
          <cell r="AD17094"/>
          <cell r="AE17094"/>
          <cell r="AF17094"/>
          <cell r="AZ17094"/>
        </row>
        <row r="17095">
          <cell r="AB17095"/>
          <cell r="AC17095"/>
          <cell r="AD17095"/>
          <cell r="AE17095"/>
          <cell r="AF17095"/>
          <cell r="AZ17095"/>
        </row>
        <row r="17096">
          <cell r="AB17096"/>
          <cell r="AC17096"/>
          <cell r="AD17096"/>
          <cell r="AE17096"/>
          <cell r="AF17096"/>
          <cell r="AZ17096"/>
        </row>
        <row r="17097">
          <cell r="AB17097"/>
          <cell r="AC17097"/>
          <cell r="AD17097"/>
          <cell r="AE17097"/>
          <cell r="AF17097"/>
          <cell r="AZ17097"/>
        </row>
        <row r="17098">
          <cell r="AB17098"/>
          <cell r="AC17098"/>
          <cell r="AD17098"/>
          <cell r="AE17098"/>
          <cell r="AF17098"/>
          <cell r="AZ17098"/>
        </row>
        <row r="17099">
          <cell r="AB17099"/>
          <cell r="AC17099"/>
          <cell r="AD17099"/>
          <cell r="AE17099"/>
          <cell r="AF17099"/>
          <cell r="AZ17099"/>
        </row>
        <row r="17100">
          <cell r="AB17100"/>
          <cell r="AC17100"/>
          <cell r="AD17100"/>
          <cell r="AE17100"/>
          <cell r="AF17100"/>
          <cell r="AZ17100"/>
        </row>
        <row r="17101">
          <cell r="AB17101"/>
          <cell r="AC17101"/>
          <cell r="AD17101"/>
          <cell r="AE17101"/>
          <cell r="AF17101"/>
          <cell r="AZ17101"/>
        </row>
        <row r="17102">
          <cell r="AB17102"/>
          <cell r="AC17102"/>
          <cell r="AD17102"/>
          <cell r="AE17102"/>
          <cell r="AF17102"/>
          <cell r="AZ17102"/>
        </row>
        <row r="17103">
          <cell r="AB17103"/>
          <cell r="AC17103"/>
          <cell r="AD17103"/>
          <cell r="AE17103"/>
          <cell r="AF17103"/>
          <cell r="AZ17103"/>
        </row>
        <row r="17104">
          <cell r="AB17104"/>
          <cell r="AC17104"/>
          <cell r="AD17104"/>
          <cell r="AE17104"/>
          <cell r="AF17104"/>
          <cell r="AZ17104"/>
        </row>
        <row r="17105">
          <cell r="AB17105"/>
          <cell r="AC17105"/>
          <cell r="AD17105"/>
          <cell r="AE17105"/>
          <cell r="AF17105"/>
          <cell r="AZ17105"/>
        </row>
        <row r="17106">
          <cell r="AB17106"/>
          <cell r="AC17106"/>
          <cell r="AD17106"/>
          <cell r="AE17106"/>
          <cell r="AF17106"/>
          <cell r="AZ17106"/>
        </row>
        <row r="17107">
          <cell r="AB17107"/>
          <cell r="AC17107"/>
          <cell r="AD17107"/>
          <cell r="AE17107"/>
          <cell r="AF17107"/>
          <cell r="AZ17107"/>
        </row>
        <row r="17108">
          <cell r="AB17108"/>
          <cell r="AC17108"/>
          <cell r="AD17108"/>
          <cell r="AE17108"/>
          <cell r="AF17108"/>
          <cell r="AZ17108"/>
        </row>
        <row r="17109">
          <cell r="AB17109"/>
          <cell r="AC17109"/>
          <cell r="AD17109"/>
          <cell r="AE17109"/>
          <cell r="AF17109"/>
          <cell r="AZ17109"/>
        </row>
        <row r="17110">
          <cell r="AB17110"/>
          <cell r="AC17110"/>
          <cell r="AD17110"/>
          <cell r="AE17110"/>
          <cell r="AF17110"/>
          <cell r="AZ17110"/>
        </row>
        <row r="17111">
          <cell r="AB17111"/>
          <cell r="AC17111"/>
          <cell r="AD17111"/>
          <cell r="AE17111"/>
          <cell r="AF17111"/>
          <cell r="AZ17111"/>
        </row>
        <row r="17112">
          <cell r="AB17112"/>
          <cell r="AC17112"/>
          <cell r="AD17112"/>
          <cell r="AE17112"/>
          <cell r="AF17112"/>
          <cell r="AZ17112"/>
        </row>
        <row r="17113">
          <cell r="AB17113"/>
          <cell r="AC17113"/>
          <cell r="AD17113"/>
          <cell r="AE17113"/>
          <cell r="AF17113"/>
          <cell r="AZ17113"/>
        </row>
        <row r="17114">
          <cell r="AB17114"/>
          <cell r="AC17114"/>
          <cell r="AD17114"/>
          <cell r="AE17114"/>
          <cell r="AF17114"/>
          <cell r="AZ17114"/>
        </row>
        <row r="17115">
          <cell r="AB17115"/>
          <cell r="AC17115"/>
          <cell r="AD17115"/>
          <cell r="AE17115"/>
          <cell r="AF17115"/>
          <cell r="AZ17115"/>
        </row>
        <row r="17116">
          <cell r="AB17116"/>
          <cell r="AC17116"/>
          <cell r="AD17116"/>
          <cell r="AE17116"/>
          <cell r="AF17116"/>
          <cell r="AZ17116"/>
        </row>
        <row r="17117">
          <cell r="AB17117"/>
          <cell r="AC17117"/>
          <cell r="AD17117"/>
          <cell r="AE17117"/>
          <cell r="AF17117"/>
          <cell r="AZ17117"/>
        </row>
        <row r="17118">
          <cell r="AB17118"/>
          <cell r="AC17118"/>
          <cell r="AD17118"/>
          <cell r="AE17118"/>
          <cell r="AF17118"/>
          <cell r="AZ17118"/>
        </row>
        <row r="17119">
          <cell r="AB17119"/>
          <cell r="AC17119"/>
          <cell r="AD17119"/>
          <cell r="AE17119"/>
          <cell r="AF17119"/>
          <cell r="AZ17119"/>
        </row>
        <row r="17120">
          <cell r="AB17120"/>
          <cell r="AC17120"/>
          <cell r="AD17120"/>
          <cell r="AE17120"/>
          <cell r="AF17120"/>
          <cell r="AZ17120"/>
        </row>
        <row r="17121">
          <cell r="AB17121"/>
          <cell r="AC17121"/>
          <cell r="AD17121"/>
          <cell r="AE17121"/>
          <cell r="AF17121"/>
          <cell r="AZ17121"/>
        </row>
        <row r="17122">
          <cell r="AB17122"/>
          <cell r="AC17122"/>
          <cell r="AD17122"/>
          <cell r="AE17122"/>
          <cell r="AF17122"/>
          <cell r="AZ17122"/>
        </row>
        <row r="17123">
          <cell r="AB17123"/>
          <cell r="AC17123"/>
          <cell r="AD17123"/>
          <cell r="AE17123"/>
          <cell r="AF17123"/>
          <cell r="AZ17123"/>
        </row>
        <row r="17124">
          <cell r="AB17124"/>
          <cell r="AC17124"/>
          <cell r="AD17124"/>
          <cell r="AE17124"/>
          <cell r="AF17124"/>
          <cell r="AZ17124"/>
        </row>
        <row r="17125">
          <cell r="AB17125"/>
          <cell r="AC17125"/>
          <cell r="AD17125"/>
          <cell r="AE17125"/>
          <cell r="AF17125"/>
          <cell r="AZ17125"/>
        </row>
        <row r="17126">
          <cell r="AB17126"/>
          <cell r="AC17126"/>
          <cell r="AD17126"/>
          <cell r="AE17126"/>
          <cell r="AF17126"/>
          <cell r="AZ17126"/>
        </row>
        <row r="17127">
          <cell r="AB17127"/>
          <cell r="AC17127"/>
          <cell r="AD17127"/>
          <cell r="AE17127"/>
          <cell r="AF17127"/>
          <cell r="AZ17127"/>
        </row>
        <row r="17128">
          <cell r="AB17128"/>
          <cell r="AC17128"/>
          <cell r="AD17128"/>
          <cell r="AE17128"/>
          <cell r="AF17128"/>
          <cell r="AZ17128"/>
        </row>
        <row r="17129">
          <cell r="AB17129"/>
          <cell r="AC17129"/>
          <cell r="AD17129"/>
          <cell r="AE17129"/>
          <cell r="AF17129"/>
          <cell r="AZ17129"/>
        </row>
        <row r="17130">
          <cell r="AB17130"/>
          <cell r="AC17130"/>
          <cell r="AD17130"/>
          <cell r="AE17130"/>
          <cell r="AF17130"/>
          <cell r="AZ17130"/>
        </row>
        <row r="17131">
          <cell r="AB17131"/>
          <cell r="AC17131"/>
          <cell r="AD17131"/>
          <cell r="AE17131"/>
          <cell r="AF17131"/>
          <cell r="AZ17131"/>
        </row>
        <row r="17132">
          <cell r="AB17132"/>
          <cell r="AC17132"/>
          <cell r="AD17132"/>
          <cell r="AE17132"/>
          <cell r="AF17132"/>
          <cell r="AZ17132"/>
        </row>
        <row r="17133">
          <cell r="AB17133"/>
          <cell r="AC17133"/>
          <cell r="AD17133"/>
          <cell r="AE17133"/>
          <cell r="AF17133"/>
          <cell r="AZ17133"/>
        </row>
        <row r="17134">
          <cell r="AB17134"/>
          <cell r="AC17134"/>
          <cell r="AD17134"/>
          <cell r="AE17134"/>
          <cell r="AF17134"/>
          <cell r="AZ17134"/>
        </row>
        <row r="17135">
          <cell r="AB17135"/>
          <cell r="AC17135"/>
          <cell r="AD17135"/>
          <cell r="AE17135"/>
          <cell r="AF17135"/>
          <cell r="AZ17135"/>
        </row>
        <row r="17136">
          <cell r="AB17136"/>
          <cell r="AC17136"/>
          <cell r="AD17136"/>
          <cell r="AE17136"/>
          <cell r="AF17136"/>
          <cell r="AZ17136"/>
        </row>
        <row r="17137">
          <cell r="AB17137"/>
          <cell r="AC17137"/>
          <cell r="AD17137"/>
          <cell r="AE17137"/>
          <cell r="AF17137"/>
          <cell r="AZ17137"/>
        </row>
        <row r="17138">
          <cell r="AB17138"/>
          <cell r="AC17138"/>
          <cell r="AD17138"/>
          <cell r="AE17138"/>
          <cell r="AF17138"/>
          <cell r="AZ17138"/>
        </row>
        <row r="17139">
          <cell r="AB17139"/>
          <cell r="AC17139"/>
          <cell r="AD17139"/>
          <cell r="AE17139"/>
          <cell r="AF17139"/>
          <cell r="AZ17139"/>
        </row>
        <row r="17140">
          <cell r="AB17140"/>
          <cell r="AC17140"/>
          <cell r="AD17140"/>
          <cell r="AE17140"/>
          <cell r="AF17140"/>
          <cell r="AZ17140"/>
        </row>
        <row r="17141">
          <cell r="AB17141"/>
          <cell r="AC17141"/>
          <cell r="AD17141"/>
          <cell r="AE17141"/>
          <cell r="AF17141"/>
          <cell r="AZ17141"/>
        </row>
        <row r="17142">
          <cell r="AB17142"/>
          <cell r="AC17142"/>
          <cell r="AD17142"/>
          <cell r="AE17142"/>
          <cell r="AF17142"/>
          <cell r="AZ17142"/>
        </row>
        <row r="17143">
          <cell r="AB17143"/>
          <cell r="AC17143"/>
          <cell r="AD17143"/>
          <cell r="AE17143"/>
          <cell r="AF17143"/>
          <cell r="AZ17143"/>
        </row>
        <row r="17144">
          <cell r="AB17144"/>
          <cell r="AC17144"/>
          <cell r="AD17144"/>
          <cell r="AE17144"/>
          <cell r="AF17144"/>
          <cell r="AZ17144"/>
        </row>
        <row r="17145">
          <cell r="AB17145"/>
          <cell r="AC17145"/>
          <cell r="AD17145"/>
          <cell r="AE17145"/>
          <cell r="AF17145"/>
          <cell r="AZ17145"/>
        </row>
        <row r="17146">
          <cell r="AB17146"/>
          <cell r="AC17146"/>
          <cell r="AD17146"/>
          <cell r="AE17146"/>
          <cell r="AF17146"/>
          <cell r="AZ17146"/>
        </row>
        <row r="17147">
          <cell r="AB17147"/>
          <cell r="AC17147"/>
          <cell r="AD17147"/>
          <cell r="AE17147"/>
          <cell r="AF17147"/>
          <cell r="AZ17147"/>
        </row>
        <row r="17148">
          <cell r="AB17148"/>
          <cell r="AC17148"/>
          <cell r="AD17148"/>
          <cell r="AE17148"/>
          <cell r="AF17148"/>
          <cell r="AZ17148"/>
        </row>
        <row r="17149">
          <cell r="AB17149"/>
          <cell r="AC17149"/>
          <cell r="AD17149"/>
          <cell r="AE17149"/>
          <cell r="AF17149"/>
          <cell r="AZ17149"/>
        </row>
        <row r="17150">
          <cell r="AB17150"/>
          <cell r="AC17150"/>
          <cell r="AD17150"/>
          <cell r="AE17150"/>
          <cell r="AF17150"/>
          <cell r="AZ17150"/>
        </row>
        <row r="17151">
          <cell r="AB17151"/>
          <cell r="AC17151"/>
          <cell r="AD17151"/>
          <cell r="AE17151"/>
          <cell r="AF17151"/>
          <cell r="AZ17151"/>
        </row>
        <row r="17152">
          <cell r="AB17152"/>
          <cell r="AC17152"/>
          <cell r="AD17152"/>
          <cell r="AE17152"/>
          <cell r="AF17152"/>
          <cell r="AZ17152"/>
        </row>
        <row r="17153">
          <cell r="AB17153"/>
          <cell r="AC17153"/>
          <cell r="AD17153"/>
          <cell r="AE17153"/>
          <cell r="AF17153"/>
          <cell r="AZ17153"/>
        </row>
        <row r="17154">
          <cell r="AB17154"/>
          <cell r="AC17154"/>
          <cell r="AD17154"/>
          <cell r="AE17154"/>
          <cell r="AF17154"/>
          <cell r="AZ17154"/>
        </row>
        <row r="17155">
          <cell r="AB17155"/>
          <cell r="AC17155"/>
          <cell r="AD17155"/>
          <cell r="AE17155"/>
          <cell r="AF17155"/>
          <cell r="AZ17155"/>
        </row>
        <row r="17156">
          <cell r="AB17156"/>
          <cell r="AC17156"/>
          <cell r="AD17156"/>
          <cell r="AE17156"/>
          <cell r="AF17156"/>
          <cell r="AZ17156"/>
        </row>
        <row r="17157">
          <cell r="AB17157"/>
          <cell r="AC17157"/>
          <cell r="AD17157"/>
          <cell r="AE17157"/>
          <cell r="AF17157"/>
          <cell r="AZ17157"/>
        </row>
        <row r="17158">
          <cell r="AB17158"/>
          <cell r="AC17158"/>
          <cell r="AD17158"/>
          <cell r="AE17158"/>
          <cell r="AF17158"/>
          <cell r="AZ17158"/>
        </row>
        <row r="17159">
          <cell r="AB17159"/>
          <cell r="AC17159"/>
          <cell r="AD17159"/>
          <cell r="AE17159"/>
          <cell r="AF17159"/>
          <cell r="AZ17159"/>
        </row>
        <row r="17160">
          <cell r="AB17160"/>
          <cell r="AC17160"/>
          <cell r="AD17160"/>
          <cell r="AE17160"/>
          <cell r="AF17160"/>
          <cell r="AZ17160"/>
        </row>
        <row r="17161">
          <cell r="AB17161"/>
          <cell r="AC17161"/>
          <cell r="AD17161"/>
          <cell r="AE17161"/>
          <cell r="AF17161"/>
          <cell r="AZ17161"/>
        </row>
        <row r="17162">
          <cell r="AB17162"/>
          <cell r="AC17162"/>
          <cell r="AD17162"/>
          <cell r="AE17162"/>
          <cell r="AF17162"/>
          <cell r="AZ17162"/>
        </row>
        <row r="17163">
          <cell r="AB17163"/>
          <cell r="AC17163"/>
          <cell r="AD17163"/>
          <cell r="AE17163"/>
          <cell r="AF17163"/>
          <cell r="AZ17163"/>
        </row>
        <row r="17164">
          <cell r="AB17164"/>
          <cell r="AC17164"/>
          <cell r="AD17164"/>
          <cell r="AE17164"/>
          <cell r="AF17164"/>
          <cell r="AZ17164"/>
        </row>
        <row r="17165">
          <cell r="AB17165"/>
          <cell r="AC17165"/>
          <cell r="AD17165"/>
          <cell r="AE17165"/>
          <cell r="AF17165"/>
          <cell r="AZ17165"/>
        </row>
        <row r="17166">
          <cell r="AB17166"/>
          <cell r="AC17166"/>
          <cell r="AD17166"/>
          <cell r="AE17166"/>
          <cell r="AF17166"/>
          <cell r="AZ17166"/>
        </row>
        <row r="17167">
          <cell r="AB17167"/>
          <cell r="AC17167"/>
          <cell r="AD17167"/>
          <cell r="AE17167"/>
          <cell r="AF17167"/>
          <cell r="AZ17167"/>
        </row>
        <row r="17168">
          <cell r="AB17168"/>
          <cell r="AC17168"/>
          <cell r="AD17168"/>
          <cell r="AE17168"/>
          <cell r="AF17168"/>
          <cell r="AZ17168"/>
        </row>
        <row r="17169">
          <cell r="AB17169"/>
          <cell r="AC17169"/>
          <cell r="AD17169"/>
          <cell r="AE17169"/>
          <cell r="AF17169"/>
          <cell r="AZ17169"/>
        </row>
        <row r="17170">
          <cell r="AB17170"/>
          <cell r="AC17170"/>
          <cell r="AD17170"/>
          <cell r="AE17170"/>
          <cell r="AF17170"/>
          <cell r="AZ17170"/>
        </row>
        <row r="17171">
          <cell r="AB17171"/>
          <cell r="AC17171"/>
          <cell r="AD17171"/>
          <cell r="AE17171"/>
          <cell r="AF17171"/>
          <cell r="AZ17171"/>
        </row>
        <row r="17172">
          <cell r="AB17172"/>
          <cell r="AC17172"/>
          <cell r="AD17172"/>
          <cell r="AE17172"/>
          <cell r="AF17172"/>
          <cell r="AZ17172"/>
        </row>
        <row r="17173">
          <cell r="AB17173"/>
          <cell r="AC17173"/>
          <cell r="AD17173"/>
          <cell r="AE17173"/>
          <cell r="AF17173"/>
          <cell r="AZ17173"/>
        </row>
        <row r="17174">
          <cell r="AB17174"/>
          <cell r="AC17174"/>
          <cell r="AD17174"/>
          <cell r="AE17174"/>
          <cell r="AF17174"/>
          <cell r="AZ17174"/>
        </row>
        <row r="17175">
          <cell r="AB17175"/>
          <cell r="AC17175"/>
          <cell r="AD17175"/>
          <cell r="AE17175"/>
          <cell r="AF17175"/>
          <cell r="AZ17175"/>
        </row>
        <row r="17176">
          <cell r="AB17176"/>
          <cell r="AC17176"/>
          <cell r="AD17176"/>
          <cell r="AE17176"/>
          <cell r="AF17176"/>
          <cell r="AZ17176"/>
        </row>
        <row r="17177">
          <cell r="AB17177"/>
          <cell r="AC17177"/>
          <cell r="AD17177"/>
          <cell r="AE17177"/>
          <cell r="AF17177"/>
          <cell r="AZ17177"/>
        </row>
        <row r="17178">
          <cell r="AB17178"/>
          <cell r="AC17178"/>
          <cell r="AD17178"/>
          <cell r="AE17178"/>
          <cell r="AF17178"/>
          <cell r="AZ17178"/>
        </row>
        <row r="17179">
          <cell r="AB17179"/>
          <cell r="AC17179"/>
          <cell r="AD17179"/>
          <cell r="AE17179"/>
          <cell r="AF17179"/>
          <cell r="AZ17179"/>
        </row>
        <row r="17180">
          <cell r="AB17180"/>
          <cell r="AC17180"/>
          <cell r="AD17180"/>
          <cell r="AE17180"/>
          <cell r="AF17180"/>
          <cell r="AZ17180"/>
        </row>
        <row r="17181">
          <cell r="AB17181"/>
          <cell r="AC17181"/>
          <cell r="AD17181"/>
          <cell r="AE17181"/>
          <cell r="AF17181"/>
          <cell r="AZ17181"/>
        </row>
        <row r="17182">
          <cell r="AB17182"/>
          <cell r="AC17182"/>
          <cell r="AD17182"/>
          <cell r="AE17182"/>
          <cell r="AF17182"/>
          <cell r="AZ17182"/>
        </row>
        <row r="17183">
          <cell r="AB17183"/>
          <cell r="AC17183"/>
          <cell r="AD17183"/>
          <cell r="AE17183"/>
          <cell r="AF17183"/>
          <cell r="AZ17183"/>
        </row>
        <row r="17184">
          <cell r="AB17184"/>
          <cell r="AC17184"/>
          <cell r="AD17184"/>
          <cell r="AE17184"/>
          <cell r="AF17184"/>
          <cell r="AZ17184"/>
        </row>
        <row r="17185">
          <cell r="AB17185"/>
          <cell r="AC17185"/>
          <cell r="AD17185"/>
          <cell r="AE17185"/>
          <cell r="AF17185"/>
          <cell r="AZ17185"/>
        </row>
        <row r="17186">
          <cell r="AB17186"/>
          <cell r="AC17186"/>
          <cell r="AD17186"/>
          <cell r="AE17186"/>
          <cell r="AF17186"/>
          <cell r="AZ17186"/>
        </row>
        <row r="17187">
          <cell r="AB17187"/>
          <cell r="AC17187"/>
          <cell r="AD17187"/>
          <cell r="AE17187"/>
          <cell r="AF17187"/>
          <cell r="AZ17187"/>
        </row>
        <row r="17188">
          <cell r="AB17188"/>
          <cell r="AC17188"/>
          <cell r="AD17188"/>
          <cell r="AE17188"/>
          <cell r="AF17188"/>
          <cell r="AZ17188"/>
        </row>
        <row r="17189">
          <cell r="AB17189"/>
          <cell r="AC17189"/>
          <cell r="AD17189"/>
          <cell r="AE17189"/>
          <cell r="AF17189"/>
          <cell r="AZ17189"/>
        </row>
        <row r="17190">
          <cell r="AB17190"/>
          <cell r="AC17190"/>
          <cell r="AD17190"/>
          <cell r="AE17190"/>
          <cell r="AF17190"/>
          <cell r="AZ17190"/>
        </row>
        <row r="17191">
          <cell r="AB17191"/>
          <cell r="AC17191"/>
          <cell r="AD17191"/>
          <cell r="AE17191"/>
          <cell r="AF17191"/>
          <cell r="AZ17191"/>
        </row>
        <row r="17192">
          <cell r="AB17192"/>
          <cell r="AC17192"/>
          <cell r="AD17192"/>
          <cell r="AE17192"/>
          <cell r="AF17192"/>
          <cell r="AZ17192"/>
        </row>
        <row r="17193">
          <cell r="AB17193"/>
          <cell r="AC17193"/>
          <cell r="AD17193"/>
          <cell r="AE17193"/>
          <cell r="AF17193"/>
          <cell r="AZ17193"/>
        </row>
        <row r="17194">
          <cell r="AB17194"/>
          <cell r="AC17194"/>
          <cell r="AD17194"/>
          <cell r="AE17194"/>
          <cell r="AF17194"/>
          <cell r="AZ17194"/>
        </row>
        <row r="17195">
          <cell r="AB17195"/>
          <cell r="AC17195"/>
          <cell r="AD17195"/>
          <cell r="AE17195"/>
          <cell r="AF17195"/>
          <cell r="AZ17195"/>
        </row>
        <row r="17196">
          <cell r="AB17196"/>
          <cell r="AC17196"/>
          <cell r="AD17196"/>
          <cell r="AE17196"/>
          <cell r="AF17196"/>
          <cell r="AZ17196"/>
        </row>
        <row r="17197">
          <cell r="AB17197"/>
          <cell r="AC17197"/>
          <cell r="AD17197"/>
          <cell r="AE17197"/>
          <cell r="AF17197"/>
          <cell r="AZ17197"/>
        </row>
        <row r="17198">
          <cell r="AB17198"/>
          <cell r="AC17198"/>
          <cell r="AD17198"/>
          <cell r="AE17198"/>
          <cell r="AF17198"/>
          <cell r="AZ17198"/>
        </row>
        <row r="17199">
          <cell r="AB17199"/>
          <cell r="AC17199"/>
          <cell r="AD17199"/>
          <cell r="AE17199"/>
          <cell r="AF17199"/>
          <cell r="AZ17199"/>
        </row>
        <row r="17200">
          <cell r="AB17200"/>
          <cell r="AC17200"/>
          <cell r="AD17200"/>
          <cell r="AE17200"/>
          <cell r="AF17200"/>
          <cell r="AZ17200"/>
        </row>
        <row r="17201">
          <cell r="AB17201"/>
          <cell r="AC17201"/>
          <cell r="AD17201"/>
          <cell r="AE17201"/>
          <cell r="AF17201"/>
          <cell r="AZ17201"/>
        </row>
        <row r="17202">
          <cell r="AB17202"/>
          <cell r="AC17202"/>
          <cell r="AD17202"/>
          <cell r="AE17202"/>
          <cell r="AF17202"/>
          <cell r="AZ17202"/>
        </row>
        <row r="17203">
          <cell r="AB17203"/>
          <cell r="AC17203"/>
          <cell r="AD17203"/>
          <cell r="AE17203"/>
          <cell r="AF17203"/>
          <cell r="AZ17203"/>
        </row>
        <row r="17204">
          <cell r="AB17204"/>
          <cell r="AC17204"/>
          <cell r="AD17204"/>
          <cell r="AE17204"/>
          <cell r="AF17204"/>
          <cell r="AZ17204"/>
        </row>
        <row r="17205">
          <cell r="AB17205"/>
          <cell r="AC17205"/>
          <cell r="AD17205"/>
          <cell r="AE17205"/>
          <cell r="AF17205"/>
          <cell r="AZ17205"/>
        </row>
        <row r="17206">
          <cell r="AB17206"/>
          <cell r="AC17206"/>
          <cell r="AD17206"/>
          <cell r="AE17206"/>
          <cell r="AF17206"/>
          <cell r="AZ17206"/>
        </row>
        <row r="17207">
          <cell r="AB17207"/>
          <cell r="AC17207"/>
          <cell r="AD17207"/>
          <cell r="AE17207"/>
          <cell r="AF17207"/>
          <cell r="AZ17207"/>
        </row>
        <row r="17208">
          <cell r="AB17208"/>
          <cell r="AC17208"/>
          <cell r="AD17208"/>
          <cell r="AE17208"/>
          <cell r="AF17208"/>
          <cell r="AZ17208"/>
        </row>
        <row r="17209">
          <cell r="AB17209"/>
          <cell r="AC17209"/>
          <cell r="AD17209"/>
          <cell r="AE17209"/>
          <cell r="AF17209"/>
          <cell r="AZ17209"/>
        </row>
        <row r="17210">
          <cell r="AB17210"/>
          <cell r="AC17210"/>
          <cell r="AD17210"/>
          <cell r="AE17210"/>
          <cell r="AF17210"/>
          <cell r="AZ17210"/>
        </row>
        <row r="17211">
          <cell r="AB17211"/>
          <cell r="AC17211"/>
          <cell r="AD17211"/>
          <cell r="AE17211"/>
          <cell r="AF17211"/>
          <cell r="AZ17211"/>
        </row>
        <row r="17212">
          <cell r="AB17212"/>
          <cell r="AC17212"/>
          <cell r="AD17212"/>
          <cell r="AE17212"/>
          <cell r="AF17212"/>
          <cell r="AZ17212"/>
        </row>
        <row r="17213">
          <cell r="AB17213"/>
          <cell r="AC17213"/>
          <cell r="AD17213"/>
          <cell r="AE17213"/>
          <cell r="AF17213"/>
          <cell r="AZ17213"/>
        </row>
        <row r="17214">
          <cell r="AB17214"/>
          <cell r="AC17214"/>
          <cell r="AD17214"/>
          <cell r="AE17214"/>
          <cell r="AF17214"/>
          <cell r="AZ17214"/>
        </row>
        <row r="17215">
          <cell r="AB17215"/>
          <cell r="AC17215"/>
          <cell r="AD17215"/>
          <cell r="AE17215"/>
          <cell r="AF17215"/>
          <cell r="AZ17215"/>
        </row>
        <row r="17216">
          <cell r="AB17216"/>
          <cell r="AC17216"/>
          <cell r="AD17216"/>
          <cell r="AE17216"/>
          <cell r="AF17216"/>
          <cell r="AZ17216"/>
        </row>
        <row r="17217">
          <cell r="AB17217"/>
          <cell r="AC17217"/>
          <cell r="AD17217"/>
          <cell r="AE17217"/>
          <cell r="AF17217"/>
          <cell r="AZ17217"/>
        </row>
        <row r="17218">
          <cell r="AB17218"/>
          <cell r="AC17218"/>
          <cell r="AD17218"/>
          <cell r="AE17218"/>
          <cell r="AF17218"/>
          <cell r="AZ17218"/>
        </row>
        <row r="17219">
          <cell r="AB17219"/>
          <cell r="AC17219"/>
          <cell r="AD17219"/>
          <cell r="AE17219"/>
          <cell r="AF17219"/>
          <cell r="AZ17219"/>
        </row>
        <row r="17220">
          <cell r="AB17220"/>
          <cell r="AC17220"/>
          <cell r="AD17220"/>
          <cell r="AE17220"/>
          <cell r="AF17220"/>
          <cell r="AZ17220"/>
        </row>
        <row r="17221">
          <cell r="AB17221"/>
          <cell r="AC17221"/>
          <cell r="AD17221"/>
          <cell r="AE17221"/>
          <cell r="AF17221"/>
          <cell r="AZ17221"/>
        </row>
        <row r="17222">
          <cell r="AB17222"/>
          <cell r="AC17222"/>
          <cell r="AD17222"/>
          <cell r="AE17222"/>
          <cell r="AF17222"/>
          <cell r="AZ17222"/>
        </row>
        <row r="17223">
          <cell r="AB17223"/>
          <cell r="AC17223"/>
          <cell r="AD17223"/>
          <cell r="AE17223"/>
          <cell r="AF17223"/>
          <cell r="AZ17223"/>
        </row>
        <row r="17224">
          <cell r="AB17224"/>
          <cell r="AC17224"/>
          <cell r="AD17224"/>
          <cell r="AE17224"/>
          <cell r="AF17224"/>
          <cell r="AZ17224"/>
        </row>
        <row r="17225">
          <cell r="AB17225"/>
          <cell r="AC17225"/>
          <cell r="AD17225"/>
          <cell r="AE17225"/>
          <cell r="AF17225"/>
          <cell r="AZ17225"/>
        </row>
        <row r="17226">
          <cell r="AB17226"/>
          <cell r="AC17226"/>
          <cell r="AD17226"/>
          <cell r="AE17226"/>
          <cell r="AF17226"/>
          <cell r="AZ17226"/>
        </row>
        <row r="17227">
          <cell r="AB17227"/>
          <cell r="AC17227"/>
          <cell r="AD17227"/>
          <cell r="AE17227"/>
          <cell r="AF17227"/>
          <cell r="AZ17227"/>
        </row>
        <row r="17228">
          <cell r="AB17228"/>
          <cell r="AC17228"/>
          <cell r="AD17228"/>
          <cell r="AE17228"/>
          <cell r="AF17228"/>
          <cell r="AZ17228"/>
        </row>
        <row r="17229">
          <cell r="AB17229"/>
          <cell r="AC17229"/>
          <cell r="AD17229"/>
          <cell r="AE17229"/>
          <cell r="AF17229"/>
          <cell r="AZ17229"/>
        </row>
        <row r="17230">
          <cell r="AB17230"/>
          <cell r="AC17230"/>
          <cell r="AD17230"/>
          <cell r="AE17230"/>
          <cell r="AF17230"/>
          <cell r="AZ17230"/>
        </row>
        <row r="17231">
          <cell r="AB17231"/>
          <cell r="AC17231"/>
          <cell r="AD17231"/>
          <cell r="AE17231"/>
          <cell r="AF17231"/>
          <cell r="AZ17231"/>
        </row>
        <row r="17232">
          <cell r="AB17232"/>
          <cell r="AC17232"/>
          <cell r="AD17232"/>
          <cell r="AE17232"/>
          <cell r="AF17232"/>
          <cell r="AZ17232"/>
        </row>
        <row r="17233">
          <cell r="AB17233"/>
          <cell r="AC17233"/>
          <cell r="AD17233"/>
          <cell r="AE17233"/>
          <cell r="AF17233"/>
          <cell r="AZ17233"/>
        </row>
        <row r="17234">
          <cell r="AB17234"/>
          <cell r="AC17234"/>
          <cell r="AD17234"/>
          <cell r="AE17234"/>
          <cell r="AF17234"/>
          <cell r="AZ17234"/>
        </row>
        <row r="17235">
          <cell r="AB17235"/>
          <cell r="AC17235"/>
          <cell r="AD17235"/>
          <cell r="AE17235"/>
          <cell r="AF17235"/>
          <cell r="AZ17235"/>
        </row>
        <row r="17236">
          <cell r="AB17236"/>
          <cell r="AC17236"/>
          <cell r="AD17236"/>
          <cell r="AE17236"/>
          <cell r="AF17236"/>
          <cell r="AZ17236"/>
        </row>
        <row r="17237">
          <cell r="AB17237"/>
          <cell r="AC17237"/>
          <cell r="AD17237"/>
          <cell r="AE17237"/>
          <cell r="AF17237"/>
          <cell r="AZ17237"/>
        </row>
        <row r="17238">
          <cell r="AB17238"/>
          <cell r="AC17238"/>
          <cell r="AD17238"/>
          <cell r="AE17238"/>
          <cell r="AF17238"/>
          <cell r="AZ17238"/>
        </row>
        <row r="17239">
          <cell r="AB17239"/>
          <cell r="AC17239"/>
          <cell r="AD17239"/>
          <cell r="AE17239"/>
          <cell r="AF17239"/>
          <cell r="AZ17239"/>
        </row>
        <row r="17240">
          <cell r="AB17240"/>
          <cell r="AC17240"/>
          <cell r="AD17240"/>
          <cell r="AE17240"/>
          <cell r="AF17240"/>
          <cell r="AZ17240"/>
        </row>
        <row r="17241">
          <cell r="AB17241"/>
          <cell r="AC17241"/>
          <cell r="AD17241"/>
          <cell r="AE17241"/>
          <cell r="AF17241"/>
          <cell r="AZ17241"/>
        </row>
        <row r="17242">
          <cell r="AB17242"/>
          <cell r="AC17242"/>
          <cell r="AD17242"/>
          <cell r="AE17242"/>
          <cell r="AF17242"/>
          <cell r="AZ17242"/>
        </row>
        <row r="17243">
          <cell r="AB17243"/>
          <cell r="AC17243"/>
          <cell r="AD17243"/>
          <cell r="AE17243"/>
          <cell r="AF17243"/>
          <cell r="AZ17243"/>
        </row>
        <row r="17244">
          <cell r="AB17244"/>
          <cell r="AC17244"/>
          <cell r="AD17244"/>
          <cell r="AE17244"/>
          <cell r="AF17244"/>
          <cell r="AZ17244"/>
        </row>
        <row r="17245">
          <cell r="AB17245"/>
          <cell r="AC17245"/>
          <cell r="AD17245"/>
          <cell r="AE17245"/>
          <cell r="AF17245"/>
          <cell r="AZ17245"/>
        </row>
        <row r="17246">
          <cell r="AB17246"/>
          <cell r="AC17246"/>
          <cell r="AD17246"/>
          <cell r="AE17246"/>
          <cell r="AF17246"/>
          <cell r="AZ17246"/>
        </row>
        <row r="17247">
          <cell r="AB17247"/>
          <cell r="AC17247"/>
          <cell r="AD17247"/>
          <cell r="AE17247"/>
          <cell r="AF17247"/>
          <cell r="AZ17247"/>
        </row>
        <row r="17248">
          <cell r="AB17248"/>
          <cell r="AC17248"/>
          <cell r="AD17248"/>
          <cell r="AE17248"/>
          <cell r="AF17248"/>
          <cell r="AZ17248"/>
        </row>
        <row r="17249">
          <cell r="AB17249"/>
          <cell r="AC17249"/>
          <cell r="AD17249"/>
          <cell r="AE17249"/>
          <cell r="AF17249"/>
          <cell r="AZ17249"/>
        </row>
        <row r="17250">
          <cell r="AB17250"/>
          <cell r="AC17250"/>
          <cell r="AD17250"/>
          <cell r="AE17250"/>
          <cell r="AF17250"/>
          <cell r="AZ17250"/>
        </row>
        <row r="17251">
          <cell r="AB17251"/>
          <cell r="AC17251"/>
          <cell r="AD17251"/>
          <cell r="AE17251"/>
          <cell r="AF17251"/>
          <cell r="AZ17251"/>
        </row>
        <row r="17252">
          <cell r="AB17252"/>
          <cell r="AC17252"/>
          <cell r="AD17252"/>
          <cell r="AE17252"/>
          <cell r="AF17252"/>
          <cell r="AZ17252"/>
        </row>
        <row r="17253">
          <cell r="AB17253"/>
          <cell r="AC17253"/>
          <cell r="AD17253"/>
          <cell r="AE17253"/>
          <cell r="AF17253"/>
          <cell r="AZ17253"/>
        </row>
        <row r="17254">
          <cell r="AB17254"/>
          <cell r="AC17254"/>
          <cell r="AD17254"/>
          <cell r="AE17254"/>
          <cell r="AF17254"/>
          <cell r="AZ17254"/>
        </row>
        <row r="17255">
          <cell r="AB17255"/>
          <cell r="AC17255"/>
          <cell r="AD17255"/>
          <cell r="AE17255"/>
          <cell r="AF17255"/>
          <cell r="AZ17255"/>
        </row>
        <row r="17256">
          <cell r="AB17256"/>
          <cell r="AC17256"/>
          <cell r="AD17256"/>
          <cell r="AE17256"/>
          <cell r="AF17256"/>
          <cell r="AZ17256"/>
        </row>
        <row r="17257">
          <cell r="AB17257"/>
          <cell r="AC17257"/>
          <cell r="AD17257"/>
          <cell r="AE17257"/>
          <cell r="AF17257"/>
          <cell r="AZ17257"/>
        </row>
        <row r="17258">
          <cell r="AB17258"/>
          <cell r="AC17258"/>
          <cell r="AD17258"/>
          <cell r="AE17258"/>
          <cell r="AF17258"/>
          <cell r="AZ17258"/>
        </row>
        <row r="17259">
          <cell r="AB17259"/>
          <cell r="AC17259"/>
          <cell r="AD17259"/>
          <cell r="AE17259"/>
          <cell r="AF17259"/>
          <cell r="AZ17259"/>
        </row>
        <row r="17260">
          <cell r="AB17260"/>
          <cell r="AC17260"/>
          <cell r="AD17260"/>
          <cell r="AE17260"/>
          <cell r="AF17260"/>
          <cell r="AZ17260"/>
        </row>
        <row r="17261">
          <cell r="AB17261"/>
          <cell r="AC17261"/>
          <cell r="AD17261"/>
          <cell r="AE17261"/>
          <cell r="AF17261"/>
          <cell r="AZ17261"/>
        </row>
        <row r="17262">
          <cell r="AB17262"/>
          <cell r="AC17262"/>
          <cell r="AD17262"/>
          <cell r="AE17262"/>
          <cell r="AF17262"/>
          <cell r="AZ17262"/>
        </row>
        <row r="17263">
          <cell r="AB17263"/>
          <cell r="AC17263"/>
          <cell r="AD17263"/>
          <cell r="AE17263"/>
          <cell r="AF17263"/>
          <cell r="AZ17263"/>
        </row>
        <row r="17264">
          <cell r="AB17264"/>
          <cell r="AC17264"/>
          <cell r="AD17264"/>
          <cell r="AE17264"/>
          <cell r="AF17264"/>
          <cell r="AZ17264"/>
        </row>
        <row r="17265">
          <cell r="AB17265"/>
          <cell r="AC17265"/>
          <cell r="AD17265"/>
          <cell r="AE17265"/>
          <cell r="AF17265"/>
          <cell r="AZ17265"/>
        </row>
        <row r="17266">
          <cell r="AB17266"/>
          <cell r="AC17266"/>
          <cell r="AD17266"/>
          <cell r="AE17266"/>
          <cell r="AF17266"/>
          <cell r="AZ17266"/>
        </row>
        <row r="17267">
          <cell r="AB17267"/>
          <cell r="AC17267"/>
          <cell r="AD17267"/>
          <cell r="AE17267"/>
          <cell r="AF17267"/>
          <cell r="AZ17267"/>
        </row>
        <row r="17268">
          <cell r="AB17268"/>
          <cell r="AC17268"/>
          <cell r="AD17268"/>
          <cell r="AE17268"/>
          <cell r="AF17268"/>
          <cell r="AZ17268"/>
        </row>
        <row r="17269">
          <cell r="AB17269"/>
          <cell r="AC17269"/>
          <cell r="AD17269"/>
          <cell r="AE17269"/>
          <cell r="AF17269"/>
          <cell r="AZ17269"/>
        </row>
        <row r="17270">
          <cell r="AB17270"/>
          <cell r="AC17270"/>
          <cell r="AD17270"/>
          <cell r="AE17270"/>
          <cell r="AF17270"/>
          <cell r="AZ17270"/>
        </row>
        <row r="17271">
          <cell r="AB17271"/>
          <cell r="AC17271"/>
          <cell r="AD17271"/>
          <cell r="AE17271"/>
          <cell r="AF17271"/>
          <cell r="AZ17271"/>
        </row>
        <row r="17272">
          <cell r="AB17272"/>
          <cell r="AC17272"/>
          <cell r="AD17272"/>
          <cell r="AE17272"/>
          <cell r="AF17272"/>
          <cell r="AZ17272"/>
        </row>
        <row r="17273">
          <cell r="AB17273"/>
          <cell r="AC17273"/>
          <cell r="AD17273"/>
          <cell r="AE17273"/>
          <cell r="AF17273"/>
          <cell r="AZ17273"/>
        </row>
        <row r="17274">
          <cell r="AB17274"/>
          <cell r="AC17274"/>
          <cell r="AD17274"/>
          <cell r="AE17274"/>
          <cell r="AF17274"/>
          <cell r="AZ17274"/>
        </row>
        <row r="17275">
          <cell r="AB17275"/>
          <cell r="AC17275"/>
          <cell r="AD17275"/>
          <cell r="AE17275"/>
          <cell r="AF17275"/>
          <cell r="AZ17275"/>
        </row>
        <row r="17276">
          <cell r="AB17276"/>
          <cell r="AC17276"/>
          <cell r="AD17276"/>
          <cell r="AE17276"/>
          <cell r="AF17276"/>
          <cell r="AZ17276"/>
        </row>
        <row r="17277">
          <cell r="AB17277"/>
          <cell r="AC17277"/>
          <cell r="AD17277"/>
          <cell r="AE17277"/>
          <cell r="AF17277"/>
          <cell r="AZ17277"/>
        </row>
        <row r="17278">
          <cell r="AB17278"/>
          <cell r="AC17278"/>
          <cell r="AD17278"/>
          <cell r="AE17278"/>
          <cell r="AF17278"/>
          <cell r="AZ17278"/>
        </row>
        <row r="17279">
          <cell r="AB17279"/>
          <cell r="AC17279"/>
          <cell r="AD17279"/>
          <cell r="AE17279"/>
          <cell r="AF17279"/>
          <cell r="AZ17279"/>
        </row>
        <row r="17280">
          <cell r="AB17280"/>
          <cell r="AC17280"/>
          <cell r="AD17280"/>
          <cell r="AE17280"/>
          <cell r="AF17280"/>
          <cell r="AZ17280"/>
        </row>
        <row r="17281">
          <cell r="AB17281"/>
          <cell r="AC17281"/>
          <cell r="AD17281"/>
          <cell r="AE17281"/>
          <cell r="AF17281"/>
          <cell r="AZ17281"/>
        </row>
        <row r="17282">
          <cell r="AB17282"/>
          <cell r="AC17282"/>
          <cell r="AD17282"/>
          <cell r="AE17282"/>
          <cell r="AF17282"/>
          <cell r="AZ17282"/>
        </row>
        <row r="17283">
          <cell r="AB17283"/>
          <cell r="AC17283"/>
          <cell r="AD17283"/>
          <cell r="AE17283"/>
          <cell r="AF17283"/>
          <cell r="AZ17283"/>
        </row>
        <row r="17284">
          <cell r="AB17284"/>
          <cell r="AC17284"/>
          <cell r="AD17284"/>
          <cell r="AE17284"/>
          <cell r="AF17284"/>
          <cell r="AZ17284"/>
        </row>
        <row r="17285">
          <cell r="AB17285"/>
          <cell r="AC17285"/>
          <cell r="AD17285"/>
          <cell r="AE17285"/>
          <cell r="AF17285"/>
          <cell r="AZ17285"/>
        </row>
        <row r="17286">
          <cell r="AB17286"/>
          <cell r="AC17286"/>
          <cell r="AD17286"/>
          <cell r="AE17286"/>
          <cell r="AF17286"/>
          <cell r="AZ17286"/>
        </row>
        <row r="17287">
          <cell r="AB17287"/>
          <cell r="AC17287"/>
          <cell r="AD17287"/>
          <cell r="AE17287"/>
          <cell r="AF17287"/>
          <cell r="AZ17287"/>
        </row>
        <row r="17288">
          <cell r="AB17288"/>
          <cell r="AC17288"/>
          <cell r="AD17288"/>
          <cell r="AE17288"/>
          <cell r="AF17288"/>
          <cell r="AZ17288"/>
        </row>
        <row r="17289">
          <cell r="AB17289"/>
          <cell r="AC17289"/>
          <cell r="AD17289"/>
          <cell r="AE17289"/>
          <cell r="AF17289"/>
          <cell r="AZ17289"/>
        </row>
        <row r="17290">
          <cell r="AB17290"/>
          <cell r="AC17290"/>
          <cell r="AD17290"/>
          <cell r="AE17290"/>
          <cell r="AF17290"/>
          <cell r="AZ17290"/>
        </row>
        <row r="17291">
          <cell r="AB17291"/>
          <cell r="AC17291"/>
          <cell r="AD17291"/>
          <cell r="AE17291"/>
          <cell r="AF17291"/>
          <cell r="AZ17291"/>
        </row>
        <row r="17292">
          <cell r="AB17292"/>
          <cell r="AC17292"/>
          <cell r="AD17292"/>
          <cell r="AE17292"/>
          <cell r="AF17292"/>
          <cell r="AZ17292"/>
        </row>
        <row r="17293">
          <cell r="AB17293"/>
          <cell r="AC17293"/>
          <cell r="AD17293"/>
          <cell r="AE17293"/>
          <cell r="AF17293"/>
          <cell r="AZ17293"/>
        </row>
        <row r="17294">
          <cell r="AB17294"/>
          <cell r="AC17294"/>
          <cell r="AD17294"/>
          <cell r="AE17294"/>
          <cell r="AF17294"/>
          <cell r="AZ17294"/>
        </row>
        <row r="17295">
          <cell r="AB17295"/>
          <cell r="AC17295"/>
          <cell r="AD17295"/>
          <cell r="AE17295"/>
          <cell r="AF17295"/>
          <cell r="AZ17295"/>
        </row>
        <row r="17296">
          <cell r="AB17296"/>
          <cell r="AC17296"/>
          <cell r="AD17296"/>
          <cell r="AE17296"/>
          <cell r="AF17296"/>
          <cell r="AZ17296"/>
        </row>
        <row r="17297">
          <cell r="AB17297"/>
          <cell r="AC17297"/>
          <cell r="AD17297"/>
          <cell r="AE17297"/>
          <cell r="AF17297"/>
          <cell r="AZ17297"/>
        </row>
        <row r="17298">
          <cell r="AB17298"/>
          <cell r="AC17298"/>
          <cell r="AD17298"/>
          <cell r="AE17298"/>
          <cell r="AF17298"/>
          <cell r="AZ17298"/>
        </row>
        <row r="17299">
          <cell r="AB17299"/>
          <cell r="AC17299"/>
          <cell r="AD17299"/>
          <cell r="AE17299"/>
          <cell r="AF17299"/>
          <cell r="AZ17299"/>
        </row>
        <row r="17300">
          <cell r="AB17300"/>
          <cell r="AC17300"/>
          <cell r="AD17300"/>
          <cell r="AE17300"/>
          <cell r="AF17300"/>
          <cell r="AZ17300"/>
        </row>
        <row r="17301">
          <cell r="AB17301"/>
          <cell r="AC17301"/>
          <cell r="AD17301"/>
          <cell r="AE17301"/>
          <cell r="AF17301"/>
          <cell r="AZ17301"/>
        </row>
        <row r="17302">
          <cell r="AB17302"/>
          <cell r="AC17302"/>
          <cell r="AD17302"/>
          <cell r="AE17302"/>
          <cell r="AF17302"/>
          <cell r="AZ17302"/>
        </row>
        <row r="17303">
          <cell r="AB17303"/>
          <cell r="AC17303"/>
          <cell r="AD17303"/>
          <cell r="AE17303"/>
          <cell r="AF17303"/>
          <cell r="AZ17303"/>
        </row>
        <row r="17304">
          <cell r="AB17304"/>
          <cell r="AC17304"/>
          <cell r="AD17304"/>
          <cell r="AE17304"/>
          <cell r="AF17304"/>
          <cell r="AZ17304"/>
        </row>
        <row r="17305">
          <cell r="AB17305"/>
          <cell r="AC17305"/>
          <cell r="AD17305"/>
          <cell r="AE17305"/>
          <cell r="AF17305"/>
          <cell r="AZ17305"/>
        </row>
        <row r="17306">
          <cell r="AB17306"/>
          <cell r="AC17306"/>
          <cell r="AD17306"/>
          <cell r="AE17306"/>
          <cell r="AF17306"/>
          <cell r="AZ17306"/>
        </row>
        <row r="17307">
          <cell r="AB17307"/>
          <cell r="AC17307"/>
          <cell r="AD17307"/>
          <cell r="AE17307"/>
          <cell r="AF17307"/>
          <cell r="AZ17307"/>
        </row>
        <row r="17308">
          <cell r="AB17308"/>
          <cell r="AC17308"/>
          <cell r="AD17308"/>
          <cell r="AE17308"/>
          <cell r="AF17308"/>
          <cell r="AZ17308"/>
        </row>
        <row r="17309">
          <cell r="AB17309"/>
          <cell r="AC17309"/>
          <cell r="AD17309"/>
          <cell r="AE17309"/>
          <cell r="AF17309"/>
          <cell r="AZ17309"/>
        </row>
        <row r="17310">
          <cell r="AB17310"/>
          <cell r="AC17310"/>
          <cell r="AD17310"/>
          <cell r="AE17310"/>
          <cell r="AF17310"/>
          <cell r="AZ17310"/>
        </row>
        <row r="17311">
          <cell r="AB17311"/>
          <cell r="AC17311"/>
          <cell r="AD17311"/>
          <cell r="AE17311"/>
          <cell r="AF17311"/>
          <cell r="AZ17311"/>
        </row>
        <row r="17312">
          <cell r="AB17312"/>
          <cell r="AC17312"/>
          <cell r="AD17312"/>
          <cell r="AE17312"/>
          <cell r="AF17312"/>
          <cell r="AZ17312"/>
        </row>
        <row r="17313">
          <cell r="AB17313"/>
          <cell r="AC17313"/>
          <cell r="AD17313"/>
          <cell r="AE17313"/>
          <cell r="AF17313"/>
          <cell r="AZ17313"/>
        </row>
        <row r="17314">
          <cell r="AB17314"/>
          <cell r="AC17314"/>
          <cell r="AD17314"/>
          <cell r="AE17314"/>
          <cell r="AF17314"/>
          <cell r="AZ17314"/>
        </row>
        <row r="17315">
          <cell r="AB17315"/>
          <cell r="AC17315"/>
          <cell r="AD17315"/>
          <cell r="AE17315"/>
          <cell r="AF17315"/>
          <cell r="AZ17315"/>
        </row>
        <row r="17316">
          <cell r="AB17316"/>
          <cell r="AC17316"/>
          <cell r="AD17316"/>
          <cell r="AE17316"/>
          <cell r="AF17316"/>
          <cell r="AZ17316"/>
        </row>
        <row r="17317">
          <cell r="AB17317"/>
          <cell r="AC17317"/>
          <cell r="AD17317"/>
          <cell r="AE17317"/>
          <cell r="AF17317"/>
          <cell r="AZ17317"/>
        </row>
        <row r="17318">
          <cell r="AB17318"/>
          <cell r="AC17318"/>
          <cell r="AD17318"/>
          <cell r="AE17318"/>
          <cell r="AF17318"/>
          <cell r="AZ17318"/>
        </row>
        <row r="17319">
          <cell r="AB17319"/>
          <cell r="AC17319"/>
          <cell r="AD17319"/>
          <cell r="AE17319"/>
          <cell r="AF17319"/>
          <cell r="AZ17319"/>
        </row>
        <row r="17320">
          <cell r="AB17320"/>
          <cell r="AC17320"/>
          <cell r="AD17320"/>
          <cell r="AE17320"/>
          <cell r="AF17320"/>
          <cell r="AZ17320"/>
        </row>
        <row r="17321">
          <cell r="AB17321"/>
          <cell r="AC17321"/>
          <cell r="AD17321"/>
          <cell r="AE17321"/>
          <cell r="AF17321"/>
          <cell r="AZ17321"/>
        </row>
        <row r="17322">
          <cell r="AB17322"/>
          <cell r="AC17322"/>
          <cell r="AD17322"/>
          <cell r="AE17322"/>
          <cell r="AF17322"/>
          <cell r="AZ17322"/>
        </row>
        <row r="17323">
          <cell r="AB17323"/>
          <cell r="AC17323"/>
          <cell r="AD17323"/>
          <cell r="AE17323"/>
          <cell r="AF17323"/>
          <cell r="AZ17323"/>
        </row>
        <row r="17324">
          <cell r="AB17324"/>
          <cell r="AC17324"/>
          <cell r="AD17324"/>
          <cell r="AE17324"/>
          <cell r="AF17324"/>
          <cell r="AZ17324"/>
        </row>
        <row r="17325">
          <cell r="AB17325"/>
          <cell r="AC17325"/>
          <cell r="AD17325"/>
          <cell r="AE17325"/>
          <cell r="AF17325"/>
          <cell r="AZ17325"/>
        </row>
        <row r="17326">
          <cell r="AB17326"/>
          <cell r="AC17326"/>
          <cell r="AD17326"/>
          <cell r="AE17326"/>
          <cell r="AF17326"/>
          <cell r="AZ17326"/>
        </row>
        <row r="17327">
          <cell r="AB17327"/>
          <cell r="AC17327"/>
          <cell r="AD17327"/>
          <cell r="AE17327"/>
          <cell r="AF17327"/>
          <cell r="AZ17327"/>
        </row>
        <row r="17328">
          <cell r="AB17328"/>
          <cell r="AC17328"/>
          <cell r="AD17328"/>
          <cell r="AE17328"/>
          <cell r="AF17328"/>
          <cell r="AZ17328"/>
        </row>
        <row r="17329">
          <cell r="AB17329"/>
          <cell r="AC17329"/>
          <cell r="AD17329"/>
          <cell r="AE17329"/>
          <cell r="AF17329"/>
          <cell r="AZ17329"/>
        </row>
        <row r="17330">
          <cell r="AB17330"/>
          <cell r="AC17330"/>
          <cell r="AD17330"/>
          <cell r="AE17330"/>
          <cell r="AF17330"/>
          <cell r="AZ17330"/>
        </row>
        <row r="17331">
          <cell r="AB17331"/>
          <cell r="AC17331"/>
          <cell r="AD17331"/>
          <cell r="AE17331"/>
          <cell r="AF17331"/>
          <cell r="AZ17331"/>
        </row>
        <row r="17332">
          <cell r="AB17332"/>
          <cell r="AC17332"/>
          <cell r="AD17332"/>
          <cell r="AE17332"/>
          <cell r="AF17332"/>
          <cell r="AZ17332"/>
        </row>
        <row r="17333">
          <cell r="AB17333"/>
          <cell r="AC17333"/>
          <cell r="AD17333"/>
          <cell r="AE17333"/>
          <cell r="AF17333"/>
          <cell r="AZ17333"/>
        </row>
        <row r="17334">
          <cell r="AB17334"/>
          <cell r="AC17334"/>
          <cell r="AD17334"/>
          <cell r="AE17334"/>
          <cell r="AF17334"/>
          <cell r="AZ17334"/>
        </row>
        <row r="17335">
          <cell r="AB17335"/>
          <cell r="AC17335"/>
          <cell r="AD17335"/>
          <cell r="AE17335"/>
          <cell r="AF17335"/>
          <cell r="AZ17335"/>
        </row>
        <row r="17336">
          <cell r="AB17336"/>
          <cell r="AC17336"/>
          <cell r="AD17336"/>
          <cell r="AE17336"/>
          <cell r="AF17336"/>
          <cell r="AZ17336"/>
        </row>
        <row r="17337">
          <cell r="AB17337"/>
          <cell r="AC17337"/>
          <cell r="AD17337"/>
          <cell r="AE17337"/>
          <cell r="AF17337"/>
          <cell r="AZ17337"/>
        </row>
        <row r="17338">
          <cell r="AB17338"/>
          <cell r="AC17338"/>
          <cell r="AD17338"/>
          <cell r="AE17338"/>
          <cell r="AF17338"/>
          <cell r="AZ17338"/>
        </row>
        <row r="17339">
          <cell r="AB17339"/>
          <cell r="AC17339"/>
          <cell r="AD17339"/>
          <cell r="AE17339"/>
          <cell r="AF17339"/>
          <cell r="AZ17339"/>
        </row>
        <row r="17340">
          <cell r="AB17340"/>
          <cell r="AC17340"/>
          <cell r="AD17340"/>
          <cell r="AE17340"/>
          <cell r="AF17340"/>
          <cell r="AZ17340"/>
        </row>
        <row r="17341">
          <cell r="AB17341"/>
          <cell r="AC17341"/>
          <cell r="AD17341"/>
          <cell r="AE17341"/>
          <cell r="AF17341"/>
          <cell r="AZ17341"/>
        </row>
        <row r="17342">
          <cell r="AB17342"/>
          <cell r="AC17342"/>
          <cell r="AD17342"/>
          <cell r="AE17342"/>
          <cell r="AF17342"/>
          <cell r="AZ17342"/>
        </row>
        <row r="17343">
          <cell r="AB17343"/>
          <cell r="AC17343"/>
          <cell r="AD17343"/>
          <cell r="AE17343"/>
          <cell r="AF17343"/>
          <cell r="AZ17343"/>
        </row>
        <row r="17344">
          <cell r="AB17344"/>
          <cell r="AC17344"/>
          <cell r="AD17344"/>
          <cell r="AE17344"/>
          <cell r="AF17344"/>
          <cell r="AZ17344"/>
        </row>
        <row r="17345">
          <cell r="AB17345"/>
          <cell r="AC17345"/>
          <cell r="AD17345"/>
          <cell r="AE17345"/>
          <cell r="AF17345"/>
          <cell r="AZ17345"/>
        </row>
        <row r="17346">
          <cell r="AB17346"/>
          <cell r="AC17346"/>
          <cell r="AD17346"/>
          <cell r="AE17346"/>
          <cell r="AF17346"/>
          <cell r="AZ17346"/>
        </row>
        <row r="17347">
          <cell r="AB17347"/>
          <cell r="AC17347"/>
          <cell r="AD17347"/>
          <cell r="AE17347"/>
          <cell r="AF17347"/>
          <cell r="AZ17347"/>
        </row>
        <row r="17348">
          <cell r="AB17348"/>
          <cell r="AC17348"/>
          <cell r="AD17348"/>
          <cell r="AE17348"/>
          <cell r="AF17348"/>
          <cell r="AZ17348"/>
        </row>
        <row r="17349">
          <cell r="AB17349"/>
          <cell r="AC17349"/>
          <cell r="AD17349"/>
          <cell r="AE17349"/>
          <cell r="AF17349"/>
          <cell r="AZ17349"/>
        </row>
        <row r="17350">
          <cell r="AB17350"/>
          <cell r="AC17350"/>
          <cell r="AD17350"/>
          <cell r="AE17350"/>
          <cell r="AF17350"/>
          <cell r="AZ17350"/>
        </row>
        <row r="17351">
          <cell r="AB17351"/>
          <cell r="AC17351"/>
          <cell r="AD17351"/>
          <cell r="AE17351"/>
          <cell r="AF17351"/>
          <cell r="AZ17351"/>
        </row>
        <row r="17352">
          <cell r="AB17352"/>
          <cell r="AC17352"/>
          <cell r="AD17352"/>
          <cell r="AE17352"/>
          <cell r="AF17352"/>
          <cell r="AZ17352"/>
        </row>
        <row r="17353">
          <cell r="AB17353"/>
          <cell r="AC17353"/>
          <cell r="AD17353"/>
          <cell r="AE17353"/>
          <cell r="AF17353"/>
          <cell r="AZ17353"/>
        </row>
        <row r="17354">
          <cell r="AB17354"/>
          <cell r="AC17354"/>
          <cell r="AD17354"/>
          <cell r="AE17354"/>
          <cell r="AF17354"/>
          <cell r="AZ17354"/>
        </row>
        <row r="17355">
          <cell r="AB17355"/>
          <cell r="AC17355"/>
          <cell r="AD17355"/>
          <cell r="AE17355"/>
          <cell r="AF17355"/>
          <cell r="AZ17355"/>
        </row>
        <row r="17356">
          <cell r="AB17356"/>
          <cell r="AC17356"/>
          <cell r="AD17356"/>
          <cell r="AE17356"/>
          <cell r="AF17356"/>
          <cell r="AZ17356"/>
        </row>
        <row r="17357">
          <cell r="AB17357"/>
          <cell r="AC17357"/>
          <cell r="AD17357"/>
          <cell r="AE17357"/>
          <cell r="AF17357"/>
          <cell r="AZ17357"/>
        </row>
        <row r="17358">
          <cell r="AB17358"/>
          <cell r="AC17358"/>
          <cell r="AD17358"/>
          <cell r="AE17358"/>
          <cell r="AF17358"/>
          <cell r="AZ17358"/>
        </row>
        <row r="17359">
          <cell r="AB17359"/>
          <cell r="AC17359"/>
          <cell r="AD17359"/>
          <cell r="AE17359"/>
          <cell r="AF17359"/>
          <cell r="AZ17359"/>
        </row>
        <row r="17360">
          <cell r="AB17360"/>
          <cell r="AC17360"/>
          <cell r="AD17360"/>
          <cell r="AE17360"/>
          <cell r="AF17360"/>
          <cell r="AZ17360"/>
        </row>
        <row r="17361">
          <cell r="AB17361"/>
          <cell r="AC17361"/>
          <cell r="AD17361"/>
          <cell r="AE17361"/>
          <cell r="AF17361"/>
          <cell r="AZ17361"/>
        </row>
        <row r="17362">
          <cell r="AB17362"/>
          <cell r="AC17362"/>
          <cell r="AD17362"/>
          <cell r="AE17362"/>
          <cell r="AF17362"/>
          <cell r="AZ17362"/>
        </row>
        <row r="17363">
          <cell r="AB17363"/>
          <cell r="AC17363"/>
          <cell r="AD17363"/>
          <cell r="AE17363"/>
          <cell r="AF17363"/>
          <cell r="AZ17363"/>
        </row>
        <row r="17364">
          <cell r="AB17364"/>
          <cell r="AC17364"/>
          <cell r="AD17364"/>
          <cell r="AE17364"/>
          <cell r="AF17364"/>
          <cell r="AZ17364"/>
        </row>
        <row r="17365">
          <cell r="AB17365"/>
          <cell r="AC17365"/>
          <cell r="AD17365"/>
          <cell r="AE17365"/>
          <cell r="AF17365"/>
          <cell r="AZ17365"/>
        </row>
        <row r="17366">
          <cell r="AB17366"/>
          <cell r="AC17366"/>
          <cell r="AD17366"/>
          <cell r="AE17366"/>
          <cell r="AF17366"/>
          <cell r="AZ17366"/>
        </row>
        <row r="17367">
          <cell r="AB17367"/>
          <cell r="AC17367"/>
          <cell r="AD17367"/>
          <cell r="AE17367"/>
          <cell r="AF17367"/>
          <cell r="AZ17367"/>
        </row>
        <row r="17368">
          <cell r="AB17368"/>
          <cell r="AC17368"/>
          <cell r="AD17368"/>
          <cell r="AE17368"/>
          <cell r="AF17368"/>
          <cell r="AZ17368"/>
        </row>
        <row r="17369">
          <cell r="AB17369"/>
          <cell r="AC17369"/>
          <cell r="AD17369"/>
          <cell r="AE17369"/>
          <cell r="AF17369"/>
          <cell r="AZ17369"/>
        </row>
        <row r="17370">
          <cell r="AB17370"/>
          <cell r="AC17370"/>
          <cell r="AD17370"/>
          <cell r="AE17370"/>
          <cell r="AF17370"/>
          <cell r="AZ17370"/>
        </row>
        <row r="17371">
          <cell r="AB17371"/>
          <cell r="AC17371"/>
          <cell r="AD17371"/>
          <cell r="AE17371"/>
          <cell r="AF17371"/>
          <cell r="AZ17371"/>
        </row>
        <row r="17372">
          <cell r="AB17372"/>
          <cell r="AC17372"/>
          <cell r="AD17372"/>
          <cell r="AE17372"/>
          <cell r="AF17372"/>
          <cell r="AZ17372"/>
        </row>
        <row r="17373">
          <cell r="AB17373"/>
          <cell r="AC17373"/>
          <cell r="AD17373"/>
          <cell r="AE17373"/>
          <cell r="AF17373"/>
          <cell r="AZ17373"/>
        </row>
        <row r="17374">
          <cell r="AB17374"/>
          <cell r="AC17374"/>
          <cell r="AD17374"/>
          <cell r="AE17374"/>
          <cell r="AF17374"/>
          <cell r="AZ17374"/>
        </row>
        <row r="17375">
          <cell r="AB17375"/>
          <cell r="AC17375"/>
          <cell r="AD17375"/>
          <cell r="AE17375"/>
          <cell r="AF17375"/>
          <cell r="AZ17375"/>
        </row>
        <row r="17376">
          <cell r="AB17376"/>
          <cell r="AC17376"/>
          <cell r="AD17376"/>
          <cell r="AE17376"/>
          <cell r="AF17376"/>
          <cell r="AZ17376"/>
        </row>
        <row r="17377">
          <cell r="AB17377"/>
          <cell r="AC17377"/>
          <cell r="AD17377"/>
          <cell r="AE17377"/>
          <cell r="AF17377"/>
          <cell r="AZ17377"/>
        </row>
        <row r="17378">
          <cell r="AB17378"/>
          <cell r="AC17378"/>
          <cell r="AD17378"/>
          <cell r="AE17378"/>
          <cell r="AF17378"/>
          <cell r="AZ17378"/>
        </row>
        <row r="17379">
          <cell r="AB17379"/>
          <cell r="AC17379"/>
          <cell r="AD17379"/>
          <cell r="AE17379"/>
          <cell r="AF17379"/>
          <cell r="AZ17379"/>
        </row>
        <row r="17380">
          <cell r="AB17380"/>
          <cell r="AC17380"/>
          <cell r="AD17380"/>
          <cell r="AE17380"/>
          <cell r="AF17380"/>
          <cell r="AZ17380"/>
        </row>
        <row r="17381">
          <cell r="AB17381"/>
          <cell r="AC17381"/>
          <cell r="AD17381"/>
          <cell r="AE17381"/>
          <cell r="AF17381"/>
          <cell r="AZ17381"/>
        </row>
        <row r="17382">
          <cell r="AB17382"/>
          <cell r="AC17382"/>
          <cell r="AD17382"/>
          <cell r="AE17382"/>
          <cell r="AF17382"/>
          <cell r="AZ17382"/>
        </row>
        <row r="17383">
          <cell r="AB17383"/>
          <cell r="AC17383"/>
          <cell r="AD17383"/>
          <cell r="AE17383"/>
          <cell r="AF17383"/>
          <cell r="AZ17383"/>
        </row>
        <row r="17384">
          <cell r="AB17384"/>
          <cell r="AC17384"/>
          <cell r="AD17384"/>
          <cell r="AE17384"/>
          <cell r="AF17384"/>
          <cell r="AZ17384"/>
        </row>
        <row r="17385">
          <cell r="AB17385"/>
          <cell r="AC17385"/>
          <cell r="AD17385"/>
          <cell r="AE17385"/>
          <cell r="AF17385"/>
          <cell r="AZ17385"/>
        </row>
        <row r="17386">
          <cell r="AB17386"/>
          <cell r="AC17386"/>
          <cell r="AD17386"/>
          <cell r="AE17386"/>
          <cell r="AF17386"/>
          <cell r="AZ17386"/>
        </row>
        <row r="17387">
          <cell r="AB17387"/>
          <cell r="AC17387"/>
          <cell r="AD17387"/>
          <cell r="AE17387"/>
          <cell r="AF17387"/>
          <cell r="AZ17387"/>
        </row>
        <row r="17388">
          <cell r="AB17388"/>
          <cell r="AC17388"/>
          <cell r="AD17388"/>
          <cell r="AE17388"/>
          <cell r="AF17388"/>
          <cell r="AZ17388"/>
        </row>
        <row r="17389">
          <cell r="AB17389"/>
          <cell r="AC17389"/>
          <cell r="AD17389"/>
          <cell r="AE17389"/>
          <cell r="AF17389"/>
          <cell r="AZ17389"/>
        </row>
        <row r="17390">
          <cell r="AB17390"/>
          <cell r="AC17390"/>
          <cell r="AD17390"/>
          <cell r="AE17390"/>
          <cell r="AF17390"/>
          <cell r="AZ17390"/>
        </row>
        <row r="17391">
          <cell r="AB17391"/>
          <cell r="AC17391"/>
          <cell r="AD17391"/>
          <cell r="AE17391"/>
          <cell r="AF17391"/>
          <cell r="AZ17391"/>
        </row>
        <row r="17392">
          <cell r="AB17392"/>
          <cell r="AC17392"/>
          <cell r="AD17392"/>
          <cell r="AE17392"/>
          <cell r="AF17392"/>
          <cell r="AZ17392"/>
        </row>
        <row r="17393">
          <cell r="AB17393"/>
          <cell r="AC17393"/>
          <cell r="AD17393"/>
          <cell r="AE17393"/>
          <cell r="AF17393"/>
          <cell r="AZ17393"/>
        </row>
        <row r="17394">
          <cell r="AB17394"/>
          <cell r="AC17394"/>
          <cell r="AD17394"/>
          <cell r="AE17394"/>
          <cell r="AF17394"/>
          <cell r="AZ17394"/>
        </row>
        <row r="17395">
          <cell r="AB17395"/>
          <cell r="AC17395"/>
          <cell r="AD17395"/>
          <cell r="AE17395"/>
          <cell r="AF17395"/>
          <cell r="AZ17395"/>
        </row>
        <row r="17396">
          <cell r="AB17396"/>
          <cell r="AC17396"/>
          <cell r="AD17396"/>
          <cell r="AE17396"/>
          <cell r="AF17396"/>
          <cell r="AZ17396"/>
        </row>
        <row r="17397">
          <cell r="AB17397"/>
          <cell r="AC17397"/>
          <cell r="AD17397"/>
          <cell r="AE17397"/>
          <cell r="AF17397"/>
          <cell r="AZ17397"/>
        </row>
        <row r="17398">
          <cell r="AB17398"/>
          <cell r="AC17398"/>
          <cell r="AD17398"/>
          <cell r="AE17398"/>
          <cell r="AF17398"/>
          <cell r="AZ17398"/>
        </row>
        <row r="17399">
          <cell r="AB17399"/>
          <cell r="AC17399"/>
          <cell r="AD17399"/>
          <cell r="AE17399"/>
          <cell r="AF17399"/>
          <cell r="AZ17399"/>
        </row>
        <row r="17400">
          <cell r="AB17400"/>
          <cell r="AC17400"/>
          <cell r="AD17400"/>
          <cell r="AE17400"/>
          <cell r="AF17400"/>
          <cell r="AZ17400"/>
        </row>
        <row r="17401">
          <cell r="AB17401"/>
          <cell r="AC17401"/>
          <cell r="AD17401"/>
          <cell r="AE17401"/>
          <cell r="AF17401"/>
          <cell r="AZ17401"/>
        </row>
        <row r="17402">
          <cell r="AB17402"/>
          <cell r="AC17402"/>
          <cell r="AD17402"/>
          <cell r="AE17402"/>
          <cell r="AF17402"/>
          <cell r="AZ17402"/>
        </row>
        <row r="17403">
          <cell r="AB17403"/>
          <cell r="AC17403"/>
          <cell r="AD17403"/>
          <cell r="AE17403"/>
          <cell r="AF17403"/>
          <cell r="AZ17403"/>
        </row>
        <row r="17404">
          <cell r="AB17404"/>
          <cell r="AC17404"/>
          <cell r="AD17404"/>
          <cell r="AE17404"/>
          <cell r="AF17404"/>
          <cell r="AZ17404"/>
        </row>
        <row r="17405">
          <cell r="AB17405"/>
          <cell r="AC17405"/>
          <cell r="AD17405"/>
          <cell r="AE17405"/>
          <cell r="AF17405"/>
          <cell r="AZ17405"/>
        </row>
        <row r="17406">
          <cell r="AB17406"/>
          <cell r="AC17406"/>
          <cell r="AD17406"/>
          <cell r="AE17406"/>
          <cell r="AF17406"/>
          <cell r="AZ17406"/>
        </row>
        <row r="17407">
          <cell r="AB17407"/>
          <cell r="AC17407"/>
          <cell r="AD17407"/>
          <cell r="AE17407"/>
          <cell r="AF17407"/>
          <cell r="AZ17407"/>
        </row>
        <row r="17408">
          <cell r="AB17408"/>
          <cell r="AC17408"/>
          <cell r="AD17408"/>
          <cell r="AE17408"/>
          <cell r="AF17408"/>
          <cell r="AZ17408"/>
        </row>
        <row r="17409">
          <cell r="AB17409"/>
          <cell r="AC17409"/>
          <cell r="AD17409"/>
          <cell r="AE17409"/>
          <cell r="AF17409"/>
          <cell r="AZ17409"/>
        </row>
        <row r="17410">
          <cell r="AB17410"/>
          <cell r="AC17410"/>
          <cell r="AD17410"/>
          <cell r="AE17410"/>
          <cell r="AF17410"/>
          <cell r="AZ17410"/>
        </row>
        <row r="17411">
          <cell r="AB17411"/>
          <cell r="AC17411"/>
          <cell r="AD17411"/>
          <cell r="AE17411"/>
          <cell r="AF17411"/>
          <cell r="AZ17411"/>
        </row>
        <row r="17412">
          <cell r="AB17412"/>
          <cell r="AC17412"/>
          <cell r="AD17412"/>
          <cell r="AE17412"/>
          <cell r="AF17412"/>
          <cell r="AZ17412"/>
        </row>
        <row r="17413">
          <cell r="AB17413"/>
          <cell r="AC17413"/>
          <cell r="AD17413"/>
          <cell r="AE17413"/>
          <cell r="AF17413"/>
          <cell r="AZ17413"/>
        </row>
        <row r="17414">
          <cell r="AB17414"/>
          <cell r="AC17414"/>
          <cell r="AD17414"/>
          <cell r="AE17414"/>
          <cell r="AF17414"/>
          <cell r="AZ17414"/>
        </row>
        <row r="17415">
          <cell r="AB17415"/>
          <cell r="AC17415"/>
          <cell r="AD17415"/>
          <cell r="AE17415"/>
          <cell r="AF17415"/>
          <cell r="AZ17415"/>
        </row>
        <row r="17416">
          <cell r="AB17416"/>
          <cell r="AC17416"/>
          <cell r="AD17416"/>
          <cell r="AE17416"/>
          <cell r="AF17416"/>
          <cell r="AZ17416"/>
        </row>
        <row r="17417">
          <cell r="AB17417"/>
          <cell r="AC17417"/>
          <cell r="AD17417"/>
          <cell r="AE17417"/>
          <cell r="AF17417"/>
          <cell r="AZ17417"/>
        </row>
        <row r="17418">
          <cell r="AB17418"/>
          <cell r="AC17418"/>
          <cell r="AD17418"/>
          <cell r="AE17418"/>
          <cell r="AF17418"/>
          <cell r="AZ17418"/>
        </row>
        <row r="17419">
          <cell r="AB17419"/>
          <cell r="AC17419"/>
          <cell r="AD17419"/>
          <cell r="AE17419"/>
          <cell r="AF17419"/>
          <cell r="AZ17419"/>
        </row>
        <row r="17420">
          <cell r="AB17420"/>
          <cell r="AC17420"/>
          <cell r="AD17420"/>
          <cell r="AE17420"/>
          <cell r="AF17420"/>
          <cell r="AZ17420"/>
        </row>
        <row r="17421">
          <cell r="AB17421"/>
          <cell r="AC17421"/>
          <cell r="AD17421"/>
          <cell r="AE17421"/>
          <cell r="AF17421"/>
          <cell r="AZ17421"/>
        </row>
        <row r="17422">
          <cell r="AB17422"/>
          <cell r="AC17422"/>
          <cell r="AD17422"/>
          <cell r="AE17422"/>
          <cell r="AF17422"/>
          <cell r="AZ17422"/>
        </row>
        <row r="17423">
          <cell r="AB17423"/>
          <cell r="AC17423"/>
          <cell r="AD17423"/>
          <cell r="AE17423"/>
          <cell r="AF17423"/>
          <cell r="AZ17423"/>
        </row>
        <row r="17424">
          <cell r="AB17424"/>
          <cell r="AC17424"/>
          <cell r="AD17424"/>
          <cell r="AE17424"/>
          <cell r="AF17424"/>
          <cell r="AZ17424"/>
        </row>
        <row r="17425">
          <cell r="AB17425"/>
          <cell r="AC17425"/>
          <cell r="AD17425"/>
          <cell r="AE17425"/>
          <cell r="AF17425"/>
          <cell r="AZ17425"/>
        </row>
        <row r="17426">
          <cell r="AB17426"/>
          <cell r="AC17426"/>
          <cell r="AD17426"/>
          <cell r="AE17426"/>
          <cell r="AF17426"/>
          <cell r="AZ17426"/>
        </row>
        <row r="17427">
          <cell r="AB17427"/>
          <cell r="AC17427"/>
          <cell r="AD17427"/>
          <cell r="AE17427"/>
          <cell r="AF17427"/>
          <cell r="AZ17427"/>
        </row>
        <row r="17428">
          <cell r="AB17428"/>
          <cell r="AC17428"/>
          <cell r="AD17428"/>
          <cell r="AE17428"/>
          <cell r="AF17428"/>
          <cell r="AZ17428"/>
        </row>
        <row r="17429">
          <cell r="AB17429"/>
          <cell r="AC17429"/>
          <cell r="AD17429"/>
          <cell r="AE17429"/>
          <cell r="AF17429"/>
          <cell r="AZ17429"/>
        </row>
        <row r="17430">
          <cell r="AB17430"/>
          <cell r="AC17430"/>
          <cell r="AD17430"/>
          <cell r="AE17430"/>
          <cell r="AF17430"/>
          <cell r="AZ17430"/>
        </row>
        <row r="17431">
          <cell r="AB17431"/>
          <cell r="AC17431"/>
          <cell r="AD17431"/>
          <cell r="AE17431"/>
          <cell r="AF17431"/>
          <cell r="AZ17431"/>
        </row>
        <row r="17432">
          <cell r="AB17432"/>
          <cell r="AC17432"/>
          <cell r="AD17432"/>
          <cell r="AE17432"/>
          <cell r="AF17432"/>
          <cell r="AZ17432"/>
        </row>
        <row r="17433">
          <cell r="AB17433"/>
          <cell r="AC17433"/>
          <cell r="AD17433"/>
          <cell r="AE17433"/>
          <cell r="AF17433"/>
          <cell r="AZ17433"/>
        </row>
        <row r="17434">
          <cell r="AB17434"/>
          <cell r="AC17434"/>
          <cell r="AD17434"/>
          <cell r="AE17434"/>
          <cell r="AF17434"/>
          <cell r="AZ17434"/>
        </row>
        <row r="17435">
          <cell r="AB17435"/>
          <cell r="AC17435"/>
          <cell r="AD17435"/>
          <cell r="AE17435"/>
          <cell r="AF17435"/>
          <cell r="AZ17435"/>
        </row>
        <row r="17436">
          <cell r="AB17436"/>
          <cell r="AC17436"/>
          <cell r="AD17436"/>
          <cell r="AE17436"/>
          <cell r="AF17436"/>
          <cell r="AZ17436"/>
        </row>
        <row r="17437">
          <cell r="AB17437"/>
          <cell r="AC17437"/>
          <cell r="AD17437"/>
          <cell r="AE17437"/>
          <cell r="AF17437"/>
          <cell r="AZ17437"/>
        </row>
        <row r="17438">
          <cell r="AB17438"/>
          <cell r="AC17438"/>
          <cell r="AD17438"/>
          <cell r="AE17438"/>
          <cell r="AF17438"/>
          <cell r="AZ17438"/>
        </row>
        <row r="17439">
          <cell r="AB17439"/>
          <cell r="AC17439"/>
          <cell r="AD17439"/>
          <cell r="AE17439"/>
          <cell r="AF17439"/>
          <cell r="AZ17439"/>
        </row>
        <row r="17440">
          <cell r="AB17440"/>
          <cell r="AC17440"/>
          <cell r="AD17440"/>
          <cell r="AE17440"/>
          <cell r="AF17440"/>
          <cell r="AZ17440"/>
        </row>
        <row r="17441">
          <cell r="AB17441"/>
          <cell r="AC17441"/>
          <cell r="AD17441"/>
          <cell r="AE17441"/>
          <cell r="AF17441"/>
          <cell r="AZ17441"/>
        </row>
        <row r="17442">
          <cell r="AB17442"/>
          <cell r="AC17442"/>
          <cell r="AD17442"/>
          <cell r="AE17442"/>
          <cell r="AF17442"/>
          <cell r="AZ17442"/>
        </row>
        <row r="17443">
          <cell r="AB17443"/>
          <cell r="AC17443"/>
          <cell r="AD17443"/>
          <cell r="AE17443"/>
          <cell r="AF17443"/>
          <cell r="AZ17443"/>
        </row>
        <row r="17444">
          <cell r="AB17444"/>
          <cell r="AC17444"/>
          <cell r="AD17444"/>
          <cell r="AE17444"/>
          <cell r="AF17444"/>
          <cell r="AZ17444"/>
        </row>
        <row r="17445">
          <cell r="AB17445"/>
          <cell r="AC17445"/>
          <cell r="AD17445"/>
          <cell r="AE17445"/>
          <cell r="AF17445"/>
          <cell r="AZ17445"/>
        </row>
        <row r="17446">
          <cell r="AB17446"/>
          <cell r="AC17446"/>
          <cell r="AD17446"/>
          <cell r="AE17446"/>
          <cell r="AF17446"/>
          <cell r="AZ17446"/>
        </row>
        <row r="17447">
          <cell r="AB17447"/>
          <cell r="AC17447"/>
          <cell r="AD17447"/>
          <cell r="AE17447"/>
          <cell r="AF17447"/>
          <cell r="AZ17447"/>
        </row>
        <row r="17448">
          <cell r="AB17448"/>
          <cell r="AC17448"/>
          <cell r="AD17448"/>
          <cell r="AE17448"/>
          <cell r="AF17448"/>
          <cell r="AZ17448"/>
        </row>
        <row r="17449">
          <cell r="AB17449"/>
          <cell r="AC17449"/>
          <cell r="AD17449"/>
          <cell r="AE17449"/>
          <cell r="AF17449"/>
          <cell r="AZ17449"/>
        </row>
        <row r="17450">
          <cell r="AB17450"/>
          <cell r="AC17450"/>
          <cell r="AD17450"/>
          <cell r="AE17450"/>
          <cell r="AF17450"/>
          <cell r="AZ17450"/>
        </row>
        <row r="17451">
          <cell r="AB17451"/>
          <cell r="AC17451"/>
          <cell r="AD17451"/>
          <cell r="AE17451"/>
          <cell r="AF17451"/>
          <cell r="AZ17451"/>
        </row>
        <row r="17452">
          <cell r="AB17452"/>
          <cell r="AC17452"/>
          <cell r="AD17452"/>
          <cell r="AE17452"/>
          <cell r="AF17452"/>
          <cell r="AZ17452"/>
        </row>
        <row r="17453">
          <cell r="AB17453"/>
          <cell r="AC17453"/>
          <cell r="AD17453"/>
          <cell r="AE17453"/>
          <cell r="AF17453"/>
          <cell r="AZ17453"/>
        </row>
        <row r="17454">
          <cell r="AB17454"/>
          <cell r="AC17454"/>
          <cell r="AD17454"/>
          <cell r="AE17454"/>
          <cell r="AF17454"/>
          <cell r="AZ17454"/>
        </row>
        <row r="17455">
          <cell r="AB17455"/>
          <cell r="AC17455"/>
          <cell r="AD17455"/>
          <cell r="AE17455"/>
          <cell r="AF17455"/>
          <cell r="AZ17455"/>
        </row>
        <row r="17456">
          <cell r="AB17456"/>
          <cell r="AC17456"/>
          <cell r="AD17456"/>
          <cell r="AE17456"/>
          <cell r="AF17456"/>
          <cell r="AZ17456"/>
        </row>
        <row r="17457">
          <cell r="AB17457"/>
          <cell r="AC17457"/>
          <cell r="AD17457"/>
          <cell r="AE17457"/>
          <cell r="AF17457"/>
          <cell r="AZ17457"/>
        </row>
        <row r="17458">
          <cell r="AB17458"/>
          <cell r="AC17458"/>
          <cell r="AD17458"/>
          <cell r="AE17458"/>
          <cell r="AF17458"/>
          <cell r="AZ17458"/>
        </row>
        <row r="17459">
          <cell r="AB17459"/>
          <cell r="AC17459"/>
          <cell r="AD17459"/>
          <cell r="AE17459"/>
          <cell r="AF17459"/>
          <cell r="AZ17459"/>
        </row>
        <row r="17460">
          <cell r="AB17460"/>
          <cell r="AC17460"/>
          <cell r="AD17460"/>
          <cell r="AE17460"/>
          <cell r="AF17460"/>
          <cell r="AZ17460"/>
        </row>
        <row r="17461">
          <cell r="AB17461"/>
          <cell r="AC17461"/>
          <cell r="AD17461"/>
          <cell r="AE17461"/>
          <cell r="AF17461"/>
          <cell r="AZ17461"/>
        </row>
        <row r="17462">
          <cell r="AB17462"/>
          <cell r="AC17462"/>
          <cell r="AD17462"/>
          <cell r="AE17462"/>
          <cell r="AF17462"/>
          <cell r="AZ17462"/>
        </row>
        <row r="17463">
          <cell r="AB17463"/>
          <cell r="AC17463"/>
          <cell r="AD17463"/>
          <cell r="AE17463"/>
          <cell r="AF17463"/>
          <cell r="AZ17463"/>
        </row>
        <row r="17464">
          <cell r="AB17464"/>
          <cell r="AC17464"/>
          <cell r="AD17464"/>
          <cell r="AE17464"/>
          <cell r="AF17464"/>
          <cell r="AZ17464"/>
        </row>
        <row r="17465">
          <cell r="AB17465"/>
          <cell r="AC17465"/>
          <cell r="AD17465"/>
          <cell r="AE17465"/>
          <cell r="AF17465"/>
          <cell r="AZ17465"/>
        </row>
        <row r="17466">
          <cell r="AB17466"/>
          <cell r="AC17466"/>
          <cell r="AD17466"/>
          <cell r="AE17466"/>
          <cell r="AF17466"/>
          <cell r="AZ17466"/>
        </row>
        <row r="17467">
          <cell r="AB17467"/>
          <cell r="AC17467"/>
          <cell r="AD17467"/>
          <cell r="AE17467"/>
          <cell r="AF17467"/>
          <cell r="AZ17467"/>
        </row>
        <row r="17468">
          <cell r="AB17468"/>
          <cell r="AC17468"/>
          <cell r="AD17468"/>
          <cell r="AE17468"/>
          <cell r="AF17468"/>
          <cell r="AZ17468"/>
        </row>
        <row r="17469">
          <cell r="AB17469"/>
          <cell r="AC17469"/>
          <cell r="AD17469"/>
          <cell r="AE17469"/>
          <cell r="AF17469"/>
          <cell r="AZ17469"/>
        </row>
        <row r="17470">
          <cell r="AB17470"/>
          <cell r="AC17470"/>
          <cell r="AD17470"/>
          <cell r="AE17470"/>
          <cell r="AF17470"/>
          <cell r="AZ17470"/>
        </row>
        <row r="17471">
          <cell r="AB17471"/>
          <cell r="AC17471"/>
          <cell r="AD17471"/>
          <cell r="AE17471"/>
          <cell r="AF17471"/>
          <cell r="AZ17471"/>
        </row>
        <row r="17472">
          <cell r="AB17472"/>
          <cell r="AC17472"/>
          <cell r="AD17472"/>
          <cell r="AE17472"/>
          <cell r="AF17472"/>
          <cell r="AZ17472"/>
        </row>
        <row r="17473">
          <cell r="AB17473"/>
          <cell r="AC17473"/>
          <cell r="AD17473"/>
          <cell r="AE17473"/>
          <cell r="AF17473"/>
          <cell r="AZ17473"/>
        </row>
        <row r="17474">
          <cell r="AB17474"/>
          <cell r="AC17474"/>
          <cell r="AD17474"/>
          <cell r="AE17474"/>
          <cell r="AF17474"/>
          <cell r="AZ17474"/>
        </row>
        <row r="17475">
          <cell r="AB17475"/>
          <cell r="AC17475"/>
          <cell r="AD17475"/>
          <cell r="AE17475"/>
          <cell r="AF17475"/>
          <cell r="AZ17475"/>
        </row>
        <row r="17476">
          <cell r="AB17476"/>
          <cell r="AC17476"/>
          <cell r="AD17476"/>
          <cell r="AE17476"/>
          <cell r="AF17476"/>
          <cell r="AZ17476"/>
        </row>
        <row r="17477">
          <cell r="AB17477"/>
          <cell r="AC17477"/>
          <cell r="AD17477"/>
          <cell r="AE17477"/>
          <cell r="AF17477"/>
          <cell r="AZ17477"/>
        </row>
        <row r="17478">
          <cell r="AB17478"/>
          <cell r="AC17478"/>
          <cell r="AD17478"/>
          <cell r="AE17478"/>
          <cell r="AF17478"/>
          <cell r="AZ17478"/>
        </row>
        <row r="17479">
          <cell r="AB17479"/>
          <cell r="AC17479"/>
          <cell r="AD17479"/>
          <cell r="AE17479"/>
          <cell r="AF17479"/>
          <cell r="AZ17479"/>
        </row>
        <row r="17480">
          <cell r="AB17480"/>
          <cell r="AC17480"/>
          <cell r="AD17480"/>
          <cell r="AE17480"/>
          <cell r="AF17480"/>
          <cell r="AZ17480"/>
        </row>
        <row r="17481">
          <cell r="AB17481"/>
          <cell r="AC17481"/>
          <cell r="AD17481"/>
          <cell r="AE17481"/>
          <cell r="AF17481"/>
          <cell r="AZ17481"/>
        </row>
        <row r="17482">
          <cell r="AB17482"/>
          <cell r="AC17482"/>
          <cell r="AD17482"/>
          <cell r="AE17482"/>
          <cell r="AF17482"/>
          <cell r="AZ17482"/>
        </row>
        <row r="17483">
          <cell r="AB17483"/>
          <cell r="AC17483"/>
          <cell r="AD17483"/>
          <cell r="AE17483"/>
          <cell r="AF17483"/>
          <cell r="AZ17483"/>
        </row>
        <row r="17484">
          <cell r="AB17484"/>
          <cell r="AC17484"/>
          <cell r="AD17484"/>
          <cell r="AE17484"/>
          <cell r="AF17484"/>
          <cell r="AZ17484"/>
        </row>
        <row r="17485">
          <cell r="AB17485"/>
          <cell r="AC17485"/>
          <cell r="AD17485"/>
          <cell r="AE17485"/>
          <cell r="AF17485"/>
          <cell r="AZ17485"/>
        </row>
        <row r="17486">
          <cell r="AB17486"/>
          <cell r="AC17486"/>
          <cell r="AD17486"/>
          <cell r="AE17486"/>
          <cell r="AF17486"/>
          <cell r="AZ17486"/>
        </row>
        <row r="17487">
          <cell r="AB17487"/>
          <cell r="AC17487"/>
          <cell r="AD17487"/>
          <cell r="AE17487"/>
          <cell r="AF17487"/>
          <cell r="AZ17487"/>
        </row>
        <row r="17488">
          <cell r="AB17488"/>
          <cell r="AC17488"/>
          <cell r="AD17488"/>
          <cell r="AE17488"/>
          <cell r="AF17488"/>
          <cell r="AZ17488"/>
        </row>
        <row r="17489">
          <cell r="AB17489"/>
          <cell r="AC17489"/>
          <cell r="AD17489"/>
          <cell r="AE17489"/>
          <cell r="AF17489"/>
          <cell r="AZ17489"/>
        </row>
        <row r="17490">
          <cell r="AB17490"/>
          <cell r="AC17490"/>
          <cell r="AD17490"/>
          <cell r="AE17490"/>
          <cell r="AF17490"/>
          <cell r="AZ17490"/>
        </row>
        <row r="17491">
          <cell r="AB17491"/>
          <cell r="AC17491"/>
          <cell r="AD17491"/>
          <cell r="AE17491"/>
          <cell r="AF17491"/>
          <cell r="AZ17491"/>
        </row>
        <row r="17492">
          <cell r="AB17492"/>
          <cell r="AC17492"/>
          <cell r="AD17492"/>
          <cell r="AE17492"/>
          <cell r="AF17492"/>
          <cell r="AZ17492"/>
        </row>
        <row r="17493">
          <cell r="AB17493"/>
          <cell r="AC17493"/>
          <cell r="AD17493"/>
          <cell r="AE17493"/>
          <cell r="AF17493"/>
          <cell r="AZ17493"/>
        </row>
        <row r="17494">
          <cell r="AB17494"/>
          <cell r="AC17494"/>
          <cell r="AD17494"/>
          <cell r="AE17494"/>
          <cell r="AF17494"/>
          <cell r="AZ17494"/>
        </row>
        <row r="17495">
          <cell r="AB17495"/>
          <cell r="AC17495"/>
          <cell r="AD17495"/>
          <cell r="AE17495"/>
          <cell r="AF17495"/>
          <cell r="AZ17495"/>
        </row>
        <row r="17496">
          <cell r="AB17496"/>
          <cell r="AC17496"/>
          <cell r="AD17496"/>
          <cell r="AE17496"/>
          <cell r="AF17496"/>
          <cell r="AZ17496"/>
        </row>
        <row r="17497">
          <cell r="AB17497"/>
          <cell r="AC17497"/>
          <cell r="AD17497"/>
          <cell r="AE17497"/>
          <cell r="AF17497"/>
          <cell r="AZ17497"/>
        </row>
        <row r="17498">
          <cell r="AB17498"/>
          <cell r="AC17498"/>
          <cell r="AD17498"/>
          <cell r="AE17498"/>
          <cell r="AF17498"/>
          <cell r="AZ17498"/>
        </row>
        <row r="17499">
          <cell r="AB17499"/>
          <cell r="AC17499"/>
          <cell r="AD17499"/>
          <cell r="AE17499"/>
          <cell r="AF17499"/>
          <cell r="AZ17499"/>
        </row>
        <row r="17500">
          <cell r="AB17500"/>
          <cell r="AC17500"/>
          <cell r="AD17500"/>
          <cell r="AE17500"/>
          <cell r="AF17500"/>
          <cell r="AZ17500"/>
        </row>
        <row r="17501">
          <cell r="AB17501"/>
          <cell r="AC17501"/>
          <cell r="AD17501"/>
          <cell r="AE17501"/>
          <cell r="AF17501"/>
          <cell r="AZ17501"/>
        </row>
        <row r="17502">
          <cell r="AB17502"/>
          <cell r="AC17502"/>
          <cell r="AD17502"/>
          <cell r="AE17502"/>
          <cell r="AF17502"/>
          <cell r="AZ17502"/>
        </row>
        <row r="17503">
          <cell r="AB17503"/>
          <cell r="AC17503"/>
          <cell r="AD17503"/>
          <cell r="AE17503"/>
          <cell r="AF17503"/>
          <cell r="AZ17503"/>
        </row>
        <row r="17504">
          <cell r="AB17504"/>
          <cell r="AC17504"/>
          <cell r="AD17504"/>
          <cell r="AE17504"/>
          <cell r="AF17504"/>
          <cell r="AZ17504"/>
        </row>
        <row r="17505">
          <cell r="AB17505"/>
          <cell r="AC17505"/>
          <cell r="AD17505"/>
          <cell r="AE17505"/>
          <cell r="AF17505"/>
          <cell r="AZ17505"/>
        </row>
        <row r="17506">
          <cell r="AB17506"/>
          <cell r="AC17506"/>
          <cell r="AD17506"/>
          <cell r="AE17506"/>
          <cell r="AF17506"/>
          <cell r="AZ17506"/>
        </row>
        <row r="17507">
          <cell r="AB17507"/>
          <cell r="AC17507"/>
          <cell r="AD17507"/>
          <cell r="AE17507"/>
          <cell r="AF17507"/>
          <cell r="AZ17507"/>
        </row>
        <row r="17508">
          <cell r="AB17508"/>
          <cell r="AC17508"/>
          <cell r="AD17508"/>
          <cell r="AE17508"/>
          <cell r="AF17508"/>
          <cell r="AZ17508"/>
        </row>
        <row r="17509">
          <cell r="AB17509"/>
          <cell r="AC17509"/>
          <cell r="AD17509"/>
          <cell r="AE17509"/>
          <cell r="AF17509"/>
          <cell r="AZ17509"/>
        </row>
        <row r="17510">
          <cell r="AB17510"/>
          <cell r="AC17510"/>
          <cell r="AD17510"/>
          <cell r="AE17510"/>
          <cell r="AF17510"/>
          <cell r="AZ17510"/>
        </row>
        <row r="17511">
          <cell r="AB17511"/>
          <cell r="AC17511"/>
          <cell r="AD17511"/>
          <cell r="AE17511"/>
          <cell r="AF17511"/>
          <cell r="AZ17511"/>
        </row>
        <row r="17512">
          <cell r="AB17512"/>
          <cell r="AC17512"/>
          <cell r="AD17512"/>
          <cell r="AE17512"/>
          <cell r="AF17512"/>
          <cell r="AZ17512"/>
        </row>
        <row r="17513">
          <cell r="AB17513"/>
          <cell r="AC17513"/>
          <cell r="AD17513"/>
          <cell r="AE17513"/>
          <cell r="AF17513"/>
          <cell r="AZ17513"/>
        </row>
        <row r="17514">
          <cell r="AB17514"/>
          <cell r="AC17514"/>
          <cell r="AD17514"/>
          <cell r="AE17514"/>
          <cell r="AF17514"/>
          <cell r="AZ17514"/>
        </row>
        <row r="17515">
          <cell r="AB17515"/>
          <cell r="AC17515"/>
          <cell r="AD17515"/>
          <cell r="AE17515"/>
          <cell r="AF17515"/>
          <cell r="AZ17515"/>
        </row>
        <row r="17516">
          <cell r="AB17516"/>
          <cell r="AC17516"/>
          <cell r="AD17516"/>
          <cell r="AE17516"/>
          <cell r="AF17516"/>
          <cell r="AZ17516"/>
        </row>
        <row r="17517">
          <cell r="AB17517"/>
          <cell r="AC17517"/>
          <cell r="AD17517"/>
          <cell r="AE17517"/>
          <cell r="AF17517"/>
          <cell r="AZ17517"/>
        </row>
        <row r="17518">
          <cell r="AB17518"/>
          <cell r="AC17518"/>
          <cell r="AD17518"/>
          <cell r="AE17518"/>
          <cell r="AF17518"/>
          <cell r="AZ17518"/>
        </row>
        <row r="17519">
          <cell r="AB17519"/>
          <cell r="AC17519"/>
          <cell r="AD17519"/>
          <cell r="AE17519"/>
          <cell r="AF17519"/>
          <cell r="AZ17519"/>
        </row>
        <row r="17520">
          <cell r="AB17520"/>
          <cell r="AC17520"/>
          <cell r="AD17520"/>
          <cell r="AE17520"/>
          <cell r="AF17520"/>
          <cell r="AZ17520"/>
        </row>
        <row r="17521">
          <cell r="AB17521"/>
          <cell r="AC17521"/>
          <cell r="AD17521"/>
          <cell r="AE17521"/>
          <cell r="AF17521"/>
          <cell r="AZ17521"/>
        </row>
        <row r="17522">
          <cell r="AB17522"/>
          <cell r="AC17522"/>
          <cell r="AD17522"/>
          <cell r="AE17522"/>
          <cell r="AF17522"/>
          <cell r="AZ17522"/>
        </row>
        <row r="17523">
          <cell r="AB17523"/>
          <cell r="AC17523"/>
          <cell r="AD17523"/>
          <cell r="AE17523"/>
          <cell r="AF17523"/>
          <cell r="AZ17523"/>
        </row>
        <row r="17524">
          <cell r="AB17524"/>
          <cell r="AC17524"/>
          <cell r="AD17524"/>
          <cell r="AE17524"/>
          <cell r="AF17524"/>
          <cell r="AZ17524"/>
        </row>
        <row r="17525">
          <cell r="AB17525"/>
          <cell r="AC17525"/>
          <cell r="AD17525"/>
          <cell r="AE17525"/>
          <cell r="AF17525"/>
          <cell r="AZ17525"/>
        </row>
        <row r="17526">
          <cell r="AB17526"/>
          <cell r="AC17526"/>
          <cell r="AD17526"/>
          <cell r="AE17526"/>
          <cell r="AF17526"/>
          <cell r="AZ17526"/>
        </row>
        <row r="17527">
          <cell r="AB17527"/>
          <cell r="AC17527"/>
          <cell r="AD17527"/>
          <cell r="AE17527"/>
          <cell r="AF17527"/>
          <cell r="AZ17527"/>
        </row>
        <row r="17528">
          <cell r="AB17528"/>
          <cell r="AC17528"/>
          <cell r="AD17528"/>
          <cell r="AE17528"/>
          <cell r="AF17528"/>
          <cell r="AZ17528"/>
        </row>
        <row r="17529">
          <cell r="AB17529"/>
          <cell r="AC17529"/>
          <cell r="AD17529"/>
          <cell r="AE17529"/>
          <cell r="AF17529"/>
          <cell r="AZ17529"/>
        </row>
        <row r="17530">
          <cell r="AB17530"/>
          <cell r="AC17530"/>
          <cell r="AD17530"/>
          <cell r="AE17530"/>
          <cell r="AF17530"/>
          <cell r="AZ17530"/>
        </row>
        <row r="17531">
          <cell r="AB17531"/>
          <cell r="AC17531"/>
          <cell r="AD17531"/>
          <cell r="AE17531"/>
          <cell r="AF17531"/>
          <cell r="AZ17531"/>
        </row>
        <row r="17532">
          <cell r="AB17532"/>
          <cell r="AC17532"/>
          <cell r="AD17532"/>
          <cell r="AE17532"/>
          <cell r="AF17532"/>
          <cell r="AZ17532"/>
        </row>
        <row r="17533">
          <cell r="AB17533"/>
          <cell r="AC17533"/>
          <cell r="AD17533"/>
          <cell r="AE17533"/>
          <cell r="AF17533"/>
          <cell r="AZ17533"/>
        </row>
        <row r="17534">
          <cell r="AB17534"/>
          <cell r="AC17534"/>
          <cell r="AD17534"/>
          <cell r="AE17534"/>
          <cell r="AF17534"/>
          <cell r="AZ17534"/>
        </row>
        <row r="17535">
          <cell r="AB17535"/>
          <cell r="AC17535"/>
          <cell r="AD17535"/>
          <cell r="AE17535"/>
          <cell r="AF17535"/>
          <cell r="AZ17535"/>
        </row>
        <row r="17536">
          <cell r="AB17536"/>
          <cell r="AC17536"/>
          <cell r="AD17536"/>
          <cell r="AE17536"/>
          <cell r="AF17536"/>
          <cell r="AZ17536"/>
        </row>
        <row r="17537">
          <cell r="AB17537"/>
          <cell r="AC17537"/>
          <cell r="AD17537"/>
          <cell r="AE17537"/>
          <cell r="AF17537"/>
          <cell r="AZ17537"/>
        </row>
        <row r="17538">
          <cell r="AB17538"/>
          <cell r="AC17538"/>
          <cell r="AD17538"/>
          <cell r="AE17538"/>
          <cell r="AF17538"/>
          <cell r="AZ17538"/>
        </row>
        <row r="17539">
          <cell r="AB17539"/>
          <cell r="AC17539"/>
          <cell r="AD17539"/>
          <cell r="AE17539"/>
          <cell r="AF17539"/>
          <cell r="AZ17539"/>
        </row>
        <row r="17540">
          <cell r="AB17540"/>
          <cell r="AC17540"/>
          <cell r="AD17540"/>
          <cell r="AE17540"/>
          <cell r="AF17540"/>
          <cell r="AZ17540"/>
        </row>
        <row r="17541">
          <cell r="AB17541"/>
          <cell r="AC17541"/>
          <cell r="AD17541"/>
          <cell r="AE17541"/>
          <cell r="AF17541"/>
          <cell r="AZ17541"/>
        </row>
        <row r="17542">
          <cell r="AB17542"/>
          <cell r="AC17542"/>
          <cell r="AD17542"/>
          <cell r="AE17542"/>
          <cell r="AF17542"/>
          <cell r="AZ17542"/>
        </row>
        <row r="17543">
          <cell r="AB17543"/>
          <cell r="AC17543"/>
          <cell r="AD17543"/>
          <cell r="AE17543"/>
          <cell r="AF17543"/>
          <cell r="AZ17543"/>
        </row>
        <row r="17544">
          <cell r="AB17544"/>
          <cell r="AC17544"/>
          <cell r="AD17544"/>
          <cell r="AE17544"/>
          <cell r="AF17544"/>
          <cell r="AZ17544"/>
        </row>
        <row r="17545">
          <cell r="AB17545"/>
          <cell r="AC17545"/>
          <cell r="AD17545"/>
          <cell r="AE17545"/>
          <cell r="AF17545"/>
          <cell r="AZ17545"/>
        </row>
        <row r="17546">
          <cell r="AB17546"/>
          <cell r="AC17546"/>
          <cell r="AD17546"/>
          <cell r="AE17546"/>
          <cell r="AF17546"/>
          <cell r="AZ17546"/>
        </row>
        <row r="17547">
          <cell r="AB17547"/>
          <cell r="AC17547"/>
          <cell r="AD17547"/>
          <cell r="AE17547"/>
          <cell r="AF17547"/>
          <cell r="AZ17547"/>
        </row>
        <row r="17548">
          <cell r="AB17548"/>
          <cell r="AC17548"/>
          <cell r="AD17548"/>
          <cell r="AE17548"/>
          <cell r="AF17548"/>
          <cell r="AZ17548"/>
        </row>
        <row r="17549">
          <cell r="AB17549"/>
          <cell r="AC17549"/>
          <cell r="AD17549"/>
          <cell r="AE17549"/>
          <cell r="AF17549"/>
          <cell r="AZ17549"/>
        </row>
        <row r="17550">
          <cell r="AB17550"/>
          <cell r="AC17550"/>
          <cell r="AD17550"/>
          <cell r="AE17550"/>
          <cell r="AF17550"/>
          <cell r="AZ17550"/>
        </row>
        <row r="17551">
          <cell r="AB17551"/>
          <cell r="AC17551"/>
          <cell r="AD17551"/>
          <cell r="AE17551"/>
          <cell r="AF17551"/>
          <cell r="AZ17551"/>
        </row>
        <row r="17552">
          <cell r="AB17552"/>
          <cell r="AC17552"/>
          <cell r="AD17552"/>
          <cell r="AE17552"/>
          <cell r="AF17552"/>
          <cell r="AZ17552"/>
        </row>
        <row r="17553">
          <cell r="AB17553"/>
          <cell r="AC17553"/>
          <cell r="AD17553"/>
          <cell r="AE17553"/>
          <cell r="AF17553"/>
          <cell r="AZ17553"/>
        </row>
        <row r="17554">
          <cell r="AB17554"/>
          <cell r="AC17554"/>
          <cell r="AD17554"/>
          <cell r="AE17554"/>
          <cell r="AF17554"/>
          <cell r="AZ17554"/>
        </row>
        <row r="17555">
          <cell r="AB17555"/>
          <cell r="AC17555"/>
          <cell r="AD17555"/>
          <cell r="AE17555"/>
          <cell r="AF17555"/>
          <cell r="AZ17555"/>
        </row>
        <row r="17556">
          <cell r="AB17556"/>
          <cell r="AC17556"/>
          <cell r="AD17556"/>
          <cell r="AE17556"/>
          <cell r="AF17556"/>
          <cell r="AZ17556"/>
        </row>
        <row r="17557">
          <cell r="AB17557"/>
          <cell r="AC17557"/>
          <cell r="AD17557"/>
          <cell r="AE17557"/>
          <cell r="AF17557"/>
          <cell r="AZ17557"/>
        </row>
        <row r="17558">
          <cell r="AB17558"/>
          <cell r="AC17558"/>
          <cell r="AD17558"/>
          <cell r="AE17558"/>
          <cell r="AF17558"/>
          <cell r="AZ17558"/>
        </row>
        <row r="17559">
          <cell r="AB17559"/>
          <cell r="AC17559"/>
          <cell r="AD17559"/>
          <cell r="AE17559"/>
          <cell r="AF17559"/>
          <cell r="AZ17559"/>
        </row>
        <row r="17560">
          <cell r="AB17560"/>
          <cell r="AC17560"/>
          <cell r="AD17560"/>
          <cell r="AE17560"/>
          <cell r="AF17560"/>
          <cell r="AZ17560"/>
        </row>
        <row r="17561">
          <cell r="AB17561"/>
          <cell r="AC17561"/>
          <cell r="AD17561"/>
          <cell r="AE17561"/>
          <cell r="AF17561"/>
          <cell r="AZ17561"/>
        </row>
        <row r="17562">
          <cell r="AB17562"/>
          <cell r="AC17562"/>
          <cell r="AD17562"/>
          <cell r="AE17562"/>
          <cell r="AF17562"/>
          <cell r="AZ17562"/>
        </row>
        <row r="17563">
          <cell r="AB17563"/>
          <cell r="AC17563"/>
          <cell r="AD17563"/>
          <cell r="AE17563"/>
          <cell r="AF17563"/>
          <cell r="AZ17563"/>
        </row>
        <row r="17564">
          <cell r="AB17564"/>
          <cell r="AC17564"/>
          <cell r="AD17564"/>
          <cell r="AE17564"/>
          <cell r="AF17564"/>
          <cell r="AZ17564"/>
        </row>
        <row r="17565">
          <cell r="AB17565"/>
          <cell r="AC17565"/>
          <cell r="AD17565"/>
          <cell r="AE17565"/>
          <cell r="AF17565"/>
          <cell r="AZ17565"/>
        </row>
        <row r="17566">
          <cell r="AB17566"/>
          <cell r="AC17566"/>
          <cell r="AD17566"/>
          <cell r="AE17566"/>
          <cell r="AF17566"/>
          <cell r="AZ17566"/>
        </row>
        <row r="17567">
          <cell r="AB17567"/>
          <cell r="AC17567"/>
          <cell r="AD17567"/>
          <cell r="AE17567"/>
          <cell r="AF17567"/>
          <cell r="AZ17567"/>
        </row>
        <row r="17568">
          <cell r="AB17568"/>
          <cell r="AC17568"/>
          <cell r="AD17568"/>
          <cell r="AE17568"/>
          <cell r="AF17568"/>
          <cell r="AZ17568"/>
        </row>
        <row r="17569">
          <cell r="AB17569"/>
          <cell r="AC17569"/>
          <cell r="AD17569"/>
          <cell r="AE17569"/>
          <cell r="AF17569"/>
          <cell r="AZ17569"/>
        </row>
        <row r="17570">
          <cell r="AB17570"/>
          <cell r="AC17570"/>
          <cell r="AD17570"/>
          <cell r="AE17570"/>
          <cell r="AF17570"/>
          <cell r="AZ17570"/>
        </row>
        <row r="17571">
          <cell r="AB17571"/>
          <cell r="AC17571"/>
          <cell r="AD17571"/>
          <cell r="AE17571"/>
          <cell r="AF17571"/>
          <cell r="AZ17571"/>
        </row>
        <row r="17572">
          <cell r="AB17572"/>
          <cell r="AC17572"/>
          <cell r="AD17572"/>
          <cell r="AE17572"/>
          <cell r="AF17572"/>
          <cell r="AZ17572"/>
        </row>
        <row r="17573">
          <cell r="AB17573"/>
          <cell r="AC17573"/>
          <cell r="AD17573"/>
          <cell r="AE17573"/>
          <cell r="AF17573"/>
          <cell r="AZ17573"/>
        </row>
        <row r="17574">
          <cell r="AB17574"/>
          <cell r="AC17574"/>
          <cell r="AD17574"/>
          <cell r="AE17574"/>
          <cell r="AF17574"/>
          <cell r="AZ17574"/>
        </row>
        <row r="17575">
          <cell r="AB17575"/>
          <cell r="AC17575"/>
          <cell r="AD17575"/>
          <cell r="AE17575"/>
          <cell r="AF17575"/>
          <cell r="AZ17575"/>
        </row>
        <row r="17576">
          <cell r="AB17576"/>
          <cell r="AC17576"/>
          <cell r="AD17576"/>
          <cell r="AE17576"/>
          <cell r="AF17576"/>
          <cell r="AZ17576"/>
        </row>
        <row r="17577">
          <cell r="AB17577"/>
          <cell r="AC17577"/>
          <cell r="AD17577"/>
          <cell r="AE17577"/>
          <cell r="AF17577"/>
          <cell r="AZ17577"/>
        </row>
        <row r="17578">
          <cell r="AB17578"/>
          <cell r="AC17578"/>
          <cell r="AD17578"/>
          <cell r="AE17578"/>
          <cell r="AF17578"/>
          <cell r="AZ17578"/>
        </row>
        <row r="17579">
          <cell r="AB17579"/>
          <cell r="AC17579"/>
          <cell r="AD17579"/>
          <cell r="AE17579"/>
          <cell r="AF17579"/>
          <cell r="AZ17579"/>
        </row>
        <row r="17580">
          <cell r="AB17580"/>
          <cell r="AC17580"/>
          <cell r="AD17580"/>
          <cell r="AE17580"/>
          <cell r="AF17580"/>
          <cell r="AZ17580"/>
        </row>
        <row r="17581">
          <cell r="AB17581"/>
          <cell r="AC17581"/>
          <cell r="AD17581"/>
          <cell r="AE17581"/>
          <cell r="AF17581"/>
          <cell r="AZ17581"/>
        </row>
        <row r="17582">
          <cell r="AB17582"/>
          <cell r="AC17582"/>
          <cell r="AD17582"/>
          <cell r="AE17582"/>
          <cell r="AF17582"/>
          <cell r="AZ17582"/>
        </row>
        <row r="17583">
          <cell r="AB17583"/>
          <cell r="AC17583"/>
          <cell r="AD17583"/>
          <cell r="AE17583"/>
          <cell r="AF17583"/>
          <cell r="AZ17583"/>
        </row>
        <row r="17584">
          <cell r="AB17584"/>
          <cell r="AC17584"/>
          <cell r="AD17584"/>
          <cell r="AE17584"/>
          <cell r="AF17584"/>
          <cell r="AZ17584"/>
        </row>
        <row r="17585">
          <cell r="AB17585"/>
          <cell r="AC17585"/>
          <cell r="AD17585"/>
          <cell r="AE17585"/>
          <cell r="AF17585"/>
          <cell r="AZ17585"/>
        </row>
        <row r="17586">
          <cell r="AB17586"/>
          <cell r="AC17586"/>
          <cell r="AD17586"/>
          <cell r="AE17586"/>
          <cell r="AF17586"/>
          <cell r="AZ17586"/>
        </row>
        <row r="17587">
          <cell r="AB17587"/>
          <cell r="AC17587"/>
          <cell r="AD17587"/>
          <cell r="AE17587"/>
          <cell r="AF17587"/>
          <cell r="AZ17587"/>
        </row>
        <row r="17588">
          <cell r="AB17588"/>
          <cell r="AC17588"/>
          <cell r="AD17588"/>
          <cell r="AE17588"/>
          <cell r="AF17588"/>
          <cell r="AZ17588"/>
        </row>
        <row r="17589">
          <cell r="AB17589"/>
          <cell r="AC17589"/>
          <cell r="AD17589"/>
          <cell r="AE17589"/>
          <cell r="AF17589"/>
          <cell r="AZ17589"/>
        </row>
        <row r="17590">
          <cell r="AB17590"/>
          <cell r="AC17590"/>
          <cell r="AD17590"/>
          <cell r="AE17590"/>
          <cell r="AF17590"/>
          <cell r="AZ17590"/>
        </row>
        <row r="17591">
          <cell r="AB17591"/>
          <cell r="AC17591"/>
          <cell r="AD17591"/>
          <cell r="AE17591"/>
          <cell r="AF17591"/>
          <cell r="AZ17591"/>
        </row>
        <row r="17592">
          <cell r="AB17592"/>
          <cell r="AC17592"/>
          <cell r="AD17592"/>
          <cell r="AE17592"/>
          <cell r="AF17592"/>
          <cell r="AZ17592"/>
        </row>
        <row r="17593">
          <cell r="AB17593"/>
          <cell r="AC17593"/>
          <cell r="AD17593"/>
          <cell r="AE17593"/>
          <cell r="AF17593"/>
          <cell r="AZ17593"/>
        </row>
        <row r="17594">
          <cell r="AB17594"/>
          <cell r="AC17594"/>
          <cell r="AD17594"/>
          <cell r="AE17594"/>
          <cell r="AF17594"/>
          <cell r="AZ17594"/>
        </row>
        <row r="17595">
          <cell r="AB17595"/>
          <cell r="AC17595"/>
          <cell r="AD17595"/>
          <cell r="AE17595"/>
          <cell r="AF17595"/>
          <cell r="AZ17595"/>
        </row>
        <row r="17596">
          <cell r="AB17596"/>
          <cell r="AC17596"/>
          <cell r="AD17596"/>
          <cell r="AE17596"/>
          <cell r="AF17596"/>
          <cell r="AZ17596"/>
        </row>
        <row r="17597">
          <cell r="AB17597"/>
          <cell r="AC17597"/>
          <cell r="AD17597"/>
          <cell r="AE17597"/>
          <cell r="AF17597"/>
          <cell r="AZ17597"/>
        </row>
        <row r="17598">
          <cell r="AB17598"/>
          <cell r="AC17598"/>
          <cell r="AD17598"/>
          <cell r="AE17598"/>
          <cell r="AF17598"/>
          <cell r="AZ17598"/>
        </row>
        <row r="17599">
          <cell r="AB17599"/>
          <cell r="AC17599"/>
          <cell r="AD17599"/>
          <cell r="AE17599"/>
          <cell r="AF17599"/>
          <cell r="AZ17599"/>
        </row>
        <row r="17600">
          <cell r="AB17600"/>
          <cell r="AC17600"/>
          <cell r="AD17600"/>
          <cell r="AE17600"/>
          <cell r="AF17600"/>
          <cell r="AZ17600"/>
        </row>
        <row r="17601">
          <cell r="AB17601"/>
          <cell r="AC17601"/>
          <cell r="AD17601"/>
          <cell r="AE17601"/>
          <cell r="AF17601"/>
          <cell r="AZ17601"/>
        </row>
        <row r="17602">
          <cell r="AB17602"/>
          <cell r="AC17602"/>
          <cell r="AD17602"/>
          <cell r="AE17602"/>
          <cell r="AF17602"/>
          <cell r="AZ17602"/>
        </row>
        <row r="17603">
          <cell r="AB17603"/>
          <cell r="AC17603"/>
          <cell r="AD17603"/>
          <cell r="AE17603"/>
          <cell r="AF17603"/>
          <cell r="AZ17603"/>
        </row>
        <row r="17604">
          <cell r="AB17604"/>
          <cell r="AC17604"/>
          <cell r="AD17604"/>
          <cell r="AE17604"/>
          <cell r="AF17604"/>
          <cell r="AZ17604"/>
        </row>
        <row r="17605">
          <cell r="AB17605"/>
          <cell r="AC17605"/>
          <cell r="AD17605"/>
          <cell r="AE17605"/>
          <cell r="AF17605"/>
          <cell r="AZ17605"/>
        </row>
        <row r="17606">
          <cell r="AB17606"/>
          <cell r="AC17606"/>
          <cell r="AD17606"/>
          <cell r="AE17606"/>
          <cell r="AF17606"/>
          <cell r="AZ17606"/>
        </row>
        <row r="17607">
          <cell r="AB17607"/>
          <cell r="AC17607"/>
          <cell r="AD17607"/>
          <cell r="AE17607"/>
          <cell r="AF17607"/>
          <cell r="AZ17607"/>
        </row>
        <row r="17608">
          <cell r="AB17608"/>
          <cell r="AC17608"/>
          <cell r="AD17608"/>
          <cell r="AE17608"/>
          <cell r="AF17608"/>
          <cell r="AZ17608"/>
        </row>
        <row r="17609">
          <cell r="AB17609"/>
          <cell r="AC17609"/>
          <cell r="AD17609"/>
          <cell r="AE17609"/>
          <cell r="AF17609"/>
          <cell r="AZ17609"/>
        </row>
        <row r="17610">
          <cell r="AB17610"/>
          <cell r="AC17610"/>
          <cell r="AD17610"/>
          <cell r="AE17610"/>
          <cell r="AF17610"/>
          <cell r="AZ17610"/>
        </row>
        <row r="17611">
          <cell r="AB17611"/>
          <cell r="AC17611"/>
          <cell r="AD17611"/>
          <cell r="AE17611"/>
          <cell r="AF17611"/>
          <cell r="AZ17611"/>
        </row>
        <row r="17612">
          <cell r="AB17612"/>
          <cell r="AC17612"/>
          <cell r="AD17612"/>
          <cell r="AE17612"/>
          <cell r="AF17612"/>
          <cell r="AZ17612"/>
        </row>
        <row r="17613">
          <cell r="AB17613"/>
          <cell r="AC17613"/>
          <cell r="AD17613"/>
          <cell r="AE17613"/>
          <cell r="AF17613"/>
          <cell r="AZ17613"/>
        </row>
        <row r="17614">
          <cell r="AB17614"/>
          <cell r="AC17614"/>
          <cell r="AD17614"/>
          <cell r="AE17614"/>
          <cell r="AF17614"/>
          <cell r="AZ17614"/>
        </row>
        <row r="17615">
          <cell r="AB17615"/>
          <cell r="AC17615"/>
          <cell r="AD17615"/>
          <cell r="AE17615"/>
          <cell r="AF17615"/>
          <cell r="AZ17615"/>
        </row>
        <row r="17616">
          <cell r="AB17616"/>
          <cell r="AC17616"/>
          <cell r="AD17616"/>
          <cell r="AE17616"/>
          <cell r="AF17616"/>
          <cell r="AZ17616"/>
        </row>
        <row r="17617">
          <cell r="AB17617"/>
          <cell r="AC17617"/>
          <cell r="AD17617"/>
          <cell r="AE17617"/>
          <cell r="AF17617"/>
          <cell r="AZ17617"/>
        </row>
        <row r="17618">
          <cell r="AB17618"/>
          <cell r="AC17618"/>
          <cell r="AD17618"/>
          <cell r="AE17618"/>
          <cell r="AF17618"/>
          <cell r="AZ17618"/>
        </row>
        <row r="17619">
          <cell r="AB17619"/>
          <cell r="AC17619"/>
          <cell r="AD17619"/>
          <cell r="AE17619"/>
          <cell r="AF17619"/>
          <cell r="AZ17619"/>
        </row>
        <row r="17620">
          <cell r="AB17620"/>
          <cell r="AC17620"/>
          <cell r="AD17620"/>
          <cell r="AE17620"/>
          <cell r="AF17620"/>
          <cell r="AZ17620"/>
        </row>
        <row r="17621">
          <cell r="AB17621"/>
          <cell r="AC17621"/>
          <cell r="AD17621"/>
          <cell r="AE17621"/>
          <cell r="AF17621"/>
          <cell r="AZ17621"/>
        </row>
        <row r="17622">
          <cell r="AB17622"/>
          <cell r="AC17622"/>
          <cell r="AD17622"/>
          <cell r="AE17622"/>
          <cell r="AF17622"/>
          <cell r="AZ17622"/>
        </row>
        <row r="17623">
          <cell r="AB17623"/>
          <cell r="AC17623"/>
          <cell r="AD17623"/>
          <cell r="AE17623"/>
          <cell r="AF17623"/>
          <cell r="AZ17623"/>
        </row>
        <row r="17624">
          <cell r="AB17624"/>
          <cell r="AC17624"/>
          <cell r="AD17624"/>
          <cell r="AE17624"/>
          <cell r="AF17624"/>
          <cell r="AZ17624"/>
        </row>
        <row r="17625">
          <cell r="AB17625"/>
          <cell r="AC17625"/>
          <cell r="AD17625"/>
          <cell r="AE17625"/>
          <cell r="AF17625"/>
          <cell r="AZ17625"/>
        </row>
        <row r="17626">
          <cell r="AB17626"/>
          <cell r="AC17626"/>
          <cell r="AD17626"/>
          <cell r="AE17626"/>
          <cell r="AF17626"/>
          <cell r="AZ17626"/>
        </row>
        <row r="17627">
          <cell r="AB17627"/>
          <cell r="AC17627"/>
          <cell r="AD17627"/>
          <cell r="AE17627"/>
          <cell r="AF17627"/>
          <cell r="AZ17627"/>
        </row>
        <row r="17628">
          <cell r="AB17628"/>
          <cell r="AC17628"/>
          <cell r="AD17628"/>
          <cell r="AE17628"/>
          <cell r="AF17628"/>
          <cell r="AZ17628"/>
        </row>
        <row r="17629">
          <cell r="AB17629"/>
          <cell r="AC17629"/>
          <cell r="AD17629"/>
          <cell r="AE17629"/>
          <cell r="AF17629"/>
          <cell r="AZ17629"/>
        </row>
        <row r="17630">
          <cell r="AB17630"/>
          <cell r="AC17630"/>
          <cell r="AD17630"/>
          <cell r="AE17630"/>
          <cell r="AF17630"/>
          <cell r="AZ17630"/>
        </row>
        <row r="17631">
          <cell r="AB17631"/>
          <cell r="AC17631"/>
          <cell r="AD17631"/>
          <cell r="AE17631"/>
          <cell r="AF17631"/>
          <cell r="AZ17631"/>
        </row>
        <row r="17632">
          <cell r="AB17632"/>
          <cell r="AC17632"/>
          <cell r="AD17632"/>
          <cell r="AE17632"/>
          <cell r="AF17632"/>
          <cell r="AZ17632"/>
        </row>
        <row r="17633">
          <cell r="AB17633"/>
          <cell r="AC17633"/>
          <cell r="AD17633"/>
          <cell r="AE17633"/>
          <cell r="AF17633"/>
          <cell r="AZ17633"/>
        </row>
        <row r="17634">
          <cell r="AB17634"/>
          <cell r="AC17634"/>
          <cell r="AD17634"/>
          <cell r="AE17634"/>
          <cell r="AF17634"/>
          <cell r="AZ17634"/>
        </row>
        <row r="17635">
          <cell r="AB17635"/>
          <cell r="AC17635"/>
          <cell r="AD17635"/>
          <cell r="AE17635"/>
          <cell r="AF17635"/>
          <cell r="AZ17635"/>
        </row>
        <row r="17636">
          <cell r="AB17636"/>
          <cell r="AC17636"/>
          <cell r="AD17636"/>
          <cell r="AE17636"/>
          <cell r="AF17636"/>
          <cell r="AZ17636"/>
        </row>
        <row r="17637">
          <cell r="AB17637"/>
          <cell r="AC17637"/>
          <cell r="AD17637"/>
          <cell r="AE17637"/>
          <cell r="AF17637"/>
          <cell r="AZ17637"/>
        </row>
        <row r="17638">
          <cell r="AB17638"/>
          <cell r="AC17638"/>
          <cell r="AD17638"/>
          <cell r="AE17638"/>
          <cell r="AF17638"/>
          <cell r="AZ17638"/>
        </row>
        <row r="17639">
          <cell r="AB17639"/>
          <cell r="AC17639"/>
          <cell r="AD17639"/>
          <cell r="AE17639"/>
          <cell r="AF17639"/>
          <cell r="AZ17639"/>
        </row>
        <row r="17640">
          <cell r="AB17640"/>
          <cell r="AC17640"/>
          <cell r="AD17640"/>
          <cell r="AE17640"/>
          <cell r="AF17640"/>
          <cell r="AZ17640"/>
        </row>
        <row r="17641">
          <cell r="AB17641"/>
          <cell r="AC17641"/>
          <cell r="AD17641"/>
          <cell r="AE17641"/>
          <cell r="AF17641"/>
          <cell r="AZ17641"/>
        </row>
        <row r="17642">
          <cell r="AB17642"/>
          <cell r="AC17642"/>
          <cell r="AD17642"/>
          <cell r="AE17642"/>
          <cell r="AF17642"/>
          <cell r="AZ17642"/>
        </row>
        <row r="17643">
          <cell r="AB17643"/>
          <cell r="AC17643"/>
          <cell r="AD17643"/>
          <cell r="AE17643"/>
          <cell r="AF17643"/>
          <cell r="AZ17643"/>
        </row>
        <row r="17644">
          <cell r="AB17644"/>
          <cell r="AC17644"/>
          <cell r="AD17644"/>
          <cell r="AE17644"/>
          <cell r="AF17644"/>
          <cell r="AZ17644"/>
        </row>
        <row r="17645">
          <cell r="AB17645"/>
          <cell r="AC17645"/>
          <cell r="AD17645"/>
          <cell r="AE17645"/>
          <cell r="AF17645"/>
          <cell r="AZ17645"/>
        </row>
        <row r="17646">
          <cell r="AB17646"/>
          <cell r="AC17646"/>
          <cell r="AD17646"/>
          <cell r="AE17646"/>
          <cell r="AF17646"/>
          <cell r="AZ17646"/>
        </row>
        <row r="17647">
          <cell r="AB17647"/>
          <cell r="AC17647"/>
          <cell r="AD17647"/>
          <cell r="AE17647"/>
          <cell r="AF17647"/>
          <cell r="AZ17647"/>
        </row>
        <row r="17648">
          <cell r="AB17648"/>
          <cell r="AC17648"/>
          <cell r="AD17648"/>
          <cell r="AE17648"/>
          <cell r="AF17648"/>
          <cell r="AZ17648"/>
        </row>
        <row r="17649">
          <cell r="AB17649"/>
          <cell r="AC17649"/>
          <cell r="AD17649"/>
          <cell r="AE17649"/>
          <cell r="AF17649"/>
          <cell r="AZ17649"/>
        </row>
        <row r="17650">
          <cell r="AB17650"/>
          <cell r="AC17650"/>
          <cell r="AD17650"/>
          <cell r="AE17650"/>
          <cell r="AF17650"/>
          <cell r="AZ17650"/>
        </row>
        <row r="17651">
          <cell r="AB17651"/>
          <cell r="AC17651"/>
          <cell r="AD17651"/>
          <cell r="AE17651"/>
          <cell r="AF17651"/>
          <cell r="AZ17651"/>
        </row>
        <row r="17652">
          <cell r="AB17652"/>
          <cell r="AC17652"/>
          <cell r="AD17652"/>
          <cell r="AE17652"/>
          <cell r="AF17652"/>
          <cell r="AZ17652"/>
        </row>
        <row r="17653">
          <cell r="AB17653"/>
          <cell r="AC17653"/>
          <cell r="AD17653"/>
          <cell r="AE17653"/>
          <cell r="AF17653"/>
          <cell r="AZ17653"/>
        </row>
        <row r="17654">
          <cell r="AB17654"/>
          <cell r="AC17654"/>
          <cell r="AD17654"/>
          <cell r="AE17654"/>
          <cell r="AF17654"/>
          <cell r="AZ17654"/>
        </row>
        <row r="17655">
          <cell r="AB17655"/>
          <cell r="AC17655"/>
          <cell r="AD17655"/>
          <cell r="AE17655"/>
          <cell r="AF17655"/>
          <cell r="AZ17655"/>
        </row>
        <row r="17656">
          <cell r="AB17656"/>
          <cell r="AC17656"/>
          <cell r="AD17656"/>
          <cell r="AE17656"/>
          <cell r="AF17656"/>
          <cell r="AZ17656"/>
        </row>
        <row r="17657">
          <cell r="AB17657"/>
          <cell r="AC17657"/>
          <cell r="AD17657"/>
          <cell r="AE17657"/>
          <cell r="AF17657"/>
          <cell r="AZ17657"/>
        </row>
        <row r="17658">
          <cell r="AB17658"/>
          <cell r="AC17658"/>
          <cell r="AD17658"/>
          <cell r="AE17658"/>
          <cell r="AF17658"/>
          <cell r="AZ17658"/>
        </row>
        <row r="17659">
          <cell r="AB17659"/>
          <cell r="AC17659"/>
          <cell r="AD17659"/>
          <cell r="AE17659"/>
          <cell r="AF17659"/>
          <cell r="AZ17659"/>
        </row>
        <row r="17660">
          <cell r="AB17660"/>
          <cell r="AC17660"/>
          <cell r="AD17660"/>
          <cell r="AE17660"/>
          <cell r="AF17660"/>
          <cell r="AZ17660"/>
        </row>
        <row r="17661">
          <cell r="AB17661"/>
          <cell r="AC17661"/>
          <cell r="AD17661"/>
          <cell r="AE17661"/>
          <cell r="AF17661"/>
          <cell r="AZ17661"/>
        </row>
        <row r="17662">
          <cell r="AB17662"/>
          <cell r="AC17662"/>
          <cell r="AD17662"/>
          <cell r="AE17662"/>
          <cell r="AF17662"/>
          <cell r="AZ17662"/>
        </row>
        <row r="17663">
          <cell r="AB17663"/>
          <cell r="AC17663"/>
          <cell r="AD17663"/>
          <cell r="AE17663"/>
          <cell r="AF17663"/>
          <cell r="AZ17663"/>
        </row>
        <row r="17664">
          <cell r="AB17664"/>
          <cell r="AC17664"/>
          <cell r="AD17664"/>
          <cell r="AE17664"/>
          <cell r="AF17664"/>
          <cell r="AZ17664"/>
        </row>
        <row r="17665">
          <cell r="AB17665"/>
          <cell r="AC17665"/>
          <cell r="AD17665"/>
          <cell r="AE17665"/>
          <cell r="AF17665"/>
          <cell r="AZ17665"/>
        </row>
        <row r="17666">
          <cell r="AB17666"/>
          <cell r="AC17666"/>
          <cell r="AD17666"/>
          <cell r="AE17666"/>
          <cell r="AF17666"/>
          <cell r="AZ17666"/>
        </row>
        <row r="17667">
          <cell r="AB17667"/>
          <cell r="AC17667"/>
          <cell r="AD17667"/>
          <cell r="AE17667"/>
          <cell r="AF17667"/>
          <cell r="AZ17667"/>
        </row>
        <row r="17668">
          <cell r="AB17668"/>
          <cell r="AC17668"/>
          <cell r="AD17668"/>
          <cell r="AE17668"/>
          <cell r="AF17668"/>
          <cell r="AZ17668"/>
        </row>
        <row r="17669">
          <cell r="AB17669"/>
          <cell r="AC17669"/>
          <cell r="AD17669"/>
          <cell r="AE17669"/>
          <cell r="AF17669"/>
          <cell r="AZ17669"/>
        </row>
        <row r="17670">
          <cell r="AB17670"/>
          <cell r="AC17670"/>
          <cell r="AD17670"/>
          <cell r="AE17670"/>
          <cell r="AF17670"/>
          <cell r="AZ17670"/>
        </row>
        <row r="17671">
          <cell r="AB17671"/>
          <cell r="AC17671"/>
          <cell r="AD17671"/>
          <cell r="AE17671"/>
          <cell r="AF17671"/>
          <cell r="AZ17671"/>
        </row>
        <row r="17672">
          <cell r="AB17672"/>
          <cell r="AC17672"/>
          <cell r="AD17672"/>
          <cell r="AE17672"/>
          <cell r="AF17672"/>
          <cell r="AZ17672"/>
        </row>
        <row r="17673">
          <cell r="AB17673"/>
          <cell r="AC17673"/>
          <cell r="AD17673"/>
          <cell r="AE17673"/>
          <cell r="AF17673"/>
          <cell r="AZ17673"/>
        </row>
        <row r="17674">
          <cell r="AB17674"/>
          <cell r="AC17674"/>
          <cell r="AD17674"/>
          <cell r="AE17674"/>
          <cell r="AF17674"/>
          <cell r="AZ17674"/>
        </row>
        <row r="17675">
          <cell r="AB17675"/>
          <cell r="AC17675"/>
          <cell r="AD17675"/>
          <cell r="AE17675"/>
          <cell r="AF17675"/>
          <cell r="AZ17675"/>
        </row>
        <row r="17676">
          <cell r="AB17676"/>
          <cell r="AC17676"/>
          <cell r="AD17676"/>
          <cell r="AE17676"/>
          <cell r="AF17676"/>
          <cell r="AZ17676"/>
        </row>
        <row r="17677">
          <cell r="AB17677"/>
          <cell r="AC17677"/>
          <cell r="AD17677"/>
          <cell r="AE17677"/>
          <cell r="AF17677"/>
          <cell r="AZ17677"/>
        </row>
        <row r="17678">
          <cell r="AB17678"/>
          <cell r="AC17678"/>
          <cell r="AD17678"/>
          <cell r="AE17678"/>
          <cell r="AF17678"/>
          <cell r="AZ17678"/>
        </row>
        <row r="17679">
          <cell r="AB17679"/>
          <cell r="AC17679"/>
          <cell r="AD17679"/>
          <cell r="AE17679"/>
          <cell r="AF17679"/>
          <cell r="AZ17679"/>
        </row>
        <row r="17680">
          <cell r="AB17680"/>
          <cell r="AC17680"/>
          <cell r="AD17680"/>
          <cell r="AE17680"/>
          <cell r="AF17680"/>
          <cell r="AZ17680"/>
        </row>
        <row r="17681">
          <cell r="AB17681"/>
          <cell r="AC17681"/>
          <cell r="AD17681"/>
          <cell r="AE17681"/>
          <cell r="AF17681"/>
          <cell r="AZ17681"/>
        </row>
        <row r="17682">
          <cell r="AB17682"/>
          <cell r="AC17682"/>
          <cell r="AD17682"/>
          <cell r="AE17682"/>
          <cell r="AF17682"/>
          <cell r="AZ17682"/>
        </row>
        <row r="17683">
          <cell r="AB17683"/>
          <cell r="AC17683"/>
          <cell r="AD17683"/>
          <cell r="AE17683"/>
          <cell r="AF17683"/>
          <cell r="AZ17683"/>
        </row>
        <row r="17684">
          <cell r="AB17684"/>
          <cell r="AC17684"/>
          <cell r="AD17684"/>
          <cell r="AE17684"/>
          <cell r="AF17684"/>
          <cell r="AZ17684"/>
        </row>
        <row r="17685">
          <cell r="AB17685"/>
          <cell r="AC17685"/>
          <cell r="AD17685"/>
          <cell r="AE17685"/>
          <cell r="AF17685"/>
          <cell r="AZ17685"/>
        </row>
        <row r="17686">
          <cell r="AB17686"/>
          <cell r="AC17686"/>
          <cell r="AD17686"/>
          <cell r="AE17686"/>
          <cell r="AF17686"/>
          <cell r="AZ17686"/>
        </row>
        <row r="17687">
          <cell r="AB17687"/>
          <cell r="AC17687"/>
          <cell r="AD17687"/>
          <cell r="AE17687"/>
          <cell r="AF17687"/>
          <cell r="AZ17687"/>
        </row>
        <row r="17688">
          <cell r="AB17688"/>
          <cell r="AC17688"/>
          <cell r="AD17688"/>
          <cell r="AE17688"/>
          <cell r="AF17688"/>
          <cell r="AZ17688"/>
        </row>
        <row r="17689">
          <cell r="AB17689"/>
          <cell r="AC17689"/>
          <cell r="AD17689"/>
          <cell r="AE17689"/>
          <cell r="AF17689"/>
          <cell r="AZ17689"/>
        </row>
        <row r="17690">
          <cell r="AB17690"/>
          <cell r="AC17690"/>
          <cell r="AD17690"/>
          <cell r="AE17690"/>
          <cell r="AF17690"/>
          <cell r="AZ17690"/>
        </row>
        <row r="17691">
          <cell r="AB17691"/>
          <cell r="AC17691"/>
          <cell r="AD17691"/>
          <cell r="AE17691"/>
          <cell r="AF17691"/>
          <cell r="AZ17691"/>
        </row>
        <row r="17692">
          <cell r="AB17692"/>
          <cell r="AC17692"/>
          <cell r="AD17692"/>
          <cell r="AE17692"/>
          <cell r="AF17692"/>
          <cell r="AZ17692"/>
        </row>
        <row r="17693">
          <cell r="AB17693"/>
          <cell r="AC17693"/>
          <cell r="AD17693"/>
          <cell r="AE17693"/>
          <cell r="AF17693"/>
          <cell r="AZ17693"/>
        </row>
        <row r="17694">
          <cell r="AB17694"/>
          <cell r="AC17694"/>
          <cell r="AD17694"/>
          <cell r="AE17694"/>
          <cell r="AF17694"/>
          <cell r="AZ17694"/>
        </row>
        <row r="17695">
          <cell r="AB17695"/>
          <cell r="AC17695"/>
          <cell r="AD17695"/>
          <cell r="AE17695"/>
          <cell r="AF17695"/>
          <cell r="AZ17695"/>
        </row>
        <row r="17696">
          <cell r="AB17696"/>
          <cell r="AC17696"/>
          <cell r="AD17696"/>
          <cell r="AE17696"/>
          <cell r="AF17696"/>
          <cell r="AZ17696"/>
        </row>
        <row r="17697">
          <cell r="AB17697"/>
          <cell r="AC17697"/>
          <cell r="AD17697"/>
          <cell r="AE17697"/>
          <cell r="AF17697"/>
          <cell r="AZ17697"/>
        </row>
        <row r="17698">
          <cell r="AB17698"/>
          <cell r="AC17698"/>
          <cell r="AD17698"/>
          <cell r="AE17698"/>
          <cell r="AF17698"/>
          <cell r="AZ17698"/>
        </row>
        <row r="17699">
          <cell r="AB17699"/>
          <cell r="AC17699"/>
          <cell r="AD17699"/>
          <cell r="AE17699"/>
          <cell r="AF17699"/>
          <cell r="AZ17699"/>
        </row>
        <row r="17700">
          <cell r="AB17700"/>
          <cell r="AC17700"/>
          <cell r="AD17700"/>
          <cell r="AE17700"/>
          <cell r="AF17700"/>
          <cell r="AZ17700"/>
        </row>
        <row r="17701">
          <cell r="AB17701"/>
          <cell r="AC17701"/>
          <cell r="AD17701"/>
          <cell r="AE17701"/>
          <cell r="AF17701"/>
          <cell r="AZ17701"/>
        </row>
        <row r="17702">
          <cell r="AB17702"/>
          <cell r="AC17702"/>
          <cell r="AD17702"/>
          <cell r="AE17702"/>
          <cell r="AF17702"/>
          <cell r="AZ17702"/>
        </row>
        <row r="17703">
          <cell r="AB17703"/>
          <cell r="AC17703"/>
          <cell r="AD17703"/>
          <cell r="AE17703"/>
          <cell r="AF17703"/>
          <cell r="AZ17703"/>
        </row>
        <row r="17704">
          <cell r="AB17704"/>
          <cell r="AC17704"/>
          <cell r="AD17704"/>
          <cell r="AE17704"/>
          <cell r="AF17704"/>
          <cell r="AZ17704"/>
        </row>
        <row r="17705">
          <cell r="AB17705"/>
          <cell r="AC17705"/>
          <cell r="AD17705"/>
          <cell r="AE17705"/>
          <cell r="AF17705"/>
          <cell r="AZ17705"/>
        </row>
        <row r="17706">
          <cell r="AB17706"/>
          <cell r="AC17706"/>
          <cell r="AD17706"/>
          <cell r="AE17706"/>
          <cell r="AF17706"/>
          <cell r="AZ17706"/>
        </row>
        <row r="17707">
          <cell r="AB17707"/>
          <cell r="AC17707"/>
          <cell r="AD17707"/>
          <cell r="AE17707"/>
          <cell r="AF17707"/>
          <cell r="AZ17707"/>
        </row>
        <row r="17708">
          <cell r="AB17708"/>
          <cell r="AC17708"/>
          <cell r="AD17708"/>
          <cell r="AE17708"/>
          <cell r="AF17708"/>
          <cell r="AZ17708"/>
        </row>
        <row r="17709">
          <cell r="AB17709"/>
          <cell r="AC17709"/>
          <cell r="AD17709"/>
          <cell r="AE17709"/>
          <cell r="AF17709"/>
          <cell r="AZ17709"/>
        </row>
        <row r="17710">
          <cell r="AB17710"/>
          <cell r="AC17710"/>
          <cell r="AD17710"/>
          <cell r="AE17710"/>
          <cell r="AF17710"/>
          <cell r="AZ17710"/>
        </row>
        <row r="17711">
          <cell r="AB17711"/>
          <cell r="AC17711"/>
          <cell r="AD17711"/>
          <cell r="AE17711"/>
          <cell r="AF17711"/>
          <cell r="AZ17711"/>
        </row>
        <row r="17712">
          <cell r="AB17712"/>
          <cell r="AC17712"/>
          <cell r="AD17712"/>
          <cell r="AE17712"/>
          <cell r="AF17712"/>
          <cell r="AZ17712"/>
        </row>
        <row r="17713">
          <cell r="AB17713"/>
          <cell r="AC17713"/>
          <cell r="AD17713"/>
          <cell r="AE17713"/>
          <cell r="AF17713"/>
          <cell r="AZ17713"/>
        </row>
        <row r="17714">
          <cell r="AB17714"/>
          <cell r="AC17714"/>
          <cell r="AD17714"/>
          <cell r="AE17714"/>
          <cell r="AF17714"/>
          <cell r="AZ17714"/>
        </row>
        <row r="17715">
          <cell r="AB17715"/>
          <cell r="AC17715"/>
          <cell r="AD17715"/>
          <cell r="AE17715"/>
          <cell r="AF17715"/>
          <cell r="AZ17715"/>
        </row>
        <row r="17716">
          <cell r="AB17716"/>
          <cell r="AC17716"/>
          <cell r="AD17716"/>
          <cell r="AE17716"/>
          <cell r="AF17716"/>
          <cell r="AZ17716"/>
        </row>
        <row r="17717">
          <cell r="AB17717"/>
          <cell r="AC17717"/>
          <cell r="AD17717"/>
          <cell r="AE17717"/>
          <cell r="AF17717"/>
          <cell r="AZ17717"/>
        </row>
        <row r="17718">
          <cell r="AB17718"/>
          <cell r="AC17718"/>
          <cell r="AD17718"/>
          <cell r="AE17718"/>
          <cell r="AF17718"/>
          <cell r="AZ17718"/>
        </row>
        <row r="17719">
          <cell r="AB17719"/>
          <cell r="AC17719"/>
          <cell r="AD17719"/>
          <cell r="AE17719"/>
          <cell r="AF17719"/>
          <cell r="AZ17719"/>
        </row>
        <row r="17720">
          <cell r="AB17720"/>
          <cell r="AC17720"/>
          <cell r="AD17720"/>
          <cell r="AE17720"/>
          <cell r="AF17720"/>
          <cell r="AZ17720"/>
        </row>
        <row r="17721">
          <cell r="AB17721"/>
          <cell r="AC17721"/>
          <cell r="AD17721"/>
          <cell r="AE17721"/>
          <cell r="AF17721"/>
          <cell r="AZ17721"/>
        </row>
        <row r="17722">
          <cell r="AB17722"/>
          <cell r="AC17722"/>
          <cell r="AD17722"/>
          <cell r="AE17722"/>
          <cell r="AF17722"/>
          <cell r="AZ17722"/>
        </row>
        <row r="17723">
          <cell r="AB17723"/>
          <cell r="AC17723"/>
          <cell r="AD17723"/>
          <cell r="AE17723"/>
          <cell r="AF17723"/>
          <cell r="AZ17723"/>
        </row>
        <row r="17724">
          <cell r="AB17724"/>
          <cell r="AC17724"/>
          <cell r="AD17724"/>
          <cell r="AE17724"/>
          <cell r="AF17724"/>
          <cell r="AZ17724"/>
        </row>
        <row r="17725">
          <cell r="AB17725"/>
          <cell r="AC17725"/>
          <cell r="AD17725"/>
          <cell r="AE17725"/>
          <cell r="AF17725"/>
          <cell r="AZ17725"/>
        </row>
        <row r="17726">
          <cell r="AB17726"/>
          <cell r="AC17726"/>
          <cell r="AD17726"/>
          <cell r="AE17726"/>
          <cell r="AF17726"/>
          <cell r="AZ17726"/>
        </row>
        <row r="17727">
          <cell r="AB17727"/>
          <cell r="AC17727"/>
          <cell r="AD17727"/>
          <cell r="AE17727"/>
          <cell r="AF17727"/>
          <cell r="AZ17727"/>
        </row>
        <row r="17728">
          <cell r="AB17728"/>
          <cell r="AC17728"/>
          <cell r="AD17728"/>
          <cell r="AE17728"/>
          <cell r="AF17728"/>
          <cell r="AZ17728"/>
        </row>
        <row r="17729">
          <cell r="AB17729"/>
          <cell r="AC17729"/>
          <cell r="AD17729"/>
          <cell r="AE17729"/>
          <cell r="AF17729"/>
          <cell r="AZ17729"/>
        </row>
        <row r="17730">
          <cell r="AB17730"/>
          <cell r="AC17730"/>
          <cell r="AD17730"/>
          <cell r="AE17730"/>
          <cell r="AF17730"/>
          <cell r="AZ17730"/>
        </row>
        <row r="17731">
          <cell r="AB17731"/>
          <cell r="AC17731"/>
          <cell r="AD17731"/>
          <cell r="AE17731"/>
          <cell r="AF17731"/>
          <cell r="AZ17731"/>
        </row>
        <row r="17732">
          <cell r="AB17732"/>
          <cell r="AC17732"/>
          <cell r="AD17732"/>
          <cell r="AE17732"/>
          <cell r="AF17732"/>
          <cell r="AZ17732"/>
        </row>
        <row r="17733">
          <cell r="AB17733"/>
          <cell r="AC17733"/>
          <cell r="AD17733"/>
          <cell r="AE17733"/>
          <cell r="AF17733"/>
          <cell r="AZ17733"/>
        </row>
        <row r="17734">
          <cell r="AB17734"/>
          <cell r="AC17734"/>
          <cell r="AD17734"/>
          <cell r="AE17734"/>
          <cell r="AF17734"/>
          <cell r="AZ17734"/>
        </row>
        <row r="17735">
          <cell r="AB17735"/>
          <cell r="AC17735"/>
          <cell r="AD17735"/>
          <cell r="AE17735"/>
          <cell r="AF17735"/>
          <cell r="AZ17735"/>
        </row>
        <row r="17736">
          <cell r="AB17736"/>
          <cell r="AC17736"/>
          <cell r="AD17736"/>
          <cell r="AE17736"/>
          <cell r="AF17736"/>
          <cell r="AZ17736"/>
        </row>
        <row r="17737">
          <cell r="AB17737"/>
          <cell r="AC17737"/>
          <cell r="AD17737"/>
          <cell r="AE17737"/>
          <cell r="AF17737"/>
          <cell r="AZ17737"/>
        </row>
        <row r="17738">
          <cell r="AB17738"/>
          <cell r="AC17738"/>
          <cell r="AD17738"/>
          <cell r="AE17738"/>
          <cell r="AF17738"/>
          <cell r="AZ17738"/>
        </row>
        <row r="17739">
          <cell r="AB17739"/>
          <cell r="AC17739"/>
          <cell r="AD17739"/>
          <cell r="AE17739"/>
          <cell r="AF17739"/>
          <cell r="AZ17739"/>
        </row>
        <row r="17740">
          <cell r="AB17740"/>
          <cell r="AC17740"/>
          <cell r="AD17740"/>
          <cell r="AE17740"/>
          <cell r="AF17740"/>
          <cell r="AZ17740"/>
        </row>
        <row r="17741">
          <cell r="AB17741"/>
          <cell r="AC17741"/>
          <cell r="AD17741"/>
          <cell r="AE17741"/>
          <cell r="AF17741"/>
          <cell r="AZ17741"/>
        </row>
        <row r="17742">
          <cell r="AB17742"/>
          <cell r="AC17742"/>
          <cell r="AD17742"/>
          <cell r="AE17742"/>
          <cell r="AF17742"/>
          <cell r="AZ17742"/>
        </row>
        <row r="17743">
          <cell r="AB17743"/>
          <cell r="AC17743"/>
          <cell r="AD17743"/>
          <cell r="AE17743"/>
          <cell r="AF17743"/>
          <cell r="AZ17743"/>
        </row>
        <row r="17744">
          <cell r="AB17744"/>
          <cell r="AC17744"/>
          <cell r="AD17744"/>
          <cell r="AE17744"/>
          <cell r="AF17744"/>
          <cell r="AZ17744"/>
        </row>
        <row r="17745">
          <cell r="AB17745"/>
          <cell r="AC17745"/>
          <cell r="AD17745"/>
          <cell r="AE17745"/>
          <cell r="AF17745"/>
          <cell r="AZ17745"/>
        </row>
        <row r="17746">
          <cell r="AB17746"/>
          <cell r="AC17746"/>
          <cell r="AD17746"/>
          <cell r="AE17746"/>
          <cell r="AF17746"/>
          <cell r="AZ17746"/>
        </row>
        <row r="17747">
          <cell r="AB17747"/>
          <cell r="AC17747"/>
          <cell r="AD17747"/>
          <cell r="AE17747"/>
          <cell r="AF17747"/>
          <cell r="AZ17747"/>
        </row>
        <row r="17748">
          <cell r="AB17748"/>
          <cell r="AC17748"/>
          <cell r="AD17748"/>
          <cell r="AE17748"/>
          <cell r="AF17748"/>
          <cell r="AZ17748"/>
        </row>
        <row r="17749">
          <cell r="AB17749"/>
          <cell r="AC17749"/>
          <cell r="AD17749"/>
          <cell r="AE17749"/>
          <cell r="AF17749"/>
          <cell r="AZ17749"/>
        </row>
        <row r="17750">
          <cell r="AB17750"/>
          <cell r="AC17750"/>
          <cell r="AD17750"/>
          <cell r="AE17750"/>
          <cell r="AF17750"/>
          <cell r="AZ17750"/>
        </row>
        <row r="17751">
          <cell r="AB17751"/>
          <cell r="AC17751"/>
          <cell r="AD17751"/>
          <cell r="AE17751"/>
          <cell r="AF17751"/>
          <cell r="AZ17751"/>
        </row>
        <row r="17752">
          <cell r="AB17752"/>
          <cell r="AC17752"/>
          <cell r="AD17752"/>
          <cell r="AE17752"/>
          <cell r="AF17752"/>
          <cell r="AZ17752"/>
        </row>
        <row r="17753">
          <cell r="AB17753"/>
          <cell r="AC17753"/>
          <cell r="AD17753"/>
          <cell r="AE17753"/>
          <cell r="AF17753"/>
          <cell r="AZ17753"/>
        </row>
        <row r="17754">
          <cell r="AB17754"/>
          <cell r="AC17754"/>
          <cell r="AD17754"/>
          <cell r="AE17754"/>
          <cell r="AF17754"/>
          <cell r="AZ17754"/>
        </row>
        <row r="17755">
          <cell r="AB17755"/>
          <cell r="AC17755"/>
          <cell r="AD17755"/>
          <cell r="AE17755"/>
          <cell r="AF17755"/>
          <cell r="AZ17755"/>
        </row>
        <row r="17756">
          <cell r="AB17756"/>
          <cell r="AC17756"/>
          <cell r="AD17756"/>
          <cell r="AE17756"/>
          <cell r="AF17756"/>
          <cell r="AZ17756"/>
        </row>
        <row r="17757">
          <cell r="AB17757"/>
          <cell r="AC17757"/>
          <cell r="AD17757"/>
          <cell r="AE17757"/>
          <cell r="AF17757"/>
          <cell r="AZ17757"/>
        </row>
        <row r="17758">
          <cell r="AB17758"/>
          <cell r="AC17758"/>
          <cell r="AD17758"/>
          <cell r="AE17758"/>
          <cell r="AF17758"/>
          <cell r="AZ17758"/>
        </row>
        <row r="17759">
          <cell r="AB17759"/>
          <cell r="AC17759"/>
          <cell r="AD17759"/>
          <cell r="AE17759"/>
          <cell r="AF17759"/>
          <cell r="AZ17759"/>
        </row>
        <row r="17760">
          <cell r="AB17760"/>
          <cell r="AC17760"/>
          <cell r="AD17760"/>
          <cell r="AE17760"/>
          <cell r="AF17760"/>
          <cell r="AZ17760"/>
        </row>
        <row r="17761">
          <cell r="AB17761"/>
          <cell r="AC17761"/>
          <cell r="AD17761"/>
          <cell r="AE17761"/>
          <cell r="AF17761"/>
          <cell r="AZ17761"/>
        </row>
        <row r="17762">
          <cell r="AB17762"/>
          <cell r="AC17762"/>
          <cell r="AD17762"/>
          <cell r="AE17762"/>
          <cell r="AF17762"/>
          <cell r="AZ17762"/>
        </row>
        <row r="17763">
          <cell r="AB17763"/>
          <cell r="AC17763"/>
          <cell r="AD17763"/>
          <cell r="AE17763"/>
          <cell r="AF17763"/>
          <cell r="AZ17763"/>
        </row>
        <row r="17764">
          <cell r="AB17764"/>
          <cell r="AC17764"/>
          <cell r="AD17764"/>
          <cell r="AE17764"/>
          <cell r="AF17764"/>
          <cell r="AZ17764"/>
        </row>
        <row r="17765">
          <cell r="AB17765"/>
          <cell r="AC17765"/>
          <cell r="AD17765"/>
          <cell r="AE17765"/>
          <cell r="AF17765"/>
          <cell r="AZ17765"/>
        </row>
        <row r="17766">
          <cell r="AB17766"/>
          <cell r="AC17766"/>
          <cell r="AD17766"/>
          <cell r="AE17766"/>
          <cell r="AF17766"/>
          <cell r="AZ17766"/>
        </row>
        <row r="17767">
          <cell r="AB17767"/>
          <cell r="AC17767"/>
          <cell r="AD17767"/>
          <cell r="AE17767"/>
          <cell r="AF17767"/>
          <cell r="AZ17767"/>
        </row>
        <row r="17768">
          <cell r="AB17768"/>
          <cell r="AC17768"/>
          <cell r="AD17768"/>
          <cell r="AE17768"/>
          <cell r="AF17768"/>
          <cell r="AZ17768"/>
        </row>
        <row r="17769">
          <cell r="AB17769"/>
          <cell r="AC17769"/>
          <cell r="AD17769"/>
          <cell r="AE17769"/>
          <cell r="AF17769"/>
          <cell r="AZ17769"/>
        </row>
        <row r="17770">
          <cell r="AB17770"/>
          <cell r="AC17770"/>
          <cell r="AD17770"/>
          <cell r="AE17770"/>
          <cell r="AF17770"/>
          <cell r="AZ17770"/>
        </row>
        <row r="17771">
          <cell r="AB17771"/>
          <cell r="AC17771"/>
          <cell r="AD17771"/>
          <cell r="AE17771"/>
          <cell r="AF17771"/>
          <cell r="AZ17771"/>
        </row>
        <row r="17772">
          <cell r="AB17772"/>
          <cell r="AC17772"/>
          <cell r="AD17772"/>
          <cell r="AE17772"/>
          <cell r="AF17772"/>
          <cell r="AZ17772"/>
        </row>
        <row r="17773">
          <cell r="AB17773"/>
          <cell r="AC17773"/>
          <cell r="AD17773"/>
          <cell r="AE17773"/>
          <cell r="AF17773"/>
          <cell r="AZ17773"/>
        </row>
        <row r="17774">
          <cell r="AB17774"/>
          <cell r="AC17774"/>
          <cell r="AD17774"/>
          <cell r="AE17774"/>
          <cell r="AF17774"/>
          <cell r="AZ17774"/>
        </row>
        <row r="17775">
          <cell r="AB17775"/>
          <cell r="AC17775"/>
          <cell r="AD17775"/>
          <cell r="AE17775"/>
          <cell r="AF17775"/>
          <cell r="AZ17775"/>
        </row>
        <row r="17776">
          <cell r="AB17776"/>
          <cell r="AC17776"/>
          <cell r="AD17776"/>
          <cell r="AE17776"/>
          <cell r="AF17776"/>
          <cell r="AZ17776"/>
        </row>
        <row r="17777">
          <cell r="AB17777"/>
          <cell r="AC17777"/>
          <cell r="AD17777"/>
          <cell r="AE17777"/>
          <cell r="AF17777"/>
          <cell r="AZ17777"/>
        </row>
        <row r="17778">
          <cell r="AB17778"/>
          <cell r="AC17778"/>
          <cell r="AD17778"/>
          <cell r="AE17778"/>
          <cell r="AF17778"/>
          <cell r="AZ17778"/>
        </row>
        <row r="17779">
          <cell r="AB17779"/>
          <cell r="AC17779"/>
          <cell r="AD17779"/>
          <cell r="AE17779"/>
          <cell r="AF17779"/>
          <cell r="AZ17779"/>
        </row>
        <row r="17780">
          <cell r="AB17780"/>
          <cell r="AC17780"/>
          <cell r="AD17780"/>
          <cell r="AE17780"/>
          <cell r="AF17780"/>
          <cell r="AZ17780"/>
        </row>
        <row r="17781">
          <cell r="AB17781"/>
          <cell r="AC17781"/>
          <cell r="AD17781"/>
          <cell r="AE17781"/>
          <cell r="AF17781"/>
          <cell r="AZ17781"/>
        </row>
        <row r="17782">
          <cell r="AB17782"/>
          <cell r="AC17782"/>
          <cell r="AD17782"/>
          <cell r="AE17782"/>
          <cell r="AF17782"/>
          <cell r="AZ17782"/>
        </row>
        <row r="17783">
          <cell r="AB17783"/>
          <cell r="AC17783"/>
          <cell r="AD17783"/>
          <cell r="AE17783"/>
          <cell r="AF17783"/>
          <cell r="AZ17783"/>
        </row>
        <row r="17784">
          <cell r="AB17784"/>
          <cell r="AC17784"/>
          <cell r="AD17784"/>
          <cell r="AE17784"/>
          <cell r="AF17784"/>
          <cell r="AZ17784"/>
        </row>
        <row r="17785">
          <cell r="AB17785"/>
          <cell r="AC17785"/>
          <cell r="AD17785"/>
          <cell r="AE17785"/>
          <cell r="AF17785"/>
          <cell r="AZ17785"/>
        </row>
        <row r="17786">
          <cell r="AB17786"/>
          <cell r="AC17786"/>
          <cell r="AD17786"/>
          <cell r="AE17786"/>
          <cell r="AF17786"/>
          <cell r="AZ17786"/>
        </row>
        <row r="17787">
          <cell r="AB17787"/>
          <cell r="AC17787"/>
          <cell r="AD17787"/>
          <cell r="AE17787"/>
          <cell r="AF17787"/>
          <cell r="AZ17787"/>
        </row>
        <row r="17788">
          <cell r="AB17788"/>
          <cell r="AC17788"/>
          <cell r="AD17788"/>
          <cell r="AE17788"/>
          <cell r="AF17788"/>
          <cell r="AZ17788"/>
        </row>
        <row r="17789">
          <cell r="AB17789"/>
          <cell r="AC17789"/>
          <cell r="AD17789"/>
          <cell r="AE17789"/>
          <cell r="AF17789"/>
          <cell r="AZ17789"/>
        </row>
        <row r="17790">
          <cell r="AB17790"/>
          <cell r="AC17790"/>
          <cell r="AD17790"/>
          <cell r="AE17790"/>
          <cell r="AF17790"/>
          <cell r="AZ17790"/>
        </row>
        <row r="17791">
          <cell r="AB17791"/>
          <cell r="AC17791"/>
          <cell r="AD17791"/>
          <cell r="AE17791"/>
          <cell r="AF17791"/>
          <cell r="AZ17791"/>
        </row>
        <row r="17792">
          <cell r="AB17792"/>
          <cell r="AC17792"/>
          <cell r="AD17792"/>
          <cell r="AE17792"/>
          <cell r="AF17792"/>
          <cell r="AZ17792"/>
        </row>
        <row r="17793">
          <cell r="AB17793"/>
          <cell r="AC17793"/>
          <cell r="AD17793"/>
          <cell r="AE17793"/>
          <cell r="AF17793"/>
          <cell r="AZ17793"/>
        </row>
        <row r="17794">
          <cell r="AB17794"/>
          <cell r="AC17794"/>
          <cell r="AD17794"/>
          <cell r="AE17794"/>
          <cell r="AF17794"/>
          <cell r="AZ17794"/>
        </row>
        <row r="17795">
          <cell r="AB17795"/>
          <cell r="AC17795"/>
          <cell r="AD17795"/>
          <cell r="AE17795"/>
          <cell r="AF17795"/>
          <cell r="AZ17795"/>
        </row>
        <row r="17796">
          <cell r="AB17796"/>
          <cell r="AC17796"/>
          <cell r="AD17796"/>
          <cell r="AE17796"/>
          <cell r="AF17796"/>
          <cell r="AZ17796"/>
        </row>
        <row r="17797">
          <cell r="AB17797"/>
          <cell r="AC17797"/>
          <cell r="AD17797"/>
          <cell r="AE17797"/>
          <cell r="AF17797"/>
          <cell r="AZ17797"/>
        </row>
        <row r="17798">
          <cell r="AB17798"/>
          <cell r="AC17798"/>
          <cell r="AD17798"/>
          <cell r="AE17798"/>
          <cell r="AF17798"/>
          <cell r="AZ17798"/>
        </row>
        <row r="17799">
          <cell r="AB17799"/>
          <cell r="AC17799"/>
          <cell r="AD17799"/>
          <cell r="AE17799"/>
          <cell r="AF17799"/>
          <cell r="AZ17799"/>
        </row>
        <row r="17800">
          <cell r="AB17800"/>
          <cell r="AC17800"/>
          <cell r="AD17800"/>
          <cell r="AE17800"/>
          <cell r="AF17800"/>
          <cell r="AZ17800"/>
        </row>
        <row r="17801">
          <cell r="AB17801"/>
          <cell r="AC17801"/>
          <cell r="AD17801"/>
          <cell r="AE17801"/>
          <cell r="AF17801"/>
          <cell r="AZ17801"/>
        </row>
        <row r="17802">
          <cell r="AB17802"/>
          <cell r="AC17802"/>
          <cell r="AD17802"/>
          <cell r="AE17802"/>
          <cell r="AF17802"/>
          <cell r="AZ17802"/>
        </row>
        <row r="17803">
          <cell r="AB17803"/>
          <cell r="AC17803"/>
          <cell r="AD17803"/>
          <cell r="AE17803"/>
          <cell r="AF17803"/>
          <cell r="AZ17803"/>
        </row>
        <row r="17804">
          <cell r="AB17804"/>
          <cell r="AC17804"/>
          <cell r="AD17804"/>
          <cell r="AE17804"/>
          <cell r="AF17804"/>
          <cell r="AZ17804"/>
        </row>
        <row r="17805">
          <cell r="AB17805"/>
          <cell r="AC17805"/>
          <cell r="AD17805"/>
          <cell r="AE17805"/>
          <cell r="AF17805"/>
          <cell r="AZ17805"/>
        </row>
        <row r="17806">
          <cell r="AB17806"/>
          <cell r="AC17806"/>
          <cell r="AD17806"/>
          <cell r="AE17806"/>
          <cell r="AF17806"/>
          <cell r="AZ17806"/>
        </row>
        <row r="17807">
          <cell r="AB17807"/>
          <cell r="AC17807"/>
          <cell r="AD17807"/>
          <cell r="AE17807"/>
          <cell r="AF17807"/>
          <cell r="AZ17807"/>
        </row>
        <row r="17808">
          <cell r="AB17808"/>
          <cell r="AC17808"/>
          <cell r="AD17808"/>
          <cell r="AE17808"/>
          <cell r="AF17808"/>
          <cell r="AZ17808"/>
        </row>
        <row r="17809">
          <cell r="AB17809"/>
          <cell r="AC17809"/>
          <cell r="AD17809"/>
          <cell r="AE17809"/>
          <cell r="AF17809"/>
          <cell r="AZ17809"/>
        </row>
        <row r="17810">
          <cell r="AB17810"/>
          <cell r="AC17810"/>
          <cell r="AD17810"/>
          <cell r="AE17810"/>
          <cell r="AF17810"/>
          <cell r="AZ17810"/>
        </row>
        <row r="17811">
          <cell r="AB17811"/>
          <cell r="AC17811"/>
          <cell r="AD17811"/>
          <cell r="AE17811"/>
          <cell r="AF17811"/>
          <cell r="AZ17811"/>
        </row>
        <row r="17812">
          <cell r="AB17812"/>
          <cell r="AC17812"/>
          <cell r="AD17812"/>
          <cell r="AE17812"/>
          <cell r="AF17812"/>
          <cell r="AZ17812"/>
        </row>
        <row r="17813">
          <cell r="AB17813"/>
          <cell r="AC17813"/>
          <cell r="AD17813"/>
          <cell r="AE17813"/>
          <cell r="AF17813"/>
          <cell r="AZ17813"/>
        </row>
        <row r="17814">
          <cell r="AB17814"/>
          <cell r="AC17814"/>
          <cell r="AD17814"/>
          <cell r="AE17814"/>
          <cell r="AF17814"/>
          <cell r="AZ17814"/>
        </row>
        <row r="17815">
          <cell r="AB17815"/>
          <cell r="AC17815"/>
          <cell r="AD17815"/>
          <cell r="AE17815"/>
          <cell r="AF17815"/>
          <cell r="AZ17815"/>
        </row>
        <row r="17816">
          <cell r="AB17816"/>
          <cell r="AC17816"/>
          <cell r="AD17816"/>
          <cell r="AE17816"/>
          <cell r="AF17816"/>
          <cell r="AZ17816"/>
        </row>
        <row r="17817">
          <cell r="AB17817"/>
          <cell r="AC17817"/>
          <cell r="AD17817"/>
          <cell r="AE17817"/>
          <cell r="AF17817"/>
          <cell r="AZ17817"/>
        </row>
        <row r="17818">
          <cell r="AB17818"/>
          <cell r="AC17818"/>
          <cell r="AD17818"/>
          <cell r="AE17818"/>
          <cell r="AF17818"/>
          <cell r="AZ17818"/>
        </row>
        <row r="17819">
          <cell r="AB17819"/>
          <cell r="AC17819"/>
          <cell r="AD17819"/>
          <cell r="AE17819"/>
          <cell r="AF17819"/>
          <cell r="AZ17819"/>
        </row>
        <row r="17820">
          <cell r="AB17820"/>
          <cell r="AC17820"/>
          <cell r="AD17820"/>
          <cell r="AE17820"/>
          <cell r="AF17820"/>
          <cell r="AZ17820"/>
        </row>
        <row r="17821">
          <cell r="AB17821"/>
          <cell r="AC17821"/>
          <cell r="AD17821"/>
          <cell r="AE17821"/>
          <cell r="AF17821"/>
          <cell r="AZ17821"/>
        </row>
        <row r="17822">
          <cell r="AB17822"/>
          <cell r="AC17822"/>
          <cell r="AD17822"/>
          <cell r="AE17822"/>
          <cell r="AF17822"/>
          <cell r="AZ17822"/>
        </row>
        <row r="17823">
          <cell r="AB17823"/>
          <cell r="AC17823"/>
          <cell r="AD17823"/>
          <cell r="AE17823"/>
          <cell r="AF17823"/>
          <cell r="AZ17823"/>
        </row>
        <row r="17824">
          <cell r="AB17824"/>
          <cell r="AC17824"/>
          <cell r="AD17824"/>
          <cell r="AE17824"/>
          <cell r="AF17824"/>
          <cell r="AZ17824"/>
        </row>
        <row r="17825">
          <cell r="AB17825"/>
          <cell r="AC17825"/>
          <cell r="AD17825"/>
          <cell r="AE17825"/>
          <cell r="AF17825"/>
          <cell r="AZ17825"/>
        </row>
        <row r="17826">
          <cell r="AB17826"/>
          <cell r="AC17826"/>
          <cell r="AD17826"/>
          <cell r="AE17826"/>
          <cell r="AF17826"/>
          <cell r="AZ17826"/>
        </row>
        <row r="17827">
          <cell r="AB17827"/>
          <cell r="AC17827"/>
          <cell r="AD17827"/>
          <cell r="AE17827"/>
          <cell r="AF17827"/>
          <cell r="AZ17827"/>
        </row>
        <row r="17828">
          <cell r="AB17828"/>
          <cell r="AC17828"/>
          <cell r="AD17828"/>
          <cell r="AE17828"/>
          <cell r="AF17828"/>
          <cell r="AZ17828"/>
        </row>
        <row r="17829">
          <cell r="AB17829"/>
          <cell r="AC17829"/>
          <cell r="AD17829"/>
          <cell r="AE17829"/>
          <cell r="AF17829"/>
          <cell r="AZ17829"/>
        </row>
        <row r="17830">
          <cell r="AB17830"/>
          <cell r="AC17830"/>
          <cell r="AD17830"/>
          <cell r="AE17830"/>
          <cell r="AF17830"/>
          <cell r="AZ17830"/>
        </row>
        <row r="17831">
          <cell r="AB17831"/>
          <cell r="AC17831"/>
          <cell r="AD17831"/>
          <cell r="AE17831"/>
          <cell r="AF17831"/>
          <cell r="AZ17831"/>
        </row>
        <row r="17832">
          <cell r="AB17832"/>
          <cell r="AC17832"/>
          <cell r="AD17832"/>
          <cell r="AE17832"/>
          <cell r="AF17832"/>
          <cell r="AZ17832"/>
        </row>
        <row r="17833">
          <cell r="AB17833"/>
          <cell r="AC17833"/>
          <cell r="AD17833"/>
          <cell r="AE17833"/>
          <cell r="AF17833"/>
          <cell r="AZ17833"/>
        </row>
        <row r="17834">
          <cell r="AB17834"/>
          <cell r="AC17834"/>
          <cell r="AD17834"/>
          <cell r="AE17834"/>
          <cell r="AF17834"/>
          <cell r="AZ17834"/>
        </row>
        <row r="17835">
          <cell r="AB17835"/>
          <cell r="AC17835"/>
          <cell r="AD17835"/>
          <cell r="AE17835"/>
          <cell r="AF17835"/>
          <cell r="AZ17835"/>
        </row>
        <row r="17836">
          <cell r="AB17836"/>
          <cell r="AC17836"/>
          <cell r="AD17836"/>
          <cell r="AE17836"/>
          <cell r="AF17836"/>
          <cell r="AZ17836"/>
        </row>
        <row r="17837">
          <cell r="AB17837"/>
          <cell r="AC17837"/>
          <cell r="AD17837"/>
          <cell r="AE17837"/>
          <cell r="AF17837"/>
          <cell r="AZ17837"/>
        </row>
        <row r="17838">
          <cell r="AB17838"/>
          <cell r="AC17838"/>
          <cell r="AD17838"/>
          <cell r="AE17838"/>
          <cell r="AF17838"/>
          <cell r="AZ17838"/>
        </row>
        <row r="17839">
          <cell r="AB17839"/>
          <cell r="AC17839"/>
          <cell r="AD17839"/>
          <cell r="AE17839"/>
          <cell r="AF17839"/>
          <cell r="AZ17839"/>
        </row>
        <row r="17840">
          <cell r="AB17840"/>
          <cell r="AC17840"/>
          <cell r="AD17840"/>
          <cell r="AE17840"/>
          <cell r="AF17840"/>
          <cell r="AZ17840"/>
        </row>
        <row r="17841">
          <cell r="AB17841"/>
          <cell r="AC17841"/>
          <cell r="AD17841"/>
          <cell r="AE17841"/>
          <cell r="AF17841"/>
          <cell r="AZ17841"/>
        </row>
        <row r="17842">
          <cell r="AB17842"/>
          <cell r="AC17842"/>
          <cell r="AD17842"/>
          <cell r="AE17842"/>
          <cell r="AF17842"/>
          <cell r="AZ17842"/>
        </row>
        <row r="17843">
          <cell r="AB17843"/>
          <cell r="AC17843"/>
          <cell r="AD17843"/>
          <cell r="AE17843"/>
          <cell r="AF17843"/>
          <cell r="AZ17843"/>
        </row>
        <row r="17844">
          <cell r="AB17844"/>
          <cell r="AC17844"/>
          <cell r="AD17844"/>
          <cell r="AE17844"/>
          <cell r="AF17844"/>
          <cell r="AZ17844"/>
        </row>
        <row r="17845">
          <cell r="AB17845"/>
          <cell r="AC17845"/>
          <cell r="AD17845"/>
          <cell r="AE17845"/>
          <cell r="AF17845"/>
          <cell r="AZ17845"/>
        </row>
        <row r="17846">
          <cell r="AB17846"/>
          <cell r="AC17846"/>
          <cell r="AD17846"/>
          <cell r="AE17846"/>
          <cell r="AF17846"/>
          <cell r="AZ17846"/>
        </row>
        <row r="17847">
          <cell r="AB17847"/>
          <cell r="AC17847"/>
          <cell r="AD17847"/>
          <cell r="AE17847"/>
          <cell r="AF17847"/>
          <cell r="AZ17847"/>
        </row>
        <row r="17848">
          <cell r="AB17848"/>
          <cell r="AC17848"/>
          <cell r="AD17848"/>
          <cell r="AE17848"/>
          <cell r="AF17848"/>
          <cell r="AZ17848"/>
        </row>
        <row r="17849">
          <cell r="AB17849"/>
          <cell r="AC17849"/>
          <cell r="AD17849"/>
          <cell r="AE17849"/>
          <cell r="AF17849"/>
          <cell r="AZ17849"/>
        </row>
        <row r="17850">
          <cell r="AB17850"/>
          <cell r="AC17850"/>
          <cell r="AD17850"/>
          <cell r="AE17850"/>
          <cell r="AF17850"/>
          <cell r="AZ17850"/>
        </row>
        <row r="17851">
          <cell r="AB17851"/>
          <cell r="AC17851"/>
          <cell r="AD17851"/>
          <cell r="AE17851"/>
          <cell r="AF17851"/>
          <cell r="AZ17851"/>
        </row>
        <row r="17852">
          <cell r="AB17852"/>
          <cell r="AC17852"/>
          <cell r="AD17852"/>
          <cell r="AE17852"/>
          <cell r="AF17852"/>
          <cell r="AZ17852"/>
        </row>
        <row r="17853">
          <cell r="AB17853"/>
          <cell r="AC17853"/>
          <cell r="AD17853"/>
          <cell r="AE17853"/>
          <cell r="AF17853"/>
          <cell r="AZ17853"/>
        </row>
        <row r="17854">
          <cell r="AB17854"/>
          <cell r="AC17854"/>
          <cell r="AD17854"/>
          <cell r="AE17854"/>
          <cell r="AF17854"/>
          <cell r="AZ17854"/>
        </row>
        <row r="17855">
          <cell r="AB17855"/>
          <cell r="AC17855"/>
          <cell r="AD17855"/>
          <cell r="AE17855"/>
          <cell r="AF17855"/>
          <cell r="AZ17855"/>
        </row>
        <row r="17856">
          <cell r="AB17856"/>
          <cell r="AC17856"/>
          <cell r="AD17856"/>
          <cell r="AE17856"/>
          <cell r="AF17856"/>
          <cell r="AZ17856"/>
        </row>
        <row r="17857">
          <cell r="AB17857"/>
          <cell r="AC17857"/>
          <cell r="AD17857"/>
          <cell r="AE17857"/>
          <cell r="AF17857"/>
          <cell r="AZ17857"/>
        </row>
        <row r="17858">
          <cell r="AB17858"/>
          <cell r="AC17858"/>
          <cell r="AD17858"/>
          <cell r="AE17858"/>
          <cell r="AF17858"/>
          <cell r="AZ17858"/>
        </row>
        <row r="17859">
          <cell r="AB17859"/>
          <cell r="AC17859"/>
          <cell r="AD17859"/>
          <cell r="AE17859"/>
          <cell r="AF17859"/>
          <cell r="AZ17859"/>
        </row>
        <row r="17860">
          <cell r="AB17860"/>
          <cell r="AC17860"/>
          <cell r="AD17860"/>
          <cell r="AE17860"/>
          <cell r="AF17860"/>
          <cell r="AZ17860"/>
        </row>
        <row r="17861">
          <cell r="AB17861"/>
          <cell r="AC17861"/>
          <cell r="AD17861"/>
          <cell r="AE17861"/>
          <cell r="AF17861"/>
          <cell r="AZ17861"/>
        </row>
        <row r="17862">
          <cell r="AB17862"/>
          <cell r="AC17862"/>
          <cell r="AD17862"/>
          <cell r="AE17862"/>
          <cell r="AF17862"/>
          <cell r="AZ17862"/>
        </row>
        <row r="17863">
          <cell r="AB17863"/>
          <cell r="AC17863"/>
          <cell r="AD17863"/>
          <cell r="AE17863"/>
          <cell r="AF17863"/>
          <cell r="AZ17863"/>
        </row>
        <row r="17864">
          <cell r="AB17864"/>
          <cell r="AC17864"/>
          <cell r="AD17864"/>
          <cell r="AE17864"/>
          <cell r="AF17864"/>
          <cell r="AZ17864"/>
        </row>
        <row r="17865">
          <cell r="AB17865"/>
          <cell r="AC17865"/>
          <cell r="AD17865"/>
          <cell r="AE17865"/>
          <cell r="AF17865"/>
          <cell r="AZ17865"/>
        </row>
        <row r="17866">
          <cell r="AB17866"/>
          <cell r="AC17866"/>
          <cell r="AD17866"/>
          <cell r="AE17866"/>
          <cell r="AF17866"/>
          <cell r="AZ17866"/>
        </row>
        <row r="17867">
          <cell r="AB17867"/>
          <cell r="AC17867"/>
          <cell r="AD17867"/>
          <cell r="AE17867"/>
          <cell r="AF17867"/>
          <cell r="AZ17867"/>
        </row>
        <row r="17868">
          <cell r="AB17868"/>
          <cell r="AC17868"/>
          <cell r="AD17868"/>
          <cell r="AE17868"/>
          <cell r="AF17868"/>
          <cell r="AZ17868"/>
        </row>
        <row r="17869">
          <cell r="AB17869"/>
          <cell r="AC17869"/>
          <cell r="AD17869"/>
          <cell r="AE17869"/>
          <cell r="AF17869"/>
          <cell r="AZ17869"/>
        </row>
        <row r="17870">
          <cell r="AB17870"/>
          <cell r="AC17870"/>
          <cell r="AD17870"/>
          <cell r="AE17870"/>
          <cell r="AF17870"/>
          <cell r="AZ17870"/>
        </row>
        <row r="17871">
          <cell r="AB17871"/>
          <cell r="AC17871"/>
          <cell r="AD17871"/>
          <cell r="AE17871"/>
          <cell r="AF17871"/>
          <cell r="AZ17871"/>
        </row>
        <row r="17872">
          <cell r="AB17872"/>
          <cell r="AC17872"/>
          <cell r="AD17872"/>
          <cell r="AE17872"/>
          <cell r="AF17872"/>
          <cell r="AZ17872"/>
        </row>
        <row r="17873">
          <cell r="AB17873"/>
          <cell r="AC17873"/>
          <cell r="AD17873"/>
          <cell r="AE17873"/>
          <cell r="AF17873"/>
          <cell r="AZ17873"/>
        </row>
        <row r="17874">
          <cell r="AB17874"/>
          <cell r="AC17874"/>
          <cell r="AD17874"/>
          <cell r="AE17874"/>
          <cell r="AF17874"/>
          <cell r="AZ17874"/>
        </row>
        <row r="17875">
          <cell r="AB17875"/>
          <cell r="AC17875"/>
          <cell r="AD17875"/>
          <cell r="AE17875"/>
          <cell r="AF17875"/>
          <cell r="AZ17875"/>
        </row>
        <row r="17876">
          <cell r="AB17876"/>
          <cell r="AC17876"/>
          <cell r="AD17876"/>
          <cell r="AE17876"/>
          <cell r="AF17876"/>
          <cell r="AZ17876"/>
        </row>
        <row r="17877">
          <cell r="AB17877"/>
          <cell r="AC17877"/>
          <cell r="AD17877"/>
          <cell r="AE17877"/>
          <cell r="AF17877"/>
          <cell r="AZ17877"/>
        </row>
        <row r="17878">
          <cell r="AB17878"/>
          <cell r="AC17878"/>
          <cell r="AD17878"/>
          <cell r="AE17878"/>
          <cell r="AF17878"/>
          <cell r="AZ17878"/>
        </row>
        <row r="17879">
          <cell r="AB17879"/>
          <cell r="AC17879"/>
          <cell r="AD17879"/>
          <cell r="AE17879"/>
          <cell r="AF17879"/>
          <cell r="AZ17879"/>
        </row>
        <row r="17880">
          <cell r="AB17880"/>
          <cell r="AC17880"/>
          <cell r="AD17880"/>
          <cell r="AE17880"/>
          <cell r="AF17880"/>
          <cell r="AZ17880"/>
        </row>
        <row r="17881">
          <cell r="AB17881"/>
          <cell r="AC17881"/>
          <cell r="AD17881"/>
          <cell r="AE17881"/>
          <cell r="AF17881"/>
          <cell r="AZ17881"/>
        </row>
        <row r="17882">
          <cell r="AB17882"/>
          <cell r="AC17882"/>
          <cell r="AD17882"/>
          <cell r="AE17882"/>
          <cell r="AF17882"/>
          <cell r="AZ17882"/>
        </row>
        <row r="17883">
          <cell r="AB17883"/>
          <cell r="AC17883"/>
          <cell r="AD17883"/>
          <cell r="AE17883"/>
          <cell r="AF17883"/>
          <cell r="AZ17883"/>
        </row>
        <row r="17884">
          <cell r="AB17884"/>
          <cell r="AC17884"/>
          <cell r="AD17884"/>
          <cell r="AE17884"/>
          <cell r="AF17884"/>
          <cell r="AZ17884"/>
        </row>
        <row r="17885">
          <cell r="AB17885"/>
          <cell r="AC17885"/>
          <cell r="AD17885"/>
          <cell r="AE17885"/>
          <cell r="AF17885"/>
          <cell r="AZ17885"/>
        </row>
        <row r="17886">
          <cell r="AB17886"/>
          <cell r="AC17886"/>
          <cell r="AD17886"/>
          <cell r="AE17886"/>
          <cell r="AF17886"/>
          <cell r="AZ17886"/>
        </row>
        <row r="17887">
          <cell r="AB17887"/>
          <cell r="AC17887"/>
          <cell r="AD17887"/>
          <cell r="AE17887"/>
          <cell r="AF17887"/>
          <cell r="AZ17887"/>
        </row>
        <row r="17888">
          <cell r="AB17888"/>
          <cell r="AC17888"/>
          <cell r="AD17888"/>
          <cell r="AE17888"/>
          <cell r="AF17888"/>
          <cell r="AZ17888"/>
        </row>
        <row r="17889">
          <cell r="AB17889"/>
          <cell r="AC17889"/>
          <cell r="AD17889"/>
          <cell r="AE17889"/>
          <cell r="AF17889"/>
          <cell r="AZ17889"/>
        </row>
        <row r="17890">
          <cell r="AB17890"/>
          <cell r="AC17890"/>
          <cell r="AD17890"/>
          <cell r="AE17890"/>
          <cell r="AF17890"/>
          <cell r="AZ17890"/>
        </row>
        <row r="17891">
          <cell r="AB17891"/>
          <cell r="AC17891"/>
          <cell r="AD17891"/>
          <cell r="AE17891"/>
          <cell r="AF17891"/>
          <cell r="AZ17891"/>
        </row>
        <row r="17892">
          <cell r="AB17892"/>
          <cell r="AC17892"/>
          <cell r="AD17892"/>
          <cell r="AE17892"/>
          <cell r="AF17892"/>
          <cell r="AZ17892"/>
        </row>
        <row r="17893">
          <cell r="AB17893"/>
          <cell r="AC17893"/>
          <cell r="AD17893"/>
          <cell r="AE17893"/>
          <cell r="AF17893"/>
          <cell r="AZ17893"/>
        </row>
        <row r="17894">
          <cell r="AB17894"/>
          <cell r="AC17894"/>
          <cell r="AD17894"/>
          <cell r="AE17894"/>
          <cell r="AF17894"/>
          <cell r="AZ17894"/>
        </row>
        <row r="17895">
          <cell r="AB17895"/>
          <cell r="AC17895"/>
          <cell r="AD17895"/>
          <cell r="AE17895"/>
          <cell r="AF17895"/>
          <cell r="AZ17895"/>
        </row>
        <row r="17896">
          <cell r="AB17896"/>
          <cell r="AC17896"/>
          <cell r="AD17896"/>
          <cell r="AE17896"/>
          <cell r="AF17896"/>
          <cell r="AZ17896"/>
        </row>
        <row r="17897">
          <cell r="AB17897"/>
          <cell r="AC17897"/>
          <cell r="AD17897"/>
          <cell r="AE17897"/>
          <cell r="AF17897"/>
          <cell r="AZ17897"/>
        </row>
        <row r="17898">
          <cell r="AB17898"/>
          <cell r="AC17898"/>
          <cell r="AD17898"/>
          <cell r="AE17898"/>
          <cell r="AF17898"/>
          <cell r="AZ17898"/>
        </row>
        <row r="17899">
          <cell r="AB17899"/>
          <cell r="AC17899"/>
          <cell r="AD17899"/>
          <cell r="AE17899"/>
          <cell r="AF17899"/>
          <cell r="AZ17899"/>
        </row>
        <row r="17900">
          <cell r="AB17900"/>
          <cell r="AC17900"/>
          <cell r="AD17900"/>
          <cell r="AE17900"/>
          <cell r="AF17900"/>
          <cell r="AZ17900"/>
        </row>
        <row r="17901">
          <cell r="AB17901"/>
          <cell r="AC17901"/>
          <cell r="AD17901"/>
          <cell r="AE17901"/>
          <cell r="AF17901"/>
          <cell r="AZ17901"/>
        </row>
        <row r="17902">
          <cell r="AB17902"/>
          <cell r="AC17902"/>
          <cell r="AD17902"/>
          <cell r="AE17902"/>
          <cell r="AF17902"/>
          <cell r="AZ17902"/>
        </row>
        <row r="17903">
          <cell r="AB17903"/>
          <cell r="AC17903"/>
          <cell r="AD17903"/>
          <cell r="AE17903"/>
          <cell r="AF17903"/>
          <cell r="AZ17903"/>
        </row>
        <row r="17904">
          <cell r="AB17904"/>
          <cell r="AC17904"/>
          <cell r="AD17904"/>
          <cell r="AE17904"/>
          <cell r="AF17904"/>
          <cell r="AZ17904"/>
        </row>
        <row r="17905">
          <cell r="AB17905"/>
          <cell r="AC17905"/>
          <cell r="AD17905"/>
          <cell r="AE17905"/>
          <cell r="AF17905"/>
          <cell r="AZ17905"/>
        </row>
        <row r="17906">
          <cell r="AB17906"/>
          <cell r="AC17906"/>
          <cell r="AD17906"/>
          <cell r="AE17906"/>
          <cell r="AF17906"/>
          <cell r="AZ17906"/>
        </row>
        <row r="17907">
          <cell r="AB17907"/>
          <cell r="AC17907"/>
          <cell r="AD17907"/>
          <cell r="AE17907"/>
          <cell r="AF17907"/>
          <cell r="AZ17907"/>
        </row>
        <row r="17908">
          <cell r="AB17908"/>
          <cell r="AC17908"/>
          <cell r="AD17908"/>
          <cell r="AE17908"/>
          <cell r="AF17908"/>
          <cell r="AZ17908"/>
        </row>
        <row r="17909">
          <cell r="AB17909"/>
          <cell r="AC17909"/>
          <cell r="AD17909"/>
          <cell r="AE17909"/>
          <cell r="AF17909"/>
          <cell r="AZ17909"/>
        </row>
        <row r="17910">
          <cell r="AB17910"/>
          <cell r="AC17910"/>
          <cell r="AD17910"/>
          <cell r="AE17910"/>
          <cell r="AF17910"/>
          <cell r="AZ17910"/>
        </row>
        <row r="17911">
          <cell r="AB17911"/>
          <cell r="AC17911"/>
          <cell r="AD17911"/>
          <cell r="AE17911"/>
          <cell r="AF17911"/>
          <cell r="AZ17911"/>
        </row>
        <row r="17912">
          <cell r="AB17912"/>
          <cell r="AC17912"/>
          <cell r="AD17912"/>
          <cell r="AE17912"/>
          <cell r="AF17912"/>
          <cell r="AZ17912"/>
        </row>
        <row r="17913">
          <cell r="AB17913"/>
          <cell r="AC17913"/>
          <cell r="AD17913"/>
          <cell r="AE17913"/>
          <cell r="AF17913"/>
          <cell r="AZ17913"/>
        </row>
        <row r="17914">
          <cell r="AB17914"/>
          <cell r="AC17914"/>
          <cell r="AD17914"/>
          <cell r="AE17914"/>
          <cell r="AF17914"/>
          <cell r="AZ17914"/>
        </row>
        <row r="17915">
          <cell r="AB17915"/>
          <cell r="AC17915"/>
          <cell r="AD17915"/>
          <cell r="AE17915"/>
          <cell r="AF17915"/>
          <cell r="AZ17915"/>
        </row>
        <row r="17916">
          <cell r="AB17916"/>
          <cell r="AC17916"/>
          <cell r="AD17916"/>
          <cell r="AE17916"/>
          <cell r="AF17916"/>
          <cell r="AZ17916"/>
        </row>
        <row r="17917">
          <cell r="AB17917"/>
          <cell r="AC17917"/>
          <cell r="AD17917"/>
          <cell r="AE17917"/>
          <cell r="AF17917"/>
          <cell r="AZ17917"/>
        </row>
        <row r="17918">
          <cell r="AB17918"/>
          <cell r="AC17918"/>
          <cell r="AD17918"/>
          <cell r="AE17918"/>
          <cell r="AF17918"/>
          <cell r="AZ17918"/>
        </row>
        <row r="17919">
          <cell r="AB17919"/>
          <cell r="AC17919"/>
          <cell r="AD17919"/>
          <cell r="AE17919"/>
          <cell r="AF17919"/>
          <cell r="AZ17919"/>
        </row>
        <row r="17920">
          <cell r="AB17920"/>
          <cell r="AC17920"/>
          <cell r="AD17920"/>
          <cell r="AE17920"/>
          <cell r="AF17920"/>
          <cell r="AZ17920"/>
        </row>
        <row r="17921">
          <cell r="AB17921"/>
          <cell r="AC17921"/>
          <cell r="AD17921"/>
          <cell r="AE17921"/>
          <cell r="AF17921"/>
          <cell r="AZ17921"/>
        </row>
        <row r="17922">
          <cell r="AB17922"/>
          <cell r="AC17922"/>
          <cell r="AD17922"/>
          <cell r="AE17922"/>
          <cell r="AF17922"/>
          <cell r="AZ17922"/>
        </row>
        <row r="17923">
          <cell r="AB17923"/>
          <cell r="AC17923"/>
          <cell r="AD17923"/>
          <cell r="AE17923"/>
          <cell r="AF17923"/>
          <cell r="AZ17923"/>
        </row>
        <row r="17924">
          <cell r="AB17924"/>
          <cell r="AC17924"/>
          <cell r="AD17924"/>
          <cell r="AE17924"/>
          <cell r="AF17924"/>
          <cell r="AZ17924"/>
        </row>
        <row r="17925">
          <cell r="AB17925"/>
          <cell r="AC17925"/>
          <cell r="AD17925"/>
          <cell r="AE17925"/>
          <cell r="AF17925"/>
          <cell r="AZ17925"/>
        </row>
        <row r="17926">
          <cell r="AB17926"/>
          <cell r="AC17926"/>
          <cell r="AD17926"/>
          <cell r="AE17926"/>
          <cell r="AF17926"/>
          <cell r="AZ17926"/>
        </row>
        <row r="17927">
          <cell r="AB17927"/>
          <cell r="AC17927"/>
          <cell r="AD17927"/>
          <cell r="AE17927"/>
          <cell r="AF17927"/>
          <cell r="AZ17927"/>
        </row>
        <row r="17928">
          <cell r="AB17928"/>
          <cell r="AC17928"/>
          <cell r="AD17928"/>
          <cell r="AE17928"/>
          <cell r="AF17928"/>
          <cell r="AZ17928"/>
        </row>
        <row r="17929">
          <cell r="AB17929"/>
          <cell r="AC17929"/>
          <cell r="AD17929"/>
          <cell r="AE17929"/>
          <cell r="AF17929"/>
          <cell r="AZ17929"/>
        </row>
        <row r="17930">
          <cell r="AB17930"/>
          <cell r="AC17930"/>
          <cell r="AD17930"/>
          <cell r="AE17930"/>
          <cell r="AF17930"/>
          <cell r="AZ17930"/>
        </row>
        <row r="17931">
          <cell r="AB17931"/>
          <cell r="AC17931"/>
          <cell r="AD17931"/>
          <cell r="AE17931"/>
          <cell r="AF17931"/>
          <cell r="AZ17931"/>
        </row>
        <row r="17932">
          <cell r="AB17932"/>
          <cell r="AC17932"/>
          <cell r="AD17932"/>
          <cell r="AE17932"/>
          <cell r="AF17932"/>
          <cell r="AZ17932"/>
        </row>
        <row r="17933">
          <cell r="AB17933"/>
          <cell r="AC17933"/>
          <cell r="AD17933"/>
          <cell r="AE17933"/>
          <cell r="AF17933"/>
          <cell r="AZ17933"/>
        </row>
        <row r="17934">
          <cell r="AB17934"/>
          <cell r="AC17934"/>
          <cell r="AD17934"/>
          <cell r="AE17934"/>
          <cell r="AF17934"/>
          <cell r="AZ17934"/>
        </row>
        <row r="17935">
          <cell r="AB17935"/>
          <cell r="AC17935"/>
          <cell r="AD17935"/>
          <cell r="AE17935"/>
          <cell r="AF17935"/>
          <cell r="AZ17935"/>
        </row>
        <row r="17936">
          <cell r="AB17936"/>
          <cell r="AC17936"/>
          <cell r="AD17936"/>
          <cell r="AE17936"/>
          <cell r="AF17936"/>
          <cell r="AZ17936"/>
        </row>
        <row r="17937">
          <cell r="AB17937"/>
          <cell r="AC17937"/>
          <cell r="AD17937"/>
          <cell r="AE17937"/>
          <cell r="AF17937"/>
          <cell r="AZ17937"/>
        </row>
        <row r="17938">
          <cell r="AB17938"/>
          <cell r="AC17938"/>
          <cell r="AD17938"/>
          <cell r="AE17938"/>
          <cell r="AF17938"/>
          <cell r="AZ17938"/>
        </row>
        <row r="17939">
          <cell r="AB17939"/>
          <cell r="AC17939"/>
          <cell r="AD17939"/>
          <cell r="AE17939"/>
          <cell r="AF17939"/>
          <cell r="AZ17939"/>
        </row>
        <row r="17940">
          <cell r="AB17940"/>
          <cell r="AC17940"/>
          <cell r="AD17940"/>
          <cell r="AE17940"/>
          <cell r="AF17940"/>
          <cell r="AZ17940"/>
        </row>
        <row r="17941">
          <cell r="AB17941"/>
          <cell r="AC17941"/>
          <cell r="AD17941"/>
          <cell r="AE17941"/>
          <cell r="AF17941"/>
          <cell r="AZ17941"/>
        </row>
        <row r="17942">
          <cell r="AB17942"/>
          <cell r="AC17942"/>
          <cell r="AD17942"/>
          <cell r="AE17942"/>
          <cell r="AF17942"/>
          <cell r="AZ17942"/>
        </row>
        <row r="17943">
          <cell r="AB17943"/>
          <cell r="AC17943"/>
          <cell r="AD17943"/>
          <cell r="AE17943"/>
          <cell r="AF17943"/>
          <cell r="AZ17943"/>
        </row>
        <row r="17944">
          <cell r="AB17944"/>
          <cell r="AC17944"/>
          <cell r="AD17944"/>
          <cell r="AE17944"/>
          <cell r="AF17944"/>
          <cell r="AZ17944"/>
        </row>
        <row r="17945">
          <cell r="AB17945"/>
          <cell r="AC17945"/>
          <cell r="AD17945"/>
          <cell r="AE17945"/>
          <cell r="AF17945"/>
          <cell r="AZ17945"/>
        </row>
        <row r="17946">
          <cell r="AB17946"/>
          <cell r="AC17946"/>
          <cell r="AD17946"/>
          <cell r="AE17946"/>
          <cell r="AF17946"/>
          <cell r="AZ17946"/>
        </row>
        <row r="17947">
          <cell r="AB17947"/>
          <cell r="AC17947"/>
          <cell r="AD17947"/>
          <cell r="AE17947"/>
          <cell r="AF17947"/>
          <cell r="AZ17947"/>
        </row>
        <row r="17948">
          <cell r="AB17948"/>
          <cell r="AC17948"/>
          <cell r="AD17948"/>
          <cell r="AE17948"/>
          <cell r="AF17948"/>
          <cell r="AZ17948"/>
        </row>
        <row r="17949">
          <cell r="AB17949"/>
          <cell r="AC17949"/>
          <cell r="AD17949"/>
          <cell r="AE17949"/>
          <cell r="AF17949"/>
          <cell r="AZ17949"/>
        </row>
        <row r="17950">
          <cell r="AB17950"/>
          <cell r="AC17950"/>
          <cell r="AD17950"/>
          <cell r="AE17950"/>
          <cell r="AF17950"/>
          <cell r="AZ17950"/>
        </row>
        <row r="17951">
          <cell r="AB17951"/>
          <cell r="AC17951"/>
          <cell r="AD17951"/>
          <cell r="AE17951"/>
          <cell r="AF17951"/>
          <cell r="AZ17951"/>
        </row>
        <row r="17952">
          <cell r="AB17952"/>
          <cell r="AC17952"/>
          <cell r="AD17952"/>
          <cell r="AE17952"/>
          <cell r="AF17952"/>
          <cell r="AZ17952"/>
        </row>
        <row r="17953">
          <cell r="AB17953"/>
          <cell r="AC17953"/>
          <cell r="AD17953"/>
          <cell r="AE17953"/>
          <cell r="AF17953"/>
          <cell r="AZ17953"/>
        </row>
        <row r="17954">
          <cell r="AB17954"/>
          <cell r="AC17954"/>
          <cell r="AD17954"/>
          <cell r="AE17954"/>
          <cell r="AF17954"/>
          <cell r="AZ17954"/>
        </row>
        <row r="17955">
          <cell r="AB17955"/>
          <cell r="AC17955"/>
          <cell r="AD17955"/>
          <cell r="AE17955"/>
          <cell r="AF17955"/>
          <cell r="AZ17955"/>
        </row>
        <row r="17956">
          <cell r="AB17956"/>
          <cell r="AC17956"/>
          <cell r="AD17956"/>
          <cell r="AE17956"/>
          <cell r="AF17956"/>
          <cell r="AZ17956"/>
        </row>
        <row r="17957">
          <cell r="AB17957"/>
          <cell r="AC17957"/>
          <cell r="AD17957"/>
          <cell r="AE17957"/>
          <cell r="AF17957"/>
          <cell r="AZ17957"/>
        </row>
        <row r="17958">
          <cell r="AB17958"/>
          <cell r="AC17958"/>
          <cell r="AD17958"/>
          <cell r="AE17958"/>
          <cell r="AF17958"/>
          <cell r="AZ17958"/>
        </row>
        <row r="17959">
          <cell r="AB17959"/>
          <cell r="AC17959"/>
          <cell r="AD17959"/>
          <cell r="AE17959"/>
          <cell r="AF17959"/>
          <cell r="AZ17959"/>
        </row>
        <row r="17960">
          <cell r="AB17960"/>
          <cell r="AC17960"/>
          <cell r="AD17960"/>
          <cell r="AE17960"/>
          <cell r="AF17960"/>
          <cell r="AZ17960"/>
        </row>
        <row r="17961">
          <cell r="AB17961"/>
          <cell r="AC17961"/>
          <cell r="AD17961"/>
          <cell r="AE17961"/>
          <cell r="AF17961"/>
          <cell r="AZ17961"/>
        </row>
        <row r="17962">
          <cell r="AB17962"/>
          <cell r="AC17962"/>
          <cell r="AD17962"/>
          <cell r="AE17962"/>
          <cell r="AF17962"/>
          <cell r="AZ17962"/>
        </row>
        <row r="17963">
          <cell r="AB17963"/>
          <cell r="AC17963"/>
          <cell r="AD17963"/>
          <cell r="AE17963"/>
          <cell r="AF17963"/>
          <cell r="AZ17963"/>
        </row>
        <row r="17964">
          <cell r="AB17964"/>
          <cell r="AC17964"/>
          <cell r="AD17964"/>
          <cell r="AE17964"/>
          <cell r="AF17964"/>
          <cell r="AZ17964"/>
        </row>
        <row r="17965">
          <cell r="AB17965"/>
          <cell r="AC17965"/>
          <cell r="AD17965"/>
          <cell r="AE17965"/>
          <cell r="AF17965"/>
          <cell r="AZ17965"/>
        </row>
        <row r="17966">
          <cell r="AB17966"/>
          <cell r="AC17966"/>
          <cell r="AD17966"/>
          <cell r="AE17966"/>
          <cell r="AF17966"/>
          <cell r="AZ17966"/>
        </row>
        <row r="17967">
          <cell r="AB17967"/>
          <cell r="AC17967"/>
          <cell r="AD17967"/>
          <cell r="AE17967"/>
          <cell r="AF17967"/>
          <cell r="AZ17967"/>
        </row>
        <row r="17968">
          <cell r="AB17968"/>
          <cell r="AC17968"/>
          <cell r="AD17968"/>
          <cell r="AE17968"/>
          <cell r="AF17968"/>
          <cell r="AZ17968"/>
        </row>
        <row r="17969">
          <cell r="AB17969"/>
          <cell r="AC17969"/>
          <cell r="AD17969"/>
          <cell r="AE17969"/>
          <cell r="AF17969"/>
          <cell r="AZ17969"/>
        </row>
        <row r="17970">
          <cell r="AB17970"/>
          <cell r="AC17970"/>
          <cell r="AD17970"/>
          <cell r="AE17970"/>
          <cell r="AF17970"/>
          <cell r="AZ17970"/>
        </row>
        <row r="17971">
          <cell r="AB17971"/>
          <cell r="AC17971"/>
          <cell r="AD17971"/>
          <cell r="AE17971"/>
          <cell r="AF17971"/>
          <cell r="AZ17971"/>
        </row>
        <row r="17972">
          <cell r="AB17972"/>
          <cell r="AC17972"/>
          <cell r="AD17972"/>
          <cell r="AE17972"/>
          <cell r="AF17972"/>
          <cell r="AZ17972"/>
        </row>
        <row r="17973">
          <cell r="AB17973"/>
          <cell r="AC17973"/>
          <cell r="AD17973"/>
          <cell r="AE17973"/>
          <cell r="AF17973"/>
          <cell r="AZ17973"/>
        </row>
        <row r="17974">
          <cell r="AB17974"/>
          <cell r="AC17974"/>
          <cell r="AD17974"/>
          <cell r="AE17974"/>
          <cell r="AF17974"/>
          <cell r="AZ17974"/>
        </row>
        <row r="17975">
          <cell r="AB17975"/>
          <cell r="AC17975"/>
          <cell r="AD17975"/>
          <cell r="AE17975"/>
          <cell r="AF17975"/>
          <cell r="AZ17975"/>
        </row>
        <row r="17976">
          <cell r="AB17976"/>
          <cell r="AC17976"/>
          <cell r="AD17976"/>
          <cell r="AE17976"/>
          <cell r="AF17976"/>
          <cell r="AZ17976"/>
        </row>
        <row r="17977">
          <cell r="AB17977"/>
          <cell r="AC17977"/>
          <cell r="AD17977"/>
          <cell r="AE17977"/>
          <cell r="AF17977"/>
          <cell r="AZ17977"/>
        </row>
        <row r="17978">
          <cell r="AB17978"/>
          <cell r="AC17978"/>
          <cell r="AD17978"/>
          <cell r="AE17978"/>
          <cell r="AF17978"/>
          <cell r="AZ17978"/>
        </row>
        <row r="17979">
          <cell r="AB17979"/>
          <cell r="AC17979"/>
          <cell r="AD17979"/>
          <cell r="AE17979"/>
          <cell r="AF17979"/>
          <cell r="AZ17979"/>
        </row>
        <row r="17980">
          <cell r="AB17980"/>
          <cell r="AC17980"/>
          <cell r="AD17980"/>
          <cell r="AE17980"/>
          <cell r="AF17980"/>
          <cell r="AZ17980"/>
        </row>
        <row r="17981">
          <cell r="AB17981"/>
          <cell r="AC17981"/>
          <cell r="AD17981"/>
          <cell r="AE17981"/>
          <cell r="AF17981"/>
          <cell r="AZ17981"/>
        </row>
        <row r="17982">
          <cell r="AB17982"/>
          <cell r="AC17982"/>
          <cell r="AD17982"/>
          <cell r="AE17982"/>
          <cell r="AF17982"/>
          <cell r="AZ17982"/>
        </row>
        <row r="17983">
          <cell r="AB17983"/>
          <cell r="AC17983"/>
          <cell r="AD17983"/>
          <cell r="AE17983"/>
          <cell r="AF17983"/>
          <cell r="AZ17983"/>
        </row>
        <row r="17984">
          <cell r="AB17984"/>
          <cell r="AC17984"/>
          <cell r="AD17984"/>
          <cell r="AE17984"/>
          <cell r="AF17984"/>
          <cell r="AZ17984"/>
        </row>
        <row r="17985">
          <cell r="AB17985"/>
          <cell r="AC17985"/>
          <cell r="AD17985"/>
          <cell r="AE17985"/>
          <cell r="AF17985"/>
          <cell r="AZ17985"/>
        </row>
        <row r="17986">
          <cell r="AB17986"/>
          <cell r="AC17986"/>
          <cell r="AD17986"/>
          <cell r="AE17986"/>
          <cell r="AF17986"/>
          <cell r="AZ17986"/>
        </row>
        <row r="17987">
          <cell r="AB17987"/>
          <cell r="AC17987"/>
          <cell r="AD17987"/>
          <cell r="AE17987"/>
          <cell r="AF17987"/>
          <cell r="AZ17987"/>
        </row>
        <row r="17988">
          <cell r="AB17988"/>
          <cell r="AC17988"/>
          <cell r="AD17988"/>
          <cell r="AE17988"/>
          <cell r="AF17988"/>
          <cell r="AZ17988"/>
        </row>
        <row r="17989">
          <cell r="AB17989"/>
          <cell r="AC17989"/>
          <cell r="AD17989"/>
          <cell r="AE17989"/>
          <cell r="AF17989"/>
          <cell r="AZ17989"/>
        </row>
        <row r="17990">
          <cell r="AB17990"/>
          <cell r="AC17990"/>
          <cell r="AD17990"/>
          <cell r="AE17990"/>
          <cell r="AF17990"/>
          <cell r="AZ17990"/>
        </row>
        <row r="17991">
          <cell r="AB17991"/>
          <cell r="AC17991"/>
          <cell r="AD17991"/>
          <cell r="AE17991"/>
          <cell r="AF17991"/>
          <cell r="AZ17991"/>
        </row>
        <row r="17992">
          <cell r="AB17992"/>
          <cell r="AC17992"/>
          <cell r="AD17992"/>
          <cell r="AE17992"/>
          <cell r="AF17992"/>
          <cell r="AZ17992"/>
        </row>
        <row r="17993">
          <cell r="AB17993"/>
          <cell r="AC17993"/>
          <cell r="AD17993"/>
          <cell r="AE17993"/>
          <cell r="AF17993"/>
          <cell r="AZ17993"/>
        </row>
        <row r="17994">
          <cell r="AB17994"/>
          <cell r="AC17994"/>
          <cell r="AD17994"/>
          <cell r="AE17994"/>
          <cell r="AF17994"/>
          <cell r="AZ17994"/>
        </row>
        <row r="17995">
          <cell r="AB17995"/>
          <cell r="AC17995"/>
          <cell r="AD17995"/>
          <cell r="AE17995"/>
          <cell r="AF17995"/>
          <cell r="AZ17995"/>
        </row>
        <row r="17996">
          <cell r="AB17996"/>
          <cell r="AC17996"/>
          <cell r="AD17996"/>
          <cell r="AE17996"/>
          <cell r="AF17996"/>
          <cell r="AZ17996"/>
        </row>
        <row r="17997">
          <cell r="AB17997"/>
          <cell r="AC17997"/>
          <cell r="AD17997"/>
          <cell r="AE17997"/>
          <cell r="AF17997"/>
          <cell r="AZ17997"/>
        </row>
        <row r="17998">
          <cell r="AB17998"/>
          <cell r="AC17998"/>
          <cell r="AD17998"/>
          <cell r="AE17998"/>
          <cell r="AF17998"/>
          <cell r="AZ17998"/>
        </row>
        <row r="17999">
          <cell r="AB17999"/>
          <cell r="AC17999"/>
          <cell r="AD17999"/>
          <cell r="AE17999"/>
          <cell r="AF17999"/>
          <cell r="AZ17999"/>
        </row>
        <row r="18000">
          <cell r="AB18000"/>
          <cell r="AC18000"/>
          <cell r="AD18000"/>
          <cell r="AE18000"/>
          <cell r="AF18000"/>
          <cell r="AZ18000"/>
        </row>
        <row r="18001">
          <cell r="AB18001"/>
          <cell r="AC18001"/>
          <cell r="AD18001"/>
          <cell r="AE18001"/>
          <cell r="AF18001"/>
          <cell r="AZ18001"/>
        </row>
        <row r="18002">
          <cell r="AB18002"/>
          <cell r="AC18002"/>
          <cell r="AD18002"/>
          <cell r="AE18002"/>
          <cell r="AF18002"/>
          <cell r="AZ18002"/>
        </row>
        <row r="18003">
          <cell r="AB18003"/>
          <cell r="AC18003"/>
          <cell r="AD18003"/>
          <cell r="AE18003"/>
          <cell r="AF18003"/>
          <cell r="AZ18003"/>
        </row>
        <row r="18004">
          <cell r="AB18004"/>
          <cell r="AC18004"/>
          <cell r="AD18004"/>
          <cell r="AE18004"/>
          <cell r="AF18004"/>
          <cell r="AZ18004"/>
        </row>
        <row r="18005">
          <cell r="AB18005"/>
          <cell r="AC18005"/>
          <cell r="AD18005"/>
          <cell r="AE18005"/>
          <cell r="AF18005"/>
          <cell r="AZ18005"/>
        </row>
        <row r="18006">
          <cell r="AB18006"/>
          <cell r="AC18006"/>
          <cell r="AD18006"/>
          <cell r="AE18006"/>
          <cell r="AF18006"/>
          <cell r="AZ18006"/>
        </row>
        <row r="18007">
          <cell r="AB18007"/>
          <cell r="AC18007"/>
          <cell r="AD18007"/>
          <cell r="AE18007"/>
          <cell r="AF18007"/>
          <cell r="AZ18007"/>
        </row>
        <row r="18008">
          <cell r="AB18008"/>
          <cell r="AC18008"/>
          <cell r="AD18008"/>
          <cell r="AE18008"/>
          <cell r="AF18008"/>
          <cell r="AZ18008"/>
        </row>
        <row r="18009">
          <cell r="AB18009"/>
          <cell r="AC18009"/>
          <cell r="AD18009"/>
          <cell r="AE18009"/>
          <cell r="AF18009"/>
          <cell r="AZ18009"/>
        </row>
        <row r="18010">
          <cell r="AB18010"/>
          <cell r="AC18010"/>
          <cell r="AD18010"/>
          <cell r="AE18010"/>
          <cell r="AF18010"/>
          <cell r="AZ18010"/>
        </row>
        <row r="18011">
          <cell r="AB18011"/>
          <cell r="AC18011"/>
          <cell r="AD18011"/>
          <cell r="AE18011"/>
          <cell r="AF18011"/>
          <cell r="AZ18011"/>
        </row>
        <row r="18012">
          <cell r="AB18012"/>
          <cell r="AC18012"/>
          <cell r="AD18012"/>
          <cell r="AE18012"/>
          <cell r="AF18012"/>
          <cell r="AZ18012"/>
        </row>
        <row r="18013">
          <cell r="AB18013"/>
          <cell r="AC18013"/>
          <cell r="AD18013"/>
          <cell r="AE18013"/>
          <cell r="AF18013"/>
          <cell r="AZ18013"/>
        </row>
        <row r="18014">
          <cell r="AB18014"/>
          <cell r="AC18014"/>
          <cell r="AD18014"/>
          <cell r="AE18014"/>
          <cell r="AF18014"/>
          <cell r="AZ18014"/>
        </row>
        <row r="18015">
          <cell r="AB18015"/>
          <cell r="AC18015"/>
          <cell r="AD18015"/>
          <cell r="AE18015"/>
          <cell r="AF18015"/>
          <cell r="AZ18015"/>
        </row>
        <row r="18016">
          <cell r="AB18016"/>
          <cell r="AC18016"/>
          <cell r="AD18016"/>
          <cell r="AE18016"/>
          <cell r="AF18016"/>
          <cell r="AZ18016"/>
        </row>
        <row r="18017">
          <cell r="AB18017"/>
          <cell r="AC18017"/>
          <cell r="AD18017"/>
          <cell r="AE18017"/>
          <cell r="AF18017"/>
          <cell r="AZ18017"/>
        </row>
        <row r="18018">
          <cell r="AB18018"/>
          <cell r="AC18018"/>
          <cell r="AD18018"/>
          <cell r="AE18018"/>
          <cell r="AF18018"/>
          <cell r="AZ18018"/>
        </row>
        <row r="18019">
          <cell r="AB18019"/>
          <cell r="AC18019"/>
          <cell r="AD18019"/>
          <cell r="AE18019"/>
          <cell r="AF18019"/>
          <cell r="AZ18019"/>
        </row>
        <row r="18020">
          <cell r="AB18020"/>
          <cell r="AC18020"/>
          <cell r="AD18020"/>
          <cell r="AE18020"/>
          <cell r="AF18020"/>
          <cell r="AZ18020"/>
        </row>
        <row r="18021">
          <cell r="AB18021"/>
          <cell r="AC18021"/>
          <cell r="AD18021"/>
          <cell r="AE18021"/>
          <cell r="AF18021"/>
          <cell r="AZ18021"/>
        </row>
        <row r="18022">
          <cell r="AB18022"/>
          <cell r="AC18022"/>
          <cell r="AD18022"/>
          <cell r="AE18022"/>
          <cell r="AF18022"/>
          <cell r="AZ18022"/>
        </row>
        <row r="18023">
          <cell r="AB18023"/>
          <cell r="AC18023"/>
          <cell r="AD18023"/>
          <cell r="AE18023"/>
          <cell r="AF18023"/>
          <cell r="AZ18023"/>
        </row>
        <row r="18024">
          <cell r="AB18024"/>
          <cell r="AC18024"/>
          <cell r="AD18024"/>
          <cell r="AE18024"/>
          <cell r="AF18024"/>
          <cell r="AZ18024"/>
        </row>
        <row r="18025">
          <cell r="AB18025"/>
          <cell r="AC18025"/>
          <cell r="AD18025"/>
          <cell r="AE18025"/>
          <cell r="AF18025"/>
          <cell r="AZ18025"/>
        </row>
        <row r="18026">
          <cell r="AB18026"/>
          <cell r="AC18026"/>
          <cell r="AD18026"/>
          <cell r="AE18026"/>
          <cell r="AF18026"/>
          <cell r="AZ18026"/>
        </row>
        <row r="18027">
          <cell r="AB18027"/>
          <cell r="AC18027"/>
          <cell r="AD18027"/>
          <cell r="AE18027"/>
          <cell r="AF18027"/>
          <cell r="AZ18027"/>
        </row>
        <row r="18028">
          <cell r="AB18028"/>
          <cell r="AC18028"/>
          <cell r="AD18028"/>
          <cell r="AE18028"/>
          <cell r="AF18028"/>
          <cell r="AZ18028"/>
        </row>
        <row r="18029">
          <cell r="AB18029"/>
          <cell r="AC18029"/>
          <cell r="AD18029"/>
          <cell r="AE18029"/>
          <cell r="AF18029"/>
          <cell r="AZ18029"/>
        </row>
        <row r="18030">
          <cell r="AB18030"/>
          <cell r="AC18030"/>
          <cell r="AD18030"/>
          <cell r="AE18030"/>
          <cell r="AF18030"/>
          <cell r="AZ18030"/>
        </row>
        <row r="18031">
          <cell r="AB18031"/>
          <cell r="AC18031"/>
          <cell r="AD18031"/>
          <cell r="AE18031"/>
          <cell r="AF18031"/>
          <cell r="AZ18031"/>
        </row>
        <row r="18032">
          <cell r="AB18032"/>
          <cell r="AC18032"/>
          <cell r="AD18032"/>
          <cell r="AE18032"/>
          <cell r="AF18032"/>
          <cell r="AZ18032"/>
        </row>
        <row r="18033">
          <cell r="AB18033"/>
          <cell r="AC18033"/>
          <cell r="AD18033"/>
          <cell r="AE18033"/>
          <cell r="AF18033"/>
          <cell r="AZ18033"/>
        </row>
        <row r="18034">
          <cell r="AB18034"/>
          <cell r="AC18034"/>
          <cell r="AD18034"/>
          <cell r="AE18034"/>
          <cell r="AF18034"/>
          <cell r="AZ18034"/>
        </row>
        <row r="18035">
          <cell r="AB18035"/>
          <cell r="AC18035"/>
          <cell r="AD18035"/>
          <cell r="AE18035"/>
          <cell r="AF18035"/>
          <cell r="AZ18035"/>
        </row>
        <row r="18036">
          <cell r="AB18036"/>
          <cell r="AC18036"/>
          <cell r="AD18036"/>
          <cell r="AE18036"/>
          <cell r="AF18036"/>
          <cell r="AZ18036"/>
        </row>
        <row r="18037">
          <cell r="AB18037"/>
          <cell r="AC18037"/>
          <cell r="AD18037"/>
          <cell r="AE18037"/>
          <cell r="AF18037"/>
          <cell r="AZ18037"/>
        </row>
        <row r="18038">
          <cell r="AB18038"/>
          <cell r="AC18038"/>
          <cell r="AD18038"/>
          <cell r="AE18038"/>
          <cell r="AF18038"/>
          <cell r="AZ18038"/>
        </row>
        <row r="18039">
          <cell r="AB18039"/>
          <cell r="AC18039"/>
          <cell r="AD18039"/>
          <cell r="AE18039"/>
          <cell r="AF18039"/>
          <cell r="AZ18039"/>
        </row>
        <row r="18040">
          <cell r="AB18040"/>
          <cell r="AC18040"/>
          <cell r="AD18040"/>
          <cell r="AE18040"/>
          <cell r="AF18040"/>
          <cell r="AZ18040"/>
        </row>
        <row r="18041">
          <cell r="AB18041"/>
          <cell r="AC18041"/>
          <cell r="AD18041"/>
          <cell r="AE18041"/>
          <cell r="AF18041"/>
          <cell r="AZ18041"/>
        </row>
        <row r="18042">
          <cell r="AB18042"/>
          <cell r="AC18042"/>
          <cell r="AD18042"/>
          <cell r="AE18042"/>
          <cell r="AF18042"/>
          <cell r="AZ18042"/>
        </row>
        <row r="18043">
          <cell r="AB18043"/>
          <cell r="AC18043"/>
          <cell r="AD18043"/>
          <cell r="AE18043"/>
          <cell r="AF18043"/>
          <cell r="AZ18043"/>
        </row>
        <row r="18044">
          <cell r="AB18044"/>
          <cell r="AC18044"/>
          <cell r="AD18044"/>
          <cell r="AE18044"/>
          <cell r="AF18044"/>
          <cell r="AZ18044"/>
        </row>
        <row r="18045">
          <cell r="AB18045"/>
          <cell r="AC18045"/>
          <cell r="AD18045"/>
          <cell r="AE18045"/>
          <cell r="AF18045"/>
          <cell r="AZ18045"/>
        </row>
        <row r="18046">
          <cell r="AB18046"/>
          <cell r="AC18046"/>
          <cell r="AD18046"/>
          <cell r="AE18046"/>
          <cell r="AF18046"/>
          <cell r="AZ18046"/>
        </row>
        <row r="18047">
          <cell r="AB18047"/>
          <cell r="AC18047"/>
          <cell r="AD18047"/>
          <cell r="AE18047"/>
          <cell r="AF18047"/>
          <cell r="AZ18047"/>
        </row>
        <row r="18048">
          <cell r="AB18048"/>
          <cell r="AC18048"/>
          <cell r="AD18048"/>
          <cell r="AE18048"/>
          <cell r="AF18048"/>
          <cell r="AZ18048"/>
        </row>
        <row r="18049">
          <cell r="AB18049"/>
          <cell r="AC18049"/>
          <cell r="AD18049"/>
          <cell r="AE18049"/>
          <cell r="AF18049"/>
          <cell r="AZ18049"/>
        </row>
        <row r="18050">
          <cell r="AB18050"/>
          <cell r="AC18050"/>
          <cell r="AD18050"/>
          <cell r="AE18050"/>
          <cell r="AF18050"/>
          <cell r="AZ18050"/>
        </row>
        <row r="18051">
          <cell r="AB18051"/>
          <cell r="AC18051"/>
          <cell r="AD18051"/>
          <cell r="AE18051"/>
          <cell r="AF18051"/>
          <cell r="AZ18051"/>
        </row>
        <row r="18052">
          <cell r="AB18052"/>
          <cell r="AC18052"/>
          <cell r="AD18052"/>
          <cell r="AE18052"/>
          <cell r="AF18052"/>
          <cell r="AZ18052"/>
        </row>
        <row r="18053">
          <cell r="AB18053"/>
          <cell r="AC18053"/>
          <cell r="AD18053"/>
          <cell r="AE18053"/>
          <cell r="AF18053"/>
          <cell r="AZ18053"/>
        </row>
        <row r="18054">
          <cell r="AB18054"/>
          <cell r="AC18054"/>
          <cell r="AD18054"/>
          <cell r="AE18054"/>
          <cell r="AF18054"/>
          <cell r="AZ18054"/>
        </row>
        <row r="18055">
          <cell r="AB18055"/>
          <cell r="AC18055"/>
          <cell r="AD18055"/>
          <cell r="AE18055"/>
          <cell r="AF18055"/>
          <cell r="AZ18055"/>
        </row>
        <row r="18056">
          <cell r="AB18056"/>
          <cell r="AC18056"/>
          <cell r="AD18056"/>
          <cell r="AE18056"/>
          <cell r="AF18056"/>
          <cell r="AZ18056"/>
        </row>
        <row r="18057">
          <cell r="AB18057"/>
          <cell r="AC18057"/>
          <cell r="AD18057"/>
          <cell r="AE18057"/>
          <cell r="AF18057"/>
          <cell r="AZ18057"/>
        </row>
        <row r="18058">
          <cell r="AB18058"/>
          <cell r="AC18058"/>
          <cell r="AD18058"/>
          <cell r="AE18058"/>
          <cell r="AF18058"/>
          <cell r="AZ18058"/>
        </row>
        <row r="18059">
          <cell r="AB18059"/>
          <cell r="AC18059"/>
          <cell r="AD18059"/>
          <cell r="AE18059"/>
          <cell r="AF18059"/>
          <cell r="AZ18059"/>
        </row>
        <row r="18060">
          <cell r="AB18060"/>
          <cell r="AC18060"/>
          <cell r="AD18060"/>
          <cell r="AE18060"/>
          <cell r="AF18060"/>
          <cell r="AZ18060"/>
        </row>
        <row r="18061">
          <cell r="AB18061"/>
          <cell r="AC18061"/>
          <cell r="AD18061"/>
          <cell r="AE18061"/>
          <cell r="AF18061"/>
          <cell r="AZ18061"/>
        </row>
        <row r="18062">
          <cell r="AB18062"/>
          <cell r="AC18062"/>
          <cell r="AD18062"/>
          <cell r="AE18062"/>
          <cell r="AF18062"/>
          <cell r="AZ18062"/>
        </row>
        <row r="18063">
          <cell r="AB18063"/>
          <cell r="AC18063"/>
          <cell r="AD18063"/>
          <cell r="AE18063"/>
          <cell r="AF18063"/>
          <cell r="AZ18063"/>
        </row>
        <row r="18064">
          <cell r="AB18064"/>
          <cell r="AC18064"/>
          <cell r="AD18064"/>
          <cell r="AE18064"/>
          <cell r="AF18064"/>
          <cell r="AZ18064"/>
        </row>
        <row r="18065">
          <cell r="AB18065"/>
          <cell r="AC18065"/>
          <cell r="AD18065"/>
          <cell r="AE18065"/>
          <cell r="AF18065"/>
          <cell r="AZ18065"/>
        </row>
        <row r="18066">
          <cell r="AB18066"/>
          <cell r="AC18066"/>
          <cell r="AD18066"/>
          <cell r="AE18066"/>
          <cell r="AF18066"/>
          <cell r="AZ18066"/>
        </row>
        <row r="18067">
          <cell r="AB18067"/>
          <cell r="AC18067"/>
          <cell r="AD18067"/>
          <cell r="AE18067"/>
          <cell r="AF18067"/>
          <cell r="AZ18067"/>
        </row>
        <row r="18068">
          <cell r="AB18068"/>
          <cell r="AC18068"/>
          <cell r="AD18068"/>
          <cell r="AE18068"/>
          <cell r="AF18068"/>
          <cell r="AZ18068"/>
        </row>
        <row r="18069">
          <cell r="AB18069"/>
          <cell r="AC18069"/>
          <cell r="AD18069"/>
          <cell r="AE18069"/>
          <cell r="AF18069"/>
          <cell r="AZ18069"/>
        </row>
        <row r="18070">
          <cell r="AB18070"/>
          <cell r="AC18070"/>
          <cell r="AD18070"/>
          <cell r="AE18070"/>
          <cell r="AF18070"/>
          <cell r="AZ18070"/>
        </row>
        <row r="18071">
          <cell r="AB18071"/>
          <cell r="AC18071"/>
          <cell r="AD18071"/>
          <cell r="AE18071"/>
          <cell r="AF18071"/>
          <cell r="AZ18071"/>
        </row>
        <row r="18072">
          <cell r="AB18072"/>
          <cell r="AC18072"/>
          <cell r="AD18072"/>
          <cell r="AE18072"/>
          <cell r="AF18072"/>
          <cell r="AZ18072"/>
        </row>
        <row r="18073">
          <cell r="AB18073"/>
          <cell r="AC18073"/>
          <cell r="AD18073"/>
          <cell r="AE18073"/>
          <cell r="AF18073"/>
          <cell r="AZ18073"/>
        </row>
        <row r="18074">
          <cell r="AB18074"/>
          <cell r="AC18074"/>
          <cell r="AD18074"/>
          <cell r="AE18074"/>
          <cell r="AF18074"/>
          <cell r="AZ18074"/>
        </row>
        <row r="18075">
          <cell r="AB18075"/>
          <cell r="AC18075"/>
          <cell r="AD18075"/>
          <cell r="AE18075"/>
          <cell r="AF18075"/>
          <cell r="AZ18075"/>
        </row>
        <row r="18076">
          <cell r="AB18076"/>
          <cell r="AC18076"/>
          <cell r="AD18076"/>
          <cell r="AE18076"/>
          <cell r="AF18076"/>
          <cell r="AZ18076"/>
        </row>
        <row r="18077">
          <cell r="AB18077"/>
          <cell r="AC18077"/>
          <cell r="AD18077"/>
          <cell r="AE18077"/>
          <cell r="AF18077"/>
          <cell r="AZ18077"/>
        </row>
        <row r="18078">
          <cell r="AB18078"/>
          <cell r="AC18078"/>
          <cell r="AD18078"/>
          <cell r="AE18078"/>
          <cell r="AF18078"/>
          <cell r="AZ18078"/>
        </row>
        <row r="18079">
          <cell r="AB18079"/>
          <cell r="AC18079"/>
          <cell r="AD18079"/>
          <cell r="AE18079"/>
          <cell r="AF18079"/>
          <cell r="AZ18079"/>
        </row>
        <row r="18080">
          <cell r="AB18080"/>
          <cell r="AC18080"/>
          <cell r="AD18080"/>
          <cell r="AE18080"/>
          <cell r="AF18080"/>
          <cell r="AZ18080"/>
        </row>
        <row r="18081">
          <cell r="AB18081"/>
          <cell r="AC18081"/>
          <cell r="AD18081"/>
          <cell r="AE18081"/>
          <cell r="AF18081"/>
          <cell r="AZ18081"/>
        </row>
        <row r="18082">
          <cell r="AB18082"/>
          <cell r="AC18082"/>
          <cell r="AD18082"/>
          <cell r="AE18082"/>
          <cell r="AF18082"/>
          <cell r="AZ18082"/>
        </row>
        <row r="18083">
          <cell r="AB18083"/>
          <cell r="AC18083"/>
          <cell r="AD18083"/>
          <cell r="AE18083"/>
          <cell r="AF18083"/>
          <cell r="AZ18083"/>
        </row>
        <row r="18084">
          <cell r="AB18084"/>
          <cell r="AC18084"/>
          <cell r="AD18084"/>
          <cell r="AE18084"/>
          <cell r="AF18084"/>
          <cell r="AZ18084"/>
        </row>
        <row r="18085">
          <cell r="AB18085"/>
          <cell r="AC18085"/>
          <cell r="AD18085"/>
          <cell r="AE18085"/>
          <cell r="AF18085"/>
          <cell r="AZ18085"/>
        </row>
        <row r="18086">
          <cell r="AB18086"/>
          <cell r="AC18086"/>
          <cell r="AD18086"/>
          <cell r="AE18086"/>
          <cell r="AF18086"/>
          <cell r="AZ18086"/>
        </row>
        <row r="18087">
          <cell r="AB18087"/>
          <cell r="AC18087"/>
          <cell r="AD18087"/>
          <cell r="AE18087"/>
          <cell r="AF18087"/>
          <cell r="AZ18087"/>
        </row>
        <row r="18088">
          <cell r="AB18088"/>
          <cell r="AC18088"/>
          <cell r="AD18088"/>
          <cell r="AE18088"/>
          <cell r="AF18088"/>
          <cell r="AZ18088"/>
        </row>
        <row r="18089">
          <cell r="AB18089"/>
          <cell r="AC18089"/>
          <cell r="AD18089"/>
          <cell r="AE18089"/>
          <cell r="AF18089"/>
          <cell r="AZ18089"/>
        </row>
        <row r="18090">
          <cell r="AB18090"/>
          <cell r="AC18090"/>
          <cell r="AD18090"/>
          <cell r="AE18090"/>
          <cell r="AF18090"/>
          <cell r="AZ18090"/>
        </row>
        <row r="18091">
          <cell r="AB18091"/>
          <cell r="AC18091"/>
          <cell r="AD18091"/>
          <cell r="AE18091"/>
          <cell r="AF18091"/>
          <cell r="AZ18091"/>
        </row>
        <row r="18092">
          <cell r="AB18092"/>
          <cell r="AC18092"/>
          <cell r="AD18092"/>
          <cell r="AE18092"/>
          <cell r="AF18092"/>
          <cell r="AZ18092"/>
        </row>
        <row r="18093">
          <cell r="AB18093"/>
          <cell r="AC18093"/>
          <cell r="AD18093"/>
          <cell r="AE18093"/>
          <cell r="AF18093"/>
          <cell r="AZ18093"/>
        </row>
        <row r="18094">
          <cell r="AB18094"/>
          <cell r="AC18094"/>
          <cell r="AD18094"/>
          <cell r="AE18094"/>
          <cell r="AF18094"/>
          <cell r="AZ18094"/>
        </row>
        <row r="18095">
          <cell r="AB18095"/>
          <cell r="AC18095"/>
          <cell r="AD18095"/>
          <cell r="AE18095"/>
          <cell r="AF18095"/>
          <cell r="AZ18095"/>
        </row>
        <row r="18096">
          <cell r="AB18096"/>
          <cell r="AC18096"/>
          <cell r="AD18096"/>
          <cell r="AE18096"/>
          <cell r="AF18096"/>
          <cell r="AZ18096"/>
        </row>
        <row r="18097">
          <cell r="AB18097"/>
          <cell r="AC18097"/>
          <cell r="AD18097"/>
          <cell r="AE18097"/>
          <cell r="AF18097"/>
          <cell r="AZ18097"/>
        </row>
        <row r="18098">
          <cell r="AB18098"/>
          <cell r="AC18098"/>
          <cell r="AD18098"/>
          <cell r="AE18098"/>
          <cell r="AF18098"/>
          <cell r="AZ18098"/>
        </row>
        <row r="18099">
          <cell r="AB18099"/>
          <cell r="AC18099"/>
          <cell r="AD18099"/>
          <cell r="AE18099"/>
          <cell r="AF18099"/>
          <cell r="AZ18099"/>
        </row>
        <row r="18100">
          <cell r="AB18100"/>
          <cell r="AC18100"/>
          <cell r="AD18100"/>
          <cell r="AE18100"/>
          <cell r="AF18100"/>
          <cell r="AZ18100"/>
        </row>
        <row r="18101">
          <cell r="AB18101"/>
          <cell r="AC18101"/>
          <cell r="AD18101"/>
          <cell r="AE18101"/>
          <cell r="AF18101"/>
          <cell r="AZ18101"/>
        </row>
        <row r="18102">
          <cell r="AB18102"/>
          <cell r="AC18102"/>
          <cell r="AD18102"/>
          <cell r="AE18102"/>
          <cell r="AF18102"/>
          <cell r="AZ18102"/>
        </row>
        <row r="18103">
          <cell r="AB18103"/>
          <cell r="AC18103"/>
          <cell r="AD18103"/>
          <cell r="AE18103"/>
          <cell r="AF18103"/>
          <cell r="AZ18103"/>
        </row>
        <row r="18104">
          <cell r="AB18104"/>
          <cell r="AC18104"/>
          <cell r="AD18104"/>
          <cell r="AE18104"/>
          <cell r="AF18104"/>
          <cell r="AZ18104"/>
        </row>
        <row r="18105">
          <cell r="AB18105"/>
          <cell r="AC18105"/>
          <cell r="AD18105"/>
          <cell r="AE18105"/>
          <cell r="AF18105"/>
          <cell r="AZ18105"/>
        </row>
        <row r="18106">
          <cell r="AB18106"/>
          <cell r="AC18106"/>
          <cell r="AD18106"/>
          <cell r="AE18106"/>
          <cell r="AF18106"/>
          <cell r="AZ18106"/>
        </row>
        <row r="18107">
          <cell r="AB18107"/>
          <cell r="AC18107"/>
          <cell r="AD18107"/>
          <cell r="AE18107"/>
          <cell r="AF18107"/>
          <cell r="AZ18107"/>
        </row>
        <row r="18108">
          <cell r="AB18108"/>
          <cell r="AC18108"/>
          <cell r="AD18108"/>
          <cell r="AE18108"/>
          <cell r="AF18108"/>
          <cell r="AZ18108"/>
        </row>
        <row r="18109">
          <cell r="AB18109"/>
          <cell r="AC18109"/>
          <cell r="AD18109"/>
          <cell r="AE18109"/>
          <cell r="AF18109"/>
          <cell r="AZ18109"/>
        </row>
        <row r="18110">
          <cell r="AB18110"/>
          <cell r="AC18110"/>
          <cell r="AD18110"/>
          <cell r="AE18110"/>
          <cell r="AF18110"/>
          <cell r="AZ18110"/>
        </row>
        <row r="18111">
          <cell r="AB18111"/>
          <cell r="AC18111"/>
          <cell r="AD18111"/>
          <cell r="AE18111"/>
          <cell r="AF18111"/>
          <cell r="AZ18111"/>
        </row>
        <row r="18112">
          <cell r="AB18112"/>
          <cell r="AC18112"/>
          <cell r="AD18112"/>
          <cell r="AE18112"/>
          <cell r="AF18112"/>
          <cell r="AZ18112"/>
        </row>
        <row r="18113">
          <cell r="AB18113"/>
          <cell r="AC18113"/>
          <cell r="AD18113"/>
          <cell r="AE18113"/>
          <cell r="AF18113"/>
          <cell r="AZ18113"/>
        </row>
        <row r="18114">
          <cell r="AB18114"/>
          <cell r="AC18114"/>
          <cell r="AD18114"/>
          <cell r="AE18114"/>
          <cell r="AF18114"/>
          <cell r="AZ18114"/>
        </row>
        <row r="18115">
          <cell r="AB18115"/>
          <cell r="AC18115"/>
          <cell r="AD18115"/>
          <cell r="AE18115"/>
          <cell r="AF18115"/>
          <cell r="AZ18115"/>
        </row>
        <row r="18116">
          <cell r="AB18116"/>
          <cell r="AC18116"/>
          <cell r="AD18116"/>
          <cell r="AE18116"/>
          <cell r="AF18116"/>
          <cell r="AZ18116"/>
        </row>
        <row r="18117">
          <cell r="AB18117"/>
          <cell r="AC18117"/>
          <cell r="AD18117"/>
          <cell r="AE18117"/>
          <cell r="AF18117"/>
          <cell r="AZ18117"/>
        </row>
        <row r="18118">
          <cell r="AB18118"/>
          <cell r="AC18118"/>
          <cell r="AD18118"/>
          <cell r="AE18118"/>
          <cell r="AF18118"/>
          <cell r="AZ18118"/>
        </row>
        <row r="18119">
          <cell r="AB18119"/>
          <cell r="AC18119"/>
          <cell r="AD18119"/>
          <cell r="AE18119"/>
          <cell r="AF18119"/>
          <cell r="AZ18119"/>
        </row>
        <row r="18120">
          <cell r="AB18120"/>
          <cell r="AC18120"/>
          <cell r="AD18120"/>
          <cell r="AE18120"/>
          <cell r="AF18120"/>
          <cell r="AZ18120"/>
        </row>
        <row r="18121">
          <cell r="AB18121"/>
          <cell r="AC18121"/>
          <cell r="AD18121"/>
          <cell r="AE18121"/>
          <cell r="AF18121"/>
          <cell r="AZ18121"/>
        </row>
        <row r="18122">
          <cell r="AB18122"/>
          <cell r="AC18122"/>
          <cell r="AD18122"/>
          <cell r="AE18122"/>
          <cell r="AF18122"/>
          <cell r="AZ18122"/>
        </row>
        <row r="18123">
          <cell r="AB18123"/>
          <cell r="AC18123"/>
          <cell r="AD18123"/>
          <cell r="AE18123"/>
          <cell r="AF18123"/>
          <cell r="AZ18123"/>
        </row>
        <row r="18124">
          <cell r="AB18124"/>
          <cell r="AC18124"/>
          <cell r="AD18124"/>
          <cell r="AE18124"/>
          <cell r="AF18124"/>
          <cell r="AZ18124"/>
        </row>
        <row r="18125">
          <cell r="AB18125"/>
          <cell r="AC18125"/>
          <cell r="AD18125"/>
          <cell r="AE18125"/>
          <cell r="AF18125"/>
          <cell r="AZ18125"/>
        </row>
        <row r="18126">
          <cell r="AB18126"/>
          <cell r="AC18126"/>
          <cell r="AD18126"/>
          <cell r="AE18126"/>
          <cell r="AF18126"/>
          <cell r="AZ18126"/>
        </row>
        <row r="18127">
          <cell r="AB18127"/>
          <cell r="AC18127"/>
          <cell r="AD18127"/>
          <cell r="AE18127"/>
          <cell r="AF18127"/>
          <cell r="AZ18127"/>
        </row>
        <row r="18128">
          <cell r="AB18128"/>
          <cell r="AC18128"/>
          <cell r="AD18128"/>
          <cell r="AE18128"/>
          <cell r="AF18128"/>
          <cell r="AZ18128"/>
        </row>
        <row r="18129">
          <cell r="AB18129"/>
          <cell r="AC18129"/>
          <cell r="AD18129"/>
          <cell r="AE18129"/>
          <cell r="AF18129"/>
          <cell r="AZ18129"/>
        </row>
        <row r="18130">
          <cell r="AB18130"/>
          <cell r="AC18130"/>
          <cell r="AD18130"/>
          <cell r="AE18130"/>
          <cell r="AF18130"/>
          <cell r="AZ18130"/>
        </row>
        <row r="18131">
          <cell r="AB18131"/>
          <cell r="AC18131"/>
          <cell r="AD18131"/>
          <cell r="AE18131"/>
          <cell r="AF18131"/>
          <cell r="AZ18131"/>
        </row>
        <row r="18132">
          <cell r="AB18132"/>
          <cell r="AC18132"/>
          <cell r="AD18132"/>
          <cell r="AE18132"/>
          <cell r="AF18132"/>
          <cell r="AZ18132"/>
        </row>
        <row r="18133">
          <cell r="AB18133"/>
          <cell r="AC18133"/>
          <cell r="AD18133"/>
          <cell r="AE18133"/>
          <cell r="AF18133"/>
          <cell r="AZ18133"/>
        </row>
        <row r="18134">
          <cell r="AB18134"/>
          <cell r="AC18134"/>
          <cell r="AD18134"/>
          <cell r="AE18134"/>
          <cell r="AF18134"/>
          <cell r="AZ18134"/>
        </row>
        <row r="18135">
          <cell r="AB18135"/>
          <cell r="AC18135"/>
          <cell r="AD18135"/>
          <cell r="AE18135"/>
          <cell r="AF18135"/>
          <cell r="AZ18135"/>
        </row>
        <row r="18136">
          <cell r="AB18136"/>
          <cell r="AC18136"/>
          <cell r="AD18136"/>
          <cell r="AE18136"/>
          <cell r="AF18136"/>
          <cell r="AZ18136"/>
        </row>
        <row r="18137">
          <cell r="AB18137"/>
          <cell r="AC18137"/>
          <cell r="AD18137"/>
          <cell r="AE18137"/>
          <cell r="AF18137"/>
          <cell r="AZ18137"/>
        </row>
        <row r="18138">
          <cell r="AB18138"/>
          <cell r="AC18138"/>
          <cell r="AD18138"/>
          <cell r="AE18138"/>
          <cell r="AF18138"/>
          <cell r="AZ18138"/>
        </row>
        <row r="18139">
          <cell r="AB18139"/>
          <cell r="AC18139"/>
          <cell r="AD18139"/>
          <cell r="AE18139"/>
          <cell r="AF18139"/>
          <cell r="AZ18139"/>
        </row>
        <row r="18140">
          <cell r="AB18140"/>
          <cell r="AC18140"/>
          <cell r="AD18140"/>
          <cell r="AE18140"/>
          <cell r="AF18140"/>
          <cell r="AZ18140"/>
        </row>
        <row r="18141">
          <cell r="AB18141"/>
          <cell r="AC18141"/>
          <cell r="AD18141"/>
          <cell r="AE18141"/>
          <cell r="AF18141"/>
          <cell r="AZ18141"/>
        </row>
        <row r="18142">
          <cell r="AB18142"/>
          <cell r="AC18142"/>
          <cell r="AD18142"/>
          <cell r="AE18142"/>
          <cell r="AF18142"/>
          <cell r="AZ18142"/>
        </row>
        <row r="18143">
          <cell r="AB18143"/>
          <cell r="AC18143"/>
          <cell r="AD18143"/>
          <cell r="AE18143"/>
          <cell r="AF18143"/>
          <cell r="AZ18143"/>
        </row>
        <row r="18144">
          <cell r="AB18144"/>
          <cell r="AC18144"/>
          <cell r="AD18144"/>
          <cell r="AE18144"/>
          <cell r="AF18144"/>
          <cell r="AZ18144"/>
        </row>
        <row r="18145">
          <cell r="AB18145"/>
          <cell r="AC18145"/>
          <cell r="AD18145"/>
          <cell r="AE18145"/>
          <cell r="AF18145"/>
          <cell r="AZ18145"/>
        </row>
        <row r="18146">
          <cell r="AB18146"/>
          <cell r="AC18146"/>
          <cell r="AD18146"/>
          <cell r="AE18146"/>
          <cell r="AF18146"/>
          <cell r="AZ18146"/>
        </row>
        <row r="18147">
          <cell r="AB18147"/>
          <cell r="AC18147"/>
          <cell r="AD18147"/>
          <cell r="AE18147"/>
          <cell r="AF18147"/>
          <cell r="AZ18147"/>
        </row>
        <row r="18148">
          <cell r="AB18148"/>
          <cell r="AC18148"/>
          <cell r="AD18148"/>
          <cell r="AE18148"/>
          <cell r="AF18148"/>
          <cell r="AZ18148"/>
        </row>
        <row r="18149">
          <cell r="AB18149"/>
          <cell r="AC18149"/>
          <cell r="AD18149"/>
          <cell r="AE18149"/>
          <cell r="AF18149"/>
          <cell r="AZ18149"/>
        </row>
        <row r="18150">
          <cell r="AB18150"/>
          <cell r="AC18150"/>
          <cell r="AD18150"/>
          <cell r="AE18150"/>
          <cell r="AF18150"/>
          <cell r="AZ18150"/>
        </row>
        <row r="18151">
          <cell r="AB18151"/>
          <cell r="AC18151"/>
          <cell r="AD18151"/>
          <cell r="AE18151"/>
          <cell r="AF18151"/>
          <cell r="AZ18151"/>
        </row>
        <row r="18152">
          <cell r="AB18152"/>
          <cell r="AC18152"/>
          <cell r="AD18152"/>
          <cell r="AE18152"/>
          <cell r="AF18152"/>
          <cell r="AZ18152"/>
        </row>
        <row r="18153">
          <cell r="AB18153"/>
          <cell r="AC18153"/>
          <cell r="AD18153"/>
          <cell r="AE18153"/>
          <cell r="AF18153"/>
          <cell r="AZ18153"/>
        </row>
        <row r="18154">
          <cell r="AB18154"/>
          <cell r="AC18154"/>
          <cell r="AD18154"/>
          <cell r="AE18154"/>
          <cell r="AF18154"/>
          <cell r="AZ18154"/>
        </row>
        <row r="18155">
          <cell r="AB18155"/>
          <cell r="AC18155"/>
          <cell r="AD18155"/>
          <cell r="AE18155"/>
          <cell r="AF18155"/>
          <cell r="AZ18155"/>
        </row>
        <row r="18156">
          <cell r="AB18156"/>
          <cell r="AC18156"/>
          <cell r="AD18156"/>
          <cell r="AE18156"/>
          <cell r="AF18156"/>
          <cell r="AZ18156"/>
        </row>
        <row r="18157">
          <cell r="AB18157"/>
          <cell r="AC18157"/>
          <cell r="AD18157"/>
          <cell r="AE18157"/>
          <cell r="AF18157"/>
          <cell r="AZ18157"/>
        </row>
        <row r="18158">
          <cell r="AB18158"/>
          <cell r="AC18158"/>
          <cell r="AD18158"/>
          <cell r="AE18158"/>
          <cell r="AF18158"/>
          <cell r="AZ18158"/>
        </row>
        <row r="18159">
          <cell r="AB18159"/>
          <cell r="AC18159"/>
          <cell r="AD18159"/>
          <cell r="AE18159"/>
          <cell r="AF18159"/>
          <cell r="AZ18159"/>
        </row>
        <row r="18160">
          <cell r="AB18160"/>
          <cell r="AC18160"/>
          <cell r="AD18160"/>
          <cell r="AE18160"/>
          <cell r="AF18160"/>
          <cell r="AZ18160"/>
        </row>
        <row r="18161">
          <cell r="AB18161"/>
          <cell r="AC18161"/>
          <cell r="AD18161"/>
          <cell r="AE18161"/>
          <cell r="AF18161"/>
          <cell r="AZ18161"/>
        </row>
        <row r="18162">
          <cell r="AB18162"/>
          <cell r="AC18162"/>
          <cell r="AD18162"/>
          <cell r="AE18162"/>
          <cell r="AF18162"/>
          <cell r="AZ18162"/>
        </row>
        <row r="18163">
          <cell r="AB18163"/>
          <cell r="AC18163"/>
          <cell r="AD18163"/>
          <cell r="AE18163"/>
          <cell r="AF18163"/>
          <cell r="AZ18163"/>
        </row>
        <row r="18164">
          <cell r="AB18164"/>
          <cell r="AC18164"/>
          <cell r="AD18164"/>
          <cell r="AE18164"/>
          <cell r="AF18164"/>
          <cell r="AZ18164"/>
        </row>
        <row r="18165">
          <cell r="AB18165"/>
          <cell r="AC18165"/>
          <cell r="AD18165"/>
          <cell r="AE18165"/>
          <cell r="AF18165"/>
          <cell r="AZ18165"/>
        </row>
        <row r="18166">
          <cell r="AB18166"/>
          <cell r="AC18166"/>
          <cell r="AD18166"/>
          <cell r="AE18166"/>
          <cell r="AF18166"/>
          <cell r="AZ18166"/>
        </row>
        <row r="18167">
          <cell r="AB18167"/>
          <cell r="AC18167"/>
          <cell r="AD18167"/>
          <cell r="AE18167"/>
          <cell r="AF18167"/>
          <cell r="AZ18167"/>
        </row>
        <row r="18168">
          <cell r="AB18168"/>
          <cell r="AC18168"/>
          <cell r="AD18168"/>
          <cell r="AE18168"/>
          <cell r="AF18168"/>
          <cell r="AZ18168"/>
        </row>
        <row r="18169">
          <cell r="AB18169"/>
          <cell r="AC18169"/>
          <cell r="AD18169"/>
          <cell r="AE18169"/>
          <cell r="AF18169"/>
          <cell r="AZ18169"/>
        </row>
        <row r="18170">
          <cell r="AB18170"/>
          <cell r="AC18170"/>
          <cell r="AD18170"/>
          <cell r="AE18170"/>
          <cell r="AF18170"/>
          <cell r="AZ18170"/>
        </row>
        <row r="18171">
          <cell r="AB18171"/>
          <cell r="AC18171"/>
          <cell r="AD18171"/>
          <cell r="AE18171"/>
          <cell r="AF18171"/>
          <cell r="AZ18171"/>
        </row>
        <row r="18172">
          <cell r="AB18172"/>
          <cell r="AC18172"/>
          <cell r="AD18172"/>
          <cell r="AE18172"/>
          <cell r="AF18172"/>
          <cell r="AZ18172"/>
        </row>
        <row r="18173">
          <cell r="AB18173"/>
          <cell r="AC18173"/>
          <cell r="AD18173"/>
          <cell r="AE18173"/>
          <cell r="AF18173"/>
          <cell r="AZ18173"/>
        </row>
        <row r="18174">
          <cell r="AB18174"/>
          <cell r="AC18174"/>
          <cell r="AD18174"/>
          <cell r="AE18174"/>
          <cell r="AF18174"/>
          <cell r="AZ18174"/>
        </row>
        <row r="18175">
          <cell r="AB18175"/>
          <cell r="AC18175"/>
          <cell r="AD18175"/>
          <cell r="AE18175"/>
          <cell r="AF18175"/>
          <cell r="AZ18175"/>
        </row>
        <row r="18176">
          <cell r="AB18176"/>
          <cell r="AC18176"/>
          <cell r="AD18176"/>
          <cell r="AE18176"/>
          <cell r="AF18176"/>
          <cell r="AZ18176"/>
        </row>
        <row r="18177">
          <cell r="AB18177"/>
          <cell r="AC18177"/>
          <cell r="AD18177"/>
          <cell r="AE18177"/>
          <cell r="AF18177"/>
          <cell r="AZ18177"/>
        </row>
        <row r="18178">
          <cell r="AB18178"/>
          <cell r="AC18178"/>
          <cell r="AD18178"/>
          <cell r="AE18178"/>
          <cell r="AF18178"/>
          <cell r="AZ18178"/>
        </row>
        <row r="18179">
          <cell r="AB18179"/>
          <cell r="AC18179"/>
          <cell r="AD18179"/>
          <cell r="AE18179"/>
          <cell r="AF18179"/>
          <cell r="AZ18179"/>
        </row>
        <row r="18180">
          <cell r="AB18180"/>
          <cell r="AC18180"/>
          <cell r="AD18180"/>
          <cell r="AE18180"/>
          <cell r="AF18180"/>
          <cell r="AZ18180"/>
        </row>
        <row r="18181">
          <cell r="AB18181"/>
          <cell r="AC18181"/>
          <cell r="AD18181"/>
          <cell r="AE18181"/>
          <cell r="AF18181"/>
          <cell r="AZ18181"/>
        </row>
        <row r="18182">
          <cell r="AB18182"/>
          <cell r="AC18182"/>
          <cell r="AD18182"/>
          <cell r="AE18182"/>
          <cell r="AF18182"/>
          <cell r="AZ18182"/>
        </row>
        <row r="18183">
          <cell r="AB18183"/>
          <cell r="AC18183"/>
          <cell r="AD18183"/>
          <cell r="AE18183"/>
          <cell r="AF18183"/>
          <cell r="AZ18183"/>
        </row>
        <row r="18184">
          <cell r="AB18184"/>
          <cell r="AC18184"/>
          <cell r="AD18184"/>
          <cell r="AE18184"/>
          <cell r="AF18184"/>
          <cell r="AZ18184"/>
        </row>
        <row r="18185">
          <cell r="AB18185"/>
          <cell r="AC18185"/>
          <cell r="AD18185"/>
          <cell r="AE18185"/>
          <cell r="AF18185"/>
          <cell r="AZ18185"/>
        </row>
        <row r="18186">
          <cell r="AB18186"/>
          <cell r="AC18186"/>
          <cell r="AD18186"/>
          <cell r="AE18186"/>
          <cell r="AF18186"/>
          <cell r="AZ18186"/>
        </row>
        <row r="18187">
          <cell r="AB18187"/>
          <cell r="AC18187"/>
          <cell r="AD18187"/>
          <cell r="AE18187"/>
          <cell r="AF18187"/>
          <cell r="AZ18187"/>
        </row>
        <row r="18188">
          <cell r="AB18188"/>
          <cell r="AC18188"/>
          <cell r="AD18188"/>
          <cell r="AE18188"/>
          <cell r="AF18188"/>
          <cell r="AZ18188"/>
        </row>
        <row r="18189">
          <cell r="AB18189"/>
          <cell r="AC18189"/>
          <cell r="AD18189"/>
          <cell r="AE18189"/>
          <cell r="AF18189"/>
          <cell r="AZ18189"/>
        </row>
        <row r="18190">
          <cell r="AB18190"/>
          <cell r="AC18190"/>
          <cell r="AD18190"/>
          <cell r="AE18190"/>
          <cell r="AF18190"/>
          <cell r="AZ18190"/>
        </row>
        <row r="18191">
          <cell r="AB18191"/>
          <cell r="AC18191"/>
          <cell r="AD18191"/>
          <cell r="AE18191"/>
          <cell r="AF18191"/>
          <cell r="AZ18191"/>
        </row>
        <row r="18192">
          <cell r="AB18192"/>
          <cell r="AC18192"/>
          <cell r="AD18192"/>
          <cell r="AE18192"/>
          <cell r="AF18192"/>
          <cell r="AZ18192"/>
        </row>
        <row r="18193">
          <cell r="AB18193"/>
          <cell r="AC18193"/>
          <cell r="AD18193"/>
          <cell r="AE18193"/>
          <cell r="AF18193"/>
          <cell r="AZ18193"/>
        </row>
        <row r="18194">
          <cell r="AB18194"/>
          <cell r="AC18194"/>
          <cell r="AD18194"/>
          <cell r="AE18194"/>
          <cell r="AF18194"/>
          <cell r="AZ18194"/>
        </row>
        <row r="18195">
          <cell r="AB18195"/>
          <cell r="AC18195"/>
          <cell r="AD18195"/>
          <cell r="AE18195"/>
          <cell r="AF18195"/>
          <cell r="AZ18195"/>
        </row>
        <row r="18196">
          <cell r="AB18196"/>
          <cell r="AC18196"/>
          <cell r="AD18196"/>
          <cell r="AE18196"/>
          <cell r="AF18196"/>
          <cell r="AZ18196"/>
        </row>
        <row r="18197">
          <cell r="AB18197"/>
          <cell r="AC18197"/>
          <cell r="AD18197"/>
          <cell r="AE18197"/>
          <cell r="AF18197"/>
          <cell r="AZ18197"/>
        </row>
        <row r="18198">
          <cell r="AB18198"/>
          <cell r="AC18198"/>
          <cell r="AD18198"/>
          <cell r="AE18198"/>
          <cell r="AF18198"/>
          <cell r="AZ18198"/>
        </row>
        <row r="18199">
          <cell r="AB18199"/>
          <cell r="AC18199"/>
          <cell r="AD18199"/>
          <cell r="AE18199"/>
          <cell r="AF18199"/>
          <cell r="AZ18199"/>
        </row>
        <row r="18200">
          <cell r="AB18200"/>
          <cell r="AC18200"/>
          <cell r="AD18200"/>
          <cell r="AE18200"/>
          <cell r="AF18200"/>
          <cell r="AZ18200"/>
        </row>
        <row r="18201">
          <cell r="AB18201"/>
          <cell r="AC18201"/>
          <cell r="AD18201"/>
          <cell r="AE18201"/>
          <cell r="AF18201"/>
          <cell r="AZ18201"/>
        </row>
        <row r="18202">
          <cell r="AB18202"/>
          <cell r="AC18202"/>
          <cell r="AD18202"/>
          <cell r="AE18202"/>
          <cell r="AF18202"/>
          <cell r="AZ18202"/>
        </row>
        <row r="18203">
          <cell r="AB18203"/>
          <cell r="AC18203"/>
          <cell r="AD18203"/>
          <cell r="AE18203"/>
          <cell r="AF18203"/>
          <cell r="AZ18203"/>
        </row>
        <row r="18204">
          <cell r="AB18204"/>
          <cell r="AC18204"/>
          <cell r="AD18204"/>
          <cell r="AE18204"/>
          <cell r="AF18204"/>
          <cell r="AZ18204"/>
        </row>
        <row r="18205">
          <cell r="AB18205"/>
          <cell r="AC18205"/>
          <cell r="AD18205"/>
          <cell r="AE18205"/>
          <cell r="AF18205"/>
          <cell r="AZ18205"/>
        </row>
        <row r="18206">
          <cell r="AB18206"/>
          <cell r="AC18206"/>
          <cell r="AD18206"/>
          <cell r="AE18206"/>
          <cell r="AF18206"/>
          <cell r="AZ18206"/>
        </row>
        <row r="18207">
          <cell r="AB18207"/>
          <cell r="AC18207"/>
          <cell r="AD18207"/>
          <cell r="AE18207"/>
          <cell r="AF18207"/>
          <cell r="AZ18207"/>
        </row>
        <row r="18208">
          <cell r="AB18208"/>
          <cell r="AC18208"/>
          <cell r="AD18208"/>
          <cell r="AE18208"/>
          <cell r="AF18208"/>
          <cell r="AZ18208"/>
        </row>
        <row r="18209">
          <cell r="AB18209"/>
          <cell r="AC18209"/>
          <cell r="AD18209"/>
          <cell r="AE18209"/>
          <cell r="AF18209"/>
          <cell r="AZ18209"/>
        </row>
        <row r="18210">
          <cell r="AB18210"/>
          <cell r="AC18210"/>
          <cell r="AD18210"/>
          <cell r="AE18210"/>
          <cell r="AF18210"/>
          <cell r="AZ18210"/>
        </row>
        <row r="18211">
          <cell r="AB18211"/>
          <cell r="AC18211"/>
          <cell r="AD18211"/>
          <cell r="AE18211"/>
          <cell r="AF18211"/>
          <cell r="AZ18211"/>
        </row>
        <row r="18212">
          <cell r="AB18212"/>
          <cell r="AC18212"/>
          <cell r="AD18212"/>
          <cell r="AE18212"/>
          <cell r="AF18212"/>
          <cell r="AZ18212"/>
        </row>
        <row r="18213">
          <cell r="AB18213"/>
          <cell r="AC18213"/>
          <cell r="AD18213"/>
          <cell r="AE18213"/>
          <cell r="AF18213"/>
          <cell r="AZ18213"/>
        </row>
        <row r="18214">
          <cell r="AB18214"/>
          <cell r="AC18214"/>
          <cell r="AD18214"/>
          <cell r="AE18214"/>
          <cell r="AF18214"/>
          <cell r="AZ18214"/>
        </row>
        <row r="18215">
          <cell r="AB18215"/>
          <cell r="AC18215"/>
          <cell r="AD18215"/>
          <cell r="AE18215"/>
          <cell r="AF18215"/>
          <cell r="AZ18215"/>
        </row>
        <row r="18216">
          <cell r="AB18216"/>
          <cell r="AC18216"/>
          <cell r="AD18216"/>
          <cell r="AE18216"/>
          <cell r="AF18216"/>
          <cell r="AZ18216"/>
        </row>
        <row r="18217">
          <cell r="AB18217"/>
          <cell r="AC18217"/>
          <cell r="AD18217"/>
          <cell r="AE18217"/>
          <cell r="AF18217"/>
          <cell r="AZ18217"/>
        </row>
        <row r="18218">
          <cell r="AB18218"/>
          <cell r="AC18218"/>
          <cell r="AD18218"/>
          <cell r="AE18218"/>
          <cell r="AF18218"/>
          <cell r="AZ18218"/>
        </row>
        <row r="18219">
          <cell r="AB18219"/>
          <cell r="AC18219"/>
          <cell r="AD18219"/>
          <cell r="AE18219"/>
          <cell r="AF18219"/>
          <cell r="AZ18219"/>
        </row>
        <row r="18220">
          <cell r="AB18220"/>
          <cell r="AC18220"/>
          <cell r="AD18220"/>
          <cell r="AE18220"/>
          <cell r="AF18220"/>
          <cell r="AZ18220"/>
        </row>
        <row r="18221">
          <cell r="AB18221"/>
          <cell r="AC18221"/>
          <cell r="AD18221"/>
          <cell r="AE18221"/>
          <cell r="AF18221"/>
          <cell r="AZ18221"/>
        </row>
        <row r="18222">
          <cell r="AB18222"/>
          <cell r="AC18222"/>
          <cell r="AD18222"/>
          <cell r="AE18222"/>
          <cell r="AF18222"/>
          <cell r="AZ18222"/>
        </row>
        <row r="18223">
          <cell r="AB18223"/>
          <cell r="AC18223"/>
          <cell r="AD18223"/>
          <cell r="AE18223"/>
          <cell r="AF18223"/>
          <cell r="AZ18223"/>
        </row>
        <row r="18224">
          <cell r="AB18224"/>
          <cell r="AC18224"/>
          <cell r="AD18224"/>
          <cell r="AE18224"/>
          <cell r="AF18224"/>
          <cell r="AZ18224"/>
        </row>
        <row r="18225">
          <cell r="AB18225"/>
          <cell r="AC18225"/>
          <cell r="AD18225"/>
          <cell r="AE18225"/>
          <cell r="AF18225"/>
          <cell r="AZ18225"/>
        </row>
        <row r="18226">
          <cell r="AB18226"/>
          <cell r="AC18226"/>
          <cell r="AD18226"/>
          <cell r="AE18226"/>
          <cell r="AF18226"/>
          <cell r="AZ18226"/>
        </row>
        <row r="18227">
          <cell r="AB18227"/>
          <cell r="AC18227"/>
          <cell r="AD18227"/>
          <cell r="AE18227"/>
          <cell r="AF18227"/>
          <cell r="AZ18227"/>
        </row>
        <row r="18228">
          <cell r="AB18228"/>
          <cell r="AC18228"/>
          <cell r="AD18228"/>
          <cell r="AE18228"/>
          <cell r="AF18228"/>
          <cell r="AZ18228"/>
        </row>
        <row r="18229">
          <cell r="AB18229"/>
          <cell r="AC18229"/>
          <cell r="AD18229"/>
          <cell r="AE18229"/>
          <cell r="AF18229"/>
          <cell r="AZ18229"/>
        </row>
        <row r="18230">
          <cell r="AB18230"/>
          <cell r="AC18230"/>
          <cell r="AD18230"/>
          <cell r="AE18230"/>
          <cell r="AF18230"/>
          <cell r="AZ18230"/>
        </row>
        <row r="18231">
          <cell r="AB18231"/>
          <cell r="AC18231"/>
          <cell r="AD18231"/>
          <cell r="AE18231"/>
          <cell r="AF18231"/>
          <cell r="AZ18231"/>
        </row>
        <row r="18232">
          <cell r="AB18232"/>
          <cell r="AC18232"/>
          <cell r="AD18232"/>
          <cell r="AE18232"/>
          <cell r="AF18232"/>
          <cell r="AZ18232"/>
        </row>
        <row r="18233">
          <cell r="AB18233"/>
          <cell r="AC18233"/>
          <cell r="AD18233"/>
          <cell r="AE18233"/>
          <cell r="AF18233"/>
          <cell r="AZ18233"/>
        </row>
        <row r="18234">
          <cell r="AB18234"/>
          <cell r="AC18234"/>
          <cell r="AD18234"/>
          <cell r="AE18234"/>
          <cell r="AF18234"/>
          <cell r="AZ18234"/>
        </row>
        <row r="18235">
          <cell r="AB18235"/>
          <cell r="AC18235"/>
          <cell r="AD18235"/>
          <cell r="AE18235"/>
          <cell r="AF18235"/>
          <cell r="AZ18235"/>
        </row>
        <row r="18236">
          <cell r="AB18236"/>
          <cell r="AC18236"/>
          <cell r="AD18236"/>
          <cell r="AE18236"/>
          <cell r="AF18236"/>
          <cell r="AZ18236"/>
        </row>
        <row r="18237">
          <cell r="AB18237"/>
          <cell r="AC18237"/>
          <cell r="AD18237"/>
          <cell r="AE18237"/>
          <cell r="AF18237"/>
          <cell r="AZ18237"/>
        </row>
        <row r="18238">
          <cell r="AB18238"/>
          <cell r="AC18238"/>
          <cell r="AD18238"/>
          <cell r="AE18238"/>
          <cell r="AF18238"/>
          <cell r="AZ18238"/>
        </row>
        <row r="18239">
          <cell r="AB18239"/>
          <cell r="AC18239"/>
          <cell r="AD18239"/>
          <cell r="AE18239"/>
          <cell r="AF18239"/>
          <cell r="AZ18239"/>
        </row>
        <row r="18240">
          <cell r="AB18240"/>
          <cell r="AC18240"/>
          <cell r="AD18240"/>
          <cell r="AE18240"/>
          <cell r="AF18240"/>
          <cell r="AZ18240"/>
        </row>
        <row r="18241">
          <cell r="AB18241"/>
          <cell r="AC18241"/>
          <cell r="AD18241"/>
          <cell r="AE18241"/>
          <cell r="AF18241"/>
          <cell r="AZ18241"/>
        </row>
        <row r="18242">
          <cell r="AB18242"/>
          <cell r="AC18242"/>
          <cell r="AD18242"/>
          <cell r="AE18242"/>
          <cell r="AF18242"/>
          <cell r="AZ18242"/>
        </row>
        <row r="18243">
          <cell r="AB18243"/>
          <cell r="AC18243"/>
          <cell r="AD18243"/>
          <cell r="AE18243"/>
          <cell r="AF18243"/>
          <cell r="AZ18243"/>
        </row>
        <row r="18244">
          <cell r="AB18244"/>
          <cell r="AC18244"/>
          <cell r="AD18244"/>
          <cell r="AE18244"/>
          <cell r="AF18244"/>
          <cell r="AZ18244"/>
        </row>
        <row r="18245">
          <cell r="AB18245"/>
          <cell r="AC18245"/>
          <cell r="AD18245"/>
          <cell r="AE18245"/>
          <cell r="AF18245"/>
          <cell r="AZ18245"/>
        </row>
        <row r="18246">
          <cell r="AB18246"/>
          <cell r="AC18246"/>
          <cell r="AD18246"/>
          <cell r="AE18246"/>
          <cell r="AF18246"/>
          <cell r="AZ18246"/>
        </row>
        <row r="18247">
          <cell r="AB18247"/>
          <cell r="AC18247"/>
          <cell r="AD18247"/>
          <cell r="AE18247"/>
          <cell r="AF18247"/>
          <cell r="AZ18247"/>
        </row>
        <row r="18248">
          <cell r="AB18248"/>
          <cell r="AC18248"/>
          <cell r="AD18248"/>
          <cell r="AE18248"/>
          <cell r="AF18248"/>
          <cell r="AZ18248"/>
        </row>
        <row r="18249">
          <cell r="AB18249"/>
          <cell r="AC18249"/>
          <cell r="AD18249"/>
          <cell r="AE18249"/>
          <cell r="AF18249"/>
          <cell r="AZ18249"/>
        </row>
        <row r="18250">
          <cell r="AB18250"/>
          <cell r="AC18250"/>
          <cell r="AD18250"/>
          <cell r="AE18250"/>
          <cell r="AF18250"/>
          <cell r="AZ18250"/>
        </row>
        <row r="18251">
          <cell r="AB18251"/>
          <cell r="AC18251"/>
          <cell r="AD18251"/>
          <cell r="AE18251"/>
          <cell r="AF18251"/>
          <cell r="AZ18251"/>
        </row>
        <row r="18252">
          <cell r="AB18252"/>
          <cell r="AC18252"/>
          <cell r="AD18252"/>
          <cell r="AE18252"/>
          <cell r="AF18252"/>
          <cell r="AZ18252"/>
        </row>
        <row r="18253">
          <cell r="AB18253"/>
          <cell r="AC18253"/>
          <cell r="AD18253"/>
          <cell r="AE18253"/>
          <cell r="AF18253"/>
          <cell r="AZ18253"/>
        </row>
        <row r="18254">
          <cell r="AB18254"/>
          <cell r="AC18254"/>
          <cell r="AD18254"/>
          <cell r="AE18254"/>
          <cell r="AF18254"/>
          <cell r="AZ18254"/>
        </row>
        <row r="18255">
          <cell r="AB18255"/>
          <cell r="AC18255"/>
          <cell r="AD18255"/>
          <cell r="AE18255"/>
          <cell r="AF18255"/>
          <cell r="AZ18255"/>
        </row>
        <row r="18256">
          <cell r="AB18256"/>
          <cell r="AC18256"/>
          <cell r="AD18256"/>
          <cell r="AE18256"/>
          <cell r="AF18256"/>
          <cell r="AZ18256"/>
        </row>
        <row r="18257">
          <cell r="AB18257"/>
          <cell r="AC18257"/>
          <cell r="AD18257"/>
          <cell r="AE18257"/>
          <cell r="AF18257"/>
          <cell r="AZ18257"/>
        </row>
        <row r="18258">
          <cell r="AB18258"/>
          <cell r="AC18258"/>
          <cell r="AD18258"/>
          <cell r="AE18258"/>
          <cell r="AF18258"/>
          <cell r="AZ18258"/>
        </row>
        <row r="18259">
          <cell r="AB18259"/>
          <cell r="AC18259"/>
          <cell r="AD18259"/>
          <cell r="AE18259"/>
          <cell r="AF18259"/>
          <cell r="AZ18259"/>
        </row>
        <row r="18260">
          <cell r="AB18260"/>
          <cell r="AC18260"/>
          <cell r="AD18260"/>
          <cell r="AE18260"/>
          <cell r="AF18260"/>
          <cell r="AZ18260"/>
        </row>
        <row r="18261">
          <cell r="AB18261"/>
          <cell r="AC18261"/>
          <cell r="AD18261"/>
          <cell r="AE18261"/>
          <cell r="AF18261"/>
          <cell r="AZ18261"/>
        </row>
        <row r="18262">
          <cell r="AB18262"/>
          <cell r="AC18262"/>
          <cell r="AD18262"/>
          <cell r="AE18262"/>
          <cell r="AF18262"/>
          <cell r="AZ18262"/>
        </row>
        <row r="18263">
          <cell r="AB18263"/>
          <cell r="AC18263"/>
          <cell r="AD18263"/>
          <cell r="AE18263"/>
          <cell r="AF18263"/>
          <cell r="AZ18263"/>
        </row>
        <row r="18264">
          <cell r="AB18264"/>
          <cell r="AC18264"/>
          <cell r="AD18264"/>
          <cell r="AE18264"/>
          <cell r="AF18264"/>
          <cell r="AZ18264"/>
        </row>
        <row r="18265">
          <cell r="AB18265"/>
          <cell r="AC18265"/>
          <cell r="AD18265"/>
          <cell r="AE18265"/>
          <cell r="AF18265"/>
          <cell r="AZ18265"/>
        </row>
        <row r="18266">
          <cell r="AB18266"/>
          <cell r="AC18266"/>
          <cell r="AD18266"/>
          <cell r="AE18266"/>
          <cell r="AF18266"/>
          <cell r="AZ18266"/>
        </row>
        <row r="18267">
          <cell r="AB18267"/>
          <cell r="AC18267"/>
          <cell r="AD18267"/>
          <cell r="AE18267"/>
          <cell r="AF18267"/>
          <cell r="AZ18267"/>
        </row>
        <row r="18268">
          <cell r="AB18268"/>
          <cell r="AC18268"/>
          <cell r="AD18268"/>
          <cell r="AE18268"/>
          <cell r="AF18268"/>
          <cell r="AZ18268"/>
        </row>
        <row r="18269">
          <cell r="AB18269"/>
          <cell r="AC18269"/>
          <cell r="AD18269"/>
          <cell r="AE18269"/>
          <cell r="AF18269"/>
          <cell r="AZ18269"/>
        </row>
        <row r="18270">
          <cell r="AB18270"/>
          <cell r="AC18270"/>
          <cell r="AD18270"/>
          <cell r="AE18270"/>
          <cell r="AF18270"/>
          <cell r="AZ18270"/>
        </row>
        <row r="18271">
          <cell r="AB18271"/>
          <cell r="AC18271"/>
          <cell r="AD18271"/>
          <cell r="AE18271"/>
          <cell r="AF18271"/>
          <cell r="AZ18271"/>
        </row>
        <row r="18272">
          <cell r="AB18272"/>
          <cell r="AC18272"/>
          <cell r="AD18272"/>
          <cell r="AE18272"/>
          <cell r="AF18272"/>
          <cell r="AZ18272"/>
        </row>
        <row r="18273">
          <cell r="AB18273"/>
          <cell r="AC18273"/>
          <cell r="AD18273"/>
          <cell r="AE18273"/>
          <cell r="AF18273"/>
          <cell r="AZ18273"/>
        </row>
        <row r="18274">
          <cell r="AB18274"/>
          <cell r="AC18274"/>
          <cell r="AD18274"/>
          <cell r="AE18274"/>
          <cell r="AF18274"/>
          <cell r="AZ18274"/>
        </row>
        <row r="18275">
          <cell r="AB18275"/>
          <cell r="AC18275"/>
          <cell r="AD18275"/>
          <cell r="AE18275"/>
          <cell r="AF18275"/>
          <cell r="AZ18275"/>
        </row>
        <row r="18276">
          <cell r="AB18276"/>
          <cell r="AC18276"/>
          <cell r="AD18276"/>
          <cell r="AE18276"/>
          <cell r="AF18276"/>
          <cell r="AZ18276"/>
        </row>
        <row r="18277">
          <cell r="AB18277"/>
          <cell r="AC18277"/>
          <cell r="AD18277"/>
          <cell r="AE18277"/>
          <cell r="AF18277"/>
          <cell r="AZ18277"/>
        </row>
        <row r="18278">
          <cell r="AB18278"/>
          <cell r="AC18278"/>
          <cell r="AD18278"/>
          <cell r="AE18278"/>
          <cell r="AF18278"/>
          <cell r="AZ18278"/>
        </row>
        <row r="18279">
          <cell r="AB18279"/>
          <cell r="AC18279"/>
          <cell r="AD18279"/>
          <cell r="AE18279"/>
          <cell r="AF18279"/>
          <cell r="AZ18279"/>
        </row>
        <row r="18280">
          <cell r="AB18280"/>
          <cell r="AC18280"/>
          <cell r="AD18280"/>
          <cell r="AE18280"/>
          <cell r="AF18280"/>
          <cell r="AZ18280"/>
        </row>
        <row r="18281">
          <cell r="AB18281"/>
          <cell r="AC18281"/>
          <cell r="AD18281"/>
          <cell r="AE18281"/>
          <cell r="AF18281"/>
          <cell r="AZ18281"/>
        </row>
        <row r="18282">
          <cell r="AB18282"/>
          <cell r="AC18282"/>
          <cell r="AD18282"/>
          <cell r="AE18282"/>
          <cell r="AF18282"/>
          <cell r="AZ18282"/>
        </row>
        <row r="18283">
          <cell r="AB18283"/>
          <cell r="AC18283"/>
          <cell r="AD18283"/>
          <cell r="AE18283"/>
          <cell r="AF18283"/>
          <cell r="AZ18283"/>
        </row>
        <row r="18284">
          <cell r="AB18284"/>
          <cell r="AC18284"/>
          <cell r="AD18284"/>
          <cell r="AE18284"/>
          <cell r="AF18284"/>
          <cell r="AZ18284"/>
        </row>
        <row r="18285">
          <cell r="AB18285"/>
          <cell r="AC18285"/>
          <cell r="AD18285"/>
          <cell r="AE18285"/>
          <cell r="AF18285"/>
          <cell r="AZ18285"/>
        </row>
        <row r="18286">
          <cell r="AB18286"/>
          <cell r="AC18286"/>
          <cell r="AD18286"/>
          <cell r="AE18286"/>
          <cell r="AF18286"/>
          <cell r="AZ18286"/>
        </row>
        <row r="18287">
          <cell r="AB18287"/>
          <cell r="AC18287"/>
          <cell r="AD18287"/>
          <cell r="AE18287"/>
          <cell r="AF18287"/>
          <cell r="AZ18287"/>
        </row>
        <row r="18288">
          <cell r="AB18288"/>
          <cell r="AC18288"/>
          <cell r="AD18288"/>
          <cell r="AE18288"/>
          <cell r="AF18288"/>
          <cell r="AZ18288"/>
        </row>
        <row r="18289">
          <cell r="AB18289"/>
          <cell r="AC18289"/>
          <cell r="AD18289"/>
          <cell r="AE18289"/>
          <cell r="AF18289"/>
          <cell r="AZ18289"/>
        </row>
        <row r="18290">
          <cell r="AB18290"/>
          <cell r="AC18290"/>
          <cell r="AD18290"/>
          <cell r="AE18290"/>
          <cell r="AF18290"/>
          <cell r="AZ18290"/>
        </row>
        <row r="18291">
          <cell r="AB18291"/>
          <cell r="AC18291"/>
          <cell r="AD18291"/>
          <cell r="AE18291"/>
          <cell r="AF18291"/>
          <cell r="AZ18291"/>
        </row>
        <row r="18292">
          <cell r="AB18292"/>
          <cell r="AC18292"/>
          <cell r="AD18292"/>
          <cell r="AE18292"/>
          <cell r="AF18292"/>
          <cell r="AZ18292"/>
        </row>
        <row r="18293">
          <cell r="AB18293"/>
          <cell r="AC18293"/>
          <cell r="AD18293"/>
          <cell r="AE18293"/>
          <cell r="AF18293"/>
          <cell r="AZ18293"/>
        </row>
        <row r="18294">
          <cell r="AB18294"/>
          <cell r="AC18294"/>
          <cell r="AD18294"/>
          <cell r="AE18294"/>
          <cell r="AF18294"/>
          <cell r="AZ18294"/>
        </row>
        <row r="18295">
          <cell r="AB18295"/>
          <cell r="AC18295"/>
          <cell r="AD18295"/>
          <cell r="AE18295"/>
          <cell r="AF18295"/>
          <cell r="AZ18295"/>
        </row>
        <row r="18296">
          <cell r="AB18296"/>
          <cell r="AC18296"/>
          <cell r="AD18296"/>
          <cell r="AE18296"/>
          <cell r="AF18296"/>
          <cell r="AZ18296"/>
        </row>
        <row r="18297">
          <cell r="AB18297"/>
          <cell r="AC18297"/>
          <cell r="AD18297"/>
          <cell r="AE18297"/>
          <cell r="AF18297"/>
          <cell r="AZ18297"/>
        </row>
        <row r="18298">
          <cell r="AB18298"/>
          <cell r="AC18298"/>
          <cell r="AD18298"/>
          <cell r="AE18298"/>
          <cell r="AF18298"/>
          <cell r="AZ18298"/>
        </row>
        <row r="18299">
          <cell r="AB18299"/>
          <cell r="AC18299"/>
          <cell r="AD18299"/>
          <cell r="AE18299"/>
          <cell r="AF18299"/>
          <cell r="AZ18299"/>
        </row>
        <row r="18300">
          <cell r="AB18300"/>
          <cell r="AC18300"/>
          <cell r="AD18300"/>
          <cell r="AE18300"/>
          <cell r="AF18300"/>
          <cell r="AZ18300"/>
        </row>
        <row r="18301">
          <cell r="AB18301"/>
          <cell r="AC18301"/>
          <cell r="AD18301"/>
          <cell r="AE18301"/>
          <cell r="AF18301"/>
          <cell r="AZ18301"/>
        </row>
        <row r="18302">
          <cell r="AB18302"/>
          <cell r="AC18302"/>
          <cell r="AD18302"/>
          <cell r="AE18302"/>
          <cell r="AF18302"/>
          <cell r="AZ18302"/>
        </row>
        <row r="18303">
          <cell r="AB18303"/>
          <cell r="AC18303"/>
          <cell r="AD18303"/>
          <cell r="AE18303"/>
          <cell r="AF18303"/>
          <cell r="AZ18303"/>
        </row>
        <row r="18304">
          <cell r="AB18304"/>
          <cell r="AC18304"/>
          <cell r="AD18304"/>
          <cell r="AE18304"/>
          <cell r="AF18304"/>
          <cell r="AZ18304"/>
        </row>
        <row r="18305">
          <cell r="AB18305"/>
          <cell r="AC18305"/>
          <cell r="AD18305"/>
          <cell r="AE18305"/>
          <cell r="AF18305"/>
          <cell r="AZ18305"/>
        </row>
        <row r="18306">
          <cell r="AB18306"/>
          <cell r="AC18306"/>
          <cell r="AD18306"/>
          <cell r="AE18306"/>
          <cell r="AF18306"/>
          <cell r="AZ18306"/>
        </row>
        <row r="18307">
          <cell r="AB18307"/>
          <cell r="AC18307"/>
          <cell r="AD18307"/>
          <cell r="AE18307"/>
          <cell r="AF18307"/>
          <cell r="AZ18307"/>
        </row>
        <row r="18308">
          <cell r="AB18308"/>
          <cell r="AC18308"/>
          <cell r="AD18308"/>
          <cell r="AE18308"/>
          <cell r="AF18308"/>
          <cell r="AZ18308"/>
        </row>
        <row r="18309">
          <cell r="AB18309"/>
          <cell r="AC18309"/>
          <cell r="AD18309"/>
          <cell r="AE18309"/>
          <cell r="AF18309"/>
          <cell r="AZ18309"/>
        </row>
        <row r="18310">
          <cell r="AB18310"/>
          <cell r="AC18310"/>
          <cell r="AD18310"/>
          <cell r="AE18310"/>
          <cell r="AF18310"/>
          <cell r="AZ18310"/>
        </row>
        <row r="18311">
          <cell r="AB18311"/>
          <cell r="AC18311"/>
          <cell r="AD18311"/>
          <cell r="AE18311"/>
          <cell r="AF18311"/>
          <cell r="AZ18311"/>
        </row>
        <row r="18312">
          <cell r="AB18312"/>
          <cell r="AC18312"/>
          <cell r="AD18312"/>
          <cell r="AE18312"/>
          <cell r="AF18312"/>
          <cell r="AZ18312"/>
        </row>
        <row r="18313">
          <cell r="AB18313"/>
          <cell r="AC18313"/>
          <cell r="AD18313"/>
          <cell r="AE18313"/>
          <cell r="AF18313"/>
          <cell r="AZ18313"/>
        </row>
        <row r="18314">
          <cell r="AB18314"/>
          <cell r="AC18314"/>
          <cell r="AD18314"/>
          <cell r="AE18314"/>
          <cell r="AF18314"/>
          <cell r="AZ18314"/>
        </row>
        <row r="18315">
          <cell r="AB18315"/>
          <cell r="AC18315"/>
          <cell r="AD18315"/>
          <cell r="AE18315"/>
          <cell r="AF18315"/>
          <cell r="AZ18315"/>
        </row>
        <row r="18316">
          <cell r="AB18316"/>
          <cell r="AC18316"/>
          <cell r="AD18316"/>
          <cell r="AE18316"/>
          <cell r="AF18316"/>
          <cell r="AZ18316"/>
        </row>
        <row r="18317">
          <cell r="AB18317"/>
          <cell r="AC18317"/>
          <cell r="AD18317"/>
          <cell r="AE18317"/>
          <cell r="AF18317"/>
          <cell r="AZ18317"/>
        </row>
        <row r="18318">
          <cell r="AB18318"/>
          <cell r="AC18318"/>
          <cell r="AD18318"/>
          <cell r="AE18318"/>
          <cell r="AF18318"/>
          <cell r="AZ18318"/>
        </row>
        <row r="18319">
          <cell r="AB18319"/>
          <cell r="AC18319"/>
          <cell r="AD18319"/>
          <cell r="AE18319"/>
          <cell r="AF18319"/>
          <cell r="AZ18319"/>
        </row>
        <row r="18320">
          <cell r="AB18320"/>
          <cell r="AC18320"/>
          <cell r="AD18320"/>
          <cell r="AE18320"/>
          <cell r="AF18320"/>
          <cell r="AZ18320"/>
        </row>
        <row r="18321">
          <cell r="AB18321"/>
          <cell r="AC18321"/>
          <cell r="AD18321"/>
          <cell r="AE18321"/>
          <cell r="AF18321"/>
          <cell r="AZ18321"/>
        </row>
        <row r="18322">
          <cell r="AB18322"/>
          <cell r="AC18322"/>
          <cell r="AD18322"/>
          <cell r="AE18322"/>
          <cell r="AF18322"/>
          <cell r="AZ18322"/>
        </row>
        <row r="18323">
          <cell r="AB18323"/>
          <cell r="AC18323"/>
          <cell r="AD18323"/>
          <cell r="AE18323"/>
          <cell r="AF18323"/>
          <cell r="AZ18323"/>
        </row>
        <row r="18324">
          <cell r="AB18324"/>
          <cell r="AC18324"/>
          <cell r="AD18324"/>
          <cell r="AE18324"/>
          <cell r="AF18324"/>
          <cell r="AZ18324"/>
        </row>
        <row r="18325">
          <cell r="AB18325"/>
          <cell r="AC18325"/>
          <cell r="AD18325"/>
          <cell r="AE18325"/>
          <cell r="AF18325"/>
          <cell r="AZ18325"/>
        </row>
        <row r="18326">
          <cell r="AB18326"/>
          <cell r="AC18326"/>
          <cell r="AD18326"/>
          <cell r="AE18326"/>
          <cell r="AF18326"/>
          <cell r="AZ18326"/>
        </row>
        <row r="18327">
          <cell r="AB18327"/>
          <cell r="AC18327"/>
          <cell r="AD18327"/>
          <cell r="AE18327"/>
          <cell r="AF18327"/>
          <cell r="AZ18327"/>
        </row>
        <row r="18328">
          <cell r="AB18328"/>
          <cell r="AC18328"/>
          <cell r="AD18328"/>
          <cell r="AE18328"/>
          <cell r="AF18328"/>
          <cell r="AZ18328"/>
        </row>
        <row r="18329">
          <cell r="AB18329"/>
          <cell r="AC18329"/>
          <cell r="AD18329"/>
          <cell r="AE18329"/>
          <cell r="AF18329"/>
          <cell r="AZ18329"/>
        </row>
        <row r="18330">
          <cell r="AB18330"/>
          <cell r="AC18330"/>
          <cell r="AD18330"/>
          <cell r="AE18330"/>
          <cell r="AF18330"/>
          <cell r="AZ18330"/>
        </row>
        <row r="18331">
          <cell r="AB18331"/>
          <cell r="AC18331"/>
          <cell r="AD18331"/>
          <cell r="AE18331"/>
          <cell r="AF18331"/>
          <cell r="AZ18331"/>
        </row>
        <row r="18332">
          <cell r="AB18332"/>
          <cell r="AC18332"/>
          <cell r="AD18332"/>
          <cell r="AE18332"/>
          <cell r="AF18332"/>
          <cell r="AZ18332"/>
        </row>
        <row r="18333">
          <cell r="AB18333"/>
          <cell r="AC18333"/>
          <cell r="AD18333"/>
          <cell r="AE18333"/>
          <cell r="AF18333"/>
          <cell r="AZ18333"/>
        </row>
        <row r="18334">
          <cell r="AB18334"/>
          <cell r="AC18334"/>
          <cell r="AD18334"/>
          <cell r="AE18334"/>
          <cell r="AF18334"/>
          <cell r="AZ18334"/>
        </row>
        <row r="18335">
          <cell r="AB18335"/>
          <cell r="AC18335"/>
          <cell r="AD18335"/>
          <cell r="AE18335"/>
          <cell r="AF18335"/>
          <cell r="AZ18335"/>
        </row>
        <row r="18336">
          <cell r="AB18336"/>
          <cell r="AC18336"/>
          <cell r="AD18336"/>
          <cell r="AE18336"/>
          <cell r="AF18336"/>
          <cell r="AZ18336"/>
        </row>
        <row r="18337">
          <cell r="AB18337"/>
          <cell r="AC18337"/>
          <cell r="AD18337"/>
          <cell r="AE18337"/>
          <cell r="AF18337"/>
          <cell r="AZ18337"/>
        </row>
        <row r="18338">
          <cell r="AB18338"/>
          <cell r="AC18338"/>
          <cell r="AD18338"/>
          <cell r="AE18338"/>
          <cell r="AF18338"/>
          <cell r="AZ18338"/>
        </row>
        <row r="18339">
          <cell r="AB18339"/>
          <cell r="AC18339"/>
          <cell r="AD18339"/>
          <cell r="AE18339"/>
          <cell r="AF18339"/>
          <cell r="AZ18339"/>
        </row>
        <row r="18340">
          <cell r="AB18340"/>
          <cell r="AC18340"/>
          <cell r="AD18340"/>
          <cell r="AE18340"/>
          <cell r="AF18340"/>
          <cell r="AZ18340"/>
        </row>
        <row r="18341">
          <cell r="AB18341"/>
          <cell r="AC18341"/>
          <cell r="AD18341"/>
          <cell r="AE18341"/>
          <cell r="AF18341"/>
          <cell r="AZ18341"/>
        </row>
        <row r="18342">
          <cell r="AB18342"/>
          <cell r="AC18342"/>
          <cell r="AD18342"/>
          <cell r="AE18342"/>
          <cell r="AF18342"/>
          <cell r="AZ18342"/>
        </row>
        <row r="18343">
          <cell r="AB18343"/>
          <cell r="AC18343"/>
          <cell r="AD18343"/>
          <cell r="AE18343"/>
          <cell r="AF18343"/>
          <cell r="AZ18343"/>
        </row>
        <row r="18344">
          <cell r="AB18344"/>
          <cell r="AC18344"/>
          <cell r="AD18344"/>
          <cell r="AE18344"/>
          <cell r="AF18344"/>
          <cell r="AZ18344"/>
        </row>
        <row r="18345">
          <cell r="AB18345"/>
          <cell r="AC18345"/>
          <cell r="AD18345"/>
          <cell r="AE18345"/>
          <cell r="AF18345"/>
          <cell r="AZ18345"/>
        </row>
        <row r="18346">
          <cell r="AB18346"/>
          <cell r="AC18346"/>
          <cell r="AD18346"/>
          <cell r="AE18346"/>
          <cell r="AF18346"/>
          <cell r="AZ18346"/>
        </row>
        <row r="18347">
          <cell r="AB18347"/>
          <cell r="AC18347"/>
          <cell r="AD18347"/>
          <cell r="AE18347"/>
          <cell r="AF18347"/>
          <cell r="AZ18347"/>
        </row>
        <row r="18348">
          <cell r="AB18348"/>
          <cell r="AC18348"/>
          <cell r="AD18348"/>
          <cell r="AE18348"/>
          <cell r="AF18348"/>
          <cell r="AZ18348"/>
        </row>
        <row r="18349">
          <cell r="AB18349"/>
          <cell r="AC18349"/>
          <cell r="AD18349"/>
          <cell r="AE18349"/>
          <cell r="AF18349"/>
          <cell r="AZ18349"/>
        </row>
        <row r="18350">
          <cell r="AB18350"/>
          <cell r="AC18350"/>
          <cell r="AD18350"/>
          <cell r="AE18350"/>
          <cell r="AF18350"/>
          <cell r="AZ18350"/>
        </row>
        <row r="18351">
          <cell r="AB18351"/>
          <cell r="AC18351"/>
          <cell r="AD18351"/>
          <cell r="AE18351"/>
          <cell r="AF18351"/>
          <cell r="AZ18351"/>
        </row>
        <row r="18352">
          <cell r="AB18352"/>
          <cell r="AC18352"/>
          <cell r="AD18352"/>
          <cell r="AE18352"/>
          <cell r="AF18352"/>
          <cell r="AZ18352"/>
        </row>
        <row r="18353">
          <cell r="AB18353"/>
          <cell r="AC18353"/>
          <cell r="AD18353"/>
          <cell r="AE18353"/>
          <cell r="AF18353"/>
          <cell r="AZ18353"/>
        </row>
        <row r="18354">
          <cell r="AB18354"/>
          <cell r="AC18354"/>
          <cell r="AD18354"/>
          <cell r="AE18354"/>
          <cell r="AF18354"/>
          <cell r="AZ18354"/>
        </row>
        <row r="18355">
          <cell r="AB18355"/>
          <cell r="AC18355"/>
          <cell r="AD18355"/>
          <cell r="AE18355"/>
          <cell r="AF18355"/>
          <cell r="AZ18355"/>
        </row>
        <row r="18356">
          <cell r="AB18356"/>
          <cell r="AC18356"/>
          <cell r="AD18356"/>
          <cell r="AE18356"/>
          <cell r="AF18356"/>
          <cell r="AZ18356"/>
        </row>
        <row r="18357">
          <cell r="AB18357"/>
          <cell r="AC18357"/>
          <cell r="AD18357"/>
          <cell r="AE18357"/>
          <cell r="AF18357"/>
          <cell r="AZ18357"/>
        </row>
        <row r="18358">
          <cell r="AB18358"/>
          <cell r="AC18358"/>
          <cell r="AD18358"/>
          <cell r="AE18358"/>
          <cell r="AF18358"/>
          <cell r="AZ18358"/>
        </row>
        <row r="18359">
          <cell r="AB18359"/>
          <cell r="AC18359"/>
          <cell r="AD18359"/>
          <cell r="AE18359"/>
          <cell r="AF18359"/>
          <cell r="AZ18359"/>
        </row>
        <row r="18360">
          <cell r="AB18360"/>
          <cell r="AC18360"/>
          <cell r="AD18360"/>
          <cell r="AE18360"/>
          <cell r="AF18360"/>
          <cell r="AZ18360"/>
        </row>
        <row r="18361">
          <cell r="AB18361"/>
          <cell r="AC18361"/>
          <cell r="AD18361"/>
          <cell r="AE18361"/>
          <cell r="AF18361"/>
          <cell r="AZ18361"/>
        </row>
        <row r="18362">
          <cell r="AB18362"/>
          <cell r="AC18362"/>
          <cell r="AD18362"/>
          <cell r="AE18362"/>
          <cell r="AF18362"/>
          <cell r="AZ18362"/>
        </row>
        <row r="18363">
          <cell r="AB18363"/>
          <cell r="AC18363"/>
          <cell r="AD18363"/>
          <cell r="AE18363"/>
          <cell r="AF18363"/>
          <cell r="AZ18363"/>
        </row>
        <row r="18364">
          <cell r="AB18364"/>
          <cell r="AC18364"/>
          <cell r="AD18364"/>
          <cell r="AE18364"/>
          <cell r="AF18364"/>
          <cell r="AZ18364"/>
        </row>
        <row r="18365">
          <cell r="AB18365"/>
          <cell r="AC18365"/>
          <cell r="AD18365"/>
          <cell r="AE18365"/>
          <cell r="AF18365"/>
          <cell r="AZ18365"/>
        </row>
        <row r="18366">
          <cell r="AB18366"/>
          <cell r="AC18366"/>
          <cell r="AD18366"/>
          <cell r="AE18366"/>
          <cell r="AF18366"/>
          <cell r="AZ18366"/>
        </row>
        <row r="18367">
          <cell r="AB18367"/>
          <cell r="AC18367"/>
          <cell r="AD18367"/>
          <cell r="AE18367"/>
          <cell r="AF18367"/>
          <cell r="AZ18367"/>
        </row>
        <row r="18368">
          <cell r="AB18368"/>
          <cell r="AC18368"/>
          <cell r="AD18368"/>
          <cell r="AE18368"/>
          <cell r="AF18368"/>
          <cell r="AZ18368"/>
        </row>
        <row r="18369">
          <cell r="AB18369"/>
          <cell r="AC18369"/>
          <cell r="AD18369"/>
          <cell r="AE18369"/>
          <cell r="AF18369"/>
          <cell r="AZ18369"/>
        </row>
        <row r="18370">
          <cell r="AB18370"/>
          <cell r="AC18370"/>
          <cell r="AD18370"/>
          <cell r="AE18370"/>
          <cell r="AF18370"/>
          <cell r="AZ18370"/>
        </row>
        <row r="18371">
          <cell r="AB18371"/>
          <cell r="AC18371"/>
          <cell r="AD18371"/>
          <cell r="AE18371"/>
          <cell r="AF18371"/>
          <cell r="AZ18371"/>
        </row>
        <row r="18372">
          <cell r="AB18372"/>
          <cell r="AC18372"/>
          <cell r="AD18372"/>
          <cell r="AE18372"/>
          <cell r="AF18372"/>
          <cell r="AZ18372"/>
        </row>
        <row r="18373">
          <cell r="AB18373"/>
          <cell r="AC18373"/>
          <cell r="AD18373"/>
          <cell r="AE18373"/>
          <cell r="AF18373"/>
          <cell r="AZ18373"/>
        </row>
        <row r="18374">
          <cell r="AB18374"/>
          <cell r="AC18374"/>
          <cell r="AD18374"/>
          <cell r="AE18374"/>
          <cell r="AF18374"/>
          <cell r="AZ18374"/>
        </row>
        <row r="18375">
          <cell r="AB18375"/>
          <cell r="AC18375"/>
          <cell r="AD18375"/>
          <cell r="AE18375"/>
          <cell r="AF18375"/>
          <cell r="AZ18375"/>
        </row>
        <row r="18376">
          <cell r="AB18376"/>
          <cell r="AC18376"/>
          <cell r="AD18376"/>
          <cell r="AE18376"/>
          <cell r="AF18376"/>
          <cell r="AZ18376"/>
        </row>
        <row r="18377">
          <cell r="AB18377"/>
          <cell r="AC18377"/>
          <cell r="AD18377"/>
          <cell r="AE18377"/>
          <cell r="AF18377"/>
          <cell r="AZ18377"/>
        </row>
        <row r="18378">
          <cell r="AB18378"/>
          <cell r="AC18378"/>
          <cell r="AD18378"/>
          <cell r="AE18378"/>
          <cell r="AF18378"/>
          <cell r="AZ18378"/>
        </row>
        <row r="18379">
          <cell r="AB18379"/>
          <cell r="AC18379"/>
          <cell r="AD18379"/>
          <cell r="AE18379"/>
          <cell r="AF18379"/>
          <cell r="AZ18379"/>
        </row>
        <row r="18380">
          <cell r="AB18380"/>
          <cell r="AC18380"/>
          <cell r="AD18380"/>
          <cell r="AE18380"/>
          <cell r="AF18380"/>
          <cell r="AZ18380"/>
        </row>
        <row r="18381">
          <cell r="AB18381"/>
          <cell r="AC18381"/>
          <cell r="AD18381"/>
          <cell r="AE18381"/>
          <cell r="AF18381"/>
          <cell r="AZ18381"/>
        </row>
        <row r="18382">
          <cell r="AB18382"/>
          <cell r="AC18382"/>
          <cell r="AD18382"/>
          <cell r="AE18382"/>
          <cell r="AF18382"/>
          <cell r="AZ18382"/>
        </row>
        <row r="18383">
          <cell r="AB18383"/>
          <cell r="AC18383"/>
          <cell r="AD18383"/>
          <cell r="AE18383"/>
          <cell r="AF18383"/>
          <cell r="AZ18383"/>
        </row>
        <row r="18384">
          <cell r="AB18384"/>
          <cell r="AC18384"/>
          <cell r="AD18384"/>
          <cell r="AE18384"/>
          <cell r="AF18384"/>
          <cell r="AZ18384"/>
        </row>
        <row r="18385">
          <cell r="AB18385"/>
          <cell r="AC18385"/>
          <cell r="AD18385"/>
          <cell r="AE18385"/>
          <cell r="AF18385"/>
          <cell r="AZ18385"/>
        </row>
        <row r="18386">
          <cell r="AB18386"/>
          <cell r="AC18386"/>
          <cell r="AD18386"/>
          <cell r="AE18386"/>
          <cell r="AF18386"/>
          <cell r="AZ18386"/>
        </row>
        <row r="18387">
          <cell r="AB18387"/>
          <cell r="AC18387"/>
          <cell r="AD18387"/>
          <cell r="AE18387"/>
          <cell r="AF18387"/>
          <cell r="AZ18387"/>
        </row>
        <row r="18388">
          <cell r="AB18388"/>
          <cell r="AC18388"/>
          <cell r="AD18388"/>
          <cell r="AE18388"/>
          <cell r="AF18388"/>
          <cell r="AZ18388"/>
        </row>
        <row r="18389">
          <cell r="AB18389"/>
          <cell r="AC18389"/>
          <cell r="AD18389"/>
          <cell r="AE18389"/>
          <cell r="AF18389"/>
          <cell r="AZ18389"/>
        </row>
        <row r="18390">
          <cell r="AB18390"/>
          <cell r="AC18390"/>
          <cell r="AD18390"/>
          <cell r="AE18390"/>
          <cell r="AF18390"/>
          <cell r="AZ18390"/>
        </row>
        <row r="18391">
          <cell r="AB18391"/>
          <cell r="AC18391"/>
          <cell r="AD18391"/>
          <cell r="AE18391"/>
          <cell r="AF18391"/>
          <cell r="AZ18391"/>
        </row>
        <row r="18392">
          <cell r="AB18392"/>
          <cell r="AC18392"/>
          <cell r="AD18392"/>
          <cell r="AE18392"/>
          <cell r="AF18392"/>
          <cell r="AZ18392"/>
        </row>
        <row r="18393">
          <cell r="AB18393"/>
          <cell r="AC18393"/>
          <cell r="AD18393"/>
          <cell r="AE18393"/>
          <cell r="AF18393"/>
          <cell r="AZ18393"/>
        </row>
        <row r="18394">
          <cell r="AB18394"/>
          <cell r="AC18394"/>
          <cell r="AD18394"/>
          <cell r="AE18394"/>
          <cell r="AF18394"/>
          <cell r="AZ18394"/>
        </row>
        <row r="18395">
          <cell r="AB18395"/>
          <cell r="AC18395"/>
          <cell r="AD18395"/>
          <cell r="AE18395"/>
          <cell r="AF18395"/>
          <cell r="AZ18395"/>
        </row>
        <row r="18396">
          <cell r="AB18396"/>
          <cell r="AC18396"/>
          <cell r="AD18396"/>
          <cell r="AE18396"/>
          <cell r="AF18396"/>
          <cell r="AZ18396"/>
        </row>
        <row r="18397">
          <cell r="AB18397"/>
          <cell r="AC18397"/>
          <cell r="AD18397"/>
          <cell r="AE18397"/>
          <cell r="AF18397"/>
          <cell r="AZ18397"/>
        </row>
        <row r="18398">
          <cell r="AB18398"/>
          <cell r="AC18398"/>
          <cell r="AD18398"/>
          <cell r="AE18398"/>
          <cell r="AF18398"/>
          <cell r="AZ18398"/>
        </row>
        <row r="18399">
          <cell r="AB18399"/>
          <cell r="AC18399"/>
          <cell r="AD18399"/>
          <cell r="AE18399"/>
          <cell r="AF18399"/>
          <cell r="AZ18399"/>
        </row>
        <row r="18400">
          <cell r="AB18400"/>
          <cell r="AC18400"/>
          <cell r="AD18400"/>
          <cell r="AE18400"/>
          <cell r="AF18400"/>
          <cell r="AZ18400"/>
        </row>
        <row r="18401">
          <cell r="AB18401"/>
          <cell r="AC18401"/>
          <cell r="AD18401"/>
          <cell r="AE18401"/>
          <cell r="AF18401"/>
          <cell r="AZ18401"/>
        </row>
        <row r="18402">
          <cell r="AB18402"/>
          <cell r="AC18402"/>
          <cell r="AD18402"/>
          <cell r="AE18402"/>
          <cell r="AF18402"/>
          <cell r="AZ18402"/>
        </row>
        <row r="18403">
          <cell r="AB18403"/>
          <cell r="AC18403"/>
          <cell r="AD18403"/>
          <cell r="AE18403"/>
          <cell r="AF18403"/>
          <cell r="AZ18403"/>
        </row>
        <row r="18404">
          <cell r="AB18404"/>
          <cell r="AC18404"/>
          <cell r="AD18404"/>
          <cell r="AE18404"/>
          <cell r="AF18404"/>
          <cell r="AZ18404"/>
        </row>
        <row r="18405">
          <cell r="AB18405"/>
          <cell r="AC18405"/>
          <cell r="AD18405"/>
          <cell r="AE18405"/>
          <cell r="AF18405"/>
          <cell r="AZ18405"/>
        </row>
        <row r="18406">
          <cell r="AB18406"/>
          <cell r="AC18406"/>
          <cell r="AD18406"/>
          <cell r="AE18406"/>
          <cell r="AF18406"/>
          <cell r="AZ18406"/>
        </row>
        <row r="18407">
          <cell r="AB18407"/>
          <cell r="AC18407"/>
          <cell r="AD18407"/>
          <cell r="AE18407"/>
          <cell r="AF18407"/>
          <cell r="AZ18407"/>
        </row>
        <row r="18408">
          <cell r="AB18408"/>
          <cell r="AC18408"/>
          <cell r="AD18408"/>
          <cell r="AE18408"/>
          <cell r="AF18408"/>
          <cell r="AZ18408"/>
        </row>
        <row r="18409">
          <cell r="AB18409"/>
          <cell r="AC18409"/>
          <cell r="AD18409"/>
          <cell r="AE18409"/>
          <cell r="AF18409"/>
          <cell r="AZ18409"/>
        </row>
        <row r="18410">
          <cell r="AB18410"/>
          <cell r="AC18410"/>
          <cell r="AD18410"/>
          <cell r="AE18410"/>
          <cell r="AF18410"/>
          <cell r="AZ18410"/>
        </row>
        <row r="18411">
          <cell r="AB18411"/>
          <cell r="AC18411"/>
          <cell r="AD18411"/>
          <cell r="AE18411"/>
          <cell r="AF18411"/>
          <cell r="AZ18411"/>
        </row>
        <row r="18412">
          <cell r="AB18412"/>
          <cell r="AC18412"/>
          <cell r="AD18412"/>
          <cell r="AE18412"/>
          <cell r="AF18412"/>
          <cell r="AZ18412"/>
        </row>
        <row r="18413">
          <cell r="AB18413"/>
          <cell r="AC18413"/>
          <cell r="AD18413"/>
          <cell r="AE18413"/>
          <cell r="AF18413"/>
          <cell r="AZ18413"/>
        </row>
        <row r="18414">
          <cell r="AB18414"/>
          <cell r="AC18414"/>
          <cell r="AD18414"/>
          <cell r="AE18414"/>
          <cell r="AF18414"/>
          <cell r="AZ18414"/>
        </row>
        <row r="18415">
          <cell r="AB18415"/>
          <cell r="AC18415"/>
          <cell r="AD18415"/>
          <cell r="AE18415"/>
          <cell r="AF18415"/>
          <cell r="AZ18415"/>
        </row>
        <row r="18416">
          <cell r="AB18416"/>
          <cell r="AC18416"/>
          <cell r="AD18416"/>
          <cell r="AE18416"/>
          <cell r="AF18416"/>
          <cell r="AZ18416"/>
        </row>
        <row r="18417">
          <cell r="AB18417"/>
          <cell r="AC18417"/>
          <cell r="AD18417"/>
          <cell r="AE18417"/>
          <cell r="AF18417"/>
          <cell r="AZ18417"/>
        </row>
        <row r="18418">
          <cell r="AB18418"/>
          <cell r="AC18418"/>
          <cell r="AD18418"/>
          <cell r="AE18418"/>
          <cell r="AF18418"/>
          <cell r="AZ18418"/>
        </row>
        <row r="18419">
          <cell r="AB18419"/>
          <cell r="AC18419"/>
          <cell r="AD18419"/>
          <cell r="AE18419"/>
          <cell r="AF18419"/>
          <cell r="AZ18419"/>
        </row>
        <row r="18420">
          <cell r="AB18420"/>
          <cell r="AC18420"/>
          <cell r="AD18420"/>
          <cell r="AE18420"/>
          <cell r="AF18420"/>
          <cell r="AZ18420"/>
        </row>
        <row r="18421">
          <cell r="AB18421"/>
          <cell r="AC18421"/>
          <cell r="AD18421"/>
          <cell r="AE18421"/>
          <cell r="AF18421"/>
          <cell r="AZ18421"/>
        </row>
        <row r="18422">
          <cell r="AB18422"/>
          <cell r="AC18422"/>
          <cell r="AD18422"/>
          <cell r="AE18422"/>
          <cell r="AF18422"/>
          <cell r="AZ18422"/>
        </row>
        <row r="18423">
          <cell r="AB18423"/>
          <cell r="AC18423"/>
          <cell r="AD18423"/>
          <cell r="AE18423"/>
          <cell r="AF18423"/>
          <cell r="AZ18423"/>
        </row>
        <row r="18424">
          <cell r="AB18424"/>
          <cell r="AC18424"/>
          <cell r="AD18424"/>
          <cell r="AE18424"/>
          <cell r="AF18424"/>
          <cell r="AZ18424"/>
        </row>
        <row r="18425">
          <cell r="AB18425"/>
          <cell r="AC18425"/>
          <cell r="AD18425"/>
          <cell r="AE18425"/>
          <cell r="AF18425"/>
          <cell r="AZ18425"/>
        </row>
        <row r="18426">
          <cell r="AB18426"/>
          <cell r="AC18426"/>
          <cell r="AD18426"/>
          <cell r="AE18426"/>
          <cell r="AF18426"/>
          <cell r="AZ18426"/>
        </row>
        <row r="18427">
          <cell r="AB18427"/>
          <cell r="AC18427"/>
          <cell r="AD18427"/>
          <cell r="AE18427"/>
          <cell r="AF18427"/>
          <cell r="AZ18427"/>
        </row>
        <row r="18428">
          <cell r="AB18428"/>
          <cell r="AC18428"/>
          <cell r="AD18428"/>
          <cell r="AE18428"/>
          <cell r="AF18428"/>
          <cell r="AZ18428"/>
        </row>
        <row r="18429">
          <cell r="AB18429"/>
          <cell r="AC18429"/>
          <cell r="AD18429"/>
          <cell r="AE18429"/>
          <cell r="AF18429"/>
          <cell r="AZ18429"/>
        </row>
        <row r="18430">
          <cell r="AB18430"/>
          <cell r="AC18430"/>
          <cell r="AD18430"/>
          <cell r="AE18430"/>
          <cell r="AF18430"/>
          <cell r="AZ18430"/>
        </row>
        <row r="18431">
          <cell r="AB18431"/>
          <cell r="AC18431"/>
          <cell r="AD18431"/>
          <cell r="AE18431"/>
          <cell r="AF18431"/>
          <cell r="AZ18431"/>
        </row>
        <row r="18432">
          <cell r="AB18432"/>
          <cell r="AC18432"/>
          <cell r="AD18432"/>
          <cell r="AE18432"/>
          <cell r="AF18432"/>
          <cell r="AZ18432"/>
        </row>
        <row r="18433">
          <cell r="AB18433"/>
          <cell r="AC18433"/>
          <cell r="AD18433"/>
          <cell r="AE18433"/>
          <cell r="AF18433"/>
          <cell r="AZ18433"/>
        </row>
        <row r="18434">
          <cell r="AB18434"/>
          <cell r="AC18434"/>
          <cell r="AD18434"/>
          <cell r="AE18434"/>
          <cell r="AF18434"/>
          <cell r="AZ18434"/>
        </row>
        <row r="18435">
          <cell r="AB18435"/>
          <cell r="AC18435"/>
          <cell r="AD18435"/>
          <cell r="AE18435"/>
          <cell r="AF18435"/>
          <cell r="AZ18435"/>
        </row>
        <row r="18436">
          <cell r="AB18436"/>
          <cell r="AC18436"/>
          <cell r="AD18436"/>
          <cell r="AE18436"/>
          <cell r="AF18436"/>
          <cell r="AZ18436"/>
        </row>
        <row r="18437">
          <cell r="AB18437"/>
          <cell r="AC18437"/>
          <cell r="AD18437"/>
          <cell r="AE18437"/>
          <cell r="AF18437"/>
          <cell r="AZ18437"/>
        </row>
        <row r="18438">
          <cell r="AB18438"/>
          <cell r="AC18438"/>
          <cell r="AD18438"/>
          <cell r="AE18438"/>
          <cell r="AF18438"/>
          <cell r="AZ18438"/>
        </row>
        <row r="18439">
          <cell r="AB18439"/>
          <cell r="AC18439"/>
          <cell r="AD18439"/>
          <cell r="AE18439"/>
          <cell r="AF18439"/>
          <cell r="AZ18439"/>
        </row>
        <row r="18440">
          <cell r="AB18440"/>
          <cell r="AC18440"/>
          <cell r="AD18440"/>
          <cell r="AE18440"/>
          <cell r="AF18440"/>
          <cell r="AZ18440"/>
        </row>
        <row r="18441">
          <cell r="AB18441"/>
          <cell r="AC18441"/>
          <cell r="AD18441"/>
          <cell r="AE18441"/>
          <cell r="AF18441"/>
          <cell r="AZ18441"/>
        </row>
        <row r="18442">
          <cell r="AB18442"/>
          <cell r="AC18442"/>
          <cell r="AD18442"/>
          <cell r="AE18442"/>
          <cell r="AF18442"/>
          <cell r="AZ18442"/>
        </row>
        <row r="18443">
          <cell r="AB18443"/>
          <cell r="AC18443"/>
          <cell r="AD18443"/>
          <cell r="AE18443"/>
          <cell r="AF18443"/>
          <cell r="AZ18443"/>
        </row>
        <row r="18444">
          <cell r="AB18444"/>
          <cell r="AC18444"/>
          <cell r="AD18444"/>
          <cell r="AE18444"/>
          <cell r="AF18444"/>
          <cell r="AZ18444"/>
        </row>
        <row r="18445">
          <cell r="AB18445"/>
          <cell r="AC18445"/>
          <cell r="AD18445"/>
          <cell r="AE18445"/>
          <cell r="AF18445"/>
          <cell r="AZ18445"/>
        </row>
        <row r="18446">
          <cell r="AB18446"/>
          <cell r="AC18446"/>
          <cell r="AD18446"/>
          <cell r="AE18446"/>
          <cell r="AF18446"/>
          <cell r="AZ18446"/>
        </row>
        <row r="18447">
          <cell r="AB18447"/>
          <cell r="AC18447"/>
          <cell r="AD18447"/>
          <cell r="AE18447"/>
          <cell r="AF18447"/>
          <cell r="AZ18447"/>
        </row>
        <row r="18448">
          <cell r="AB18448"/>
          <cell r="AC18448"/>
          <cell r="AD18448"/>
          <cell r="AE18448"/>
          <cell r="AF18448"/>
          <cell r="AZ18448"/>
        </row>
        <row r="18449">
          <cell r="AB18449"/>
          <cell r="AC18449"/>
          <cell r="AD18449"/>
          <cell r="AE18449"/>
          <cell r="AF18449"/>
          <cell r="AZ18449"/>
        </row>
        <row r="18450">
          <cell r="AB18450"/>
          <cell r="AC18450"/>
          <cell r="AD18450"/>
          <cell r="AE18450"/>
          <cell r="AF18450"/>
          <cell r="AZ18450"/>
        </row>
        <row r="18451">
          <cell r="AB18451"/>
          <cell r="AC18451"/>
          <cell r="AD18451"/>
          <cell r="AE18451"/>
          <cell r="AF18451"/>
          <cell r="AZ18451"/>
        </row>
        <row r="18452">
          <cell r="AB18452"/>
          <cell r="AC18452"/>
          <cell r="AD18452"/>
          <cell r="AE18452"/>
          <cell r="AF18452"/>
          <cell r="AZ18452"/>
        </row>
        <row r="18453">
          <cell r="AB18453"/>
          <cell r="AC18453"/>
          <cell r="AD18453"/>
          <cell r="AE18453"/>
          <cell r="AF18453"/>
          <cell r="AZ18453"/>
        </row>
        <row r="18454">
          <cell r="AB18454"/>
          <cell r="AC18454"/>
          <cell r="AD18454"/>
          <cell r="AE18454"/>
          <cell r="AF18454"/>
          <cell r="AZ18454"/>
        </row>
        <row r="18455">
          <cell r="AB18455"/>
          <cell r="AC18455"/>
          <cell r="AD18455"/>
          <cell r="AE18455"/>
          <cell r="AF18455"/>
          <cell r="AZ18455"/>
        </row>
        <row r="18456">
          <cell r="AB18456"/>
          <cell r="AC18456"/>
          <cell r="AD18456"/>
          <cell r="AE18456"/>
          <cell r="AF18456"/>
          <cell r="AZ18456"/>
        </row>
        <row r="18457">
          <cell r="AB18457"/>
          <cell r="AC18457"/>
          <cell r="AD18457"/>
          <cell r="AE18457"/>
          <cell r="AF18457"/>
          <cell r="AZ18457"/>
        </row>
        <row r="18458">
          <cell r="AB18458"/>
          <cell r="AC18458"/>
          <cell r="AD18458"/>
          <cell r="AE18458"/>
          <cell r="AF18458"/>
          <cell r="AZ18458"/>
        </row>
        <row r="18459">
          <cell r="AB18459"/>
          <cell r="AC18459"/>
          <cell r="AD18459"/>
          <cell r="AE18459"/>
          <cell r="AF18459"/>
          <cell r="AZ18459"/>
        </row>
        <row r="18460">
          <cell r="AB18460"/>
          <cell r="AC18460"/>
          <cell r="AD18460"/>
          <cell r="AE18460"/>
          <cell r="AF18460"/>
          <cell r="AZ18460"/>
        </row>
        <row r="18461">
          <cell r="AB18461"/>
          <cell r="AC18461"/>
          <cell r="AD18461"/>
          <cell r="AE18461"/>
          <cell r="AF18461"/>
          <cell r="AZ18461"/>
        </row>
        <row r="18462">
          <cell r="AB18462"/>
          <cell r="AC18462"/>
          <cell r="AD18462"/>
          <cell r="AE18462"/>
          <cell r="AF18462"/>
          <cell r="AZ18462"/>
        </row>
        <row r="18463">
          <cell r="AB18463"/>
          <cell r="AC18463"/>
          <cell r="AD18463"/>
          <cell r="AE18463"/>
          <cell r="AF18463"/>
          <cell r="AZ18463"/>
        </row>
        <row r="18464">
          <cell r="AB18464"/>
          <cell r="AC18464"/>
          <cell r="AD18464"/>
          <cell r="AE18464"/>
          <cell r="AF18464"/>
          <cell r="AZ18464"/>
        </row>
        <row r="18465">
          <cell r="AB18465"/>
          <cell r="AC18465"/>
          <cell r="AD18465"/>
          <cell r="AE18465"/>
          <cell r="AF18465"/>
          <cell r="AZ18465"/>
        </row>
        <row r="18466">
          <cell r="AB18466"/>
          <cell r="AC18466"/>
          <cell r="AD18466"/>
          <cell r="AE18466"/>
          <cell r="AF18466"/>
          <cell r="AZ18466"/>
        </row>
        <row r="18467">
          <cell r="AB18467"/>
          <cell r="AC18467"/>
          <cell r="AD18467"/>
          <cell r="AE18467"/>
          <cell r="AF18467"/>
          <cell r="AZ18467"/>
        </row>
        <row r="18468">
          <cell r="AB18468"/>
          <cell r="AC18468"/>
          <cell r="AD18468"/>
          <cell r="AE18468"/>
          <cell r="AF18468"/>
          <cell r="AZ18468"/>
        </row>
        <row r="18469">
          <cell r="AB18469"/>
          <cell r="AC18469"/>
          <cell r="AD18469"/>
          <cell r="AE18469"/>
          <cell r="AF18469"/>
          <cell r="AZ18469"/>
        </row>
        <row r="18470">
          <cell r="AB18470"/>
          <cell r="AC18470"/>
          <cell r="AD18470"/>
          <cell r="AE18470"/>
          <cell r="AF18470"/>
          <cell r="AZ18470"/>
        </row>
        <row r="18471">
          <cell r="AB18471"/>
          <cell r="AC18471"/>
          <cell r="AD18471"/>
          <cell r="AE18471"/>
          <cell r="AF18471"/>
          <cell r="AZ18471"/>
        </row>
        <row r="18472">
          <cell r="AB18472"/>
          <cell r="AC18472"/>
          <cell r="AD18472"/>
          <cell r="AE18472"/>
          <cell r="AF18472"/>
          <cell r="AZ18472"/>
        </row>
        <row r="18473">
          <cell r="AB18473"/>
          <cell r="AC18473"/>
          <cell r="AD18473"/>
          <cell r="AE18473"/>
          <cell r="AF18473"/>
          <cell r="AZ18473"/>
        </row>
        <row r="18474">
          <cell r="AB18474"/>
          <cell r="AC18474"/>
          <cell r="AD18474"/>
          <cell r="AE18474"/>
          <cell r="AF18474"/>
          <cell r="AZ18474"/>
        </row>
        <row r="18475">
          <cell r="AB18475"/>
          <cell r="AC18475"/>
          <cell r="AD18475"/>
          <cell r="AE18475"/>
          <cell r="AF18475"/>
          <cell r="AZ18475"/>
        </row>
        <row r="18476">
          <cell r="AB18476"/>
          <cell r="AC18476"/>
          <cell r="AD18476"/>
          <cell r="AE18476"/>
          <cell r="AF18476"/>
          <cell r="AZ18476"/>
        </row>
        <row r="18477">
          <cell r="AB18477"/>
          <cell r="AC18477"/>
          <cell r="AD18477"/>
          <cell r="AE18477"/>
          <cell r="AF18477"/>
          <cell r="AZ18477"/>
        </row>
        <row r="18478">
          <cell r="AB18478"/>
          <cell r="AC18478"/>
          <cell r="AD18478"/>
          <cell r="AE18478"/>
          <cell r="AF18478"/>
          <cell r="AZ18478"/>
        </row>
        <row r="18479">
          <cell r="AB18479"/>
          <cell r="AC18479"/>
          <cell r="AD18479"/>
          <cell r="AE18479"/>
          <cell r="AF18479"/>
          <cell r="AZ18479"/>
        </row>
        <row r="18480">
          <cell r="AB18480"/>
          <cell r="AC18480"/>
          <cell r="AD18480"/>
          <cell r="AE18480"/>
          <cell r="AF18480"/>
          <cell r="AZ18480"/>
        </row>
        <row r="18481">
          <cell r="AB18481"/>
          <cell r="AC18481"/>
          <cell r="AD18481"/>
          <cell r="AE18481"/>
          <cell r="AF18481"/>
          <cell r="AZ18481"/>
        </row>
        <row r="18482">
          <cell r="AB18482"/>
          <cell r="AC18482"/>
          <cell r="AD18482"/>
          <cell r="AE18482"/>
          <cell r="AF18482"/>
          <cell r="AZ18482"/>
        </row>
        <row r="18483">
          <cell r="AB18483"/>
          <cell r="AC18483"/>
          <cell r="AD18483"/>
          <cell r="AE18483"/>
          <cell r="AF18483"/>
          <cell r="AZ18483"/>
        </row>
        <row r="18484">
          <cell r="AB18484"/>
          <cell r="AC18484"/>
          <cell r="AD18484"/>
          <cell r="AE18484"/>
          <cell r="AF18484"/>
          <cell r="AZ18484"/>
        </row>
        <row r="18485">
          <cell r="AB18485"/>
          <cell r="AC18485"/>
          <cell r="AD18485"/>
          <cell r="AE18485"/>
          <cell r="AF18485"/>
          <cell r="AZ18485"/>
        </row>
        <row r="18486">
          <cell r="AB18486"/>
          <cell r="AC18486"/>
          <cell r="AD18486"/>
          <cell r="AE18486"/>
          <cell r="AF18486"/>
          <cell r="AZ18486"/>
        </row>
        <row r="18487">
          <cell r="AB18487"/>
          <cell r="AC18487"/>
          <cell r="AD18487"/>
          <cell r="AE18487"/>
          <cell r="AF18487"/>
          <cell r="AZ18487"/>
        </row>
        <row r="18488">
          <cell r="AB18488"/>
          <cell r="AC18488"/>
          <cell r="AD18488"/>
          <cell r="AE18488"/>
          <cell r="AF18488"/>
          <cell r="AZ18488"/>
        </row>
        <row r="18489">
          <cell r="AB18489"/>
          <cell r="AC18489"/>
          <cell r="AD18489"/>
          <cell r="AE18489"/>
          <cell r="AF18489"/>
          <cell r="AZ18489"/>
        </row>
        <row r="18490">
          <cell r="AB18490"/>
          <cell r="AC18490"/>
          <cell r="AD18490"/>
          <cell r="AE18490"/>
          <cell r="AF18490"/>
          <cell r="AZ18490"/>
        </row>
        <row r="18491">
          <cell r="AB18491"/>
          <cell r="AC18491"/>
          <cell r="AD18491"/>
          <cell r="AE18491"/>
          <cell r="AF18491"/>
          <cell r="AZ18491"/>
        </row>
        <row r="18492">
          <cell r="AB18492"/>
          <cell r="AC18492"/>
          <cell r="AD18492"/>
          <cell r="AE18492"/>
          <cell r="AF18492"/>
          <cell r="AZ18492"/>
        </row>
        <row r="18493">
          <cell r="AB18493"/>
          <cell r="AC18493"/>
          <cell r="AD18493"/>
          <cell r="AE18493"/>
          <cell r="AF18493"/>
          <cell r="AZ18493"/>
        </row>
        <row r="18494">
          <cell r="AB18494"/>
          <cell r="AC18494"/>
          <cell r="AD18494"/>
          <cell r="AE18494"/>
          <cell r="AF18494"/>
          <cell r="AZ18494"/>
        </row>
        <row r="18495">
          <cell r="AB18495"/>
          <cell r="AC18495"/>
          <cell r="AD18495"/>
          <cell r="AE18495"/>
          <cell r="AF18495"/>
          <cell r="AZ18495"/>
        </row>
        <row r="18496">
          <cell r="AB18496"/>
          <cell r="AC18496"/>
          <cell r="AD18496"/>
          <cell r="AE18496"/>
          <cell r="AF18496"/>
          <cell r="AZ18496"/>
        </row>
        <row r="18497">
          <cell r="AB18497"/>
          <cell r="AC18497"/>
          <cell r="AD18497"/>
          <cell r="AE18497"/>
          <cell r="AF18497"/>
          <cell r="AZ18497"/>
        </row>
        <row r="18498">
          <cell r="AB18498"/>
          <cell r="AC18498"/>
          <cell r="AD18498"/>
          <cell r="AE18498"/>
          <cell r="AF18498"/>
          <cell r="AZ18498"/>
        </row>
        <row r="18499">
          <cell r="AB18499"/>
          <cell r="AC18499"/>
          <cell r="AD18499"/>
          <cell r="AE18499"/>
          <cell r="AF18499"/>
          <cell r="AZ18499"/>
        </row>
        <row r="18500">
          <cell r="AB18500"/>
          <cell r="AC18500"/>
          <cell r="AD18500"/>
          <cell r="AE18500"/>
          <cell r="AF18500"/>
          <cell r="AZ18500"/>
        </row>
        <row r="18501">
          <cell r="AB18501"/>
          <cell r="AC18501"/>
          <cell r="AD18501"/>
          <cell r="AE18501"/>
          <cell r="AF18501"/>
          <cell r="AZ18501"/>
        </row>
        <row r="18502">
          <cell r="AB18502"/>
          <cell r="AC18502"/>
          <cell r="AD18502"/>
          <cell r="AE18502"/>
          <cell r="AF18502"/>
          <cell r="AZ18502"/>
        </row>
        <row r="18503">
          <cell r="AB18503"/>
          <cell r="AC18503"/>
          <cell r="AD18503"/>
          <cell r="AE18503"/>
          <cell r="AF18503"/>
          <cell r="AZ18503"/>
        </row>
        <row r="18504">
          <cell r="AB18504"/>
          <cell r="AC18504"/>
          <cell r="AD18504"/>
          <cell r="AE18504"/>
          <cell r="AF18504"/>
          <cell r="AZ18504"/>
        </row>
        <row r="18505">
          <cell r="AB18505"/>
          <cell r="AC18505"/>
          <cell r="AD18505"/>
          <cell r="AE18505"/>
          <cell r="AF18505"/>
          <cell r="AZ18505"/>
        </row>
        <row r="18506">
          <cell r="AB18506"/>
          <cell r="AC18506"/>
          <cell r="AD18506"/>
          <cell r="AE18506"/>
          <cell r="AF18506"/>
          <cell r="AZ18506"/>
        </row>
        <row r="18507">
          <cell r="AB18507"/>
          <cell r="AC18507"/>
          <cell r="AD18507"/>
          <cell r="AE18507"/>
          <cell r="AF18507"/>
          <cell r="AZ18507"/>
        </row>
        <row r="18508">
          <cell r="AB18508"/>
          <cell r="AC18508"/>
          <cell r="AD18508"/>
          <cell r="AE18508"/>
          <cell r="AF18508"/>
          <cell r="AZ18508"/>
        </row>
        <row r="18509">
          <cell r="AB18509"/>
          <cell r="AC18509"/>
          <cell r="AD18509"/>
          <cell r="AE18509"/>
          <cell r="AF18509"/>
          <cell r="AZ18509"/>
        </row>
        <row r="18510">
          <cell r="AB18510"/>
          <cell r="AC18510"/>
          <cell r="AD18510"/>
          <cell r="AE18510"/>
          <cell r="AF18510"/>
          <cell r="AZ18510"/>
        </row>
        <row r="18511">
          <cell r="AB18511"/>
          <cell r="AC18511"/>
          <cell r="AD18511"/>
          <cell r="AE18511"/>
          <cell r="AF18511"/>
          <cell r="AZ18511"/>
        </row>
        <row r="18512">
          <cell r="AB18512"/>
          <cell r="AC18512"/>
          <cell r="AD18512"/>
          <cell r="AE18512"/>
          <cell r="AF18512"/>
          <cell r="AZ18512"/>
        </row>
        <row r="18513">
          <cell r="AB18513"/>
          <cell r="AC18513"/>
          <cell r="AD18513"/>
          <cell r="AE18513"/>
          <cell r="AF18513"/>
          <cell r="AZ18513"/>
        </row>
        <row r="18514">
          <cell r="AB18514"/>
          <cell r="AC18514"/>
          <cell r="AD18514"/>
          <cell r="AE18514"/>
          <cell r="AF18514"/>
          <cell r="AZ18514"/>
        </row>
        <row r="18515">
          <cell r="AB18515"/>
          <cell r="AC18515"/>
          <cell r="AD18515"/>
          <cell r="AE18515"/>
          <cell r="AF18515"/>
          <cell r="AZ18515"/>
        </row>
        <row r="18516">
          <cell r="AB18516"/>
          <cell r="AC18516"/>
          <cell r="AD18516"/>
          <cell r="AE18516"/>
          <cell r="AF18516"/>
          <cell r="AZ18516"/>
        </row>
        <row r="18517">
          <cell r="AB18517"/>
          <cell r="AC18517"/>
          <cell r="AD18517"/>
          <cell r="AE18517"/>
          <cell r="AF18517"/>
          <cell r="AZ18517"/>
        </row>
        <row r="18518">
          <cell r="AB18518"/>
          <cell r="AC18518"/>
          <cell r="AD18518"/>
          <cell r="AE18518"/>
          <cell r="AF18518"/>
          <cell r="AZ18518"/>
        </row>
        <row r="18519">
          <cell r="AB18519"/>
          <cell r="AC18519"/>
          <cell r="AD18519"/>
          <cell r="AE18519"/>
          <cell r="AF18519"/>
          <cell r="AZ18519"/>
        </row>
        <row r="18520">
          <cell r="AB18520"/>
          <cell r="AC18520"/>
          <cell r="AD18520"/>
          <cell r="AE18520"/>
          <cell r="AF18520"/>
          <cell r="AZ18520"/>
        </row>
        <row r="18521">
          <cell r="AB18521"/>
          <cell r="AC18521"/>
          <cell r="AD18521"/>
          <cell r="AE18521"/>
          <cell r="AF18521"/>
          <cell r="AZ18521"/>
        </row>
        <row r="18522">
          <cell r="AB18522"/>
          <cell r="AC18522"/>
          <cell r="AD18522"/>
          <cell r="AE18522"/>
          <cell r="AF18522"/>
          <cell r="AZ18522"/>
        </row>
        <row r="18523">
          <cell r="AB18523"/>
          <cell r="AC18523"/>
          <cell r="AD18523"/>
          <cell r="AE18523"/>
          <cell r="AF18523"/>
          <cell r="AZ18523"/>
        </row>
        <row r="18524">
          <cell r="AB18524"/>
          <cell r="AC18524"/>
          <cell r="AD18524"/>
          <cell r="AE18524"/>
          <cell r="AF18524"/>
          <cell r="AZ18524"/>
        </row>
        <row r="18525">
          <cell r="AB18525"/>
          <cell r="AC18525"/>
          <cell r="AD18525"/>
          <cell r="AE18525"/>
          <cell r="AF18525"/>
          <cell r="AZ18525"/>
        </row>
        <row r="18526">
          <cell r="AB18526"/>
          <cell r="AC18526"/>
          <cell r="AD18526"/>
          <cell r="AE18526"/>
          <cell r="AF18526"/>
          <cell r="AZ18526"/>
        </row>
        <row r="18527">
          <cell r="AB18527"/>
          <cell r="AC18527"/>
          <cell r="AD18527"/>
          <cell r="AE18527"/>
          <cell r="AF18527"/>
          <cell r="AZ18527"/>
        </row>
        <row r="18528">
          <cell r="AB18528"/>
          <cell r="AC18528"/>
          <cell r="AD18528"/>
          <cell r="AE18528"/>
          <cell r="AF18528"/>
          <cell r="AZ18528"/>
        </row>
        <row r="18529">
          <cell r="AB18529"/>
          <cell r="AC18529"/>
          <cell r="AD18529"/>
          <cell r="AE18529"/>
          <cell r="AF18529"/>
          <cell r="AZ18529"/>
        </row>
        <row r="18530">
          <cell r="AB18530"/>
          <cell r="AC18530"/>
          <cell r="AD18530"/>
          <cell r="AE18530"/>
          <cell r="AF18530"/>
          <cell r="AZ18530"/>
        </row>
        <row r="18531">
          <cell r="AB18531"/>
          <cell r="AC18531"/>
          <cell r="AD18531"/>
          <cell r="AE18531"/>
          <cell r="AF18531"/>
          <cell r="AZ18531"/>
        </row>
        <row r="18532">
          <cell r="AB18532"/>
          <cell r="AC18532"/>
          <cell r="AD18532"/>
          <cell r="AE18532"/>
          <cell r="AF18532"/>
          <cell r="AZ18532"/>
        </row>
        <row r="18533">
          <cell r="AB18533"/>
          <cell r="AC18533"/>
          <cell r="AD18533"/>
          <cell r="AE18533"/>
          <cell r="AF18533"/>
          <cell r="AZ18533"/>
        </row>
        <row r="18534">
          <cell r="AB18534"/>
          <cell r="AC18534"/>
          <cell r="AD18534"/>
          <cell r="AE18534"/>
          <cell r="AF18534"/>
          <cell r="AZ18534"/>
        </row>
        <row r="18535">
          <cell r="AB18535"/>
          <cell r="AC18535"/>
          <cell r="AD18535"/>
          <cell r="AE18535"/>
          <cell r="AF18535"/>
          <cell r="AZ18535"/>
        </row>
        <row r="18536">
          <cell r="AB18536"/>
          <cell r="AC18536"/>
          <cell r="AD18536"/>
          <cell r="AE18536"/>
          <cell r="AF18536"/>
          <cell r="AZ18536"/>
        </row>
        <row r="18537">
          <cell r="AB18537"/>
          <cell r="AC18537"/>
          <cell r="AD18537"/>
          <cell r="AE18537"/>
          <cell r="AF18537"/>
          <cell r="AZ18537"/>
        </row>
        <row r="18538">
          <cell r="AB18538"/>
          <cell r="AC18538"/>
          <cell r="AD18538"/>
          <cell r="AE18538"/>
          <cell r="AF18538"/>
          <cell r="AZ18538"/>
        </row>
        <row r="18539">
          <cell r="AB18539"/>
          <cell r="AC18539"/>
          <cell r="AD18539"/>
          <cell r="AE18539"/>
          <cell r="AF18539"/>
          <cell r="AZ18539"/>
        </row>
        <row r="18540">
          <cell r="AB18540"/>
          <cell r="AC18540"/>
          <cell r="AD18540"/>
          <cell r="AE18540"/>
          <cell r="AF18540"/>
          <cell r="AZ18540"/>
        </row>
        <row r="18541">
          <cell r="AB18541"/>
          <cell r="AC18541"/>
          <cell r="AD18541"/>
          <cell r="AE18541"/>
          <cell r="AF18541"/>
          <cell r="AZ18541"/>
        </row>
        <row r="18542">
          <cell r="AB18542"/>
          <cell r="AC18542"/>
          <cell r="AD18542"/>
          <cell r="AE18542"/>
          <cell r="AF18542"/>
          <cell r="AZ18542"/>
        </row>
        <row r="18543">
          <cell r="AB18543"/>
          <cell r="AC18543"/>
          <cell r="AD18543"/>
          <cell r="AE18543"/>
          <cell r="AF18543"/>
          <cell r="AZ18543"/>
        </row>
        <row r="18544">
          <cell r="AB18544"/>
          <cell r="AC18544"/>
          <cell r="AD18544"/>
          <cell r="AE18544"/>
          <cell r="AF18544"/>
          <cell r="AZ18544"/>
        </row>
        <row r="18545">
          <cell r="AB18545"/>
          <cell r="AC18545"/>
          <cell r="AD18545"/>
          <cell r="AE18545"/>
          <cell r="AF18545"/>
          <cell r="AZ18545"/>
        </row>
        <row r="18546">
          <cell r="AB18546"/>
          <cell r="AC18546"/>
          <cell r="AD18546"/>
          <cell r="AE18546"/>
          <cell r="AF18546"/>
          <cell r="AZ18546"/>
        </row>
        <row r="18547">
          <cell r="AB18547"/>
          <cell r="AC18547"/>
          <cell r="AD18547"/>
          <cell r="AE18547"/>
          <cell r="AF18547"/>
          <cell r="AZ18547"/>
        </row>
        <row r="18548">
          <cell r="AB18548"/>
          <cell r="AC18548"/>
          <cell r="AD18548"/>
          <cell r="AE18548"/>
          <cell r="AF18548"/>
          <cell r="AZ18548"/>
        </row>
        <row r="18549">
          <cell r="AB18549"/>
          <cell r="AC18549"/>
          <cell r="AD18549"/>
          <cell r="AE18549"/>
          <cell r="AF18549"/>
          <cell r="AZ18549"/>
        </row>
        <row r="18550">
          <cell r="AB18550"/>
          <cell r="AC18550"/>
          <cell r="AD18550"/>
          <cell r="AE18550"/>
          <cell r="AF18550"/>
          <cell r="AZ18550"/>
        </row>
        <row r="18551">
          <cell r="AB18551"/>
          <cell r="AC18551"/>
          <cell r="AD18551"/>
          <cell r="AE18551"/>
          <cell r="AF18551"/>
          <cell r="AZ18551"/>
        </row>
        <row r="18552">
          <cell r="AB18552"/>
          <cell r="AC18552"/>
          <cell r="AD18552"/>
          <cell r="AE18552"/>
          <cell r="AF18552"/>
          <cell r="AZ18552"/>
        </row>
        <row r="18553">
          <cell r="AB18553"/>
          <cell r="AC18553"/>
          <cell r="AD18553"/>
          <cell r="AE18553"/>
          <cell r="AF18553"/>
          <cell r="AZ18553"/>
        </row>
        <row r="18554">
          <cell r="AB18554"/>
          <cell r="AC18554"/>
          <cell r="AD18554"/>
          <cell r="AE18554"/>
          <cell r="AF18554"/>
          <cell r="AZ18554"/>
        </row>
        <row r="18555">
          <cell r="AB18555"/>
          <cell r="AC18555"/>
          <cell r="AD18555"/>
          <cell r="AE18555"/>
          <cell r="AF18555"/>
          <cell r="AZ18555"/>
        </row>
        <row r="18556">
          <cell r="AB18556"/>
          <cell r="AC18556"/>
          <cell r="AD18556"/>
          <cell r="AE18556"/>
          <cell r="AF18556"/>
          <cell r="AZ18556"/>
        </row>
        <row r="18557">
          <cell r="AB18557"/>
          <cell r="AC18557"/>
          <cell r="AD18557"/>
          <cell r="AE18557"/>
          <cell r="AF18557"/>
          <cell r="AZ18557"/>
        </row>
        <row r="18558">
          <cell r="AB18558"/>
          <cell r="AC18558"/>
          <cell r="AD18558"/>
          <cell r="AE18558"/>
          <cell r="AF18558"/>
          <cell r="AZ18558"/>
        </row>
        <row r="18559">
          <cell r="AB18559"/>
          <cell r="AC18559"/>
          <cell r="AD18559"/>
          <cell r="AE18559"/>
          <cell r="AF18559"/>
          <cell r="AZ18559"/>
        </row>
        <row r="18560">
          <cell r="AB18560"/>
          <cell r="AC18560"/>
          <cell r="AD18560"/>
          <cell r="AE18560"/>
          <cell r="AF18560"/>
          <cell r="AZ18560"/>
        </row>
        <row r="18561">
          <cell r="AB18561"/>
          <cell r="AC18561"/>
          <cell r="AD18561"/>
          <cell r="AE18561"/>
          <cell r="AF18561"/>
          <cell r="AZ18561"/>
        </row>
        <row r="18562">
          <cell r="AB18562"/>
          <cell r="AC18562"/>
          <cell r="AD18562"/>
          <cell r="AE18562"/>
          <cell r="AF18562"/>
          <cell r="AZ18562"/>
        </row>
        <row r="18563">
          <cell r="AB18563"/>
          <cell r="AC18563"/>
          <cell r="AD18563"/>
          <cell r="AE18563"/>
          <cell r="AF18563"/>
          <cell r="AZ18563"/>
        </row>
        <row r="18564">
          <cell r="AB18564"/>
          <cell r="AC18564"/>
          <cell r="AD18564"/>
          <cell r="AE18564"/>
          <cell r="AF18564"/>
          <cell r="AZ18564"/>
        </row>
        <row r="18565">
          <cell r="AB18565"/>
          <cell r="AC18565"/>
          <cell r="AD18565"/>
          <cell r="AE18565"/>
          <cell r="AF18565"/>
          <cell r="AZ18565"/>
        </row>
        <row r="18566">
          <cell r="AB18566"/>
          <cell r="AC18566"/>
          <cell r="AD18566"/>
          <cell r="AE18566"/>
          <cell r="AF18566"/>
          <cell r="AZ18566"/>
        </row>
        <row r="18567">
          <cell r="AB18567"/>
          <cell r="AC18567"/>
          <cell r="AD18567"/>
          <cell r="AE18567"/>
          <cell r="AF18567"/>
          <cell r="AZ18567"/>
        </row>
        <row r="18568">
          <cell r="AB18568"/>
          <cell r="AC18568"/>
          <cell r="AD18568"/>
          <cell r="AE18568"/>
          <cell r="AF18568"/>
          <cell r="AZ18568"/>
        </row>
        <row r="18569">
          <cell r="AB18569"/>
          <cell r="AC18569"/>
          <cell r="AD18569"/>
          <cell r="AE18569"/>
          <cell r="AF18569"/>
          <cell r="AZ18569"/>
        </row>
        <row r="18570">
          <cell r="AB18570"/>
          <cell r="AC18570"/>
          <cell r="AD18570"/>
          <cell r="AE18570"/>
          <cell r="AF18570"/>
          <cell r="AZ18570"/>
        </row>
        <row r="18571">
          <cell r="AB18571"/>
          <cell r="AC18571"/>
          <cell r="AD18571"/>
          <cell r="AE18571"/>
          <cell r="AF18571"/>
          <cell r="AZ18571"/>
        </row>
        <row r="18572">
          <cell r="AB18572"/>
          <cell r="AC18572"/>
          <cell r="AD18572"/>
          <cell r="AE18572"/>
          <cell r="AF18572"/>
          <cell r="AZ18572"/>
        </row>
        <row r="18573">
          <cell r="AB18573"/>
          <cell r="AC18573"/>
          <cell r="AD18573"/>
          <cell r="AE18573"/>
          <cell r="AF18573"/>
          <cell r="AZ18573"/>
        </row>
        <row r="18574">
          <cell r="AB18574"/>
          <cell r="AC18574"/>
          <cell r="AD18574"/>
          <cell r="AE18574"/>
          <cell r="AF18574"/>
          <cell r="AZ18574"/>
        </row>
        <row r="18575">
          <cell r="AB18575"/>
          <cell r="AC18575"/>
          <cell r="AD18575"/>
          <cell r="AE18575"/>
          <cell r="AF18575"/>
          <cell r="AZ18575"/>
        </row>
        <row r="18576">
          <cell r="AB18576"/>
          <cell r="AC18576"/>
          <cell r="AD18576"/>
          <cell r="AE18576"/>
          <cell r="AF18576"/>
          <cell r="AZ18576"/>
        </row>
        <row r="18577">
          <cell r="AB18577"/>
          <cell r="AC18577"/>
          <cell r="AD18577"/>
          <cell r="AE18577"/>
          <cell r="AF18577"/>
          <cell r="AZ18577"/>
        </row>
        <row r="18578">
          <cell r="AB18578"/>
          <cell r="AC18578"/>
          <cell r="AD18578"/>
          <cell r="AE18578"/>
          <cell r="AF18578"/>
          <cell r="AZ18578"/>
        </row>
        <row r="18579">
          <cell r="AB18579"/>
          <cell r="AC18579"/>
          <cell r="AD18579"/>
          <cell r="AE18579"/>
          <cell r="AF18579"/>
          <cell r="AZ18579"/>
        </row>
        <row r="18580">
          <cell r="AB18580"/>
          <cell r="AC18580"/>
          <cell r="AD18580"/>
          <cell r="AE18580"/>
          <cell r="AF18580"/>
          <cell r="AZ18580"/>
        </row>
        <row r="18581">
          <cell r="AB18581"/>
          <cell r="AC18581"/>
          <cell r="AD18581"/>
          <cell r="AE18581"/>
          <cell r="AF18581"/>
          <cell r="AZ18581"/>
        </row>
        <row r="18582">
          <cell r="AB18582"/>
          <cell r="AC18582"/>
          <cell r="AD18582"/>
          <cell r="AE18582"/>
          <cell r="AF18582"/>
          <cell r="AZ18582"/>
        </row>
        <row r="18583">
          <cell r="AB18583"/>
          <cell r="AC18583"/>
          <cell r="AD18583"/>
          <cell r="AE18583"/>
          <cell r="AF18583"/>
          <cell r="AZ18583"/>
        </row>
        <row r="18584">
          <cell r="AB18584"/>
          <cell r="AC18584"/>
          <cell r="AD18584"/>
          <cell r="AE18584"/>
          <cell r="AF18584"/>
          <cell r="AZ18584"/>
        </row>
        <row r="18585">
          <cell r="AB18585"/>
          <cell r="AC18585"/>
          <cell r="AD18585"/>
          <cell r="AE18585"/>
          <cell r="AF18585"/>
          <cell r="AZ18585"/>
        </row>
        <row r="18586">
          <cell r="AB18586"/>
          <cell r="AC18586"/>
          <cell r="AD18586"/>
          <cell r="AE18586"/>
          <cell r="AF18586"/>
          <cell r="AZ18586"/>
        </row>
        <row r="18587">
          <cell r="AB18587"/>
          <cell r="AC18587"/>
          <cell r="AD18587"/>
          <cell r="AE18587"/>
          <cell r="AF18587"/>
          <cell r="AZ18587"/>
        </row>
        <row r="18588">
          <cell r="AB18588"/>
          <cell r="AC18588"/>
          <cell r="AD18588"/>
          <cell r="AE18588"/>
          <cell r="AF18588"/>
          <cell r="AZ18588"/>
        </row>
        <row r="18589">
          <cell r="AB18589"/>
          <cell r="AC18589"/>
          <cell r="AD18589"/>
          <cell r="AE18589"/>
          <cell r="AF18589"/>
          <cell r="AZ18589"/>
        </row>
        <row r="18590">
          <cell r="AB18590"/>
          <cell r="AC18590"/>
          <cell r="AD18590"/>
          <cell r="AE18590"/>
          <cell r="AF18590"/>
          <cell r="AZ18590"/>
        </row>
        <row r="18591">
          <cell r="AB18591"/>
          <cell r="AC18591"/>
          <cell r="AD18591"/>
          <cell r="AE18591"/>
          <cell r="AF18591"/>
          <cell r="AZ18591"/>
        </row>
        <row r="18592">
          <cell r="AB18592"/>
          <cell r="AC18592"/>
          <cell r="AD18592"/>
          <cell r="AE18592"/>
          <cell r="AF18592"/>
          <cell r="AZ18592"/>
        </row>
        <row r="18593">
          <cell r="AB18593"/>
          <cell r="AC18593"/>
          <cell r="AD18593"/>
          <cell r="AE18593"/>
          <cell r="AF18593"/>
          <cell r="AZ18593"/>
        </row>
        <row r="18594">
          <cell r="AB18594"/>
          <cell r="AC18594"/>
          <cell r="AD18594"/>
          <cell r="AE18594"/>
          <cell r="AF18594"/>
          <cell r="AZ18594"/>
        </row>
        <row r="18595">
          <cell r="AB18595"/>
          <cell r="AC18595"/>
          <cell r="AD18595"/>
          <cell r="AE18595"/>
          <cell r="AF18595"/>
          <cell r="AZ18595"/>
        </row>
        <row r="18596">
          <cell r="AB18596"/>
          <cell r="AC18596"/>
          <cell r="AD18596"/>
          <cell r="AE18596"/>
          <cell r="AF18596"/>
          <cell r="AZ18596"/>
        </row>
        <row r="18597">
          <cell r="AB18597"/>
          <cell r="AC18597"/>
          <cell r="AD18597"/>
          <cell r="AE18597"/>
          <cell r="AF18597"/>
          <cell r="AZ18597"/>
        </row>
        <row r="18598">
          <cell r="AB18598"/>
          <cell r="AC18598"/>
          <cell r="AD18598"/>
          <cell r="AE18598"/>
          <cell r="AF18598"/>
          <cell r="AZ18598"/>
        </row>
        <row r="18599">
          <cell r="AB18599"/>
          <cell r="AC18599"/>
          <cell r="AD18599"/>
          <cell r="AE18599"/>
          <cell r="AF18599"/>
          <cell r="AZ18599"/>
        </row>
        <row r="18600">
          <cell r="AB18600"/>
          <cell r="AC18600"/>
          <cell r="AD18600"/>
          <cell r="AE18600"/>
          <cell r="AF18600"/>
          <cell r="AZ18600"/>
        </row>
        <row r="18601">
          <cell r="AB18601"/>
          <cell r="AC18601"/>
          <cell r="AD18601"/>
          <cell r="AE18601"/>
          <cell r="AF18601"/>
          <cell r="AZ18601"/>
        </row>
        <row r="18602">
          <cell r="AB18602"/>
          <cell r="AC18602"/>
          <cell r="AD18602"/>
          <cell r="AE18602"/>
          <cell r="AF18602"/>
          <cell r="AZ18602"/>
        </row>
        <row r="18603">
          <cell r="AB18603"/>
          <cell r="AC18603"/>
          <cell r="AD18603"/>
          <cell r="AE18603"/>
          <cell r="AF18603"/>
          <cell r="AZ18603"/>
        </row>
        <row r="18604">
          <cell r="AB18604"/>
          <cell r="AC18604"/>
          <cell r="AD18604"/>
          <cell r="AE18604"/>
          <cell r="AF18604"/>
          <cell r="AZ18604"/>
        </row>
        <row r="18605">
          <cell r="AB18605"/>
          <cell r="AC18605"/>
          <cell r="AD18605"/>
          <cell r="AE18605"/>
          <cell r="AF18605"/>
          <cell r="AZ18605"/>
        </row>
        <row r="18606">
          <cell r="AB18606"/>
          <cell r="AC18606"/>
          <cell r="AD18606"/>
          <cell r="AE18606"/>
          <cell r="AF18606"/>
          <cell r="AZ18606"/>
        </row>
        <row r="18607">
          <cell r="AB18607"/>
          <cell r="AC18607"/>
          <cell r="AD18607"/>
          <cell r="AE18607"/>
          <cell r="AF18607"/>
          <cell r="AZ18607"/>
        </row>
        <row r="18608">
          <cell r="AB18608"/>
          <cell r="AC18608"/>
          <cell r="AD18608"/>
          <cell r="AE18608"/>
          <cell r="AF18608"/>
          <cell r="AZ18608"/>
        </row>
        <row r="18609">
          <cell r="AB18609"/>
          <cell r="AC18609"/>
          <cell r="AD18609"/>
          <cell r="AE18609"/>
          <cell r="AF18609"/>
          <cell r="AZ18609"/>
        </row>
        <row r="18610">
          <cell r="AB18610"/>
          <cell r="AC18610"/>
          <cell r="AD18610"/>
          <cell r="AE18610"/>
          <cell r="AF18610"/>
          <cell r="AZ18610"/>
        </row>
        <row r="18611">
          <cell r="AB18611"/>
          <cell r="AC18611"/>
          <cell r="AD18611"/>
          <cell r="AE18611"/>
          <cell r="AF18611"/>
          <cell r="AZ18611"/>
        </row>
        <row r="18612">
          <cell r="AB18612"/>
          <cell r="AC18612"/>
          <cell r="AD18612"/>
          <cell r="AE18612"/>
          <cell r="AF18612"/>
          <cell r="AZ18612"/>
        </row>
        <row r="18613">
          <cell r="AB18613"/>
          <cell r="AC18613"/>
          <cell r="AD18613"/>
          <cell r="AE18613"/>
          <cell r="AF18613"/>
          <cell r="AZ18613"/>
        </row>
        <row r="18614">
          <cell r="AB18614"/>
          <cell r="AC18614"/>
          <cell r="AD18614"/>
          <cell r="AE18614"/>
          <cell r="AF18614"/>
          <cell r="AZ18614"/>
        </row>
        <row r="18615">
          <cell r="AB18615"/>
          <cell r="AC18615"/>
          <cell r="AD18615"/>
          <cell r="AE18615"/>
          <cell r="AF18615"/>
          <cell r="AZ18615"/>
        </row>
        <row r="18616">
          <cell r="AB18616"/>
          <cell r="AC18616"/>
          <cell r="AD18616"/>
          <cell r="AE18616"/>
          <cell r="AF18616"/>
          <cell r="AZ18616"/>
        </row>
        <row r="18617">
          <cell r="AB18617"/>
          <cell r="AC18617"/>
          <cell r="AD18617"/>
          <cell r="AE18617"/>
          <cell r="AF18617"/>
          <cell r="AZ18617"/>
        </row>
        <row r="18618">
          <cell r="AB18618"/>
          <cell r="AC18618"/>
          <cell r="AD18618"/>
          <cell r="AE18618"/>
          <cell r="AF18618"/>
          <cell r="AZ18618"/>
        </row>
        <row r="18619">
          <cell r="AB18619"/>
          <cell r="AC18619"/>
          <cell r="AD18619"/>
          <cell r="AE18619"/>
          <cell r="AF18619"/>
          <cell r="AZ18619"/>
        </row>
        <row r="18620">
          <cell r="AB18620"/>
          <cell r="AC18620"/>
          <cell r="AD18620"/>
          <cell r="AE18620"/>
          <cell r="AF18620"/>
          <cell r="AZ18620"/>
        </row>
        <row r="18621">
          <cell r="AB18621"/>
          <cell r="AC18621"/>
          <cell r="AD18621"/>
          <cell r="AE18621"/>
          <cell r="AF18621"/>
          <cell r="AZ18621"/>
        </row>
        <row r="18622">
          <cell r="AB18622"/>
          <cell r="AC18622"/>
          <cell r="AD18622"/>
          <cell r="AE18622"/>
          <cell r="AF18622"/>
          <cell r="AZ18622"/>
        </row>
        <row r="18623">
          <cell r="AB18623"/>
          <cell r="AC18623"/>
          <cell r="AD18623"/>
          <cell r="AE18623"/>
          <cell r="AF18623"/>
          <cell r="AZ18623"/>
        </row>
        <row r="18624">
          <cell r="AB18624"/>
          <cell r="AC18624"/>
          <cell r="AD18624"/>
          <cell r="AE18624"/>
          <cell r="AF18624"/>
          <cell r="AZ18624"/>
        </row>
        <row r="18625">
          <cell r="AB18625"/>
          <cell r="AC18625"/>
          <cell r="AD18625"/>
          <cell r="AE18625"/>
          <cell r="AF18625"/>
          <cell r="AZ18625"/>
        </row>
        <row r="18626">
          <cell r="AB18626"/>
          <cell r="AC18626"/>
          <cell r="AD18626"/>
          <cell r="AE18626"/>
          <cell r="AF18626"/>
          <cell r="AZ18626"/>
        </row>
        <row r="18627">
          <cell r="AB18627"/>
          <cell r="AC18627"/>
          <cell r="AD18627"/>
          <cell r="AE18627"/>
          <cell r="AF18627"/>
          <cell r="AZ18627"/>
        </row>
        <row r="18628">
          <cell r="AB18628"/>
          <cell r="AC18628"/>
          <cell r="AD18628"/>
          <cell r="AE18628"/>
          <cell r="AF18628"/>
          <cell r="AZ18628"/>
        </row>
        <row r="18629">
          <cell r="AB18629"/>
          <cell r="AC18629"/>
          <cell r="AD18629"/>
          <cell r="AE18629"/>
          <cell r="AF18629"/>
          <cell r="AZ18629"/>
        </row>
        <row r="18630">
          <cell r="AB18630"/>
          <cell r="AC18630"/>
          <cell r="AD18630"/>
          <cell r="AE18630"/>
          <cell r="AF18630"/>
          <cell r="AZ18630"/>
        </row>
        <row r="18631">
          <cell r="AB18631"/>
          <cell r="AC18631"/>
          <cell r="AD18631"/>
          <cell r="AE18631"/>
          <cell r="AF18631"/>
          <cell r="AZ18631"/>
        </row>
        <row r="18632">
          <cell r="AB18632"/>
          <cell r="AC18632"/>
          <cell r="AD18632"/>
          <cell r="AE18632"/>
          <cell r="AF18632"/>
          <cell r="AZ18632"/>
        </row>
        <row r="18633">
          <cell r="AB18633"/>
          <cell r="AC18633"/>
          <cell r="AD18633"/>
          <cell r="AE18633"/>
          <cell r="AF18633"/>
          <cell r="AZ18633"/>
        </row>
        <row r="18634">
          <cell r="AB18634"/>
          <cell r="AC18634"/>
          <cell r="AD18634"/>
          <cell r="AE18634"/>
          <cell r="AF18634"/>
          <cell r="AZ18634"/>
        </row>
        <row r="18635">
          <cell r="AB18635"/>
          <cell r="AC18635"/>
          <cell r="AD18635"/>
          <cell r="AE18635"/>
          <cell r="AF18635"/>
          <cell r="AZ18635"/>
        </row>
        <row r="18636">
          <cell r="AB18636"/>
          <cell r="AC18636"/>
          <cell r="AD18636"/>
          <cell r="AE18636"/>
          <cell r="AF18636"/>
          <cell r="AZ18636"/>
        </row>
        <row r="18637">
          <cell r="AB18637"/>
          <cell r="AC18637"/>
          <cell r="AD18637"/>
          <cell r="AE18637"/>
          <cell r="AF18637"/>
          <cell r="AZ18637"/>
        </row>
        <row r="18638">
          <cell r="AB18638"/>
          <cell r="AC18638"/>
          <cell r="AD18638"/>
          <cell r="AE18638"/>
          <cell r="AF18638"/>
          <cell r="AZ18638"/>
        </row>
        <row r="18639">
          <cell r="AB18639"/>
          <cell r="AC18639"/>
          <cell r="AD18639"/>
          <cell r="AE18639"/>
          <cell r="AF18639"/>
          <cell r="AZ18639"/>
        </row>
        <row r="18640">
          <cell r="AB18640"/>
          <cell r="AC18640"/>
          <cell r="AD18640"/>
          <cell r="AE18640"/>
          <cell r="AF18640"/>
          <cell r="AZ18640"/>
        </row>
        <row r="18641">
          <cell r="AB18641"/>
          <cell r="AC18641"/>
          <cell r="AD18641"/>
          <cell r="AE18641"/>
          <cell r="AF18641"/>
          <cell r="AZ18641"/>
        </row>
        <row r="18642">
          <cell r="AB18642"/>
          <cell r="AC18642"/>
          <cell r="AD18642"/>
          <cell r="AE18642"/>
          <cell r="AF18642"/>
          <cell r="AZ18642"/>
        </row>
        <row r="18643">
          <cell r="AB18643"/>
          <cell r="AC18643"/>
          <cell r="AD18643"/>
          <cell r="AE18643"/>
          <cell r="AF18643"/>
          <cell r="AZ18643"/>
        </row>
        <row r="18644">
          <cell r="AB18644"/>
          <cell r="AC18644"/>
          <cell r="AD18644"/>
          <cell r="AE18644"/>
          <cell r="AF18644"/>
          <cell r="AZ18644"/>
        </row>
        <row r="18645">
          <cell r="AB18645"/>
          <cell r="AC18645"/>
          <cell r="AD18645"/>
          <cell r="AE18645"/>
          <cell r="AF18645"/>
          <cell r="AZ18645"/>
        </row>
        <row r="18646">
          <cell r="AB18646"/>
          <cell r="AC18646"/>
          <cell r="AD18646"/>
          <cell r="AE18646"/>
          <cell r="AF18646"/>
          <cell r="AZ18646"/>
        </row>
        <row r="18647">
          <cell r="AB18647"/>
          <cell r="AC18647"/>
          <cell r="AD18647"/>
          <cell r="AE18647"/>
          <cell r="AF18647"/>
          <cell r="AZ18647"/>
        </row>
        <row r="18648">
          <cell r="AB18648"/>
          <cell r="AC18648"/>
          <cell r="AD18648"/>
          <cell r="AE18648"/>
          <cell r="AF18648"/>
          <cell r="AZ18648"/>
        </row>
        <row r="18649">
          <cell r="AB18649"/>
          <cell r="AC18649"/>
          <cell r="AD18649"/>
          <cell r="AE18649"/>
          <cell r="AF18649"/>
          <cell r="AZ18649"/>
        </row>
        <row r="18650">
          <cell r="AB18650"/>
          <cell r="AC18650"/>
          <cell r="AD18650"/>
          <cell r="AE18650"/>
          <cell r="AF18650"/>
          <cell r="AZ18650"/>
        </row>
        <row r="18651">
          <cell r="AB18651"/>
          <cell r="AC18651"/>
          <cell r="AD18651"/>
          <cell r="AE18651"/>
          <cell r="AF18651"/>
          <cell r="AZ18651"/>
        </row>
        <row r="18652">
          <cell r="AB18652"/>
          <cell r="AC18652"/>
          <cell r="AD18652"/>
          <cell r="AE18652"/>
          <cell r="AF18652"/>
          <cell r="AZ18652"/>
        </row>
        <row r="18653">
          <cell r="AB18653"/>
          <cell r="AC18653"/>
          <cell r="AD18653"/>
          <cell r="AE18653"/>
          <cell r="AF18653"/>
          <cell r="AZ18653"/>
        </row>
        <row r="18654">
          <cell r="AB18654"/>
          <cell r="AC18654"/>
          <cell r="AD18654"/>
          <cell r="AE18654"/>
          <cell r="AF18654"/>
          <cell r="AZ18654"/>
        </row>
        <row r="18655">
          <cell r="AB18655"/>
          <cell r="AC18655"/>
          <cell r="AD18655"/>
          <cell r="AE18655"/>
          <cell r="AF18655"/>
          <cell r="AZ18655"/>
        </row>
        <row r="18656">
          <cell r="AB18656"/>
          <cell r="AC18656"/>
          <cell r="AD18656"/>
          <cell r="AE18656"/>
          <cell r="AF18656"/>
          <cell r="AZ18656"/>
        </row>
        <row r="18657">
          <cell r="AB18657"/>
          <cell r="AC18657"/>
          <cell r="AD18657"/>
          <cell r="AE18657"/>
          <cell r="AF18657"/>
          <cell r="AZ18657"/>
        </row>
        <row r="18658">
          <cell r="AB18658"/>
          <cell r="AC18658"/>
          <cell r="AD18658"/>
          <cell r="AE18658"/>
          <cell r="AF18658"/>
          <cell r="AZ18658"/>
        </row>
        <row r="18659">
          <cell r="AB18659"/>
          <cell r="AC18659"/>
          <cell r="AD18659"/>
          <cell r="AE18659"/>
          <cell r="AF18659"/>
          <cell r="AZ18659"/>
        </row>
        <row r="18660">
          <cell r="AB18660"/>
          <cell r="AC18660"/>
          <cell r="AD18660"/>
          <cell r="AE18660"/>
          <cell r="AF18660"/>
          <cell r="AZ18660"/>
        </row>
        <row r="18661">
          <cell r="AB18661"/>
          <cell r="AC18661"/>
          <cell r="AD18661"/>
          <cell r="AE18661"/>
          <cell r="AF18661"/>
          <cell r="AZ18661"/>
        </row>
        <row r="18662">
          <cell r="AB18662"/>
          <cell r="AC18662"/>
          <cell r="AD18662"/>
          <cell r="AE18662"/>
          <cell r="AF18662"/>
          <cell r="AZ18662"/>
        </row>
        <row r="18663">
          <cell r="AB18663"/>
          <cell r="AC18663"/>
          <cell r="AD18663"/>
          <cell r="AE18663"/>
          <cell r="AF18663"/>
          <cell r="AZ18663"/>
        </row>
        <row r="18664">
          <cell r="AB18664"/>
          <cell r="AC18664"/>
          <cell r="AD18664"/>
          <cell r="AE18664"/>
          <cell r="AF18664"/>
          <cell r="AZ18664"/>
        </row>
        <row r="18665">
          <cell r="AB18665"/>
          <cell r="AC18665"/>
          <cell r="AD18665"/>
          <cell r="AE18665"/>
          <cell r="AF18665"/>
          <cell r="AZ18665"/>
        </row>
        <row r="18666">
          <cell r="AB18666"/>
          <cell r="AC18666"/>
          <cell r="AD18666"/>
          <cell r="AE18666"/>
          <cell r="AF18666"/>
          <cell r="AZ18666"/>
        </row>
        <row r="18667">
          <cell r="AB18667"/>
          <cell r="AC18667"/>
          <cell r="AD18667"/>
          <cell r="AE18667"/>
          <cell r="AF18667"/>
          <cell r="AZ18667"/>
        </row>
        <row r="18668">
          <cell r="AB18668"/>
          <cell r="AC18668"/>
          <cell r="AD18668"/>
          <cell r="AE18668"/>
          <cell r="AF18668"/>
          <cell r="AZ18668"/>
        </row>
        <row r="18669">
          <cell r="AB18669"/>
          <cell r="AC18669"/>
          <cell r="AD18669"/>
          <cell r="AE18669"/>
          <cell r="AF18669"/>
          <cell r="AZ18669"/>
        </row>
        <row r="18670">
          <cell r="AB18670"/>
          <cell r="AC18670"/>
          <cell r="AD18670"/>
          <cell r="AE18670"/>
          <cell r="AF18670"/>
          <cell r="AZ18670"/>
        </row>
        <row r="18671">
          <cell r="AB18671"/>
          <cell r="AC18671"/>
          <cell r="AD18671"/>
          <cell r="AE18671"/>
          <cell r="AF18671"/>
          <cell r="AZ18671"/>
        </row>
        <row r="18672">
          <cell r="AB18672"/>
          <cell r="AC18672"/>
          <cell r="AD18672"/>
          <cell r="AE18672"/>
          <cell r="AF18672"/>
          <cell r="AZ18672"/>
        </row>
        <row r="18673">
          <cell r="AB18673"/>
          <cell r="AC18673"/>
          <cell r="AD18673"/>
          <cell r="AE18673"/>
          <cell r="AF18673"/>
          <cell r="AZ18673"/>
        </row>
        <row r="18674">
          <cell r="AB18674"/>
          <cell r="AC18674"/>
          <cell r="AD18674"/>
          <cell r="AE18674"/>
          <cell r="AF18674"/>
          <cell r="AZ18674"/>
        </row>
        <row r="18675">
          <cell r="AB18675"/>
          <cell r="AC18675"/>
          <cell r="AD18675"/>
          <cell r="AE18675"/>
          <cell r="AF18675"/>
          <cell r="AZ18675"/>
        </row>
        <row r="18676">
          <cell r="AB18676"/>
          <cell r="AC18676"/>
          <cell r="AD18676"/>
          <cell r="AE18676"/>
          <cell r="AF18676"/>
          <cell r="AZ18676"/>
        </row>
        <row r="18677">
          <cell r="AB18677"/>
          <cell r="AC18677"/>
          <cell r="AD18677"/>
          <cell r="AE18677"/>
          <cell r="AF18677"/>
          <cell r="AZ18677"/>
        </row>
        <row r="18678">
          <cell r="AB18678"/>
          <cell r="AC18678"/>
          <cell r="AD18678"/>
          <cell r="AE18678"/>
          <cell r="AF18678"/>
          <cell r="AZ18678"/>
        </row>
        <row r="18679">
          <cell r="AB18679"/>
          <cell r="AC18679"/>
          <cell r="AD18679"/>
          <cell r="AE18679"/>
          <cell r="AF18679"/>
          <cell r="AZ18679"/>
        </row>
        <row r="18680">
          <cell r="AB18680"/>
          <cell r="AC18680"/>
          <cell r="AD18680"/>
          <cell r="AE18680"/>
          <cell r="AF18680"/>
          <cell r="AZ18680"/>
        </row>
        <row r="18681">
          <cell r="AB18681"/>
          <cell r="AC18681"/>
          <cell r="AD18681"/>
          <cell r="AE18681"/>
          <cell r="AF18681"/>
          <cell r="AZ18681"/>
        </row>
        <row r="18682">
          <cell r="AB18682"/>
          <cell r="AC18682"/>
          <cell r="AD18682"/>
          <cell r="AE18682"/>
          <cell r="AF18682"/>
          <cell r="AZ18682"/>
        </row>
        <row r="18683">
          <cell r="AB18683"/>
          <cell r="AC18683"/>
          <cell r="AD18683"/>
          <cell r="AE18683"/>
          <cell r="AF18683"/>
          <cell r="AZ18683"/>
        </row>
        <row r="18684">
          <cell r="AB18684"/>
          <cell r="AC18684"/>
          <cell r="AD18684"/>
          <cell r="AE18684"/>
          <cell r="AF18684"/>
          <cell r="AZ18684"/>
        </row>
        <row r="18685">
          <cell r="AB18685"/>
          <cell r="AC18685"/>
          <cell r="AD18685"/>
          <cell r="AE18685"/>
          <cell r="AF18685"/>
          <cell r="AZ18685"/>
        </row>
        <row r="18686">
          <cell r="AB18686"/>
          <cell r="AC18686"/>
          <cell r="AD18686"/>
          <cell r="AE18686"/>
          <cell r="AF18686"/>
          <cell r="AZ18686"/>
        </row>
        <row r="18687">
          <cell r="AB18687"/>
          <cell r="AC18687"/>
          <cell r="AD18687"/>
          <cell r="AE18687"/>
          <cell r="AF18687"/>
          <cell r="AZ18687"/>
        </row>
        <row r="18688">
          <cell r="AB18688"/>
          <cell r="AC18688"/>
          <cell r="AD18688"/>
          <cell r="AE18688"/>
          <cell r="AF18688"/>
          <cell r="AZ18688"/>
        </row>
        <row r="18689">
          <cell r="AB18689"/>
          <cell r="AC18689"/>
          <cell r="AD18689"/>
          <cell r="AE18689"/>
          <cell r="AF18689"/>
          <cell r="AZ18689"/>
        </row>
        <row r="18690">
          <cell r="AB18690"/>
          <cell r="AC18690"/>
          <cell r="AD18690"/>
          <cell r="AE18690"/>
          <cell r="AF18690"/>
          <cell r="AZ18690"/>
        </row>
        <row r="18691">
          <cell r="AB18691"/>
          <cell r="AC18691"/>
          <cell r="AD18691"/>
          <cell r="AE18691"/>
          <cell r="AF18691"/>
          <cell r="AZ18691"/>
        </row>
        <row r="18692">
          <cell r="AB18692"/>
          <cell r="AC18692"/>
          <cell r="AD18692"/>
          <cell r="AE18692"/>
          <cell r="AF18692"/>
          <cell r="AZ18692"/>
        </row>
        <row r="18693">
          <cell r="AB18693"/>
          <cell r="AC18693"/>
          <cell r="AD18693"/>
          <cell r="AE18693"/>
          <cell r="AF18693"/>
          <cell r="AZ18693"/>
        </row>
        <row r="18694">
          <cell r="AB18694"/>
          <cell r="AC18694"/>
          <cell r="AD18694"/>
          <cell r="AE18694"/>
          <cell r="AF18694"/>
          <cell r="AZ18694"/>
        </row>
        <row r="18695">
          <cell r="AB18695"/>
          <cell r="AC18695"/>
          <cell r="AD18695"/>
          <cell r="AE18695"/>
          <cell r="AF18695"/>
          <cell r="AZ18695"/>
        </row>
        <row r="18696">
          <cell r="AB18696"/>
          <cell r="AC18696"/>
          <cell r="AD18696"/>
          <cell r="AE18696"/>
          <cell r="AF18696"/>
          <cell r="AZ18696"/>
        </row>
        <row r="18697">
          <cell r="AB18697"/>
          <cell r="AC18697"/>
          <cell r="AD18697"/>
          <cell r="AE18697"/>
          <cell r="AF18697"/>
          <cell r="AZ18697"/>
        </row>
        <row r="18698">
          <cell r="AB18698"/>
          <cell r="AC18698"/>
          <cell r="AD18698"/>
          <cell r="AE18698"/>
          <cell r="AF18698"/>
          <cell r="AZ18698"/>
        </row>
        <row r="18699">
          <cell r="AB18699"/>
          <cell r="AC18699"/>
          <cell r="AD18699"/>
          <cell r="AE18699"/>
          <cell r="AF18699"/>
          <cell r="AZ18699"/>
        </row>
        <row r="18700">
          <cell r="AB18700"/>
          <cell r="AC18700"/>
          <cell r="AD18700"/>
          <cell r="AE18700"/>
          <cell r="AF18700"/>
          <cell r="AZ18700"/>
        </row>
        <row r="18701">
          <cell r="AB18701"/>
          <cell r="AC18701"/>
          <cell r="AD18701"/>
          <cell r="AE18701"/>
          <cell r="AF18701"/>
          <cell r="AZ18701"/>
        </row>
        <row r="18702">
          <cell r="AB18702"/>
          <cell r="AC18702"/>
          <cell r="AD18702"/>
          <cell r="AE18702"/>
          <cell r="AF18702"/>
          <cell r="AZ18702"/>
        </row>
        <row r="18703">
          <cell r="AB18703"/>
          <cell r="AC18703"/>
          <cell r="AD18703"/>
          <cell r="AE18703"/>
          <cell r="AF18703"/>
          <cell r="AZ18703"/>
        </row>
        <row r="18704">
          <cell r="AB18704"/>
          <cell r="AC18704"/>
          <cell r="AD18704"/>
          <cell r="AE18704"/>
          <cell r="AF18704"/>
          <cell r="AZ18704"/>
        </row>
        <row r="18705">
          <cell r="AB18705"/>
          <cell r="AC18705"/>
          <cell r="AD18705"/>
          <cell r="AE18705"/>
          <cell r="AF18705"/>
          <cell r="AZ18705"/>
        </row>
        <row r="18706">
          <cell r="AB18706"/>
          <cell r="AC18706"/>
          <cell r="AD18706"/>
          <cell r="AE18706"/>
          <cell r="AF18706"/>
          <cell r="AZ18706"/>
        </row>
        <row r="18707">
          <cell r="AB18707"/>
          <cell r="AC18707"/>
          <cell r="AD18707"/>
          <cell r="AE18707"/>
          <cell r="AF18707"/>
          <cell r="AZ18707"/>
        </row>
        <row r="18708">
          <cell r="AB18708"/>
          <cell r="AC18708"/>
          <cell r="AD18708"/>
          <cell r="AE18708"/>
          <cell r="AF18708"/>
          <cell r="AZ18708"/>
        </row>
        <row r="18709">
          <cell r="AB18709"/>
          <cell r="AC18709"/>
          <cell r="AD18709"/>
          <cell r="AE18709"/>
          <cell r="AF18709"/>
          <cell r="AZ18709"/>
        </row>
        <row r="18710">
          <cell r="AB18710"/>
          <cell r="AC18710"/>
          <cell r="AD18710"/>
          <cell r="AE18710"/>
          <cell r="AF18710"/>
          <cell r="AZ18710"/>
        </row>
        <row r="18711">
          <cell r="AB18711"/>
          <cell r="AC18711"/>
          <cell r="AD18711"/>
          <cell r="AE18711"/>
          <cell r="AF18711"/>
          <cell r="AZ18711"/>
        </row>
        <row r="18712">
          <cell r="AB18712"/>
          <cell r="AC18712"/>
          <cell r="AD18712"/>
          <cell r="AE18712"/>
          <cell r="AF18712"/>
          <cell r="AZ18712"/>
        </row>
        <row r="18713">
          <cell r="AB18713"/>
          <cell r="AC18713"/>
          <cell r="AD18713"/>
          <cell r="AE18713"/>
          <cell r="AF18713"/>
          <cell r="AZ18713"/>
        </row>
        <row r="18714">
          <cell r="AB18714"/>
          <cell r="AC18714"/>
          <cell r="AD18714"/>
          <cell r="AE18714"/>
          <cell r="AF18714"/>
          <cell r="AZ18714"/>
        </row>
        <row r="18715">
          <cell r="AB18715"/>
          <cell r="AC18715"/>
          <cell r="AD18715"/>
          <cell r="AE18715"/>
          <cell r="AF18715"/>
          <cell r="AZ18715"/>
        </row>
        <row r="18716">
          <cell r="AB18716"/>
          <cell r="AC18716"/>
          <cell r="AD18716"/>
          <cell r="AE18716"/>
          <cell r="AF18716"/>
          <cell r="AZ18716"/>
        </row>
        <row r="18717">
          <cell r="AB18717"/>
          <cell r="AC18717"/>
          <cell r="AD18717"/>
          <cell r="AE18717"/>
          <cell r="AF18717"/>
          <cell r="AZ18717"/>
        </row>
        <row r="18718">
          <cell r="AB18718"/>
          <cell r="AC18718"/>
          <cell r="AD18718"/>
          <cell r="AE18718"/>
          <cell r="AF18718"/>
          <cell r="AZ18718"/>
        </row>
        <row r="18719">
          <cell r="AB18719"/>
          <cell r="AC18719"/>
          <cell r="AD18719"/>
          <cell r="AE18719"/>
          <cell r="AF18719"/>
          <cell r="AZ18719"/>
        </row>
        <row r="18720">
          <cell r="AB18720"/>
          <cell r="AC18720"/>
          <cell r="AD18720"/>
          <cell r="AE18720"/>
          <cell r="AF18720"/>
          <cell r="AZ18720"/>
        </row>
        <row r="18721">
          <cell r="AB18721"/>
          <cell r="AC18721"/>
          <cell r="AD18721"/>
          <cell r="AE18721"/>
          <cell r="AF18721"/>
          <cell r="AZ18721"/>
        </row>
        <row r="18722">
          <cell r="AB18722"/>
          <cell r="AC18722"/>
          <cell r="AD18722"/>
          <cell r="AE18722"/>
          <cell r="AF18722"/>
          <cell r="AZ18722"/>
        </row>
        <row r="18723">
          <cell r="AB18723"/>
          <cell r="AC18723"/>
          <cell r="AD18723"/>
          <cell r="AE18723"/>
          <cell r="AF18723"/>
          <cell r="AZ18723"/>
        </row>
        <row r="18724">
          <cell r="AB18724"/>
          <cell r="AC18724"/>
          <cell r="AD18724"/>
          <cell r="AE18724"/>
          <cell r="AF18724"/>
          <cell r="AZ18724"/>
        </row>
        <row r="18725">
          <cell r="AB18725"/>
          <cell r="AC18725"/>
          <cell r="AD18725"/>
          <cell r="AE18725"/>
          <cell r="AF18725"/>
          <cell r="AZ18725"/>
        </row>
        <row r="18726">
          <cell r="AB18726"/>
          <cell r="AC18726"/>
          <cell r="AD18726"/>
          <cell r="AE18726"/>
          <cell r="AF18726"/>
          <cell r="AZ18726"/>
        </row>
        <row r="18727">
          <cell r="AB18727"/>
          <cell r="AC18727"/>
          <cell r="AD18727"/>
          <cell r="AE18727"/>
          <cell r="AF18727"/>
          <cell r="AZ18727"/>
        </row>
        <row r="18728">
          <cell r="AB18728"/>
          <cell r="AC18728"/>
          <cell r="AD18728"/>
          <cell r="AE18728"/>
          <cell r="AF18728"/>
          <cell r="AZ18728"/>
        </row>
        <row r="18729">
          <cell r="AB18729"/>
          <cell r="AC18729"/>
          <cell r="AD18729"/>
          <cell r="AE18729"/>
          <cell r="AF18729"/>
          <cell r="AZ18729"/>
        </row>
        <row r="18730">
          <cell r="AB18730"/>
          <cell r="AC18730"/>
          <cell r="AD18730"/>
          <cell r="AE18730"/>
          <cell r="AF18730"/>
          <cell r="AZ18730"/>
        </row>
        <row r="18731">
          <cell r="AB18731"/>
          <cell r="AC18731"/>
          <cell r="AD18731"/>
          <cell r="AE18731"/>
          <cell r="AF18731"/>
          <cell r="AZ18731"/>
        </row>
        <row r="18732">
          <cell r="AB18732"/>
          <cell r="AC18732"/>
          <cell r="AD18732"/>
          <cell r="AE18732"/>
          <cell r="AF18732"/>
          <cell r="AZ18732"/>
        </row>
        <row r="18733">
          <cell r="AB18733"/>
          <cell r="AC18733"/>
          <cell r="AD18733"/>
          <cell r="AE18733"/>
          <cell r="AF18733"/>
          <cell r="AZ18733"/>
        </row>
        <row r="18734">
          <cell r="AB18734"/>
          <cell r="AC18734"/>
          <cell r="AD18734"/>
          <cell r="AE18734"/>
          <cell r="AF18734"/>
          <cell r="AZ18734"/>
        </row>
        <row r="18735">
          <cell r="AB18735"/>
          <cell r="AC18735"/>
          <cell r="AD18735"/>
          <cell r="AE18735"/>
          <cell r="AF18735"/>
          <cell r="AZ18735"/>
        </row>
        <row r="18736">
          <cell r="AB18736"/>
          <cell r="AC18736"/>
          <cell r="AD18736"/>
          <cell r="AE18736"/>
          <cell r="AF18736"/>
          <cell r="AZ18736"/>
        </row>
        <row r="18737">
          <cell r="AB18737"/>
          <cell r="AC18737"/>
          <cell r="AD18737"/>
          <cell r="AE18737"/>
          <cell r="AF18737"/>
          <cell r="AZ18737"/>
        </row>
        <row r="18738">
          <cell r="AB18738"/>
          <cell r="AC18738"/>
          <cell r="AD18738"/>
          <cell r="AE18738"/>
          <cell r="AF18738"/>
          <cell r="AZ18738"/>
        </row>
        <row r="18739">
          <cell r="AB18739"/>
          <cell r="AC18739"/>
          <cell r="AD18739"/>
          <cell r="AE18739"/>
          <cell r="AF18739"/>
          <cell r="AZ18739"/>
        </row>
        <row r="18740">
          <cell r="AB18740"/>
          <cell r="AC18740"/>
          <cell r="AD18740"/>
          <cell r="AE18740"/>
          <cell r="AF18740"/>
          <cell r="AZ18740"/>
        </row>
        <row r="18741">
          <cell r="AB18741"/>
          <cell r="AC18741"/>
          <cell r="AD18741"/>
          <cell r="AE18741"/>
          <cell r="AF18741"/>
          <cell r="AZ18741"/>
        </row>
        <row r="18742">
          <cell r="AB18742"/>
          <cell r="AC18742"/>
          <cell r="AD18742"/>
          <cell r="AE18742"/>
          <cell r="AF18742"/>
          <cell r="AZ18742"/>
        </row>
        <row r="18743">
          <cell r="AB18743"/>
          <cell r="AC18743"/>
          <cell r="AD18743"/>
          <cell r="AE18743"/>
          <cell r="AF18743"/>
          <cell r="AZ18743"/>
        </row>
        <row r="18744">
          <cell r="AB18744"/>
          <cell r="AC18744"/>
          <cell r="AD18744"/>
          <cell r="AE18744"/>
          <cell r="AF18744"/>
          <cell r="AZ18744"/>
        </row>
        <row r="18745">
          <cell r="AB18745"/>
          <cell r="AC18745"/>
          <cell r="AD18745"/>
          <cell r="AE18745"/>
          <cell r="AF18745"/>
          <cell r="AZ18745"/>
        </row>
        <row r="18746">
          <cell r="AB18746"/>
          <cell r="AC18746"/>
          <cell r="AD18746"/>
          <cell r="AE18746"/>
          <cell r="AF18746"/>
          <cell r="AZ18746"/>
        </row>
        <row r="18747">
          <cell r="AB18747"/>
          <cell r="AC18747"/>
          <cell r="AD18747"/>
          <cell r="AE18747"/>
          <cell r="AF18747"/>
          <cell r="AZ18747"/>
        </row>
        <row r="18748">
          <cell r="AB18748"/>
          <cell r="AC18748"/>
          <cell r="AD18748"/>
          <cell r="AE18748"/>
          <cell r="AF18748"/>
          <cell r="AZ18748"/>
        </row>
        <row r="18749">
          <cell r="AB18749"/>
          <cell r="AC18749"/>
          <cell r="AD18749"/>
          <cell r="AE18749"/>
          <cell r="AF18749"/>
          <cell r="AZ18749"/>
        </row>
        <row r="18750">
          <cell r="AB18750"/>
          <cell r="AC18750"/>
          <cell r="AD18750"/>
          <cell r="AE18750"/>
          <cell r="AF18750"/>
          <cell r="AZ18750"/>
        </row>
        <row r="18751">
          <cell r="AB18751"/>
          <cell r="AC18751"/>
          <cell r="AD18751"/>
          <cell r="AE18751"/>
          <cell r="AF18751"/>
          <cell r="AZ18751"/>
        </row>
        <row r="18752">
          <cell r="AB18752"/>
          <cell r="AC18752"/>
          <cell r="AD18752"/>
          <cell r="AE18752"/>
          <cell r="AF18752"/>
          <cell r="AZ18752"/>
        </row>
        <row r="18753">
          <cell r="AB18753"/>
          <cell r="AC18753"/>
          <cell r="AD18753"/>
          <cell r="AE18753"/>
          <cell r="AF18753"/>
          <cell r="AZ18753"/>
        </row>
        <row r="18754">
          <cell r="AB18754"/>
          <cell r="AC18754"/>
          <cell r="AD18754"/>
          <cell r="AE18754"/>
          <cell r="AF18754"/>
          <cell r="AZ18754"/>
        </row>
        <row r="18755">
          <cell r="AB18755"/>
          <cell r="AC18755"/>
          <cell r="AD18755"/>
          <cell r="AE18755"/>
          <cell r="AF18755"/>
          <cell r="AZ18755"/>
        </row>
        <row r="18756">
          <cell r="AB18756"/>
          <cell r="AC18756"/>
          <cell r="AD18756"/>
          <cell r="AE18756"/>
          <cell r="AF18756"/>
          <cell r="AZ18756"/>
        </row>
        <row r="18757">
          <cell r="AB18757"/>
          <cell r="AC18757"/>
          <cell r="AD18757"/>
          <cell r="AE18757"/>
          <cell r="AF18757"/>
          <cell r="AZ18757"/>
        </row>
        <row r="18758">
          <cell r="AB18758"/>
          <cell r="AC18758"/>
          <cell r="AD18758"/>
          <cell r="AE18758"/>
          <cell r="AF18758"/>
          <cell r="AZ18758"/>
        </row>
        <row r="18759">
          <cell r="AB18759"/>
          <cell r="AC18759"/>
          <cell r="AD18759"/>
          <cell r="AE18759"/>
          <cell r="AF18759"/>
          <cell r="AZ18759"/>
        </row>
        <row r="18760">
          <cell r="AB18760"/>
          <cell r="AC18760"/>
          <cell r="AD18760"/>
          <cell r="AE18760"/>
          <cell r="AF18760"/>
          <cell r="AZ18760"/>
        </row>
        <row r="18761">
          <cell r="AB18761"/>
          <cell r="AC18761"/>
          <cell r="AD18761"/>
          <cell r="AE18761"/>
          <cell r="AF18761"/>
          <cell r="AZ18761"/>
        </row>
        <row r="18762">
          <cell r="AB18762"/>
          <cell r="AC18762"/>
          <cell r="AD18762"/>
          <cell r="AE18762"/>
          <cell r="AF18762"/>
          <cell r="AZ18762"/>
        </row>
        <row r="18763">
          <cell r="AB18763"/>
          <cell r="AC18763"/>
          <cell r="AD18763"/>
          <cell r="AE18763"/>
          <cell r="AF18763"/>
          <cell r="AZ18763"/>
        </row>
        <row r="18764">
          <cell r="AB18764"/>
          <cell r="AC18764"/>
          <cell r="AD18764"/>
          <cell r="AE18764"/>
          <cell r="AF18764"/>
          <cell r="AZ18764"/>
        </row>
        <row r="18765">
          <cell r="AB18765"/>
          <cell r="AC18765"/>
          <cell r="AD18765"/>
          <cell r="AE18765"/>
          <cell r="AF18765"/>
          <cell r="AZ18765"/>
        </row>
        <row r="18766">
          <cell r="AB18766"/>
          <cell r="AC18766"/>
          <cell r="AD18766"/>
          <cell r="AE18766"/>
          <cell r="AF18766"/>
          <cell r="AZ18766"/>
        </row>
        <row r="18767">
          <cell r="AB18767"/>
          <cell r="AC18767"/>
          <cell r="AD18767"/>
          <cell r="AE18767"/>
          <cell r="AF18767"/>
          <cell r="AZ18767"/>
        </row>
        <row r="18768">
          <cell r="AB18768"/>
          <cell r="AC18768"/>
          <cell r="AD18768"/>
          <cell r="AE18768"/>
          <cell r="AF18768"/>
          <cell r="AZ18768"/>
        </row>
        <row r="18769">
          <cell r="AB18769"/>
          <cell r="AC18769"/>
          <cell r="AD18769"/>
          <cell r="AE18769"/>
          <cell r="AF18769"/>
          <cell r="AZ18769"/>
        </row>
        <row r="18770">
          <cell r="AB18770"/>
          <cell r="AC18770"/>
          <cell r="AD18770"/>
          <cell r="AE18770"/>
          <cell r="AF18770"/>
          <cell r="AZ18770"/>
        </row>
        <row r="18771">
          <cell r="AB18771"/>
          <cell r="AC18771"/>
          <cell r="AD18771"/>
          <cell r="AE18771"/>
          <cell r="AF18771"/>
          <cell r="AZ18771"/>
        </row>
        <row r="18772">
          <cell r="AB18772"/>
          <cell r="AC18772"/>
          <cell r="AD18772"/>
          <cell r="AE18772"/>
          <cell r="AF18772"/>
          <cell r="AZ18772"/>
        </row>
        <row r="18773">
          <cell r="AB18773"/>
          <cell r="AC18773"/>
          <cell r="AD18773"/>
          <cell r="AE18773"/>
          <cell r="AF18773"/>
          <cell r="AZ18773"/>
        </row>
        <row r="18774">
          <cell r="AB18774"/>
          <cell r="AC18774"/>
          <cell r="AD18774"/>
          <cell r="AE18774"/>
          <cell r="AF18774"/>
          <cell r="AZ18774"/>
        </row>
        <row r="18775">
          <cell r="AB18775"/>
          <cell r="AC18775"/>
          <cell r="AD18775"/>
          <cell r="AE18775"/>
          <cell r="AF18775"/>
          <cell r="AZ18775"/>
        </row>
        <row r="18776">
          <cell r="AB18776"/>
          <cell r="AC18776"/>
          <cell r="AD18776"/>
          <cell r="AE18776"/>
          <cell r="AF18776"/>
          <cell r="AZ18776"/>
        </row>
        <row r="18777">
          <cell r="AB18777"/>
          <cell r="AC18777"/>
          <cell r="AD18777"/>
          <cell r="AE18777"/>
          <cell r="AF18777"/>
          <cell r="AZ18777"/>
        </row>
        <row r="18778">
          <cell r="AB18778"/>
          <cell r="AC18778"/>
          <cell r="AD18778"/>
          <cell r="AE18778"/>
          <cell r="AF18778"/>
          <cell r="AZ18778"/>
        </row>
        <row r="18779">
          <cell r="AB18779"/>
          <cell r="AC18779"/>
          <cell r="AD18779"/>
          <cell r="AE18779"/>
          <cell r="AF18779"/>
          <cell r="AZ18779"/>
        </row>
        <row r="18780">
          <cell r="AB18780"/>
          <cell r="AC18780"/>
          <cell r="AD18780"/>
          <cell r="AE18780"/>
          <cell r="AF18780"/>
          <cell r="AZ18780"/>
        </row>
        <row r="18781">
          <cell r="AB18781"/>
          <cell r="AC18781"/>
          <cell r="AD18781"/>
          <cell r="AE18781"/>
          <cell r="AF18781"/>
          <cell r="AZ18781"/>
        </row>
        <row r="18782">
          <cell r="AB18782"/>
          <cell r="AC18782"/>
          <cell r="AD18782"/>
          <cell r="AE18782"/>
          <cell r="AF18782"/>
          <cell r="AZ18782"/>
        </row>
        <row r="18783">
          <cell r="AB18783"/>
          <cell r="AC18783"/>
          <cell r="AD18783"/>
          <cell r="AE18783"/>
          <cell r="AF18783"/>
          <cell r="AZ18783"/>
        </row>
        <row r="18784">
          <cell r="AB18784"/>
          <cell r="AC18784"/>
          <cell r="AD18784"/>
          <cell r="AE18784"/>
          <cell r="AF18784"/>
          <cell r="AZ18784"/>
        </row>
        <row r="18785">
          <cell r="AB18785"/>
          <cell r="AC18785"/>
          <cell r="AD18785"/>
          <cell r="AE18785"/>
          <cell r="AF18785"/>
          <cell r="AZ18785"/>
        </row>
        <row r="18786">
          <cell r="AB18786"/>
          <cell r="AC18786"/>
          <cell r="AD18786"/>
          <cell r="AE18786"/>
          <cell r="AF18786"/>
          <cell r="AZ18786"/>
        </row>
        <row r="18787">
          <cell r="AB18787"/>
          <cell r="AC18787"/>
          <cell r="AD18787"/>
          <cell r="AE18787"/>
          <cell r="AF18787"/>
          <cell r="AZ18787"/>
        </row>
        <row r="18788">
          <cell r="AB18788"/>
          <cell r="AC18788"/>
          <cell r="AD18788"/>
          <cell r="AE18788"/>
          <cell r="AF18788"/>
          <cell r="AZ18788"/>
        </row>
        <row r="18789">
          <cell r="AB18789"/>
          <cell r="AC18789"/>
          <cell r="AD18789"/>
          <cell r="AE18789"/>
          <cell r="AF18789"/>
          <cell r="AZ18789"/>
        </row>
        <row r="18790">
          <cell r="AB18790"/>
          <cell r="AC18790"/>
          <cell r="AD18790"/>
          <cell r="AE18790"/>
          <cell r="AF18790"/>
          <cell r="AZ18790"/>
        </row>
        <row r="18791">
          <cell r="AB18791"/>
          <cell r="AC18791"/>
          <cell r="AD18791"/>
          <cell r="AE18791"/>
          <cell r="AF18791"/>
          <cell r="AZ18791"/>
        </row>
        <row r="18792">
          <cell r="AB18792"/>
          <cell r="AC18792"/>
          <cell r="AD18792"/>
          <cell r="AE18792"/>
          <cell r="AF18792"/>
          <cell r="AZ18792"/>
        </row>
        <row r="18793">
          <cell r="AB18793"/>
          <cell r="AC18793"/>
          <cell r="AD18793"/>
          <cell r="AE18793"/>
          <cell r="AF18793"/>
          <cell r="AZ18793"/>
        </row>
        <row r="18794">
          <cell r="AB18794"/>
          <cell r="AC18794"/>
          <cell r="AD18794"/>
          <cell r="AE18794"/>
          <cell r="AF18794"/>
          <cell r="AZ18794"/>
        </row>
        <row r="18795">
          <cell r="AB18795"/>
          <cell r="AC18795"/>
          <cell r="AD18795"/>
          <cell r="AE18795"/>
          <cell r="AF18795"/>
          <cell r="AZ18795"/>
        </row>
        <row r="18796">
          <cell r="AB18796"/>
          <cell r="AC18796"/>
          <cell r="AD18796"/>
          <cell r="AE18796"/>
          <cell r="AF18796"/>
          <cell r="AZ18796"/>
        </row>
        <row r="18797">
          <cell r="AB18797"/>
          <cell r="AC18797"/>
          <cell r="AD18797"/>
          <cell r="AE18797"/>
          <cell r="AF18797"/>
          <cell r="AZ18797"/>
        </row>
        <row r="18798">
          <cell r="AB18798"/>
          <cell r="AC18798"/>
          <cell r="AD18798"/>
          <cell r="AE18798"/>
          <cell r="AF18798"/>
          <cell r="AZ18798"/>
        </row>
        <row r="18799">
          <cell r="AB18799"/>
          <cell r="AC18799"/>
          <cell r="AD18799"/>
          <cell r="AE18799"/>
          <cell r="AF18799"/>
          <cell r="AZ18799"/>
        </row>
        <row r="18800">
          <cell r="AB18800"/>
          <cell r="AC18800"/>
          <cell r="AD18800"/>
          <cell r="AE18800"/>
          <cell r="AF18800"/>
          <cell r="AZ18800"/>
        </row>
        <row r="18801">
          <cell r="AB18801"/>
          <cell r="AC18801"/>
          <cell r="AD18801"/>
          <cell r="AE18801"/>
          <cell r="AF18801"/>
          <cell r="AZ18801"/>
        </row>
        <row r="18802">
          <cell r="AB18802"/>
          <cell r="AC18802"/>
          <cell r="AD18802"/>
          <cell r="AE18802"/>
          <cell r="AF18802"/>
          <cell r="AZ18802"/>
        </row>
        <row r="18803">
          <cell r="AB18803"/>
          <cell r="AC18803"/>
          <cell r="AD18803"/>
          <cell r="AE18803"/>
          <cell r="AF18803"/>
          <cell r="AZ18803"/>
        </row>
        <row r="18804">
          <cell r="AB18804"/>
          <cell r="AC18804"/>
          <cell r="AD18804"/>
          <cell r="AE18804"/>
          <cell r="AF18804"/>
          <cell r="AZ18804"/>
        </row>
        <row r="18805">
          <cell r="AB18805"/>
          <cell r="AC18805"/>
          <cell r="AD18805"/>
          <cell r="AE18805"/>
          <cell r="AF18805"/>
          <cell r="AZ18805"/>
        </row>
        <row r="18806">
          <cell r="AB18806"/>
          <cell r="AC18806"/>
          <cell r="AD18806"/>
          <cell r="AE18806"/>
          <cell r="AF18806"/>
          <cell r="AZ18806"/>
        </row>
        <row r="18807">
          <cell r="AB18807"/>
          <cell r="AC18807"/>
          <cell r="AD18807"/>
          <cell r="AE18807"/>
          <cell r="AF18807"/>
          <cell r="AZ18807"/>
        </row>
        <row r="18808">
          <cell r="AB18808"/>
          <cell r="AC18808"/>
          <cell r="AD18808"/>
          <cell r="AE18808"/>
          <cell r="AF18808"/>
          <cell r="AZ18808"/>
        </row>
        <row r="18809">
          <cell r="AB18809"/>
          <cell r="AC18809"/>
          <cell r="AD18809"/>
          <cell r="AE18809"/>
          <cell r="AF18809"/>
          <cell r="AZ18809"/>
        </row>
        <row r="18810">
          <cell r="AB18810"/>
          <cell r="AC18810"/>
          <cell r="AD18810"/>
          <cell r="AE18810"/>
          <cell r="AF18810"/>
          <cell r="AZ18810"/>
        </row>
        <row r="18811">
          <cell r="AB18811"/>
          <cell r="AC18811"/>
          <cell r="AD18811"/>
          <cell r="AE18811"/>
          <cell r="AF18811"/>
          <cell r="AZ18811"/>
        </row>
        <row r="18812">
          <cell r="AB18812"/>
          <cell r="AC18812"/>
          <cell r="AD18812"/>
          <cell r="AE18812"/>
          <cell r="AF18812"/>
          <cell r="AZ18812"/>
        </row>
        <row r="18813">
          <cell r="AB18813"/>
          <cell r="AC18813"/>
          <cell r="AD18813"/>
          <cell r="AE18813"/>
          <cell r="AF18813"/>
          <cell r="AZ18813"/>
        </row>
        <row r="18814">
          <cell r="AB18814"/>
          <cell r="AC18814"/>
          <cell r="AD18814"/>
          <cell r="AE18814"/>
          <cell r="AF18814"/>
          <cell r="AZ18814"/>
        </row>
        <row r="18815">
          <cell r="AB18815"/>
          <cell r="AC18815"/>
          <cell r="AD18815"/>
          <cell r="AE18815"/>
          <cell r="AF18815"/>
          <cell r="AZ18815"/>
        </row>
        <row r="18816">
          <cell r="AB18816"/>
          <cell r="AC18816"/>
          <cell r="AD18816"/>
          <cell r="AE18816"/>
          <cell r="AF18816"/>
          <cell r="AZ18816"/>
        </row>
        <row r="18817">
          <cell r="AB18817"/>
          <cell r="AC18817"/>
          <cell r="AD18817"/>
          <cell r="AE18817"/>
          <cell r="AF18817"/>
          <cell r="AZ18817"/>
        </row>
        <row r="18818">
          <cell r="AB18818"/>
          <cell r="AC18818"/>
          <cell r="AD18818"/>
          <cell r="AE18818"/>
          <cell r="AF18818"/>
          <cell r="AZ18818"/>
        </row>
        <row r="18819">
          <cell r="AB18819"/>
          <cell r="AC18819"/>
          <cell r="AD18819"/>
          <cell r="AE18819"/>
          <cell r="AF18819"/>
          <cell r="AZ18819"/>
        </row>
        <row r="18820">
          <cell r="AB18820"/>
          <cell r="AC18820"/>
          <cell r="AD18820"/>
          <cell r="AE18820"/>
          <cell r="AF18820"/>
          <cell r="AZ18820"/>
        </row>
        <row r="18821">
          <cell r="AB18821"/>
          <cell r="AC18821"/>
          <cell r="AD18821"/>
          <cell r="AE18821"/>
          <cell r="AF18821"/>
          <cell r="AZ18821"/>
        </row>
        <row r="18822">
          <cell r="AB18822"/>
          <cell r="AC18822"/>
          <cell r="AD18822"/>
          <cell r="AE18822"/>
          <cell r="AF18822"/>
          <cell r="AZ18822"/>
        </row>
        <row r="18823">
          <cell r="AB18823"/>
          <cell r="AC18823"/>
          <cell r="AD18823"/>
          <cell r="AE18823"/>
          <cell r="AF18823"/>
          <cell r="AZ18823"/>
        </row>
        <row r="18824">
          <cell r="AB18824"/>
          <cell r="AC18824"/>
          <cell r="AD18824"/>
          <cell r="AE18824"/>
          <cell r="AF18824"/>
          <cell r="AZ18824"/>
        </row>
        <row r="18825">
          <cell r="AB18825"/>
          <cell r="AC18825"/>
          <cell r="AD18825"/>
          <cell r="AE18825"/>
          <cell r="AF18825"/>
          <cell r="AZ18825"/>
        </row>
        <row r="18826">
          <cell r="AB18826"/>
          <cell r="AC18826"/>
          <cell r="AD18826"/>
          <cell r="AE18826"/>
          <cell r="AF18826"/>
          <cell r="AZ18826"/>
        </row>
        <row r="18827">
          <cell r="AB18827"/>
          <cell r="AC18827"/>
          <cell r="AD18827"/>
          <cell r="AE18827"/>
          <cell r="AF18827"/>
          <cell r="AZ18827"/>
        </row>
        <row r="18828">
          <cell r="AB18828"/>
          <cell r="AC18828"/>
          <cell r="AD18828"/>
          <cell r="AE18828"/>
          <cell r="AF18828"/>
          <cell r="AZ18828"/>
        </row>
        <row r="18829">
          <cell r="AB18829"/>
          <cell r="AC18829"/>
          <cell r="AD18829"/>
          <cell r="AE18829"/>
          <cell r="AF18829"/>
          <cell r="AZ18829"/>
        </row>
        <row r="18830">
          <cell r="AB18830"/>
          <cell r="AC18830"/>
          <cell r="AD18830"/>
          <cell r="AE18830"/>
          <cell r="AF18830"/>
          <cell r="AZ18830"/>
        </row>
        <row r="18831">
          <cell r="AB18831"/>
          <cell r="AC18831"/>
          <cell r="AD18831"/>
          <cell r="AE18831"/>
          <cell r="AF18831"/>
          <cell r="AZ18831"/>
        </row>
        <row r="18832">
          <cell r="AB18832"/>
          <cell r="AC18832"/>
          <cell r="AD18832"/>
          <cell r="AE18832"/>
          <cell r="AF18832"/>
          <cell r="AZ18832"/>
        </row>
        <row r="18833">
          <cell r="AB18833"/>
          <cell r="AC18833"/>
          <cell r="AD18833"/>
          <cell r="AE18833"/>
          <cell r="AF18833"/>
          <cell r="AZ18833"/>
        </row>
        <row r="18834">
          <cell r="AB18834"/>
          <cell r="AC18834"/>
          <cell r="AD18834"/>
          <cell r="AE18834"/>
          <cell r="AF18834"/>
          <cell r="AZ18834"/>
        </row>
        <row r="18835">
          <cell r="AB18835"/>
          <cell r="AC18835"/>
          <cell r="AD18835"/>
          <cell r="AE18835"/>
          <cell r="AF18835"/>
          <cell r="AZ18835"/>
        </row>
        <row r="18836">
          <cell r="AB18836"/>
          <cell r="AC18836"/>
          <cell r="AD18836"/>
          <cell r="AE18836"/>
          <cell r="AF18836"/>
          <cell r="AZ18836"/>
        </row>
        <row r="18837">
          <cell r="AB18837"/>
          <cell r="AC18837"/>
          <cell r="AD18837"/>
          <cell r="AE18837"/>
          <cell r="AF18837"/>
          <cell r="AZ18837"/>
        </row>
        <row r="18838">
          <cell r="AB18838"/>
          <cell r="AC18838"/>
          <cell r="AD18838"/>
          <cell r="AE18838"/>
          <cell r="AF18838"/>
          <cell r="AZ18838"/>
        </row>
        <row r="18839">
          <cell r="AB18839"/>
          <cell r="AC18839"/>
          <cell r="AD18839"/>
          <cell r="AE18839"/>
          <cell r="AF18839"/>
          <cell r="AZ18839"/>
        </row>
        <row r="18840">
          <cell r="AB18840"/>
          <cell r="AC18840"/>
          <cell r="AD18840"/>
          <cell r="AE18840"/>
          <cell r="AF18840"/>
          <cell r="AZ18840"/>
        </row>
        <row r="18841">
          <cell r="AB18841"/>
          <cell r="AC18841"/>
          <cell r="AD18841"/>
          <cell r="AE18841"/>
          <cell r="AF18841"/>
          <cell r="AZ18841"/>
        </row>
        <row r="18842">
          <cell r="AB18842"/>
          <cell r="AC18842"/>
          <cell r="AD18842"/>
          <cell r="AE18842"/>
          <cell r="AF18842"/>
          <cell r="AZ18842"/>
        </row>
        <row r="18843">
          <cell r="AB18843"/>
          <cell r="AC18843"/>
          <cell r="AD18843"/>
          <cell r="AE18843"/>
          <cell r="AF18843"/>
          <cell r="AZ18843"/>
        </row>
        <row r="18844">
          <cell r="AB18844"/>
          <cell r="AC18844"/>
          <cell r="AD18844"/>
          <cell r="AE18844"/>
          <cell r="AF18844"/>
          <cell r="AZ18844"/>
        </row>
        <row r="18845">
          <cell r="AB18845"/>
          <cell r="AC18845"/>
          <cell r="AD18845"/>
          <cell r="AE18845"/>
          <cell r="AF18845"/>
          <cell r="AZ18845"/>
        </row>
        <row r="18846">
          <cell r="AB18846"/>
          <cell r="AC18846"/>
          <cell r="AD18846"/>
          <cell r="AE18846"/>
          <cell r="AF18846"/>
          <cell r="AZ18846"/>
        </row>
        <row r="18847">
          <cell r="AB18847"/>
          <cell r="AC18847"/>
          <cell r="AD18847"/>
          <cell r="AE18847"/>
          <cell r="AF18847"/>
          <cell r="AZ18847"/>
        </row>
        <row r="18848">
          <cell r="AB18848"/>
          <cell r="AC18848"/>
          <cell r="AD18848"/>
          <cell r="AE18848"/>
          <cell r="AF18848"/>
          <cell r="AZ18848"/>
        </row>
        <row r="18849">
          <cell r="AB18849"/>
          <cell r="AC18849"/>
          <cell r="AD18849"/>
          <cell r="AE18849"/>
          <cell r="AF18849"/>
          <cell r="AZ18849"/>
        </row>
        <row r="18850">
          <cell r="AB18850"/>
          <cell r="AC18850"/>
          <cell r="AD18850"/>
          <cell r="AE18850"/>
          <cell r="AF18850"/>
          <cell r="AZ18850"/>
        </row>
        <row r="18851">
          <cell r="AB18851"/>
          <cell r="AC18851"/>
          <cell r="AD18851"/>
          <cell r="AE18851"/>
          <cell r="AF18851"/>
          <cell r="AZ18851"/>
        </row>
        <row r="18852">
          <cell r="AB18852"/>
          <cell r="AC18852"/>
          <cell r="AD18852"/>
          <cell r="AE18852"/>
          <cell r="AF18852"/>
          <cell r="AZ18852"/>
        </row>
        <row r="18853">
          <cell r="AB18853"/>
          <cell r="AC18853"/>
          <cell r="AD18853"/>
          <cell r="AE18853"/>
          <cell r="AF18853"/>
          <cell r="AZ18853"/>
        </row>
        <row r="18854">
          <cell r="AB18854"/>
          <cell r="AC18854"/>
          <cell r="AD18854"/>
          <cell r="AE18854"/>
          <cell r="AF18854"/>
          <cell r="AZ18854"/>
        </row>
        <row r="18855">
          <cell r="AB18855"/>
          <cell r="AC18855"/>
          <cell r="AD18855"/>
          <cell r="AE18855"/>
          <cell r="AF18855"/>
          <cell r="AZ18855"/>
        </row>
        <row r="18856">
          <cell r="AB18856"/>
          <cell r="AC18856"/>
          <cell r="AD18856"/>
          <cell r="AE18856"/>
          <cell r="AF18856"/>
          <cell r="AZ18856"/>
        </row>
        <row r="18857">
          <cell r="AB18857"/>
          <cell r="AC18857"/>
          <cell r="AD18857"/>
          <cell r="AE18857"/>
          <cell r="AF18857"/>
          <cell r="AZ18857"/>
        </row>
        <row r="18858">
          <cell r="AB18858"/>
          <cell r="AC18858"/>
          <cell r="AD18858"/>
          <cell r="AE18858"/>
          <cell r="AF18858"/>
          <cell r="AZ18858"/>
        </row>
        <row r="18859">
          <cell r="AB18859"/>
          <cell r="AC18859"/>
          <cell r="AD18859"/>
          <cell r="AE18859"/>
          <cell r="AF18859"/>
          <cell r="AZ18859"/>
        </row>
        <row r="18860">
          <cell r="AB18860"/>
          <cell r="AC18860"/>
          <cell r="AD18860"/>
          <cell r="AE18860"/>
          <cell r="AF18860"/>
          <cell r="AZ18860"/>
        </row>
        <row r="18861">
          <cell r="AB18861"/>
          <cell r="AC18861"/>
          <cell r="AD18861"/>
          <cell r="AE18861"/>
          <cell r="AF18861"/>
          <cell r="AZ18861"/>
        </row>
        <row r="18862">
          <cell r="AB18862"/>
          <cell r="AC18862"/>
          <cell r="AD18862"/>
          <cell r="AE18862"/>
          <cell r="AF18862"/>
          <cell r="AZ18862"/>
        </row>
        <row r="18863">
          <cell r="AB18863"/>
          <cell r="AC18863"/>
          <cell r="AD18863"/>
          <cell r="AE18863"/>
          <cell r="AF18863"/>
          <cell r="AZ18863"/>
        </row>
        <row r="18864">
          <cell r="AB18864"/>
          <cell r="AC18864"/>
          <cell r="AD18864"/>
          <cell r="AE18864"/>
          <cell r="AF18864"/>
          <cell r="AZ18864"/>
        </row>
        <row r="18865">
          <cell r="AB18865"/>
          <cell r="AC18865"/>
          <cell r="AD18865"/>
          <cell r="AE18865"/>
          <cell r="AF18865"/>
          <cell r="AZ18865"/>
        </row>
        <row r="18866">
          <cell r="AB18866"/>
          <cell r="AC18866"/>
          <cell r="AD18866"/>
          <cell r="AE18866"/>
          <cell r="AF18866"/>
          <cell r="AZ18866"/>
        </row>
        <row r="18867">
          <cell r="AB18867"/>
          <cell r="AC18867"/>
          <cell r="AD18867"/>
          <cell r="AE18867"/>
          <cell r="AF18867"/>
          <cell r="AZ18867"/>
        </row>
        <row r="18868">
          <cell r="AB18868"/>
          <cell r="AC18868"/>
          <cell r="AD18868"/>
          <cell r="AE18868"/>
          <cell r="AF18868"/>
          <cell r="AZ18868"/>
        </row>
        <row r="18869">
          <cell r="AB18869"/>
          <cell r="AC18869"/>
          <cell r="AD18869"/>
          <cell r="AE18869"/>
          <cell r="AF18869"/>
          <cell r="AZ18869"/>
        </row>
        <row r="18870">
          <cell r="AB18870"/>
          <cell r="AC18870"/>
          <cell r="AD18870"/>
          <cell r="AE18870"/>
          <cell r="AF18870"/>
          <cell r="AZ18870"/>
        </row>
        <row r="18871">
          <cell r="AB18871"/>
          <cell r="AC18871"/>
          <cell r="AD18871"/>
          <cell r="AE18871"/>
          <cell r="AF18871"/>
          <cell r="AZ18871"/>
        </row>
        <row r="18872">
          <cell r="AB18872"/>
          <cell r="AC18872"/>
          <cell r="AD18872"/>
          <cell r="AE18872"/>
          <cell r="AF18872"/>
          <cell r="AZ18872"/>
        </row>
        <row r="18873">
          <cell r="AB18873"/>
          <cell r="AC18873"/>
          <cell r="AD18873"/>
          <cell r="AE18873"/>
          <cell r="AF18873"/>
          <cell r="AZ18873"/>
        </row>
        <row r="18874">
          <cell r="AB18874"/>
          <cell r="AC18874"/>
          <cell r="AD18874"/>
          <cell r="AE18874"/>
          <cell r="AF18874"/>
          <cell r="AZ18874"/>
        </row>
        <row r="18875">
          <cell r="AB18875"/>
          <cell r="AC18875"/>
          <cell r="AD18875"/>
          <cell r="AE18875"/>
          <cell r="AF18875"/>
          <cell r="AZ18875"/>
        </row>
        <row r="18876">
          <cell r="AB18876"/>
          <cell r="AC18876"/>
          <cell r="AD18876"/>
          <cell r="AE18876"/>
          <cell r="AF18876"/>
          <cell r="AZ18876"/>
        </row>
        <row r="18877">
          <cell r="AB18877"/>
          <cell r="AC18877"/>
          <cell r="AD18877"/>
          <cell r="AE18877"/>
          <cell r="AF18877"/>
          <cell r="AZ18877"/>
        </row>
        <row r="18878">
          <cell r="AB18878"/>
          <cell r="AC18878"/>
          <cell r="AD18878"/>
          <cell r="AE18878"/>
          <cell r="AF18878"/>
          <cell r="AZ18878"/>
        </row>
        <row r="18879">
          <cell r="AB18879"/>
          <cell r="AC18879"/>
          <cell r="AD18879"/>
          <cell r="AE18879"/>
          <cell r="AF18879"/>
          <cell r="AZ18879"/>
        </row>
        <row r="18880">
          <cell r="AB18880"/>
          <cell r="AC18880"/>
          <cell r="AD18880"/>
          <cell r="AE18880"/>
          <cell r="AF18880"/>
          <cell r="AZ18880"/>
        </row>
        <row r="18881">
          <cell r="AB18881"/>
          <cell r="AC18881"/>
          <cell r="AD18881"/>
          <cell r="AE18881"/>
          <cell r="AF18881"/>
          <cell r="AZ18881"/>
        </row>
        <row r="18882">
          <cell r="AB18882"/>
          <cell r="AC18882"/>
          <cell r="AD18882"/>
          <cell r="AE18882"/>
          <cell r="AF18882"/>
          <cell r="AZ18882"/>
        </row>
        <row r="18883">
          <cell r="AB18883"/>
          <cell r="AC18883"/>
          <cell r="AD18883"/>
          <cell r="AE18883"/>
          <cell r="AF18883"/>
          <cell r="AZ18883"/>
        </row>
        <row r="18884">
          <cell r="AB18884"/>
          <cell r="AC18884"/>
          <cell r="AD18884"/>
          <cell r="AE18884"/>
          <cell r="AF18884"/>
          <cell r="AZ18884"/>
        </row>
        <row r="18885">
          <cell r="AB18885"/>
          <cell r="AC18885"/>
          <cell r="AD18885"/>
          <cell r="AE18885"/>
          <cell r="AF18885"/>
          <cell r="AZ18885"/>
        </row>
        <row r="18886">
          <cell r="AB18886"/>
          <cell r="AC18886"/>
          <cell r="AD18886"/>
          <cell r="AE18886"/>
          <cell r="AF18886"/>
          <cell r="AZ18886"/>
        </row>
        <row r="18887">
          <cell r="AB18887"/>
          <cell r="AC18887"/>
          <cell r="AD18887"/>
          <cell r="AE18887"/>
          <cell r="AF18887"/>
          <cell r="AZ18887"/>
        </row>
        <row r="18888">
          <cell r="AB18888"/>
          <cell r="AC18888"/>
          <cell r="AD18888"/>
          <cell r="AE18888"/>
          <cell r="AF18888"/>
          <cell r="AZ18888"/>
        </row>
        <row r="18889">
          <cell r="AB18889"/>
          <cell r="AC18889"/>
          <cell r="AD18889"/>
          <cell r="AE18889"/>
          <cell r="AF18889"/>
          <cell r="AZ18889"/>
        </row>
        <row r="18890">
          <cell r="AB18890"/>
          <cell r="AC18890"/>
          <cell r="AD18890"/>
          <cell r="AE18890"/>
          <cell r="AF18890"/>
          <cell r="AZ18890"/>
        </row>
        <row r="18891">
          <cell r="AB18891"/>
          <cell r="AC18891"/>
          <cell r="AD18891"/>
          <cell r="AE18891"/>
          <cell r="AF18891"/>
          <cell r="AZ18891"/>
        </row>
        <row r="18892">
          <cell r="AB18892"/>
          <cell r="AC18892"/>
          <cell r="AD18892"/>
          <cell r="AE18892"/>
          <cell r="AF18892"/>
          <cell r="AZ18892"/>
        </row>
        <row r="18893">
          <cell r="AB18893"/>
          <cell r="AC18893"/>
          <cell r="AD18893"/>
          <cell r="AE18893"/>
          <cell r="AF18893"/>
          <cell r="AZ18893"/>
        </row>
        <row r="18894">
          <cell r="AB18894"/>
          <cell r="AC18894"/>
          <cell r="AD18894"/>
          <cell r="AE18894"/>
          <cell r="AF18894"/>
          <cell r="AZ18894"/>
        </row>
        <row r="18895">
          <cell r="AB18895"/>
          <cell r="AC18895"/>
          <cell r="AD18895"/>
          <cell r="AE18895"/>
          <cell r="AF18895"/>
          <cell r="AZ18895"/>
        </row>
        <row r="18896">
          <cell r="AB18896"/>
          <cell r="AC18896"/>
          <cell r="AD18896"/>
          <cell r="AE18896"/>
          <cell r="AF18896"/>
          <cell r="AZ18896"/>
        </row>
        <row r="18897">
          <cell r="AB18897"/>
          <cell r="AC18897"/>
          <cell r="AD18897"/>
          <cell r="AE18897"/>
          <cell r="AF18897"/>
          <cell r="AZ18897"/>
        </row>
        <row r="18898">
          <cell r="AB18898"/>
          <cell r="AC18898"/>
          <cell r="AD18898"/>
          <cell r="AE18898"/>
          <cell r="AF18898"/>
          <cell r="AZ18898"/>
        </row>
        <row r="18899">
          <cell r="AB18899"/>
          <cell r="AC18899"/>
          <cell r="AD18899"/>
          <cell r="AE18899"/>
          <cell r="AF18899"/>
          <cell r="AZ18899"/>
        </row>
        <row r="18900">
          <cell r="AB18900"/>
          <cell r="AC18900"/>
          <cell r="AD18900"/>
          <cell r="AE18900"/>
          <cell r="AF18900"/>
          <cell r="AZ18900"/>
        </row>
        <row r="18901">
          <cell r="AB18901"/>
          <cell r="AC18901"/>
          <cell r="AD18901"/>
          <cell r="AE18901"/>
          <cell r="AF18901"/>
          <cell r="AZ18901"/>
        </row>
        <row r="18902">
          <cell r="AB18902"/>
          <cell r="AC18902"/>
          <cell r="AD18902"/>
          <cell r="AE18902"/>
          <cell r="AF18902"/>
          <cell r="AZ18902"/>
        </row>
        <row r="18903">
          <cell r="AB18903"/>
          <cell r="AC18903"/>
          <cell r="AD18903"/>
          <cell r="AE18903"/>
          <cell r="AF18903"/>
          <cell r="AZ18903"/>
        </row>
        <row r="18904">
          <cell r="AB18904"/>
          <cell r="AC18904"/>
          <cell r="AD18904"/>
          <cell r="AE18904"/>
          <cell r="AF18904"/>
          <cell r="AZ18904"/>
        </row>
        <row r="18905">
          <cell r="AB18905"/>
          <cell r="AC18905"/>
          <cell r="AD18905"/>
          <cell r="AE18905"/>
          <cell r="AF18905"/>
          <cell r="AZ18905"/>
        </row>
        <row r="18906">
          <cell r="AB18906"/>
          <cell r="AC18906"/>
          <cell r="AD18906"/>
          <cell r="AE18906"/>
          <cell r="AF18906"/>
          <cell r="AZ18906"/>
        </row>
        <row r="18907">
          <cell r="AB18907"/>
          <cell r="AC18907"/>
          <cell r="AD18907"/>
          <cell r="AE18907"/>
          <cell r="AF18907"/>
          <cell r="AZ18907"/>
        </row>
        <row r="18908">
          <cell r="AB18908"/>
          <cell r="AC18908"/>
          <cell r="AD18908"/>
          <cell r="AE18908"/>
          <cell r="AF18908"/>
          <cell r="AZ18908"/>
        </row>
        <row r="18909">
          <cell r="AB18909"/>
          <cell r="AC18909"/>
          <cell r="AD18909"/>
          <cell r="AE18909"/>
          <cell r="AF18909"/>
          <cell r="AZ18909"/>
        </row>
        <row r="18910">
          <cell r="AB18910"/>
          <cell r="AC18910"/>
          <cell r="AD18910"/>
          <cell r="AE18910"/>
          <cell r="AF18910"/>
          <cell r="AZ18910"/>
        </row>
        <row r="18911">
          <cell r="AB18911"/>
          <cell r="AC18911"/>
          <cell r="AD18911"/>
          <cell r="AE18911"/>
          <cell r="AF18911"/>
          <cell r="AZ18911"/>
        </row>
        <row r="18912">
          <cell r="AB18912"/>
          <cell r="AC18912"/>
          <cell r="AD18912"/>
          <cell r="AE18912"/>
          <cell r="AF18912"/>
          <cell r="AZ18912"/>
        </row>
        <row r="18913">
          <cell r="AB18913"/>
          <cell r="AC18913"/>
          <cell r="AD18913"/>
          <cell r="AE18913"/>
          <cell r="AF18913"/>
          <cell r="AZ18913"/>
        </row>
        <row r="18914">
          <cell r="AB18914"/>
          <cell r="AC18914"/>
          <cell r="AD18914"/>
          <cell r="AE18914"/>
          <cell r="AF18914"/>
          <cell r="AZ18914"/>
        </row>
        <row r="18915">
          <cell r="AB18915"/>
          <cell r="AC18915"/>
          <cell r="AD18915"/>
          <cell r="AE18915"/>
          <cell r="AF18915"/>
          <cell r="AZ18915"/>
        </row>
        <row r="18916">
          <cell r="AB18916"/>
          <cell r="AC18916"/>
          <cell r="AD18916"/>
          <cell r="AE18916"/>
          <cell r="AF18916"/>
          <cell r="AZ18916"/>
        </row>
        <row r="18917">
          <cell r="AB18917"/>
          <cell r="AC18917"/>
          <cell r="AD18917"/>
          <cell r="AE18917"/>
          <cell r="AF18917"/>
          <cell r="AZ18917"/>
        </row>
        <row r="18918">
          <cell r="AB18918"/>
          <cell r="AC18918"/>
          <cell r="AD18918"/>
          <cell r="AE18918"/>
          <cell r="AF18918"/>
          <cell r="AZ18918"/>
        </row>
        <row r="18919">
          <cell r="AB18919"/>
          <cell r="AC18919"/>
          <cell r="AD18919"/>
          <cell r="AE18919"/>
          <cell r="AF18919"/>
          <cell r="AZ18919"/>
        </row>
        <row r="18920">
          <cell r="AB18920"/>
          <cell r="AC18920"/>
          <cell r="AD18920"/>
          <cell r="AE18920"/>
          <cell r="AF18920"/>
          <cell r="AZ18920"/>
        </row>
        <row r="18921">
          <cell r="AB18921"/>
          <cell r="AC18921"/>
          <cell r="AD18921"/>
          <cell r="AE18921"/>
          <cell r="AF18921"/>
          <cell r="AZ18921"/>
        </row>
        <row r="18922">
          <cell r="AB18922"/>
          <cell r="AC18922"/>
          <cell r="AD18922"/>
          <cell r="AE18922"/>
          <cell r="AF18922"/>
          <cell r="AZ18922"/>
        </row>
        <row r="18923">
          <cell r="AB18923"/>
          <cell r="AC18923"/>
          <cell r="AD18923"/>
          <cell r="AE18923"/>
          <cell r="AF18923"/>
          <cell r="AZ18923"/>
        </row>
        <row r="18924">
          <cell r="AB18924"/>
          <cell r="AC18924"/>
          <cell r="AD18924"/>
          <cell r="AE18924"/>
          <cell r="AF18924"/>
          <cell r="AZ18924"/>
        </row>
        <row r="18925">
          <cell r="AB18925"/>
          <cell r="AC18925"/>
          <cell r="AD18925"/>
          <cell r="AE18925"/>
          <cell r="AF18925"/>
          <cell r="AZ18925"/>
        </row>
        <row r="18926">
          <cell r="AB18926"/>
          <cell r="AC18926"/>
          <cell r="AD18926"/>
          <cell r="AE18926"/>
          <cell r="AF18926"/>
          <cell r="AZ18926"/>
        </row>
        <row r="18927">
          <cell r="AB18927"/>
          <cell r="AC18927"/>
          <cell r="AD18927"/>
          <cell r="AE18927"/>
          <cell r="AF18927"/>
          <cell r="AZ18927"/>
        </row>
        <row r="18928">
          <cell r="AB18928"/>
          <cell r="AC18928"/>
          <cell r="AD18928"/>
          <cell r="AE18928"/>
          <cell r="AF18928"/>
          <cell r="AZ18928"/>
        </row>
        <row r="18929">
          <cell r="AB18929"/>
          <cell r="AC18929"/>
          <cell r="AD18929"/>
          <cell r="AE18929"/>
          <cell r="AF18929"/>
          <cell r="AZ18929"/>
        </row>
        <row r="18930">
          <cell r="AB18930"/>
          <cell r="AC18930"/>
          <cell r="AD18930"/>
          <cell r="AE18930"/>
          <cell r="AF18930"/>
          <cell r="AZ18930"/>
        </row>
        <row r="18931">
          <cell r="AB18931"/>
          <cell r="AC18931"/>
          <cell r="AD18931"/>
          <cell r="AE18931"/>
          <cell r="AF18931"/>
          <cell r="AZ18931"/>
        </row>
        <row r="18932">
          <cell r="AB18932"/>
          <cell r="AC18932"/>
          <cell r="AD18932"/>
          <cell r="AE18932"/>
          <cell r="AF18932"/>
          <cell r="AZ18932"/>
        </row>
        <row r="18933">
          <cell r="AB18933"/>
          <cell r="AC18933"/>
          <cell r="AD18933"/>
          <cell r="AE18933"/>
          <cell r="AF18933"/>
          <cell r="AZ18933"/>
        </row>
        <row r="18934">
          <cell r="AB18934"/>
          <cell r="AC18934"/>
          <cell r="AD18934"/>
          <cell r="AE18934"/>
          <cell r="AF18934"/>
          <cell r="AZ18934"/>
        </row>
        <row r="18935">
          <cell r="AB18935"/>
          <cell r="AC18935"/>
          <cell r="AD18935"/>
          <cell r="AE18935"/>
          <cell r="AF18935"/>
          <cell r="AZ18935"/>
        </row>
        <row r="18936">
          <cell r="AB18936"/>
          <cell r="AC18936"/>
          <cell r="AD18936"/>
          <cell r="AE18936"/>
          <cell r="AF18936"/>
          <cell r="AZ18936"/>
        </row>
        <row r="18937">
          <cell r="AB18937"/>
          <cell r="AC18937"/>
          <cell r="AD18937"/>
          <cell r="AE18937"/>
          <cell r="AF18937"/>
          <cell r="AZ18937"/>
        </row>
        <row r="18938">
          <cell r="AB18938"/>
          <cell r="AC18938"/>
          <cell r="AD18938"/>
          <cell r="AE18938"/>
          <cell r="AF18938"/>
          <cell r="AZ18938"/>
        </row>
        <row r="18939">
          <cell r="AB18939"/>
          <cell r="AC18939"/>
          <cell r="AD18939"/>
          <cell r="AE18939"/>
          <cell r="AF18939"/>
          <cell r="AZ18939"/>
        </row>
        <row r="18940">
          <cell r="AB18940"/>
          <cell r="AC18940"/>
          <cell r="AD18940"/>
          <cell r="AE18940"/>
          <cell r="AF18940"/>
          <cell r="AZ18940"/>
        </row>
        <row r="18941">
          <cell r="AB18941"/>
          <cell r="AC18941"/>
          <cell r="AD18941"/>
          <cell r="AE18941"/>
          <cell r="AF18941"/>
          <cell r="AZ18941"/>
        </row>
        <row r="18942">
          <cell r="AB18942"/>
          <cell r="AC18942"/>
          <cell r="AD18942"/>
          <cell r="AE18942"/>
          <cell r="AF18942"/>
          <cell r="AZ18942"/>
        </row>
        <row r="18943">
          <cell r="AB18943"/>
          <cell r="AC18943"/>
          <cell r="AD18943"/>
          <cell r="AE18943"/>
          <cell r="AF18943"/>
          <cell r="AZ18943"/>
        </row>
        <row r="18944">
          <cell r="AB18944"/>
          <cell r="AC18944"/>
          <cell r="AD18944"/>
          <cell r="AE18944"/>
          <cell r="AF18944"/>
          <cell r="AZ18944"/>
        </row>
        <row r="18945">
          <cell r="AB18945"/>
          <cell r="AC18945"/>
          <cell r="AD18945"/>
          <cell r="AE18945"/>
          <cell r="AF18945"/>
          <cell r="AZ18945"/>
        </row>
        <row r="18946">
          <cell r="AB18946"/>
          <cell r="AC18946"/>
          <cell r="AD18946"/>
          <cell r="AE18946"/>
          <cell r="AF18946"/>
          <cell r="AZ18946"/>
        </row>
        <row r="18947">
          <cell r="AB18947"/>
          <cell r="AC18947"/>
          <cell r="AD18947"/>
          <cell r="AE18947"/>
          <cell r="AF18947"/>
          <cell r="AZ18947"/>
        </row>
        <row r="18948">
          <cell r="AB18948"/>
          <cell r="AC18948"/>
          <cell r="AD18948"/>
          <cell r="AE18948"/>
          <cell r="AF18948"/>
          <cell r="AZ18948"/>
        </row>
        <row r="18949">
          <cell r="AB18949"/>
          <cell r="AC18949"/>
          <cell r="AD18949"/>
          <cell r="AE18949"/>
          <cell r="AF18949"/>
          <cell r="AZ18949"/>
        </row>
        <row r="18950">
          <cell r="AB18950"/>
          <cell r="AC18950"/>
          <cell r="AD18950"/>
          <cell r="AE18950"/>
          <cell r="AF18950"/>
          <cell r="AZ18950"/>
        </row>
        <row r="18951">
          <cell r="AB18951"/>
          <cell r="AC18951"/>
          <cell r="AD18951"/>
          <cell r="AE18951"/>
          <cell r="AF18951"/>
          <cell r="AZ18951"/>
        </row>
        <row r="18952">
          <cell r="AB18952"/>
          <cell r="AC18952"/>
          <cell r="AD18952"/>
          <cell r="AE18952"/>
          <cell r="AF18952"/>
          <cell r="AZ18952"/>
        </row>
        <row r="18953">
          <cell r="AB18953"/>
          <cell r="AC18953"/>
          <cell r="AD18953"/>
          <cell r="AE18953"/>
          <cell r="AF18953"/>
          <cell r="AZ18953"/>
        </row>
        <row r="18954">
          <cell r="AB18954"/>
          <cell r="AC18954"/>
          <cell r="AD18954"/>
          <cell r="AE18954"/>
          <cell r="AF18954"/>
          <cell r="AZ18954"/>
        </row>
        <row r="18955">
          <cell r="AB18955"/>
          <cell r="AC18955"/>
          <cell r="AD18955"/>
          <cell r="AE18955"/>
          <cell r="AF18955"/>
          <cell r="AZ18955"/>
        </row>
        <row r="18956">
          <cell r="AB18956"/>
          <cell r="AC18956"/>
          <cell r="AD18956"/>
          <cell r="AE18956"/>
          <cell r="AF18956"/>
          <cell r="AZ18956"/>
        </row>
        <row r="18957">
          <cell r="AB18957"/>
          <cell r="AC18957"/>
          <cell r="AD18957"/>
          <cell r="AE18957"/>
          <cell r="AF18957"/>
          <cell r="AZ18957"/>
        </row>
        <row r="18958">
          <cell r="AB18958"/>
          <cell r="AC18958"/>
          <cell r="AD18958"/>
          <cell r="AE18958"/>
          <cell r="AF18958"/>
          <cell r="AZ18958"/>
        </row>
        <row r="18959">
          <cell r="AB18959"/>
          <cell r="AC18959"/>
          <cell r="AD18959"/>
          <cell r="AE18959"/>
          <cell r="AF18959"/>
          <cell r="AZ18959"/>
        </row>
        <row r="18960">
          <cell r="AB18960"/>
          <cell r="AC18960"/>
          <cell r="AD18960"/>
          <cell r="AE18960"/>
          <cell r="AF18960"/>
          <cell r="AZ18960"/>
        </row>
        <row r="18961">
          <cell r="AB18961"/>
          <cell r="AC18961"/>
          <cell r="AD18961"/>
          <cell r="AE18961"/>
          <cell r="AF18961"/>
          <cell r="AZ18961"/>
        </row>
        <row r="18962">
          <cell r="AB18962"/>
          <cell r="AC18962"/>
          <cell r="AD18962"/>
          <cell r="AE18962"/>
          <cell r="AF18962"/>
          <cell r="AZ18962"/>
        </row>
        <row r="18963">
          <cell r="AB18963"/>
          <cell r="AC18963"/>
          <cell r="AD18963"/>
          <cell r="AE18963"/>
          <cell r="AF18963"/>
          <cell r="AZ18963"/>
        </row>
        <row r="18964">
          <cell r="AB18964"/>
          <cell r="AC18964"/>
          <cell r="AD18964"/>
          <cell r="AE18964"/>
          <cell r="AF18964"/>
          <cell r="AZ18964"/>
        </row>
        <row r="18965">
          <cell r="AB18965"/>
          <cell r="AC18965"/>
          <cell r="AD18965"/>
          <cell r="AE18965"/>
          <cell r="AF18965"/>
          <cell r="AZ18965"/>
        </row>
        <row r="18966">
          <cell r="AB18966"/>
          <cell r="AC18966"/>
          <cell r="AD18966"/>
          <cell r="AE18966"/>
          <cell r="AF18966"/>
          <cell r="AZ18966"/>
        </row>
        <row r="18967">
          <cell r="AB18967"/>
          <cell r="AC18967"/>
          <cell r="AD18967"/>
          <cell r="AE18967"/>
          <cell r="AF18967"/>
          <cell r="AZ18967"/>
        </row>
        <row r="18968">
          <cell r="AB18968"/>
          <cell r="AC18968"/>
          <cell r="AD18968"/>
          <cell r="AE18968"/>
          <cell r="AF18968"/>
          <cell r="AZ18968"/>
        </row>
        <row r="18969">
          <cell r="AB18969"/>
          <cell r="AC18969"/>
          <cell r="AD18969"/>
          <cell r="AE18969"/>
          <cell r="AF18969"/>
          <cell r="AZ18969"/>
        </row>
        <row r="18970">
          <cell r="AB18970"/>
          <cell r="AC18970"/>
          <cell r="AD18970"/>
          <cell r="AE18970"/>
          <cell r="AF18970"/>
          <cell r="AZ18970"/>
        </row>
        <row r="18971">
          <cell r="AB18971"/>
          <cell r="AC18971"/>
          <cell r="AD18971"/>
          <cell r="AE18971"/>
          <cell r="AF18971"/>
          <cell r="AZ18971"/>
        </row>
        <row r="18972">
          <cell r="AB18972"/>
          <cell r="AC18972"/>
          <cell r="AD18972"/>
          <cell r="AE18972"/>
          <cell r="AF18972"/>
          <cell r="AZ18972"/>
        </row>
        <row r="18973">
          <cell r="AB18973"/>
          <cell r="AC18973"/>
          <cell r="AD18973"/>
          <cell r="AE18973"/>
          <cell r="AF18973"/>
          <cell r="AZ18973"/>
        </row>
        <row r="18974">
          <cell r="AB18974"/>
          <cell r="AC18974"/>
          <cell r="AD18974"/>
          <cell r="AE18974"/>
          <cell r="AF18974"/>
          <cell r="AZ18974"/>
        </row>
        <row r="18975">
          <cell r="AB18975"/>
          <cell r="AC18975"/>
          <cell r="AD18975"/>
          <cell r="AE18975"/>
          <cell r="AF18975"/>
          <cell r="AZ18975"/>
        </row>
        <row r="18976">
          <cell r="AB18976"/>
          <cell r="AC18976"/>
          <cell r="AD18976"/>
          <cell r="AE18976"/>
          <cell r="AF18976"/>
          <cell r="AZ18976"/>
        </row>
        <row r="18977">
          <cell r="AB18977"/>
          <cell r="AC18977"/>
          <cell r="AD18977"/>
          <cell r="AE18977"/>
          <cell r="AF18977"/>
          <cell r="AZ18977"/>
        </row>
        <row r="18978">
          <cell r="AB18978"/>
          <cell r="AC18978"/>
          <cell r="AD18978"/>
          <cell r="AE18978"/>
          <cell r="AF18978"/>
          <cell r="AZ18978"/>
        </row>
        <row r="18979">
          <cell r="AB18979"/>
          <cell r="AC18979"/>
          <cell r="AD18979"/>
          <cell r="AE18979"/>
          <cell r="AF18979"/>
          <cell r="AZ18979"/>
        </row>
        <row r="18980">
          <cell r="AB18980"/>
          <cell r="AC18980"/>
          <cell r="AD18980"/>
          <cell r="AE18980"/>
          <cell r="AF18980"/>
          <cell r="AZ18980"/>
        </row>
        <row r="18981">
          <cell r="AB18981"/>
          <cell r="AC18981"/>
          <cell r="AD18981"/>
          <cell r="AE18981"/>
          <cell r="AF18981"/>
          <cell r="AZ18981"/>
        </row>
        <row r="18982">
          <cell r="AB18982"/>
          <cell r="AC18982"/>
          <cell r="AD18982"/>
          <cell r="AE18982"/>
          <cell r="AF18982"/>
          <cell r="AZ18982"/>
        </row>
        <row r="18983">
          <cell r="AB18983"/>
          <cell r="AC18983"/>
          <cell r="AD18983"/>
          <cell r="AE18983"/>
          <cell r="AF18983"/>
          <cell r="AZ18983"/>
        </row>
        <row r="18984">
          <cell r="AB18984"/>
          <cell r="AC18984"/>
          <cell r="AD18984"/>
          <cell r="AE18984"/>
          <cell r="AF18984"/>
          <cell r="AZ18984"/>
        </row>
        <row r="18985">
          <cell r="AB18985"/>
          <cell r="AC18985"/>
          <cell r="AD18985"/>
          <cell r="AE18985"/>
          <cell r="AF18985"/>
          <cell r="AZ18985"/>
        </row>
        <row r="18986">
          <cell r="AB18986"/>
          <cell r="AC18986"/>
          <cell r="AD18986"/>
          <cell r="AE18986"/>
          <cell r="AF18986"/>
          <cell r="AZ18986"/>
        </row>
        <row r="18987">
          <cell r="AB18987"/>
          <cell r="AC18987"/>
          <cell r="AD18987"/>
          <cell r="AE18987"/>
          <cell r="AF18987"/>
          <cell r="AZ18987"/>
        </row>
        <row r="18988">
          <cell r="AB18988"/>
          <cell r="AC18988"/>
          <cell r="AD18988"/>
          <cell r="AE18988"/>
          <cell r="AF18988"/>
          <cell r="AZ18988"/>
        </row>
        <row r="18989">
          <cell r="AB18989"/>
          <cell r="AC18989"/>
          <cell r="AD18989"/>
          <cell r="AE18989"/>
          <cell r="AF18989"/>
          <cell r="AZ18989"/>
        </row>
        <row r="18990">
          <cell r="AB18990"/>
          <cell r="AC18990"/>
          <cell r="AD18990"/>
          <cell r="AE18990"/>
          <cell r="AF18990"/>
          <cell r="AZ18990"/>
        </row>
        <row r="18991">
          <cell r="AB18991"/>
          <cell r="AC18991"/>
          <cell r="AD18991"/>
          <cell r="AE18991"/>
          <cell r="AF18991"/>
          <cell r="AZ18991"/>
        </row>
        <row r="18992">
          <cell r="AB18992"/>
          <cell r="AC18992"/>
          <cell r="AD18992"/>
          <cell r="AE18992"/>
          <cell r="AF18992"/>
          <cell r="AZ18992"/>
        </row>
        <row r="18993">
          <cell r="AB18993"/>
          <cell r="AC18993"/>
          <cell r="AD18993"/>
          <cell r="AE18993"/>
          <cell r="AF18993"/>
          <cell r="AZ18993"/>
        </row>
        <row r="18994">
          <cell r="AB18994"/>
          <cell r="AC18994"/>
          <cell r="AD18994"/>
          <cell r="AE18994"/>
          <cell r="AF18994"/>
          <cell r="AZ18994"/>
        </row>
        <row r="18995">
          <cell r="AB18995"/>
          <cell r="AC18995"/>
          <cell r="AD18995"/>
          <cell r="AE18995"/>
          <cell r="AF18995"/>
          <cell r="AZ18995"/>
        </row>
        <row r="18996">
          <cell r="AB18996"/>
          <cell r="AC18996"/>
          <cell r="AD18996"/>
          <cell r="AE18996"/>
          <cell r="AF18996"/>
          <cell r="AZ18996"/>
        </row>
        <row r="18997">
          <cell r="AB18997"/>
          <cell r="AC18997"/>
          <cell r="AD18997"/>
          <cell r="AE18997"/>
          <cell r="AF18997"/>
          <cell r="AZ18997"/>
        </row>
        <row r="18998">
          <cell r="AB18998"/>
          <cell r="AC18998"/>
          <cell r="AD18998"/>
          <cell r="AE18998"/>
          <cell r="AF18998"/>
          <cell r="AZ18998"/>
        </row>
        <row r="18999">
          <cell r="AB18999"/>
          <cell r="AC18999"/>
          <cell r="AD18999"/>
          <cell r="AE18999"/>
          <cell r="AF18999"/>
          <cell r="AZ18999"/>
        </row>
        <row r="19000">
          <cell r="AB19000"/>
          <cell r="AC19000"/>
          <cell r="AD19000"/>
          <cell r="AE19000"/>
          <cell r="AF19000"/>
          <cell r="AZ19000"/>
        </row>
        <row r="19001">
          <cell r="AB19001"/>
          <cell r="AC19001"/>
          <cell r="AD19001"/>
          <cell r="AE19001"/>
          <cell r="AF19001"/>
          <cell r="AZ19001"/>
        </row>
        <row r="19002">
          <cell r="AB19002"/>
          <cell r="AC19002"/>
          <cell r="AD19002"/>
          <cell r="AE19002"/>
          <cell r="AF19002"/>
          <cell r="AZ19002"/>
        </row>
        <row r="19003">
          <cell r="AB19003"/>
          <cell r="AC19003"/>
          <cell r="AD19003"/>
          <cell r="AE19003"/>
          <cell r="AF19003"/>
          <cell r="AZ19003"/>
        </row>
        <row r="19004">
          <cell r="AB19004"/>
          <cell r="AC19004"/>
          <cell r="AD19004"/>
          <cell r="AE19004"/>
          <cell r="AF19004"/>
          <cell r="AZ19004"/>
        </row>
        <row r="19005">
          <cell r="AB19005"/>
          <cell r="AC19005"/>
          <cell r="AD19005"/>
          <cell r="AE19005"/>
          <cell r="AF19005"/>
          <cell r="AZ19005"/>
        </row>
        <row r="19006">
          <cell r="AB19006"/>
          <cell r="AC19006"/>
          <cell r="AD19006"/>
          <cell r="AE19006"/>
          <cell r="AF19006"/>
          <cell r="AZ19006"/>
        </row>
        <row r="19007">
          <cell r="AB19007"/>
          <cell r="AC19007"/>
          <cell r="AD19007"/>
          <cell r="AE19007"/>
          <cell r="AF19007"/>
          <cell r="AZ19007"/>
        </row>
        <row r="19008">
          <cell r="AB19008"/>
          <cell r="AC19008"/>
          <cell r="AD19008"/>
          <cell r="AE19008"/>
          <cell r="AF19008"/>
          <cell r="AZ19008"/>
        </row>
        <row r="19009">
          <cell r="AB19009"/>
          <cell r="AC19009"/>
          <cell r="AD19009"/>
          <cell r="AE19009"/>
          <cell r="AF19009"/>
          <cell r="AZ19009"/>
        </row>
        <row r="19010">
          <cell r="AB19010"/>
          <cell r="AC19010"/>
          <cell r="AD19010"/>
          <cell r="AE19010"/>
          <cell r="AF19010"/>
          <cell r="AZ19010"/>
        </row>
        <row r="19011">
          <cell r="AB19011"/>
          <cell r="AC19011"/>
          <cell r="AD19011"/>
          <cell r="AE19011"/>
          <cell r="AF19011"/>
          <cell r="AZ19011"/>
        </row>
        <row r="19012">
          <cell r="AB19012"/>
          <cell r="AC19012"/>
          <cell r="AD19012"/>
          <cell r="AE19012"/>
          <cell r="AF19012"/>
          <cell r="AZ19012"/>
        </row>
        <row r="19013">
          <cell r="AB19013"/>
          <cell r="AC19013"/>
          <cell r="AD19013"/>
          <cell r="AE19013"/>
          <cell r="AF19013"/>
          <cell r="AZ19013"/>
        </row>
        <row r="19014">
          <cell r="AB19014"/>
          <cell r="AC19014"/>
          <cell r="AD19014"/>
          <cell r="AE19014"/>
          <cell r="AF19014"/>
          <cell r="AZ19014"/>
        </row>
        <row r="19015">
          <cell r="AB19015"/>
          <cell r="AC19015"/>
          <cell r="AD19015"/>
          <cell r="AE19015"/>
          <cell r="AF19015"/>
          <cell r="AZ19015"/>
        </row>
        <row r="19016">
          <cell r="AB19016"/>
          <cell r="AC19016"/>
          <cell r="AD19016"/>
          <cell r="AE19016"/>
          <cell r="AF19016"/>
          <cell r="AZ19016"/>
        </row>
        <row r="19017">
          <cell r="AB19017"/>
          <cell r="AC19017"/>
          <cell r="AD19017"/>
          <cell r="AE19017"/>
          <cell r="AF19017"/>
          <cell r="AZ19017"/>
        </row>
        <row r="19018">
          <cell r="AB19018"/>
          <cell r="AC19018"/>
          <cell r="AD19018"/>
          <cell r="AE19018"/>
          <cell r="AF19018"/>
          <cell r="AZ19018"/>
        </row>
        <row r="19019">
          <cell r="AB19019"/>
          <cell r="AC19019"/>
          <cell r="AD19019"/>
          <cell r="AE19019"/>
          <cell r="AF19019"/>
          <cell r="AZ19019"/>
        </row>
        <row r="19020">
          <cell r="AB19020"/>
          <cell r="AC19020"/>
          <cell r="AD19020"/>
          <cell r="AE19020"/>
          <cell r="AF19020"/>
          <cell r="AZ19020"/>
        </row>
        <row r="19021">
          <cell r="AB19021"/>
          <cell r="AC19021"/>
          <cell r="AD19021"/>
          <cell r="AE19021"/>
          <cell r="AF19021"/>
          <cell r="AZ19021"/>
        </row>
        <row r="19022">
          <cell r="AB19022"/>
          <cell r="AC19022"/>
          <cell r="AD19022"/>
          <cell r="AE19022"/>
          <cell r="AF19022"/>
          <cell r="AZ19022"/>
        </row>
        <row r="19023">
          <cell r="AB19023"/>
          <cell r="AC19023"/>
          <cell r="AD19023"/>
          <cell r="AE19023"/>
          <cell r="AF19023"/>
          <cell r="AZ19023"/>
        </row>
        <row r="19024">
          <cell r="AB19024"/>
          <cell r="AC19024"/>
          <cell r="AD19024"/>
          <cell r="AE19024"/>
          <cell r="AF19024"/>
          <cell r="AZ19024"/>
        </row>
        <row r="19025">
          <cell r="AB19025"/>
          <cell r="AC19025"/>
          <cell r="AD19025"/>
          <cell r="AE19025"/>
          <cell r="AF19025"/>
          <cell r="AZ19025"/>
        </row>
        <row r="19026">
          <cell r="AB19026"/>
          <cell r="AC19026"/>
          <cell r="AD19026"/>
          <cell r="AE19026"/>
          <cell r="AF19026"/>
          <cell r="AZ19026"/>
        </row>
        <row r="19027">
          <cell r="AB19027"/>
          <cell r="AC19027"/>
          <cell r="AD19027"/>
          <cell r="AE19027"/>
          <cell r="AF19027"/>
          <cell r="AZ19027"/>
        </row>
        <row r="19028">
          <cell r="AB19028"/>
          <cell r="AC19028"/>
          <cell r="AD19028"/>
          <cell r="AE19028"/>
          <cell r="AF19028"/>
          <cell r="AZ19028"/>
        </row>
        <row r="19029">
          <cell r="AB19029"/>
          <cell r="AC19029"/>
          <cell r="AD19029"/>
          <cell r="AE19029"/>
          <cell r="AF19029"/>
          <cell r="AZ19029"/>
        </row>
        <row r="19030">
          <cell r="AB19030"/>
          <cell r="AC19030"/>
          <cell r="AD19030"/>
          <cell r="AE19030"/>
          <cell r="AF19030"/>
          <cell r="AZ19030"/>
        </row>
        <row r="19031">
          <cell r="AB19031"/>
          <cell r="AC19031"/>
          <cell r="AD19031"/>
          <cell r="AE19031"/>
          <cell r="AF19031"/>
          <cell r="AZ19031"/>
        </row>
        <row r="19032">
          <cell r="AB19032"/>
          <cell r="AC19032"/>
          <cell r="AD19032"/>
          <cell r="AE19032"/>
          <cell r="AF19032"/>
          <cell r="AZ19032"/>
        </row>
        <row r="19033">
          <cell r="AB19033"/>
          <cell r="AC19033"/>
          <cell r="AD19033"/>
          <cell r="AE19033"/>
          <cell r="AF19033"/>
          <cell r="AZ19033"/>
        </row>
        <row r="19034">
          <cell r="AB19034"/>
          <cell r="AC19034"/>
          <cell r="AD19034"/>
          <cell r="AE19034"/>
          <cell r="AF19034"/>
          <cell r="AZ19034"/>
        </row>
        <row r="19035">
          <cell r="AB19035"/>
          <cell r="AC19035"/>
          <cell r="AD19035"/>
          <cell r="AE19035"/>
          <cell r="AF19035"/>
          <cell r="AZ19035"/>
        </row>
        <row r="19036">
          <cell r="AB19036"/>
          <cell r="AC19036"/>
          <cell r="AD19036"/>
          <cell r="AE19036"/>
          <cell r="AF19036"/>
          <cell r="AZ19036"/>
        </row>
        <row r="19037">
          <cell r="AB19037"/>
          <cell r="AC19037"/>
          <cell r="AD19037"/>
          <cell r="AE19037"/>
          <cell r="AF19037"/>
          <cell r="AZ19037"/>
        </row>
        <row r="19038">
          <cell r="AB19038"/>
          <cell r="AC19038"/>
          <cell r="AD19038"/>
          <cell r="AE19038"/>
          <cell r="AF19038"/>
          <cell r="AZ19038"/>
        </row>
        <row r="19039">
          <cell r="AB19039"/>
          <cell r="AC19039"/>
          <cell r="AD19039"/>
          <cell r="AE19039"/>
          <cell r="AF19039"/>
          <cell r="AZ19039"/>
        </row>
        <row r="19040">
          <cell r="AB19040"/>
          <cell r="AC19040"/>
          <cell r="AD19040"/>
          <cell r="AE19040"/>
          <cell r="AF19040"/>
          <cell r="AZ19040"/>
        </row>
        <row r="19041">
          <cell r="AB19041"/>
          <cell r="AC19041"/>
          <cell r="AD19041"/>
          <cell r="AE19041"/>
          <cell r="AF19041"/>
          <cell r="AZ19041"/>
        </row>
        <row r="19042">
          <cell r="AB19042"/>
          <cell r="AC19042"/>
          <cell r="AD19042"/>
          <cell r="AE19042"/>
          <cell r="AF19042"/>
          <cell r="AZ19042"/>
        </row>
        <row r="19043">
          <cell r="AB19043"/>
          <cell r="AC19043"/>
          <cell r="AD19043"/>
          <cell r="AE19043"/>
          <cell r="AF19043"/>
          <cell r="AZ19043"/>
        </row>
        <row r="19044">
          <cell r="AB19044"/>
          <cell r="AC19044"/>
          <cell r="AD19044"/>
          <cell r="AE19044"/>
          <cell r="AF19044"/>
          <cell r="AZ19044"/>
        </row>
        <row r="19045">
          <cell r="AB19045"/>
          <cell r="AC19045"/>
          <cell r="AD19045"/>
          <cell r="AE19045"/>
          <cell r="AF19045"/>
          <cell r="AZ19045"/>
        </row>
        <row r="19046">
          <cell r="AB19046"/>
          <cell r="AC19046"/>
          <cell r="AD19046"/>
          <cell r="AE19046"/>
          <cell r="AF19046"/>
          <cell r="AZ19046"/>
        </row>
        <row r="19047">
          <cell r="AB19047"/>
          <cell r="AC19047"/>
          <cell r="AD19047"/>
          <cell r="AE19047"/>
          <cell r="AF19047"/>
          <cell r="AZ19047"/>
        </row>
        <row r="19048">
          <cell r="AB19048"/>
          <cell r="AC19048"/>
          <cell r="AD19048"/>
          <cell r="AE19048"/>
          <cell r="AF19048"/>
          <cell r="AZ19048"/>
        </row>
        <row r="19049">
          <cell r="AB19049"/>
          <cell r="AC19049"/>
          <cell r="AD19049"/>
          <cell r="AE19049"/>
          <cell r="AF19049"/>
          <cell r="AZ19049"/>
        </row>
        <row r="19050">
          <cell r="AB19050"/>
          <cell r="AC19050"/>
          <cell r="AD19050"/>
          <cell r="AE19050"/>
          <cell r="AF19050"/>
          <cell r="AZ19050"/>
        </row>
        <row r="19051">
          <cell r="AB19051"/>
          <cell r="AC19051"/>
          <cell r="AD19051"/>
          <cell r="AE19051"/>
          <cell r="AF19051"/>
          <cell r="AZ19051"/>
        </row>
        <row r="19052">
          <cell r="AB19052"/>
          <cell r="AC19052"/>
          <cell r="AD19052"/>
          <cell r="AE19052"/>
          <cell r="AF19052"/>
          <cell r="AZ19052"/>
        </row>
        <row r="19053">
          <cell r="AB19053"/>
          <cell r="AC19053"/>
          <cell r="AD19053"/>
          <cell r="AE19053"/>
          <cell r="AF19053"/>
          <cell r="AZ19053"/>
        </row>
        <row r="19054">
          <cell r="AB19054"/>
          <cell r="AC19054"/>
          <cell r="AD19054"/>
          <cell r="AE19054"/>
          <cell r="AF19054"/>
          <cell r="AZ19054"/>
        </row>
        <row r="19055">
          <cell r="AB19055"/>
          <cell r="AC19055"/>
          <cell r="AD19055"/>
          <cell r="AE19055"/>
          <cell r="AF19055"/>
          <cell r="AZ19055"/>
        </row>
        <row r="19056">
          <cell r="AB19056"/>
          <cell r="AC19056"/>
          <cell r="AD19056"/>
          <cell r="AE19056"/>
          <cell r="AF19056"/>
          <cell r="AZ19056"/>
        </row>
        <row r="19057">
          <cell r="AB19057"/>
          <cell r="AC19057"/>
          <cell r="AD19057"/>
          <cell r="AE19057"/>
          <cell r="AF19057"/>
          <cell r="AZ19057"/>
        </row>
        <row r="19058">
          <cell r="AB19058"/>
          <cell r="AC19058"/>
          <cell r="AD19058"/>
          <cell r="AE19058"/>
          <cell r="AF19058"/>
          <cell r="AZ19058"/>
        </row>
        <row r="19059">
          <cell r="AB19059"/>
          <cell r="AC19059"/>
          <cell r="AD19059"/>
          <cell r="AE19059"/>
          <cell r="AF19059"/>
          <cell r="AZ19059"/>
        </row>
        <row r="19060">
          <cell r="AB19060"/>
          <cell r="AC19060"/>
          <cell r="AD19060"/>
          <cell r="AE19060"/>
          <cell r="AF19060"/>
          <cell r="AZ19060"/>
        </row>
        <row r="19061">
          <cell r="AB19061"/>
          <cell r="AC19061"/>
          <cell r="AD19061"/>
          <cell r="AE19061"/>
          <cell r="AF19061"/>
          <cell r="AZ19061"/>
        </row>
        <row r="19062">
          <cell r="AB19062"/>
          <cell r="AC19062"/>
          <cell r="AD19062"/>
          <cell r="AE19062"/>
          <cell r="AF19062"/>
          <cell r="AZ19062"/>
        </row>
        <row r="19063">
          <cell r="AB19063"/>
          <cell r="AC19063"/>
          <cell r="AD19063"/>
          <cell r="AE19063"/>
          <cell r="AF19063"/>
          <cell r="AZ19063"/>
        </row>
        <row r="19064">
          <cell r="AB19064"/>
          <cell r="AC19064"/>
          <cell r="AD19064"/>
          <cell r="AE19064"/>
          <cell r="AF19064"/>
          <cell r="AZ19064"/>
        </row>
        <row r="19065">
          <cell r="AB19065"/>
          <cell r="AC19065"/>
          <cell r="AD19065"/>
          <cell r="AE19065"/>
          <cell r="AF19065"/>
          <cell r="AZ19065"/>
        </row>
        <row r="19066">
          <cell r="AB19066"/>
          <cell r="AC19066"/>
          <cell r="AD19066"/>
          <cell r="AE19066"/>
          <cell r="AF19066"/>
          <cell r="AZ19066"/>
        </row>
        <row r="19067">
          <cell r="AB19067"/>
          <cell r="AC19067"/>
          <cell r="AD19067"/>
          <cell r="AE19067"/>
          <cell r="AF19067"/>
          <cell r="AZ19067"/>
        </row>
        <row r="19068">
          <cell r="AB19068"/>
          <cell r="AC19068"/>
          <cell r="AD19068"/>
          <cell r="AE19068"/>
          <cell r="AF19068"/>
          <cell r="AZ19068"/>
        </row>
        <row r="19069">
          <cell r="AB19069"/>
          <cell r="AC19069"/>
          <cell r="AD19069"/>
          <cell r="AE19069"/>
          <cell r="AF19069"/>
          <cell r="AZ19069"/>
        </row>
        <row r="19070">
          <cell r="AB19070"/>
          <cell r="AC19070"/>
          <cell r="AD19070"/>
          <cell r="AE19070"/>
          <cell r="AF19070"/>
          <cell r="AZ19070"/>
        </row>
        <row r="19071">
          <cell r="AB19071"/>
          <cell r="AC19071"/>
          <cell r="AD19071"/>
          <cell r="AE19071"/>
          <cell r="AF19071"/>
          <cell r="AZ19071"/>
        </row>
        <row r="19072">
          <cell r="AB19072"/>
          <cell r="AC19072"/>
          <cell r="AD19072"/>
          <cell r="AE19072"/>
          <cell r="AF19072"/>
          <cell r="AZ19072"/>
        </row>
        <row r="19073">
          <cell r="AB19073"/>
          <cell r="AC19073"/>
          <cell r="AD19073"/>
          <cell r="AE19073"/>
          <cell r="AF19073"/>
          <cell r="AZ19073"/>
        </row>
        <row r="19074">
          <cell r="AB19074"/>
          <cell r="AC19074"/>
          <cell r="AD19074"/>
          <cell r="AE19074"/>
          <cell r="AF19074"/>
          <cell r="AZ19074"/>
        </row>
        <row r="19075">
          <cell r="AB19075"/>
          <cell r="AC19075"/>
          <cell r="AD19075"/>
          <cell r="AE19075"/>
          <cell r="AF19075"/>
          <cell r="AZ19075"/>
        </row>
        <row r="19076">
          <cell r="AB19076"/>
          <cell r="AC19076"/>
          <cell r="AD19076"/>
          <cell r="AE19076"/>
          <cell r="AF19076"/>
          <cell r="AZ19076"/>
        </row>
        <row r="19077">
          <cell r="AB19077"/>
          <cell r="AC19077"/>
          <cell r="AD19077"/>
          <cell r="AE19077"/>
          <cell r="AF19077"/>
          <cell r="AZ19077"/>
        </row>
        <row r="19078">
          <cell r="AB19078"/>
          <cell r="AC19078"/>
          <cell r="AD19078"/>
          <cell r="AE19078"/>
          <cell r="AF19078"/>
          <cell r="AZ19078"/>
        </row>
        <row r="19079">
          <cell r="AB19079"/>
          <cell r="AC19079"/>
          <cell r="AD19079"/>
          <cell r="AE19079"/>
          <cell r="AF19079"/>
          <cell r="AZ19079"/>
        </row>
        <row r="19080">
          <cell r="AB19080"/>
          <cell r="AC19080"/>
          <cell r="AD19080"/>
          <cell r="AE19080"/>
          <cell r="AF19080"/>
          <cell r="AZ19080"/>
        </row>
        <row r="19081">
          <cell r="AB19081"/>
          <cell r="AC19081"/>
          <cell r="AD19081"/>
          <cell r="AE19081"/>
          <cell r="AF19081"/>
          <cell r="AZ19081"/>
        </row>
        <row r="19082">
          <cell r="AB19082"/>
          <cell r="AC19082"/>
          <cell r="AD19082"/>
          <cell r="AE19082"/>
          <cell r="AF19082"/>
          <cell r="AZ19082"/>
        </row>
        <row r="19083">
          <cell r="AB19083"/>
          <cell r="AC19083"/>
          <cell r="AD19083"/>
          <cell r="AE19083"/>
          <cell r="AF19083"/>
          <cell r="AZ19083"/>
        </row>
        <row r="19084">
          <cell r="AB19084"/>
          <cell r="AC19084"/>
          <cell r="AD19084"/>
          <cell r="AE19084"/>
          <cell r="AF19084"/>
          <cell r="AZ19084"/>
        </row>
        <row r="19085">
          <cell r="AB19085"/>
          <cell r="AC19085"/>
          <cell r="AD19085"/>
          <cell r="AE19085"/>
          <cell r="AF19085"/>
          <cell r="AZ19085"/>
        </row>
        <row r="19086">
          <cell r="AB19086"/>
          <cell r="AC19086"/>
          <cell r="AD19086"/>
          <cell r="AE19086"/>
          <cell r="AF19086"/>
          <cell r="AZ19086"/>
        </row>
        <row r="19087">
          <cell r="AB19087"/>
          <cell r="AC19087"/>
          <cell r="AD19087"/>
          <cell r="AE19087"/>
          <cell r="AF19087"/>
          <cell r="AZ19087"/>
        </row>
        <row r="19088">
          <cell r="AB19088"/>
          <cell r="AC19088"/>
          <cell r="AD19088"/>
          <cell r="AE19088"/>
          <cell r="AF19088"/>
          <cell r="AZ19088"/>
        </row>
        <row r="19089">
          <cell r="AB19089"/>
          <cell r="AC19089"/>
          <cell r="AD19089"/>
          <cell r="AE19089"/>
          <cell r="AF19089"/>
          <cell r="AZ19089"/>
        </row>
        <row r="19090">
          <cell r="AB19090"/>
          <cell r="AC19090"/>
          <cell r="AD19090"/>
          <cell r="AE19090"/>
          <cell r="AF19090"/>
          <cell r="AZ19090"/>
        </row>
        <row r="19091">
          <cell r="AB19091"/>
          <cell r="AC19091"/>
          <cell r="AD19091"/>
          <cell r="AE19091"/>
          <cell r="AF19091"/>
          <cell r="AZ19091"/>
        </row>
        <row r="19092">
          <cell r="AB19092"/>
          <cell r="AC19092"/>
          <cell r="AD19092"/>
          <cell r="AE19092"/>
          <cell r="AF19092"/>
          <cell r="AZ19092"/>
        </row>
        <row r="19093">
          <cell r="AB19093"/>
          <cell r="AC19093"/>
          <cell r="AD19093"/>
          <cell r="AE19093"/>
          <cell r="AF19093"/>
          <cell r="AZ19093"/>
        </row>
        <row r="19094">
          <cell r="AB19094"/>
          <cell r="AC19094"/>
          <cell r="AD19094"/>
          <cell r="AE19094"/>
          <cell r="AF19094"/>
          <cell r="AZ19094"/>
        </row>
        <row r="19095">
          <cell r="AB19095"/>
          <cell r="AC19095"/>
          <cell r="AD19095"/>
          <cell r="AE19095"/>
          <cell r="AF19095"/>
          <cell r="AZ19095"/>
        </row>
        <row r="19096">
          <cell r="AB19096"/>
          <cell r="AC19096"/>
          <cell r="AD19096"/>
          <cell r="AE19096"/>
          <cell r="AF19096"/>
          <cell r="AZ19096"/>
        </row>
        <row r="19097">
          <cell r="AB19097"/>
          <cell r="AC19097"/>
          <cell r="AD19097"/>
          <cell r="AE19097"/>
          <cell r="AF19097"/>
          <cell r="AZ19097"/>
        </row>
        <row r="19098">
          <cell r="AB19098"/>
          <cell r="AC19098"/>
          <cell r="AD19098"/>
          <cell r="AE19098"/>
          <cell r="AF19098"/>
          <cell r="AZ19098"/>
        </row>
        <row r="19099">
          <cell r="AB19099"/>
          <cell r="AC19099"/>
          <cell r="AD19099"/>
          <cell r="AE19099"/>
          <cell r="AF19099"/>
          <cell r="AZ19099"/>
        </row>
        <row r="19100">
          <cell r="AB19100"/>
          <cell r="AC19100"/>
          <cell r="AD19100"/>
          <cell r="AE19100"/>
          <cell r="AF19100"/>
          <cell r="AZ19100"/>
        </row>
        <row r="19101">
          <cell r="AB19101"/>
          <cell r="AC19101"/>
          <cell r="AD19101"/>
          <cell r="AE19101"/>
          <cell r="AF19101"/>
          <cell r="AZ19101"/>
        </row>
        <row r="19102">
          <cell r="AB19102"/>
          <cell r="AC19102"/>
          <cell r="AD19102"/>
          <cell r="AE19102"/>
          <cell r="AF19102"/>
          <cell r="AZ19102"/>
        </row>
        <row r="19103">
          <cell r="AB19103"/>
          <cell r="AC19103"/>
          <cell r="AD19103"/>
          <cell r="AE19103"/>
          <cell r="AF19103"/>
          <cell r="AZ19103"/>
        </row>
        <row r="19104">
          <cell r="AB19104"/>
          <cell r="AC19104"/>
          <cell r="AD19104"/>
          <cell r="AE19104"/>
          <cell r="AF19104"/>
          <cell r="AZ19104"/>
        </row>
        <row r="19105">
          <cell r="AB19105"/>
          <cell r="AC19105"/>
          <cell r="AD19105"/>
          <cell r="AE19105"/>
          <cell r="AF19105"/>
          <cell r="AZ19105"/>
        </row>
        <row r="19106">
          <cell r="AB19106"/>
          <cell r="AC19106"/>
          <cell r="AD19106"/>
          <cell r="AE19106"/>
          <cell r="AF19106"/>
          <cell r="AZ19106"/>
        </row>
        <row r="19107">
          <cell r="AB19107"/>
          <cell r="AC19107"/>
          <cell r="AD19107"/>
          <cell r="AE19107"/>
          <cell r="AF19107"/>
          <cell r="AZ19107"/>
        </row>
        <row r="19108">
          <cell r="AB19108"/>
          <cell r="AC19108"/>
          <cell r="AD19108"/>
          <cell r="AE19108"/>
          <cell r="AF19108"/>
          <cell r="AZ19108"/>
        </row>
        <row r="19109">
          <cell r="AB19109"/>
          <cell r="AC19109"/>
          <cell r="AD19109"/>
          <cell r="AE19109"/>
          <cell r="AF19109"/>
          <cell r="AZ19109"/>
        </row>
        <row r="19110">
          <cell r="AB19110"/>
          <cell r="AC19110"/>
          <cell r="AD19110"/>
          <cell r="AE19110"/>
          <cell r="AF19110"/>
          <cell r="AZ19110"/>
        </row>
        <row r="19111">
          <cell r="AB19111"/>
          <cell r="AC19111"/>
          <cell r="AD19111"/>
          <cell r="AE19111"/>
          <cell r="AF19111"/>
          <cell r="AZ19111"/>
        </row>
        <row r="19112">
          <cell r="AB19112"/>
          <cell r="AC19112"/>
          <cell r="AD19112"/>
          <cell r="AE19112"/>
          <cell r="AF19112"/>
          <cell r="AZ19112"/>
        </row>
        <row r="19113">
          <cell r="AB19113"/>
          <cell r="AC19113"/>
          <cell r="AD19113"/>
          <cell r="AE19113"/>
          <cell r="AF19113"/>
          <cell r="AZ19113"/>
        </row>
        <row r="19114">
          <cell r="AB19114"/>
          <cell r="AC19114"/>
          <cell r="AD19114"/>
          <cell r="AE19114"/>
          <cell r="AF19114"/>
          <cell r="AZ19114"/>
        </row>
        <row r="19115">
          <cell r="AB19115"/>
          <cell r="AC19115"/>
          <cell r="AD19115"/>
          <cell r="AE19115"/>
          <cell r="AF19115"/>
          <cell r="AZ19115"/>
        </row>
        <row r="19116">
          <cell r="AB19116"/>
          <cell r="AC19116"/>
          <cell r="AD19116"/>
          <cell r="AE19116"/>
          <cell r="AF19116"/>
          <cell r="AZ19116"/>
        </row>
        <row r="19117">
          <cell r="AB19117"/>
          <cell r="AC19117"/>
          <cell r="AD19117"/>
          <cell r="AE19117"/>
          <cell r="AF19117"/>
          <cell r="AZ19117"/>
        </row>
        <row r="19118">
          <cell r="AB19118"/>
          <cell r="AC19118"/>
          <cell r="AD19118"/>
          <cell r="AE19118"/>
          <cell r="AF19118"/>
          <cell r="AZ19118"/>
        </row>
        <row r="19119">
          <cell r="AB19119"/>
          <cell r="AC19119"/>
          <cell r="AD19119"/>
          <cell r="AE19119"/>
          <cell r="AF19119"/>
          <cell r="AZ19119"/>
        </row>
        <row r="19120">
          <cell r="AB19120"/>
          <cell r="AC19120"/>
          <cell r="AD19120"/>
          <cell r="AE19120"/>
          <cell r="AF19120"/>
          <cell r="AZ19120"/>
        </row>
        <row r="19121">
          <cell r="AB19121"/>
          <cell r="AC19121"/>
          <cell r="AD19121"/>
          <cell r="AE19121"/>
          <cell r="AF19121"/>
          <cell r="AZ19121"/>
        </row>
        <row r="19122">
          <cell r="AB19122"/>
          <cell r="AC19122"/>
          <cell r="AD19122"/>
          <cell r="AE19122"/>
          <cell r="AF19122"/>
          <cell r="AZ19122"/>
        </row>
        <row r="19123">
          <cell r="AB19123"/>
          <cell r="AC19123"/>
          <cell r="AD19123"/>
          <cell r="AE19123"/>
          <cell r="AF19123"/>
          <cell r="AZ19123"/>
        </row>
        <row r="19124">
          <cell r="AB19124"/>
          <cell r="AC19124"/>
          <cell r="AD19124"/>
          <cell r="AE19124"/>
          <cell r="AF19124"/>
          <cell r="AZ19124"/>
        </row>
        <row r="19125">
          <cell r="AB19125"/>
          <cell r="AC19125"/>
          <cell r="AD19125"/>
          <cell r="AE19125"/>
          <cell r="AF19125"/>
          <cell r="AZ19125"/>
        </row>
        <row r="19126">
          <cell r="AB19126"/>
          <cell r="AC19126"/>
          <cell r="AD19126"/>
          <cell r="AE19126"/>
          <cell r="AF19126"/>
          <cell r="AZ19126"/>
        </row>
        <row r="19127">
          <cell r="AB19127"/>
          <cell r="AC19127"/>
          <cell r="AD19127"/>
          <cell r="AE19127"/>
          <cell r="AF19127"/>
          <cell r="AZ19127"/>
        </row>
        <row r="19128">
          <cell r="AB19128"/>
          <cell r="AC19128"/>
          <cell r="AD19128"/>
          <cell r="AE19128"/>
          <cell r="AF19128"/>
          <cell r="AZ19128"/>
        </row>
        <row r="19129">
          <cell r="AB19129"/>
          <cell r="AC19129"/>
          <cell r="AD19129"/>
          <cell r="AE19129"/>
          <cell r="AF19129"/>
          <cell r="AZ19129"/>
        </row>
        <row r="19130">
          <cell r="AB19130"/>
          <cell r="AC19130"/>
          <cell r="AD19130"/>
          <cell r="AE19130"/>
          <cell r="AF19130"/>
          <cell r="AZ19130"/>
        </row>
        <row r="19131">
          <cell r="AB19131"/>
          <cell r="AC19131"/>
          <cell r="AD19131"/>
          <cell r="AE19131"/>
          <cell r="AF19131"/>
          <cell r="AZ19131"/>
        </row>
        <row r="19132">
          <cell r="AB19132"/>
          <cell r="AC19132"/>
          <cell r="AD19132"/>
          <cell r="AE19132"/>
          <cell r="AF19132"/>
          <cell r="AZ19132"/>
        </row>
        <row r="19133">
          <cell r="AB19133"/>
          <cell r="AC19133"/>
          <cell r="AD19133"/>
          <cell r="AE19133"/>
          <cell r="AF19133"/>
          <cell r="AZ19133"/>
        </row>
        <row r="19134">
          <cell r="AB19134"/>
          <cell r="AC19134"/>
          <cell r="AD19134"/>
          <cell r="AE19134"/>
          <cell r="AF19134"/>
          <cell r="AZ19134"/>
        </row>
        <row r="19135">
          <cell r="AB19135"/>
          <cell r="AC19135"/>
          <cell r="AD19135"/>
          <cell r="AE19135"/>
          <cell r="AF19135"/>
          <cell r="AZ19135"/>
        </row>
        <row r="19136">
          <cell r="AB19136"/>
          <cell r="AC19136"/>
          <cell r="AD19136"/>
          <cell r="AE19136"/>
          <cell r="AF19136"/>
          <cell r="AZ19136"/>
        </row>
        <row r="19137">
          <cell r="AB19137"/>
          <cell r="AC19137"/>
          <cell r="AD19137"/>
          <cell r="AE19137"/>
          <cell r="AF19137"/>
          <cell r="AZ19137"/>
        </row>
        <row r="19138">
          <cell r="AB19138"/>
          <cell r="AC19138"/>
          <cell r="AD19138"/>
          <cell r="AE19138"/>
          <cell r="AF19138"/>
          <cell r="AZ19138"/>
        </row>
        <row r="19139">
          <cell r="AB19139"/>
          <cell r="AC19139"/>
          <cell r="AD19139"/>
          <cell r="AE19139"/>
          <cell r="AF19139"/>
          <cell r="AZ19139"/>
        </row>
        <row r="19140">
          <cell r="AB19140"/>
          <cell r="AC19140"/>
          <cell r="AD19140"/>
          <cell r="AE19140"/>
          <cell r="AF19140"/>
          <cell r="AZ19140"/>
        </row>
        <row r="19141">
          <cell r="AB19141"/>
          <cell r="AC19141"/>
          <cell r="AD19141"/>
          <cell r="AE19141"/>
          <cell r="AF19141"/>
          <cell r="AZ19141"/>
        </row>
        <row r="19142">
          <cell r="AB19142"/>
          <cell r="AC19142"/>
          <cell r="AD19142"/>
          <cell r="AE19142"/>
          <cell r="AF19142"/>
          <cell r="AZ19142"/>
        </row>
        <row r="19143">
          <cell r="AB19143"/>
          <cell r="AC19143"/>
          <cell r="AD19143"/>
          <cell r="AE19143"/>
          <cell r="AF19143"/>
          <cell r="AZ19143"/>
        </row>
        <row r="19144">
          <cell r="AB19144"/>
          <cell r="AC19144"/>
          <cell r="AD19144"/>
          <cell r="AE19144"/>
          <cell r="AF19144"/>
          <cell r="AZ19144"/>
        </row>
        <row r="19145">
          <cell r="AB19145"/>
          <cell r="AC19145"/>
          <cell r="AD19145"/>
          <cell r="AE19145"/>
          <cell r="AF19145"/>
          <cell r="AZ19145"/>
        </row>
        <row r="19146">
          <cell r="AB19146"/>
          <cell r="AC19146"/>
          <cell r="AD19146"/>
          <cell r="AE19146"/>
          <cell r="AF19146"/>
          <cell r="AZ19146"/>
        </row>
        <row r="19147">
          <cell r="AB19147"/>
          <cell r="AC19147"/>
          <cell r="AD19147"/>
          <cell r="AE19147"/>
          <cell r="AF19147"/>
          <cell r="AZ19147"/>
        </row>
        <row r="19148">
          <cell r="AB19148"/>
          <cell r="AC19148"/>
          <cell r="AD19148"/>
          <cell r="AE19148"/>
          <cell r="AF19148"/>
          <cell r="AZ19148"/>
        </row>
        <row r="19149">
          <cell r="AB19149"/>
          <cell r="AC19149"/>
          <cell r="AD19149"/>
          <cell r="AE19149"/>
          <cell r="AF19149"/>
          <cell r="AZ19149"/>
        </row>
        <row r="19150">
          <cell r="AB19150"/>
          <cell r="AC19150"/>
          <cell r="AD19150"/>
          <cell r="AE19150"/>
          <cell r="AF19150"/>
          <cell r="AZ19150"/>
        </row>
        <row r="19151">
          <cell r="AB19151"/>
          <cell r="AC19151"/>
          <cell r="AD19151"/>
          <cell r="AE19151"/>
          <cell r="AF19151"/>
          <cell r="AZ19151"/>
        </row>
        <row r="19152">
          <cell r="AB19152"/>
          <cell r="AC19152"/>
          <cell r="AD19152"/>
          <cell r="AE19152"/>
          <cell r="AF19152"/>
          <cell r="AZ19152"/>
        </row>
        <row r="19153">
          <cell r="AB19153"/>
          <cell r="AC19153"/>
          <cell r="AD19153"/>
          <cell r="AE19153"/>
          <cell r="AF19153"/>
          <cell r="AZ19153"/>
        </row>
        <row r="19154">
          <cell r="AB19154"/>
          <cell r="AC19154"/>
          <cell r="AD19154"/>
          <cell r="AE19154"/>
          <cell r="AF19154"/>
          <cell r="AZ19154"/>
        </row>
        <row r="19155">
          <cell r="AB19155"/>
          <cell r="AC19155"/>
          <cell r="AD19155"/>
          <cell r="AE19155"/>
          <cell r="AF19155"/>
          <cell r="AZ19155"/>
        </row>
        <row r="19156">
          <cell r="AB19156"/>
          <cell r="AC19156"/>
          <cell r="AD19156"/>
          <cell r="AE19156"/>
          <cell r="AF19156"/>
          <cell r="AZ19156"/>
        </row>
        <row r="19157">
          <cell r="AB19157"/>
          <cell r="AC19157"/>
          <cell r="AD19157"/>
          <cell r="AE19157"/>
          <cell r="AF19157"/>
          <cell r="AZ19157"/>
        </row>
        <row r="19158">
          <cell r="AB19158"/>
          <cell r="AC19158"/>
          <cell r="AD19158"/>
          <cell r="AE19158"/>
          <cell r="AF19158"/>
          <cell r="AZ19158"/>
        </row>
        <row r="19159">
          <cell r="AB19159"/>
          <cell r="AC19159"/>
          <cell r="AD19159"/>
          <cell r="AE19159"/>
          <cell r="AF19159"/>
          <cell r="AZ19159"/>
        </row>
        <row r="19160">
          <cell r="AB19160"/>
          <cell r="AC19160"/>
          <cell r="AD19160"/>
          <cell r="AE19160"/>
          <cell r="AF19160"/>
          <cell r="AZ19160"/>
        </row>
        <row r="19161">
          <cell r="AB19161"/>
          <cell r="AC19161"/>
          <cell r="AD19161"/>
          <cell r="AE19161"/>
          <cell r="AF19161"/>
          <cell r="AZ19161"/>
        </row>
        <row r="19162">
          <cell r="AB19162"/>
          <cell r="AC19162"/>
          <cell r="AD19162"/>
          <cell r="AE19162"/>
          <cell r="AF19162"/>
          <cell r="AZ19162"/>
        </row>
        <row r="19163">
          <cell r="AB19163"/>
          <cell r="AC19163"/>
          <cell r="AD19163"/>
          <cell r="AE19163"/>
          <cell r="AF19163"/>
          <cell r="AZ19163"/>
        </row>
        <row r="19164">
          <cell r="AB19164"/>
          <cell r="AC19164"/>
          <cell r="AD19164"/>
          <cell r="AE19164"/>
          <cell r="AF19164"/>
          <cell r="AZ19164"/>
        </row>
        <row r="19165">
          <cell r="AB19165"/>
          <cell r="AC19165"/>
          <cell r="AD19165"/>
          <cell r="AE19165"/>
          <cell r="AF19165"/>
          <cell r="AZ19165"/>
        </row>
        <row r="19166">
          <cell r="AB19166"/>
          <cell r="AC19166"/>
          <cell r="AD19166"/>
          <cell r="AE19166"/>
          <cell r="AF19166"/>
          <cell r="AZ19166"/>
        </row>
        <row r="19167">
          <cell r="AB19167"/>
          <cell r="AC19167"/>
          <cell r="AD19167"/>
          <cell r="AE19167"/>
          <cell r="AF19167"/>
          <cell r="AZ19167"/>
        </row>
        <row r="19168">
          <cell r="AB19168"/>
          <cell r="AC19168"/>
          <cell r="AD19168"/>
          <cell r="AE19168"/>
          <cell r="AF19168"/>
          <cell r="AZ19168"/>
        </row>
        <row r="19169">
          <cell r="AB19169"/>
          <cell r="AC19169"/>
          <cell r="AD19169"/>
          <cell r="AE19169"/>
          <cell r="AF19169"/>
          <cell r="AZ19169"/>
        </row>
        <row r="19170">
          <cell r="AB19170"/>
          <cell r="AC19170"/>
          <cell r="AD19170"/>
          <cell r="AE19170"/>
          <cell r="AF19170"/>
          <cell r="AZ19170"/>
        </row>
        <row r="19171">
          <cell r="AB19171"/>
          <cell r="AC19171"/>
          <cell r="AD19171"/>
          <cell r="AE19171"/>
          <cell r="AF19171"/>
          <cell r="AZ19171"/>
        </row>
        <row r="19172">
          <cell r="AB19172"/>
          <cell r="AC19172"/>
          <cell r="AD19172"/>
          <cell r="AE19172"/>
          <cell r="AF19172"/>
          <cell r="AZ19172"/>
        </row>
        <row r="19173">
          <cell r="AB19173"/>
          <cell r="AC19173"/>
          <cell r="AD19173"/>
          <cell r="AE19173"/>
          <cell r="AF19173"/>
          <cell r="AZ19173"/>
        </row>
        <row r="19174">
          <cell r="AB19174"/>
          <cell r="AC19174"/>
          <cell r="AD19174"/>
          <cell r="AE19174"/>
          <cell r="AF19174"/>
          <cell r="AZ19174"/>
        </row>
        <row r="19175">
          <cell r="AB19175"/>
          <cell r="AC19175"/>
          <cell r="AD19175"/>
          <cell r="AE19175"/>
          <cell r="AF19175"/>
          <cell r="AZ19175"/>
        </row>
        <row r="19176">
          <cell r="AB19176"/>
          <cell r="AC19176"/>
          <cell r="AD19176"/>
          <cell r="AE19176"/>
          <cell r="AF19176"/>
          <cell r="AZ19176"/>
        </row>
        <row r="19177">
          <cell r="AB19177"/>
          <cell r="AC19177"/>
          <cell r="AD19177"/>
          <cell r="AE19177"/>
          <cell r="AF19177"/>
          <cell r="AZ19177"/>
        </row>
        <row r="19178">
          <cell r="AB19178"/>
          <cell r="AC19178"/>
          <cell r="AD19178"/>
          <cell r="AE19178"/>
          <cell r="AF19178"/>
          <cell r="AZ19178"/>
        </row>
        <row r="19179">
          <cell r="AB19179"/>
          <cell r="AC19179"/>
          <cell r="AD19179"/>
          <cell r="AE19179"/>
          <cell r="AF19179"/>
          <cell r="AZ19179"/>
        </row>
        <row r="19180">
          <cell r="AB19180"/>
          <cell r="AC19180"/>
          <cell r="AD19180"/>
          <cell r="AE19180"/>
          <cell r="AF19180"/>
          <cell r="AZ19180"/>
        </row>
        <row r="19181">
          <cell r="AB19181"/>
          <cell r="AC19181"/>
          <cell r="AD19181"/>
          <cell r="AE19181"/>
          <cell r="AF19181"/>
          <cell r="AZ19181"/>
        </row>
        <row r="19182">
          <cell r="AB19182"/>
          <cell r="AC19182"/>
          <cell r="AD19182"/>
          <cell r="AE19182"/>
          <cell r="AF19182"/>
          <cell r="AZ19182"/>
        </row>
        <row r="19183">
          <cell r="AB19183"/>
          <cell r="AC19183"/>
          <cell r="AD19183"/>
          <cell r="AE19183"/>
          <cell r="AF19183"/>
          <cell r="AZ19183"/>
        </row>
        <row r="19184">
          <cell r="AB19184"/>
          <cell r="AC19184"/>
          <cell r="AD19184"/>
          <cell r="AE19184"/>
          <cell r="AF19184"/>
          <cell r="AZ19184"/>
        </row>
        <row r="19185">
          <cell r="AB19185"/>
          <cell r="AC19185"/>
          <cell r="AD19185"/>
          <cell r="AE19185"/>
          <cell r="AF19185"/>
          <cell r="AZ19185"/>
        </row>
        <row r="19186">
          <cell r="AB19186"/>
          <cell r="AC19186"/>
          <cell r="AD19186"/>
          <cell r="AE19186"/>
          <cell r="AF19186"/>
          <cell r="AZ19186"/>
        </row>
        <row r="19187">
          <cell r="AB19187"/>
          <cell r="AC19187"/>
          <cell r="AD19187"/>
          <cell r="AE19187"/>
          <cell r="AF19187"/>
          <cell r="AZ19187"/>
        </row>
        <row r="19188">
          <cell r="AB19188"/>
          <cell r="AC19188"/>
          <cell r="AD19188"/>
          <cell r="AE19188"/>
          <cell r="AF19188"/>
          <cell r="AZ19188"/>
        </row>
        <row r="19189">
          <cell r="AB19189"/>
          <cell r="AC19189"/>
          <cell r="AD19189"/>
          <cell r="AE19189"/>
          <cell r="AF19189"/>
          <cell r="AZ19189"/>
        </row>
        <row r="19190">
          <cell r="AB19190"/>
          <cell r="AC19190"/>
          <cell r="AD19190"/>
          <cell r="AE19190"/>
          <cell r="AF19190"/>
          <cell r="AZ19190"/>
        </row>
        <row r="19191">
          <cell r="AB19191"/>
          <cell r="AC19191"/>
          <cell r="AD19191"/>
          <cell r="AE19191"/>
          <cell r="AF19191"/>
          <cell r="AZ19191"/>
        </row>
        <row r="19192">
          <cell r="AB19192"/>
          <cell r="AC19192"/>
          <cell r="AD19192"/>
          <cell r="AE19192"/>
          <cell r="AF19192"/>
          <cell r="AZ19192"/>
        </row>
        <row r="19193">
          <cell r="AB19193"/>
          <cell r="AC19193"/>
          <cell r="AD19193"/>
          <cell r="AE19193"/>
          <cell r="AF19193"/>
          <cell r="AZ19193"/>
        </row>
        <row r="19194">
          <cell r="AB19194"/>
          <cell r="AC19194"/>
          <cell r="AD19194"/>
          <cell r="AE19194"/>
          <cell r="AF19194"/>
          <cell r="AZ19194"/>
        </row>
        <row r="19195">
          <cell r="AB19195"/>
          <cell r="AC19195"/>
          <cell r="AD19195"/>
          <cell r="AE19195"/>
          <cell r="AF19195"/>
          <cell r="AZ19195"/>
        </row>
        <row r="19196">
          <cell r="AB19196"/>
          <cell r="AC19196"/>
          <cell r="AD19196"/>
          <cell r="AE19196"/>
          <cell r="AF19196"/>
          <cell r="AZ19196"/>
        </row>
        <row r="19197">
          <cell r="AB19197"/>
          <cell r="AC19197"/>
          <cell r="AD19197"/>
          <cell r="AE19197"/>
          <cell r="AF19197"/>
          <cell r="AZ19197"/>
        </row>
        <row r="19198">
          <cell r="AB19198"/>
          <cell r="AC19198"/>
          <cell r="AD19198"/>
          <cell r="AE19198"/>
          <cell r="AF19198"/>
          <cell r="AZ19198"/>
        </row>
        <row r="19199">
          <cell r="AB19199"/>
          <cell r="AC19199"/>
          <cell r="AD19199"/>
          <cell r="AE19199"/>
          <cell r="AF19199"/>
          <cell r="AZ19199"/>
        </row>
        <row r="19200">
          <cell r="AB19200"/>
          <cell r="AC19200"/>
          <cell r="AD19200"/>
          <cell r="AE19200"/>
          <cell r="AF19200"/>
          <cell r="AZ19200"/>
        </row>
        <row r="19201">
          <cell r="AB19201"/>
          <cell r="AC19201"/>
          <cell r="AD19201"/>
          <cell r="AE19201"/>
          <cell r="AF19201"/>
          <cell r="AZ19201"/>
        </row>
        <row r="19202">
          <cell r="AB19202"/>
          <cell r="AC19202"/>
          <cell r="AD19202"/>
          <cell r="AE19202"/>
          <cell r="AF19202"/>
          <cell r="AZ19202"/>
        </row>
        <row r="19203">
          <cell r="AB19203"/>
          <cell r="AC19203"/>
          <cell r="AD19203"/>
          <cell r="AE19203"/>
          <cell r="AF19203"/>
          <cell r="AZ19203"/>
        </row>
        <row r="19204">
          <cell r="AB19204"/>
          <cell r="AC19204"/>
          <cell r="AD19204"/>
          <cell r="AE19204"/>
          <cell r="AF19204"/>
          <cell r="AZ19204"/>
        </row>
        <row r="19205">
          <cell r="AB19205"/>
          <cell r="AC19205"/>
          <cell r="AD19205"/>
          <cell r="AE19205"/>
          <cell r="AF19205"/>
          <cell r="AZ19205"/>
        </row>
        <row r="19206">
          <cell r="AB19206"/>
          <cell r="AC19206"/>
          <cell r="AD19206"/>
          <cell r="AE19206"/>
          <cell r="AF19206"/>
          <cell r="AZ19206"/>
        </row>
        <row r="19207">
          <cell r="AB19207"/>
          <cell r="AC19207"/>
          <cell r="AD19207"/>
          <cell r="AE19207"/>
          <cell r="AF19207"/>
          <cell r="AZ19207"/>
        </row>
        <row r="19208">
          <cell r="AB19208"/>
          <cell r="AC19208"/>
          <cell r="AD19208"/>
          <cell r="AE19208"/>
          <cell r="AF19208"/>
          <cell r="AZ19208"/>
        </row>
        <row r="19209">
          <cell r="AB19209"/>
          <cell r="AC19209"/>
          <cell r="AD19209"/>
          <cell r="AE19209"/>
          <cell r="AF19209"/>
          <cell r="AZ19209"/>
        </row>
        <row r="19210">
          <cell r="AB19210"/>
          <cell r="AC19210"/>
          <cell r="AD19210"/>
          <cell r="AE19210"/>
          <cell r="AF19210"/>
          <cell r="AZ19210"/>
        </row>
        <row r="19211">
          <cell r="AB19211"/>
          <cell r="AC19211"/>
          <cell r="AD19211"/>
          <cell r="AE19211"/>
          <cell r="AF19211"/>
          <cell r="AZ19211"/>
        </row>
        <row r="19212">
          <cell r="AB19212"/>
          <cell r="AC19212"/>
          <cell r="AD19212"/>
          <cell r="AE19212"/>
          <cell r="AF19212"/>
          <cell r="AZ19212"/>
        </row>
        <row r="19213">
          <cell r="AB19213"/>
          <cell r="AC19213"/>
          <cell r="AD19213"/>
          <cell r="AE19213"/>
          <cell r="AF19213"/>
          <cell r="AZ19213"/>
        </row>
        <row r="19214">
          <cell r="AB19214"/>
          <cell r="AC19214"/>
          <cell r="AD19214"/>
          <cell r="AE19214"/>
          <cell r="AF19214"/>
          <cell r="AZ19214"/>
        </row>
        <row r="19215">
          <cell r="AB19215"/>
          <cell r="AC19215"/>
          <cell r="AD19215"/>
          <cell r="AE19215"/>
          <cell r="AF19215"/>
          <cell r="AZ19215"/>
        </row>
        <row r="19216">
          <cell r="AB19216"/>
          <cell r="AC19216"/>
          <cell r="AD19216"/>
          <cell r="AE19216"/>
          <cell r="AF19216"/>
          <cell r="AZ19216"/>
        </row>
        <row r="19217">
          <cell r="AB19217"/>
          <cell r="AC19217"/>
          <cell r="AD19217"/>
          <cell r="AE19217"/>
          <cell r="AF19217"/>
          <cell r="AZ19217"/>
        </row>
        <row r="19218">
          <cell r="AB19218"/>
          <cell r="AC19218"/>
          <cell r="AD19218"/>
          <cell r="AE19218"/>
          <cell r="AF19218"/>
          <cell r="AZ19218"/>
        </row>
        <row r="19219">
          <cell r="AB19219"/>
          <cell r="AC19219"/>
          <cell r="AD19219"/>
          <cell r="AE19219"/>
          <cell r="AF19219"/>
          <cell r="AZ19219"/>
        </row>
        <row r="19220">
          <cell r="AB19220"/>
          <cell r="AC19220"/>
          <cell r="AD19220"/>
          <cell r="AE19220"/>
          <cell r="AF19220"/>
          <cell r="AZ19220"/>
        </row>
        <row r="19221">
          <cell r="AB19221"/>
          <cell r="AC19221"/>
          <cell r="AD19221"/>
          <cell r="AE19221"/>
          <cell r="AF19221"/>
          <cell r="AZ19221"/>
        </row>
        <row r="19222">
          <cell r="AB19222"/>
          <cell r="AC19222"/>
          <cell r="AD19222"/>
          <cell r="AE19222"/>
          <cell r="AF19222"/>
          <cell r="AZ19222"/>
        </row>
        <row r="19223">
          <cell r="AB19223"/>
          <cell r="AC19223"/>
          <cell r="AD19223"/>
          <cell r="AE19223"/>
          <cell r="AF19223"/>
          <cell r="AZ19223"/>
        </row>
        <row r="19224">
          <cell r="AB19224"/>
          <cell r="AC19224"/>
          <cell r="AD19224"/>
          <cell r="AE19224"/>
          <cell r="AF19224"/>
          <cell r="AZ19224"/>
        </row>
        <row r="19225">
          <cell r="AB19225"/>
          <cell r="AC19225"/>
          <cell r="AD19225"/>
          <cell r="AE19225"/>
          <cell r="AF19225"/>
          <cell r="AZ19225"/>
        </row>
        <row r="19226">
          <cell r="AB19226"/>
          <cell r="AC19226"/>
          <cell r="AD19226"/>
          <cell r="AE19226"/>
          <cell r="AF19226"/>
          <cell r="AZ19226"/>
        </row>
        <row r="19227">
          <cell r="AB19227"/>
          <cell r="AC19227"/>
          <cell r="AD19227"/>
          <cell r="AE19227"/>
          <cell r="AF19227"/>
          <cell r="AZ19227"/>
        </row>
        <row r="19228">
          <cell r="AB19228"/>
          <cell r="AC19228"/>
          <cell r="AD19228"/>
          <cell r="AE19228"/>
          <cell r="AF19228"/>
          <cell r="AZ19228"/>
        </row>
        <row r="19229">
          <cell r="AB19229"/>
          <cell r="AC19229"/>
          <cell r="AD19229"/>
          <cell r="AE19229"/>
          <cell r="AF19229"/>
          <cell r="AZ19229"/>
        </row>
        <row r="19230">
          <cell r="AB19230"/>
          <cell r="AC19230"/>
          <cell r="AD19230"/>
          <cell r="AE19230"/>
          <cell r="AF19230"/>
          <cell r="AZ19230"/>
        </row>
        <row r="19231">
          <cell r="AB19231"/>
          <cell r="AC19231"/>
          <cell r="AD19231"/>
          <cell r="AE19231"/>
          <cell r="AF19231"/>
          <cell r="AZ19231"/>
        </row>
        <row r="19232">
          <cell r="AB19232"/>
          <cell r="AC19232"/>
          <cell r="AD19232"/>
          <cell r="AE19232"/>
          <cell r="AF19232"/>
          <cell r="AZ19232"/>
        </row>
        <row r="19233">
          <cell r="AB19233"/>
          <cell r="AC19233"/>
          <cell r="AD19233"/>
          <cell r="AE19233"/>
          <cell r="AF19233"/>
          <cell r="AZ19233"/>
        </row>
        <row r="19234">
          <cell r="AB19234"/>
          <cell r="AC19234"/>
          <cell r="AD19234"/>
          <cell r="AE19234"/>
          <cell r="AF19234"/>
          <cell r="AZ19234"/>
        </row>
        <row r="19235">
          <cell r="AB19235"/>
          <cell r="AC19235"/>
          <cell r="AD19235"/>
          <cell r="AE19235"/>
          <cell r="AF19235"/>
          <cell r="AZ19235"/>
        </row>
        <row r="19236">
          <cell r="AB19236"/>
          <cell r="AC19236"/>
          <cell r="AD19236"/>
          <cell r="AE19236"/>
          <cell r="AF19236"/>
          <cell r="AZ19236"/>
        </row>
        <row r="19237">
          <cell r="AB19237"/>
          <cell r="AC19237"/>
          <cell r="AD19237"/>
          <cell r="AE19237"/>
          <cell r="AF19237"/>
          <cell r="AZ19237"/>
        </row>
        <row r="19238">
          <cell r="AB19238"/>
          <cell r="AC19238"/>
          <cell r="AD19238"/>
          <cell r="AE19238"/>
          <cell r="AF19238"/>
          <cell r="AZ19238"/>
        </row>
        <row r="19239">
          <cell r="AB19239"/>
          <cell r="AC19239"/>
          <cell r="AD19239"/>
          <cell r="AE19239"/>
          <cell r="AF19239"/>
          <cell r="AZ19239"/>
        </row>
        <row r="19240">
          <cell r="AB19240"/>
          <cell r="AC19240"/>
          <cell r="AD19240"/>
          <cell r="AE19240"/>
          <cell r="AF19240"/>
          <cell r="AZ19240"/>
        </row>
        <row r="19241">
          <cell r="AB19241"/>
          <cell r="AC19241"/>
          <cell r="AD19241"/>
          <cell r="AE19241"/>
          <cell r="AF19241"/>
          <cell r="AZ19241"/>
        </row>
        <row r="19242">
          <cell r="AB19242"/>
          <cell r="AC19242"/>
          <cell r="AD19242"/>
          <cell r="AE19242"/>
          <cell r="AF19242"/>
          <cell r="AZ19242"/>
        </row>
        <row r="19243">
          <cell r="AB19243"/>
          <cell r="AC19243"/>
          <cell r="AD19243"/>
          <cell r="AE19243"/>
          <cell r="AF19243"/>
          <cell r="AZ19243"/>
        </row>
        <row r="19244">
          <cell r="AB19244"/>
          <cell r="AC19244"/>
          <cell r="AD19244"/>
          <cell r="AE19244"/>
          <cell r="AF19244"/>
          <cell r="AZ19244"/>
        </row>
        <row r="19245">
          <cell r="AB19245"/>
          <cell r="AC19245"/>
          <cell r="AD19245"/>
          <cell r="AE19245"/>
          <cell r="AF19245"/>
          <cell r="AZ19245"/>
        </row>
        <row r="19246">
          <cell r="AB19246"/>
          <cell r="AC19246"/>
          <cell r="AD19246"/>
          <cell r="AE19246"/>
          <cell r="AF19246"/>
          <cell r="AZ19246"/>
        </row>
        <row r="19247">
          <cell r="AB19247"/>
          <cell r="AC19247"/>
          <cell r="AD19247"/>
          <cell r="AE19247"/>
          <cell r="AF19247"/>
          <cell r="AZ19247"/>
        </row>
        <row r="19248">
          <cell r="AB19248"/>
          <cell r="AC19248"/>
          <cell r="AD19248"/>
          <cell r="AE19248"/>
          <cell r="AF19248"/>
          <cell r="AZ19248"/>
        </row>
        <row r="19249">
          <cell r="AB19249"/>
          <cell r="AC19249"/>
          <cell r="AD19249"/>
          <cell r="AE19249"/>
          <cell r="AF19249"/>
          <cell r="AZ19249"/>
        </row>
        <row r="19250">
          <cell r="AB19250"/>
          <cell r="AC19250"/>
          <cell r="AD19250"/>
          <cell r="AE19250"/>
          <cell r="AF19250"/>
          <cell r="AZ19250"/>
        </row>
        <row r="19251">
          <cell r="AB19251"/>
          <cell r="AC19251"/>
          <cell r="AD19251"/>
          <cell r="AE19251"/>
          <cell r="AF19251"/>
          <cell r="AZ19251"/>
        </row>
        <row r="19252">
          <cell r="AB19252"/>
          <cell r="AC19252"/>
          <cell r="AD19252"/>
          <cell r="AE19252"/>
          <cell r="AF19252"/>
          <cell r="AZ19252"/>
        </row>
        <row r="19253">
          <cell r="AB19253"/>
          <cell r="AC19253"/>
          <cell r="AD19253"/>
          <cell r="AE19253"/>
          <cell r="AF19253"/>
          <cell r="AZ19253"/>
        </row>
        <row r="19254">
          <cell r="AB19254"/>
          <cell r="AC19254"/>
          <cell r="AD19254"/>
          <cell r="AE19254"/>
          <cell r="AF19254"/>
          <cell r="AZ19254"/>
        </row>
        <row r="19255">
          <cell r="AB19255"/>
          <cell r="AC19255"/>
          <cell r="AD19255"/>
          <cell r="AE19255"/>
          <cell r="AF19255"/>
          <cell r="AZ19255"/>
        </row>
        <row r="19256">
          <cell r="AB19256"/>
          <cell r="AC19256"/>
          <cell r="AD19256"/>
          <cell r="AE19256"/>
          <cell r="AF19256"/>
          <cell r="AZ19256"/>
        </row>
        <row r="19257">
          <cell r="AB19257"/>
          <cell r="AC19257"/>
          <cell r="AD19257"/>
          <cell r="AE19257"/>
          <cell r="AF19257"/>
          <cell r="AZ19257"/>
        </row>
        <row r="19258">
          <cell r="AB19258"/>
          <cell r="AC19258"/>
          <cell r="AD19258"/>
          <cell r="AE19258"/>
          <cell r="AF19258"/>
          <cell r="AZ19258"/>
        </row>
        <row r="19259">
          <cell r="AB19259"/>
          <cell r="AC19259"/>
          <cell r="AD19259"/>
          <cell r="AE19259"/>
          <cell r="AF19259"/>
          <cell r="AZ19259"/>
        </row>
        <row r="19260">
          <cell r="AB19260"/>
          <cell r="AC19260"/>
          <cell r="AD19260"/>
          <cell r="AE19260"/>
          <cell r="AF19260"/>
          <cell r="AZ19260"/>
        </row>
        <row r="19261">
          <cell r="AB19261"/>
          <cell r="AC19261"/>
          <cell r="AD19261"/>
          <cell r="AE19261"/>
          <cell r="AF19261"/>
          <cell r="AZ19261"/>
        </row>
        <row r="19262">
          <cell r="AB19262"/>
          <cell r="AC19262"/>
          <cell r="AD19262"/>
          <cell r="AE19262"/>
          <cell r="AF19262"/>
          <cell r="AZ19262"/>
        </row>
        <row r="19263">
          <cell r="AB19263"/>
          <cell r="AC19263"/>
          <cell r="AD19263"/>
          <cell r="AE19263"/>
          <cell r="AF19263"/>
          <cell r="AZ19263"/>
        </row>
        <row r="19264">
          <cell r="AB19264"/>
          <cell r="AC19264"/>
          <cell r="AD19264"/>
          <cell r="AE19264"/>
          <cell r="AF19264"/>
          <cell r="AZ19264"/>
        </row>
        <row r="19265">
          <cell r="AB19265"/>
          <cell r="AC19265"/>
          <cell r="AD19265"/>
          <cell r="AE19265"/>
          <cell r="AF19265"/>
          <cell r="AZ19265"/>
        </row>
        <row r="19266">
          <cell r="AB19266"/>
          <cell r="AC19266"/>
          <cell r="AD19266"/>
          <cell r="AE19266"/>
          <cell r="AF19266"/>
          <cell r="AZ19266"/>
        </row>
        <row r="19267">
          <cell r="AB19267"/>
          <cell r="AC19267"/>
          <cell r="AD19267"/>
          <cell r="AE19267"/>
          <cell r="AF19267"/>
          <cell r="AZ19267"/>
        </row>
        <row r="19268">
          <cell r="AB19268"/>
          <cell r="AC19268"/>
          <cell r="AD19268"/>
          <cell r="AE19268"/>
          <cell r="AF19268"/>
          <cell r="AZ19268"/>
        </row>
        <row r="19269">
          <cell r="AB19269"/>
          <cell r="AC19269"/>
          <cell r="AD19269"/>
          <cell r="AE19269"/>
          <cell r="AF19269"/>
          <cell r="AZ19269"/>
        </row>
        <row r="19270">
          <cell r="AB19270"/>
          <cell r="AC19270"/>
          <cell r="AD19270"/>
          <cell r="AE19270"/>
          <cell r="AF19270"/>
          <cell r="AZ19270"/>
        </row>
        <row r="19271">
          <cell r="AB19271"/>
          <cell r="AC19271"/>
          <cell r="AD19271"/>
          <cell r="AE19271"/>
          <cell r="AF19271"/>
          <cell r="AZ19271"/>
        </row>
        <row r="19272">
          <cell r="AB19272"/>
          <cell r="AC19272"/>
          <cell r="AD19272"/>
          <cell r="AE19272"/>
          <cell r="AF19272"/>
          <cell r="AZ19272"/>
        </row>
        <row r="19273">
          <cell r="AB19273"/>
          <cell r="AC19273"/>
          <cell r="AD19273"/>
          <cell r="AE19273"/>
          <cell r="AF19273"/>
          <cell r="AZ19273"/>
        </row>
        <row r="19274">
          <cell r="AB19274"/>
          <cell r="AC19274"/>
          <cell r="AD19274"/>
          <cell r="AE19274"/>
          <cell r="AF19274"/>
          <cell r="AZ19274"/>
        </row>
        <row r="19275">
          <cell r="AB19275"/>
          <cell r="AC19275"/>
          <cell r="AD19275"/>
          <cell r="AE19275"/>
          <cell r="AF19275"/>
          <cell r="AZ19275"/>
        </row>
        <row r="19276">
          <cell r="AB19276"/>
          <cell r="AC19276"/>
          <cell r="AD19276"/>
          <cell r="AE19276"/>
          <cell r="AF19276"/>
          <cell r="AZ19276"/>
        </row>
        <row r="19277">
          <cell r="AB19277"/>
          <cell r="AC19277"/>
          <cell r="AD19277"/>
          <cell r="AE19277"/>
          <cell r="AF19277"/>
          <cell r="AZ19277"/>
        </row>
        <row r="19278">
          <cell r="AB19278"/>
          <cell r="AC19278"/>
          <cell r="AD19278"/>
          <cell r="AE19278"/>
          <cell r="AF19278"/>
          <cell r="AZ19278"/>
        </row>
        <row r="19279">
          <cell r="AB19279"/>
          <cell r="AC19279"/>
          <cell r="AD19279"/>
          <cell r="AE19279"/>
          <cell r="AF19279"/>
          <cell r="AZ19279"/>
        </row>
        <row r="19280">
          <cell r="AB19280"/>
          <cell r="AC19280"/>
          <cell r="AD19280"/>
          <cell r="AE19280"/>
          <cell r="AF19280"/>
          <cell r="AZ19280"/>
        </row>
        <row r="19281">
          <cell r="AB19281"/>
          <cell r="AC19281"/>
          <cell r="AD19281"/>
          <cell r="AE19281"/>
          <cell r="AF19281"/>
          <cell r="AZ19281"/>
        </row>
        <row r="19282">
          <cell r="AB19282"/>
          <cell r="AC19282"/>
          <cell r="AD19282"/>
          <cell r="AE19282"/>
          <cell r="AF19282"/>
          <cell r="AZ19282"/>
        </row>
        <row r="19283">
          <cell r="AB19283"/>
          <cell r="AC19283"/>
          <cell r="AD19283"/>
          <cell r="AE19283"/>
          <cell r="AF19283"/>
          <cell r="AZ19283"/>
        </row>
        <row r="19284">
          <cell r="AB19284"/>
          <cell r="AC19284"/>
          <cell r="AD19284"/>
          <cell r="AE19284"/>
          <cell r="AF19284"/>
          <cell r="AZ19284"/>
        </row>
        <row r="19285">
          <cell r="AB19285"/>
          <cell r="AC19285"/>
          <cell r="AD19285"/>
          <cell r="AE19285"/>
          <cell r="AF19285"/>
          <cell r="AZ19285"/>
        </row>
        <row r="19286">
          <cell r="AB19286"/>
          <cell r="AC19286"/>
          <cell r="AD19286"/>
          <cell r="AE19286"/>
          <cell r="AF19286"/>
          <cell r="AZ19286"/>
        </row>
        <row r="19287">
          <cell r="AB19287"/>
          <cell r="AC19287"/>
          <cell r="AD19287"/>
          <cell r="AE19287"/>
          <cell r="AF19287"/>
          <cell r="AZ19287"/>
        </row>
        <row r="19288">
          <cell r="AB19288"/>
          <cell r="AC19288"/>
          <cell r="AD19288"/>
          <cell r="AE19288"/>
          <cell r="AF19288"/>
          <cell r="AZ19288"/>
        </row>
        <row r="19289">
          <cell r="AB19289"/>
          <cell r="AC19289"/>
          <cell r="AD19289"/>
          <cell r="AE19289"/>
          <cell r="AF19289"/>
          <cell r="AZ19289"/>
        </row>
        <row r="19290">
          <cell r="AB19290"/>
          <cell r="AC19290"/>
          <cell r="AD19290"/>
          <cell r="AE19290"/>
          <cell r="AF19290"/>
          <cell r="AZ19290"/>
        </row>
        <row r="19291">
          <cell r="AB19291"/>
          <cell r="AC19291"/>
          <cell r="AD19291"/>
          <cell r="AE19291"/>
          <cell r="AF19291"/>
          <cell r="AZ19291"/>
        </row>
        <row r="19292">
          <cell r="AB19292"/>
          <cell r="AC19292"/>
          <cell r="AD19292"/>
          <cell r="AE19292"/>
          <cell r="AF19292"/>
          <cell r="AZ19292"/>
        </row>
        <row r="19293">
          <cell r="AB19293"/>
          <cell r="AC19293"/>
          <cell r="AD19293"/>
          <cell r="AE19293"/>
          <cell r="AF19293"/>
          <cell r="AZ19293"/>
        </row>
        <row r="19294">
          <cell r="AB19294"/>
          <cell r="AC19294"/>
          <cell r="AD19294"/>
          <cell r="AE19294"/>
          <cell r="AF19294"/>
          <cell r="AZ19294"/>
        </row>
        <row r="19295">
          <cell r="AB19295"/>
          <cell r="AC19295"/>
          <cell r="AD19295"/>
          <cell r="AE19295"/>
          <cell r="AF19295"/>
          <cell r="AZ19295"/>
        </row>
        <row r="19296">
          <cell r="AB19296"/>
          <cell r="AC19296"/>
          <cell r="AD19296"/>
          <cell r="AE19296"/>
          <cell r="AF19296"/>
          <cell r="AZ19296"/>
        </row>
        <row r="19297">
          <cell r="AB19297"/>
          <cell r="AC19297"/>
          <cell r="AD19297"/>
          <cell r="AE19297"/>
          <cell r="AF19297"/>
          <cell r="AZ19297"/>
        </row>
        <row r="19298">
          <cell r="AB19298"/>
          <cell r="AC19298"/>
          <cell r="AD19298"/>
          <cell r="AE19298"/>
          <cell r="AF19298"/>
          <cell r="AZ19298"/>
        </row>
        <row r="19299">
          <cell r="AB19299"/>
          <cell r="AC19299"/>
          <cell r="AD19299"/>
          <cell r="AE19299"/>
          <cell r="AF19299"/>
          <cell r="AZ19299"/>
        </row>
        <row r="19300">
          <cell r="AB19300"/>
          <cell r="AC19300"/>
          <cell r="AD19300"/>
          <cell r="AE19300"/>
          <cell r="AF19300"/>
          <cell r="AZ19300"/>
        </row>
        <row r="19301">
          <cell r="AB19301"/>
          <cell r="AC19301"/>
          <cell r="AD19301"/>
          <cell r="AE19301"/>
          <cell r="AF19301"/>
          <cell r="AZ19301"/>
        </row>
        <row r="19302">
          <cell r="AB19302"/>
          <cell r="AC19302"/>
          <cell r="AD19302"/>
          <cell r="AE19302"/>
          <cell r="AF19302"/>
          <cell r="AZ19302"/>
        </row>
        <row r="19303">
          <cell r="AB19303"/>
          <cell r="AC19303"/>
          <cell r="AD19303"/>
          <cell r="AE19303"/>
          <cell r="AF19303"/>
          <cell r="AZ19303"/>
        </row>
        <row r="19304">
          <cell r="AB19304"/>
          <cell r="AC19304"/>
          <cell r="AD19304"/>
          <cell r="AE19304"/>
          <cell r="AF19304"/>
          <cell r="AZ19304"/>
        </row>
        <row r="19305">
          <cell r="AB19305"/>
          <cell r="AC19305"/>
          <cell r="AD19305"/>
          <cell r="AE19305"/>
          <cell r="AF19305"/>
          <cell r="AZ19305"/>
        </row>
        <row r="19306">
          <cell r="AB19306"/>
          <cell r="AC19306"/>
          <cell r="AD19306"/>
          <cell r="AE19306"/>
          <cell r="AF19306"/>
          <cell r="AZ19306"/>
        </row>
        <row r="19307">
          <cell r="AB19307"/>
          <cell r="AC19307"/>
          <cell r="AD19307"/>
          <cell r="AE19307"/>
          <cell r="AF19307"/>
          <cell r="AZ19307"/>
        </row>
        <row r="19308">
          <cell r="AB19308"/>
          <cell r="AC19308"/>
          <cell r="AD19308"/>
          <cell r="AE19308"/>
          <cell r="AF19308"/>
          <cell r="AZ19308"/>
        </row>
        <row r="19309">
          <cell r="AB19309"/>
          <cell r="AC19309"/>
          <cell r="AD19309"/>
          <cell r="AE19309"/>
          <cell r="AF19309"/>
          <cell r="AZ19309"/>
        </row>
        <row r="19310">
          <cell r="AB19310"/>
          <cell r="AC19310"/>
          <cell r="AD19310"/>
          <cell r="AE19310"/>
          <cell r="AF19310"/>
          <cell r="AZ19310"/>
        </row>
        <row r="19311">
          <cell r="AB19311"/>
          <cell r="AC19311"/>
          <cell r="AD19311"/>
          <cell r="AE19311"/>
          <cell r="AF19311"/>
          <cell r="AZ19311"/>
        </row>
        <row r="19312">
          <cell r="AB19312"/>
          <cell r="AC19312"/>
          <cell r="AD19312"/>
          <cell r="AE19312"/>
          <cell r="AF19312"/>
          <cell r="AZ19312"/>
        </row>
        <row r="19313">
          <cell r="AB19313"/>
          <cell r="AC19313"/>
          <cell r="AD19313"/>
          <cell r="AE19313"/>
          <cell r="AF19313"/>
          <cell r="AZ19313"/>
        </row>
        <row r="19314">
          <cell r="AB19314"/>
          <cell r="AC19314"/>
          <cell r="AD19314"/>
          <cell r="AE19314"/>
          <cell r="AF19314"/>
          <cell r="AZ19314"/>
        </row>
        <row r="19315">
          <cell r="AB19315"/>
          <cell r="AC19315"/>
          <cell r="AD19315"/>
          <cell r="AE19315"/>
          <cell r="AF19315"/>
          <cell r="AZ19315"/>
        </row>
        <row r="19316">
          <cell r="AB19316"/>
          <cell r="AC19316"/>
          <cell r="AD19316"/>
          <cell r="AE19316"/>
          <cell r="AF19316"/>
          <cell r="AZ19316"/>
        </row>
        <row r="19317">
          <cell r="AB19317"/>
          <cell r="AC19317"/>
          <cell r="AD19317"/>
          <cell r="AE19317"/>
          <cell r="AF19317"/>
          <cell r="AZ19317"/>
        </row>
        <row r="19318">
          <cell r="AB19318"/>
          <cell r="AC19318"/>
          <cell r="AD19318"/>
          <cell r="AE19318"/>
          <cell r="AF19318"/>
          <cell r="AZ19318"/>
        </row>
        <row r="19319">
          <cell r="AB19319"/>
          <cell r="AC19319"/>
          <cell r="AD19319"/>
          <cell r="AE19319"/>
          <cell r="AF19319"/>
          <cell r="AZ19319"/>
        </row>
        <row r="19320">
          <cell r="AB19320"/>
          <cell r="AC19320"/>
          <cell r="AD19320"/>
          <cell r="AE19320"/>
          <cell r="AF19320"/>
          <cell r="AZ19320"/>
        </row>
        <row r="19321">
          <cell r="AB19321"/>
          <cell r="AC19321"/>
          <cell r="AD19321"/>
          <cell r="AE19321"/>
          <cell r="AF19321"/>
          <cell r="AZ19321"/>
        </row>
        <row r="19322">
          <cell r="AB19322"/>
          <cell r="AC19322"/>
          <cell r="AD19322"/>
          <cell r="AE19322"/>
          <cell r="AF19322"/>
          <cell r="AZ19322"/>
        </row>
        <row r="19323">
          <cell r="AB19323"/>
          <cell r="AC19323"/>
          <cell r="AD19323"/>
          <cell r="AE19323"/>
          <cell r="AF19323"/>
          <cell r="AZ19323"/>
        </row>
        <row r="19324">
          <cell r="AB19324"/>
          <cell r="AC19324"/>
          <cell r="AD19324"/>
          <cell r="AE19324"/>
          <cell r="AF19324"/>
          <cell r="AZ19324"/>
        </row>
        <row r="19325">
          <cell r="AB19325"/>
          <cell r="AC19325"/>
          <cell r="AD19325"/>
          <cell r="AE19325"/>
          <cell r="AF19325"/>
          <cell r="AZ19325"/>
        </row>
        <row r="19326">
          <cell r="AB19326"/>
          <cell r="AC19326"/>
          <cell r="AD19326"/>
          <cell r="AE19326"/>
          <cell r="AF19326"/>
          <cell r="AZ19326"/>
        </row>
        <row r="19327">
          <cell r="AB19327"/>
          <cell r="AC19327"/>
          <cell r="AD19327"/>
          <cell r="AE19327"/>
          <cell r="AF19327"/>
          <cell r="AZ19327"/>
        </row>
        <row r="19328">
          <cell r="AB19328"/>
          <cell r="AC19328"/>
          <cell r="AD19328"/>
          <cell r="AE19328"/>
          <cell r="AF19328"/>
          <cell r="AZ19328"/>
        </row>
        <row r="19329">
          <cell r="AB19329"/>
          <cell r="AC19329"/>
          <cell r="AD19329"/>
          <cell r="AE19329"/>
          <cell r="AF19329"/>
          <cell r="AZ19329"/>
        </row>
        <row r="19330">
          <cell r="AB19330"/>
          <cell r="AC19330"/>
          <cell r="AD19330"/>
          <cell r="AE19330"/>
          <cell r="AF19330"/>
          <cell r="AZ19330"/>
        </row>
        <row r="19331">
          <cell r="AB19331"/>
          <cell r="AC19331"/>
          <cell r="AD19331"/>
          <cell r="AE19331"/>
          <cell r="AF19331"/>
          <cell r="AZ19331"/>
        </row>
        <row r="19332">
          <cell r="AB19332"/>
          <cell r="AC19332"/>
          <cell r="AD19332"/>
          <cell r="AE19332"/>
          <cell r="AF19332"/>
          <cell r="AZ19332"/>
        </row>
        <row r="19333">
          <cell r="AB19333"/>
          <cell r="AC19333"/>
          <cell r="AD19333"/>
          <cell r="AE19333"/>
          <cell r="AF19333"/>
          <cell r="AZ19333"/>
        </row>
        <row r="19334">
          <cell r="AB19334"/>
          <cell r="AC19334"/>
          <cell r="AD19334"/>
          <cell r="AE19334"/>
          <cell r="AF19334"/>
          <cell r="AZ19334"/>
        </row>
        <row r="19335">
          <cell r="AB19335"/>
          <cell r="AC19335"/>
          <cell r="AD19335"/>
          <cell r="AE19335"/>
          <cell r="AF19335"/>
          <cell r="AZ19335"/>
        </row>
        <row r="19336">
          <cell r="AB19336"/>
          <cell r="AC19336"/>
          <cell r="AD19336"/>
          <cell r="AE19336"/>
          <cell r="AF19336"/>
          <cell r="AZ19336"/>
        </row>
        <row r="19337">
          <cell r="AB19337"/>
          <cell r="AC19337"/>
          <cell r="AD19337"/>
          <cell r="AE19337"/>
          <cell r="AF19337"/>
          <cell r="AZ19337"/>
        </row>
        <row r="19338">
          <cell r="AB19338"/>
          <cell r="AC19338"/>
          <cell r="AD19338"/>
          <cell r="AE19338"/>
          <cell r="AF19338"/>
          <cell r="AZ19338"/>
        </row>
        <row r="19339">
          <cell r="AB19339"/>
          <cell r="AC19339"/>
          <cell r="AD19339"/>
          <cell r="AE19339"/>
          <cell r="AF19339"/>
          <cell r="AZ19339"/>
        </row>
        <row r="19340">
          <cell r="AB19340"/>
          <cell r="AC19340"/>
          <cell r="AD19340"/>
          <cell r="AE19340"/>
          <cell r="AF19340"/>
          <cell r="AZ19340"/>
        </row>
        <row r="19341">
          <cell r="AB19341"/>
          <cell r="AC19341"/>
          <cell r="AD19341"/>
          <cell r="AE19341"/>
          <cell r="AF19341"/>
          <cell r="AZ19341"/>
        </row>
        <row r="19342">
          <cell r="AB19342"/>
          <cell r="AC19342"/>
          <cell r="AD19342"/>
          <cell r="AE19342"/>
          <cell r="AF19342"/>
          <cell r="AZ19342"/>
        </row>
        <row r="19343">
          <cell r="AB19343"/>
          <cell r="AC19343"/>
          <cell r="AD19343"/>
          <cell r="AE19343"/>
          <cell r="AF19343"/>
          <cell r="AZ19343"/>
        </row>
        <row r="19344">
          <cell r="AB19344"/>
          <cell r="AC19344"/>
          <cell r="AD19344"/>
          <cell r="AE19344"/>
          <cell r="AF19344"/>
          <cell r="AZ19344"/>
        </row>
        <row r="19345">
          <cell r="AB19345"/>
          <cell r="AC19345"/>
          <cell r="AD19345"/>
          <cell r="AE19345"/>
          <cell r="AF19345"/>
          <cell r="AZ19345"/>
        </row>
        <row r="19346">
          <cell r="AB19346"/>
          <cell r="AC19346"/>
          <cell r="AD19346"/>
          <cell r="AE19346"/>
          <cell r="AF19346"/>
          <cell r="AZ19346"/>
        </row>
        <row r="19347">
          <cell r="AB19347"/>
          <cell r="AC19347"/>
          <cell r="AD19347"/>
          <cell r="AE19347"/>
          <cell r="AF19347"/>
          <cell r="AZ19347"/>
        </row>
        <row r="19348">
          <cell r="AB19348"/>
          <cell r="AC19348"/>
          <cell r="AD19348"/>
          <cell r="AE19348"/>
          <cell r="AF19348"/>
          <cell r="AZ19348"/>
        </row>
        <row r="19349">
          <cell r="AB19349"/>
          <cell r="AC19349"/>
          <cell r="AD19349"/>
          <cell r="AE19349"/>
          <cell r="AF19349"/>
          <cell r="AZ19349"/>
        </row>
        <row r="19350">
          <cell r="AB19350"/>
          <cell r="AC19350"/>
          <cell r="AD19350"/>
          <cell r="AE19350"/>
          <cell r="AF19350"/>
          <cell r="AZ19350"/>
        </row>
        <row r="19351">
          <cell r="AB19351"/>
          <cell r="AC19351"/>
          <cell r="AD19351"/>
          <cell r="AE19351"/>
          <cell r="AF19351"/>
          <cell r="AZ19351"/>
        </row>
        <row r="19352">
          <cell r="AB19352"/>
          <cell r="AC19352"/>
          <cell r="AD19352"/>
          <cell r="AE19352"/>
          <cell r="AF19352"/>
          <cell r="AZ19352"/>
        </row>
        <row r="19353">
          <cell r="AB19353"/>
          <cell r="AC19353"/>
          <cell r="AD19353"/>
          <cell r="AE19353"/>
          <cell r="AF19353"/>
          <cell r="AZ19353"/>
        </row>
        <row r="19354">
          <cell r="AB19354"/>
          <cell r="AC19354"/>
          <cell r="AD19354"/>
          <cell r="AE19354"/>
          <cell r="AF19354"/>
          <cell r="AZ19354"/>
        </row>
        <row r="19355">
          <cell r="AB19355"/>
          <cell r="AC19355"/>
          <cell r="AD19355"/>
          <cell r="AE19355"/>
          <cell r="AF19355"/>
          <cell r="AZ19355"/>
        </row>
        <row r="19356">
          <cell r="AB19356"/>
          <cell r="AC19356"/>
          <cell r="AD19356"/>
          <cell r="AE19356"/>
          <cell r="AF19356"/>
          <cell r="AZ19356"/>
        </row>
        <row r="19357">
          <cell r="AB19357"/>
          <cell r="AC19357"/>
          <cell r="AD19357"/>
          <cell r="AE19357"/>
          <cell r="AF19357"/>
          <cell r="AZ19357"/>
        </row>
        <row r="19358">
          <cell r="AB19358"/>
          <cell r="AC19358"/>
          <cell r="AD19358"/>
          <cell r="AE19358"/>
          <cell r="AF19358"/>
          <cell r="AZ19358"/>
        </row>
        <row r="19359">
          <cell r="AB19359"/>
          <cell r="AC19359"/>
          <cell r="AD19359"/>
          <cell r="AE19359"/>
          <cell r="AF19359"/>
          <cell r="AZ19359"/>
        </row>
        <row r="19360">
          <cell r="AB19360"/>
          <cell r="AC19360"/>
          <cell r="AD19360"/>
          <cell r="AE19360"/>
          <cell r="AF19360"/>
          <cell r="AZ19360"/>
        </row>
        <row r="19361">
          <cell r="AB19361"/>
          <cell r="AC19361"/>
          <cell r="AD19361"/>
          <cell r="AE19361"/>
          <cell r="AF19361"/>
          <cell r="AZ19361"/>
        </row>
        <row r="19362">
          <cell r="AB19362"/>
          <cell r="AC19362"/>
          <cell r="AD19362"/>
          <cell r="AE19362"/>
          <cell r="AF19362"/>
          <cell r="AZ19362"/>
        </row>
        <row r="19363">
          <cell r="AB19363"/>
          <cell r="AC19363"/>
          <cell r="AD19363"/>
          <cell r="AE19363"/>
          <cell r="AF19363"/>
          <cell r="AZ19363"/>
        </row>
        <row r="19364">
          <cell r="AB19364"/>
          <cell r="AC19364"/>
          <cell r="AD19364"/>
          <cell r="AE19364"/>
          <cell r="AF19364"/>
          <cell r="AZ19364"/>
        </row>
        <row r="19365">
          <cell r="AB19365"/>
          <cell r="AC19365"/>
          <cell r="AD19365"/>
          <cell r="AE19365"/>
          <cell r="AF19365"/>
          <cell r="AZ19365"/>
        </row>
        <row r="19366">
          <cell r="AB19366"/>
          <cell r="AC19366"/>
          <cell r="AD19366"/>
          <cell r="AE19366"/>
          <cell r="AF19366"/>
          <cell r="AZ19366"/>
        </row>
        <row r="19367">
          <cell r="AB19367"/>
          <cell r="AC19367"/>
          <cell r="AD19367"/>
          <cell r="AE19367"/>
          <cell r="AF19367"/>
          <cell r="AZ19367"/>
        </row>
        <row r="19368">
          <cell r="AB19368"/>
          <cell r="AC19368"/>
          <cell r="AD19368"/>
          <cell r="AE19368"/>
          <cell r="AF19368"/>
          <cell r="AZ19368"/>
        </row>
        <row r="19369">
          <cell r="AB19369"/>
          <cell r="AC19369"/>
          <cell r="AD19369"/>
          <cell r="AE19369"/>
          <cell r="AF19369"/>
          <cell r="AZ19369"/>
        </row>
        <row r="19370">
          <cell r="AB19370"/>
          <cell r="AC19370"/>
          <cell r="AD19370"/>
          <cell r="AE19370"/>
          <cell r="AF19370"/>
          <cell r="AZ19370"/>
        </row>
        <row r="19371">
          <cell r="AB19371"/>
          <cell r="AC19371"/>
          <cell r="AD19371"/>
          <cell r="AE19371"/>
          <cell r="AF19371"/>
          <cell r="AZ19371"/>
        </row>
        <row r="19372">
          <cell r="AB19372"/>
          <cell r="AC19372"/>
          <cell r="AD19372"/>
          <cell r="AE19372"/>
          <cell r="AF19372"/>
          <cell r="AZ19372"/>
        </row>
        <row r="19373">
          <cell r="AB19373"/>
          <cell r="AC19373"/>
          <cell r="AD19373"/>
          <cell r="AE19373"/>
          <cell r="AF19373"/>
          <cell r="AZ19373"/>
        </row>
        <row r="19374">
          <cell r="AB19374"/>
          <cell r="AC19374"/>
          <cell r="AD19374"/>
          <cell r="AE19374"/>
          <cell r="AF19374"/>
          <cell r="AZ19374"/>
        </row>
        <row r="19375">
          <cell r="AB19375"/>
          <cell r="AC19375"/>
          <cell r="AD19375"/>
          <cell r="AE19375"/>
          <cell r="AF19375"/>
          <cell r="AZ19375"/>
        </row>
        <row r="19376">
          <cell r="AB19376"/>
          <cell r="AC19376"/>
          <cell r="AD19376"/>
          <cell r="AE19376"/>
          <cell r="AF19376"/>
          <cell r="AZ19376"/>
        </row>
        <row r="19377">
          <cell r="AB19377"/>
          <cell r="AC19377"/>
          <cell r="AD19377"/>
          <cell r="AE19377"/>
          <cell r="AF19377"/>
          <cell r="AZ19377"/>
        </row>
        <row r="19378">
          <cell r="AB19378"/>
          <cell r="AC19378"/>
          <cell r="AD19378"/>
          <cell r="AE19378"/>
          <cell r="AF19378"/>
          <cell r="AZ19378"/>
        </row>
        <row r="19379">
          <cell r="AB19379"/>
          <cell r="AC19379"/>
          <cell r="AD19379"/>
          <cell r="AE19379"/>
          <cell r="AF19379"/>
          <cell r="AZ19379"/>
        </row>
        <row r="19380">
          <cell r="AB19380"/>
          <cell r="AC19380"/>
          <cell r="AD19380"/>
          <cell r="AE19380"/>
          <cell r="AF19380"/>
          <cell r="AZ19380"/>
        </row>
        <row r="19381">
          <cell r="AB19381"/>
          <cell r="AC19381"/>
          <cell r="AD19381"/>
          <cell r="AE19381"/>
          <cell r="AF19381"/>
          <cell r="AZ19381"/>
        </row>
        <row r="19382">
          <cell r="AB19382"/>
          <cell r="AC19382"/>
          <cell r="AD19382"/>
          <cell r="AE19382"/>
          <cell r="AF19382"/>
          <cell r="AZ19382"/>
        </row>
        <row r="19383">
          <cell r="AB19383"/>
          <cell r="AC19383"/>
          <cell r="AD19383"/>
          <cell r="AE19383"/>
          <cell r="AF19383"/>
          <cell r="AZ19383"/>
        </row>
        <row r="19384">
          <cell r="AB19384"/>
          <cell r="AC19384"/>
          <cell r="AD19384"/>
          <cell r="AE19384"/>
          <cell r="AF19384"/>
          <cell r="AZ19384"/>
        </row>
        <row r="19385">
          <cell r="AB19385"/>
          <cell r="AC19385"/>
          <cell r="AD19385"/>
          <cell r="AE19385"/>
          <cell r="AF19385"/>
          <cell r="AZ19385"/>
        </row>
        <row r="19386">
          <cell r="AB19386"/>
          <cell r="AC19386"/>
          <cell r="AD19386"/>
          <cell r="AE19386"/>
          <cell r="AF19386"/>
          <cell r="AZ19386"/>
        </row>
        <row r="19387">
          <cell r="AB19387"/>
          <cell r="AC19387"/>
          <cell r="AD19387"/>
          <cell r="AE19387"/>
          <cell r="AF19387"/>
          <cell r="AZ19387"/>
        </row>
        <row r="19388">
          <cell r="AB19388"/>
          <cell r="AC19388"/>
          <cell r="AD19388"/>
          <cell r="AE19388"/>
          <cell r="AF19388"/>
          <cell r="AZ19388"/>
        </row>
        <row r="19389">
          <cell r="AB19389"/>
          <cell r="AC19389"/>
          <cell r="AD19389"/>
          <cell r="AE19389"/>
          <cell r="AF19389"/>
          <cell r="AZ19389"/>
        </row>
        <row r="19390">
          <cell r="AB19390"/>
          <cell r="AC19390"/>
          <cell r="AD19390"/>
          <cell r="AE19390"/>
          <cell r="AF19390"/>
          <cell r="AZ19390"/>
        </row>
        <row r="19391">
          <cell r="AB19391"/>
          <cell r="AC19391"/>
          <cell r="AD19391"/>
          <cell r="AE19391"/>
          <cell r="AF19391"/>
          <cell r="AZ19391"/>
        </row>
        <row r="19392">
          <cell r="AB19392"/>
          <cell r="AC19392"/>
          <cell r="AD19392"/>
          <cell r="AE19392"/>
          <cell r="AF19392"/>
          <cell r="AZ19392"/>
        </row>
        <row r="19393">
          <cell r="AB19393"/>
          <cell r="AC19393"/>
          <cell r="AD19393"/>
          <cell r="AE19393"/>
          <cell r="AF19393"/>
          <cell r="AZ19393"/>
        </row>
        <row r="19394">
          <cell r="AB19394"/>
          <cell r="AC19394"/>
          <cell r="AD19394"/>
          <cell r="AE19394"/>
          <cell r="AF19394"/>
          <cell r="AZ19394"/>
        </row>
        <row r="19395">
          <cell r="AB19395"/>
          <cell r="AC19395"/>
          <cell r="AD19395"/>
          <cell r="AE19395"/>
          <cell r="AF19395"/>
          <cell r="AZ19395"/>
        </row>
        <row r="19396">
          <cell r="AB19396"/>
          <cell r="AC19396"/>
          <cell r="AD19396"/>
          <cell r="AE19396"/>
          <cell r="AF19396"/>
          <cell r="AZ19396"/>
        </row>
        <row r="19397">
          <cell r="AB19397"/>
          <cell r="AC19397"/>
          <cell r="AD19397"/>
          <cell r="AE19397"/>
          <cell r="AF19397"/>
          <cell r="AZ19397"/>
        </row>
        <row r="19398">
          <cell r="AB19398"/>
          <cell r="AC19398"/>
          <cell r="AD19398"/>
          <cell r="AE19398"/>
          <cell r="AF19398"/>
          <cell r="AZ19398"/>
        </row>
        <row r="19399">
          <cell r="AB19399"/>
          <cell r="AC19399"/>
          <cell r="AD19399"/>
          <cell r="AE19399"/>
          <cell r="AF19399"/>
          <cell r="AZ19399"/>
        </row>
        <row r="19400">
          <cell r="AB19400"/>
          <cell r="AC19400"/>
          <cell r="AD19400"/>
          <cell r="AE19400"/>
          <cell r="AF19400"/>
          <cell r="AZ19400"/>
        </row>
        <row r="19401">
          <cell r="AB19401"/>
          <cell r="AC19401"/>
          <cell r="AD19401"/>
          <cell r="AE19401"/>
          <cell r="AF19401"/>
          <cell r="AZ19401"/>
        </row>
        <row r="19402">
          <cell r="AB19402"/>
          <cell r="AC19402"/>
          <cell r="AD19402"/>
          <cell r="AE19402"/>
          <cell r="AF19402"/>
          <cell r="AZ19402"/>
        </row>
        <row r="19403">
          <cell r="AB19403"/>
          <cell r="AC19403"/>
          <cell r="AD19403"/>
          <cell r="AE19403"/>
          <cell r="AF19403"/>
          <cell r="AZ19403"/>
        </row>
        <row r="19404">
          <cell r="AB19404"/>
          <cell r="AC19404"/>
          <cell r="AD19404"/>
          <cell r="AE19404"/>
          <cell r="AF19404"/>
          <cell r="AZ19404"/>
        </row>
        <row r="19405">
          <cell r="AB19405"/>
          <cell r="AC19405"/>
          <cell r="AD19405"/>
          <cell r="AE19405"/>
          <cell r="AF19405"/>
          <cell r="AZ19405"/>
        </row>
        <row r="19406">
          <cell r="AB19406"/>
          <cell r="AC19406"/>
          <cell r="AD19406"/>
          <cell r="AE19406"/>
          <cell r="AF19406"/>
          <cell r="AZ19406"/>
        </row>
        <row r="19407">
          <cell r="AB19407"/>
          <cell r="AC19407"/>
          <cell r="AD19407"/>
          <cell r="AE19407"/>
          <cell r="AF19407"/>
          <cell r="AZ19407"/>
        </row>
        <row r="19408">
          <cell r="AB19408"/>
          <cell r="AC19408"/>
          <cell r="AD19408"/>
          <cell r="AE19408"/>
          <cell r="AF19408"/>
          <cell r="AZ19408"/>
        </row>
        <row r="19409">
          <cell r="AB19409"/>
          <cell r="AC19409"/>
          <cell r="AD19409"/>
          <cell r="AE19409"/>
          <cell r="AF19409"/>
          <cell r="AZ19409"/>
        </row>
        <row r="19410">
          <cell r="AB19410"/>
          <cell r="AC19410"/>
          <cell r="AD19410"/>
          <cell r="AE19410"/>
          <cell r="AF19410"/>
          <cell r="AZ19410"/>
        </row>
        <row r="19411">
          <cell r="AB19411"/>
          <cell r="AC19411"/>
          <cell r="AD19411"/>
          <cell r="AE19411"/>
          <cell r="AF19411"/>
          <cell r="AZ19411"/>
        </row>
        <row r="19412">
          <cell r="AB19412"/>
          <cell r="AC19412"/>
          <cell r="AD19412"/>
          <cell r="AE19412"/>
          <cell r="AF19412"/>
          <cell r="AZ19412"/>
        </row>
        <row r="19413">
          <cell r="AB19413"/>
          <cell r="AC19413"/>
          <cell r="AD19413"/>
          <cell r="AE19413"/>
          <cell r="AF19413"/>
          <cell r="AZ19413"/>
        </row>
        <row r="19414">
          <cell r="AB19414"/>
          <cell r="AC19414"/>
          <cell r="AD19414"/>
          <cell r="AE19414"/>
          <cell r="AF19414"/>
          <cell r="AZ19414"/>
        </row>
        <row r="19415">
          <cell r="AB19415"/>
          <cell r="AC19415"/>
          <cell r="AD19415"/>
          <cell r="AE19415"/>
          <cell r="AF19415"/>
          <cell r="AZ19415"/>
        </row>
        <row r="19416">
          <cell r="AB19416"/>
          <cell r="AC19416"/>
          <cell r="AD19416"/>
          <cell r="AE19416"/>
          <cell r="AF19416"/>
          <cell r="AZ19416"/>
        </row>
        <row r="19417">
          <cell r="AB19417"/>
          <cell r="AC19417"/>
          <cell r="AD19417"/>
          <cell r="AE19417"/>
          <cell r="AF19417"/>
          <cell r="AZ19417"/>
        </row>
        <row r="19418">
          <cell r="AB19418"/>
          <cell r="AC19418"/>
          <cell r="AD19418"/>
          <cell r="AE19418"/>
          <cell r="AF19418"/>
          <cell r="AZ19418"/>
        </row>
        <row r="19419">
          <cell r="AB19419"/>
          <cell r="AC19419"/>
          <cell r="AD19419"/>
          <cell r="AE19419"/>
          <cell r="AF19419"/>
          <cell r="AZ19419"/>
        </row>
        <row r="19420">
          <cell r="AB19420"/>
          <cell r="AC19420"/>
          <cell r="AD19420"/>
          <cell r="AE19420"/>
          <cell r="AF19420"/>
          <cell r="AZ19420"/>
        </row>
        <row r="19421">
          <cell r="AB19421"/>
          <cell r="AC19421"/>
          <cell r="AD19421"/>
          <cell r="AE19421"/>
          <cell r="AF19421"/>
          <cell r="AZ19421"/>
        </row>
        <row r="19422">
          <cell r="AB19422"/>
          <cell r="AC19422"/>
          <cell r="AD19422"/>
          <cell r="AE19422"/>
          <cell r="AF19422"/>
          <cell r="AZ19422"/>
        </row>
        <row r="19423">
          <cell r="AB19423"/>
          <cell r="AC19423"/>
          <cell r="AD19423"/>
          <cell r="AE19423"/>
          <cell r="AF19423"/>
          <cell r="AZ19423"/>
        </row>
        <row r="19424">
          <cell r="AB19424"/>
          <cell r="AC19424"/>
          <cell r="AD19424"/>
          <cell r="AE19424"/>
          <cell r="AF19424"/>
          <cell r="AZ19424"/>
        </row>
        <row r="19425">
          <cell r="AB19425"/>
          <cell r="AC19425"/>
          <cell r="AD19425"/>
          <cell r="AE19425"/>
          <cell r="AF19425"/>
          <cell r="AZ19425"/>
        </row>
        <row r="19426">
          <cell r="AB19426"/>
          <cell r="AC19426"/>
          <cell r="AD19426"/>
          <cell r="AE19426"/>
          <cell r="AF19426"/>
          <cell r="AZ19426"/>
        </row>
        <row r="19427">
          <cell r="AB19427"/>
          <cell r="AC19427"/>
          <cell r="AD19427"/>
          <cell r="AE19427"/>
          <cell r="AF19427"/>
          <cell r="AZ19427"/>
        </row>
        <row r="19428">
          <cell r="AB19428"/>
          <cell r="AC19428"/>
          <cell r="AD19428"/>
          <cell r="AE19428"/>
          <cell r="AF19428"/>
          <cell r="AZ19428"/>
        </row>
        <row r="19429">
          <cell r="AB19429"/>
          <cell r="AC19429"/>
          <cell r="AD19429"/>
          <cell r="AE19429"/>
          <cell r="AF19429"/>
          <cell r="AZ19429"/>
        </row>
        <row r="19430">
          <cell r="AB19430"/>
          <cell r="AC19430"/>
          <cell r="AD19430"/>
          <cell r="AE19430"/>
          <cell r="AF19430"/>
          <cell r="AZ19430"/>
        </row>
        <row r="19431">
          <cell r="AB19431"/>
          <cell r="AC19431"/>
          <cell r="AD19431"/>
          <cell r="AE19431"/>
          <cell r="AF19431"/>
          <cell r="AZ19431"/>
        </row>
        <row r="19432">
          <cell r="AB19432"/>
          <cell r="AC19432"/>
          <cell r="AD19432"/>
          <cell r="AE19432"/>
          <cell r="AF19432"/>
          <cell r="AZ19432"/>
        </row>
        <row r="19433">
          <cell r="AB19433"/>
          <cell r="AC19433"/>
          <cell r="AD19433"/>
          <cell r="AE19433"/>
          <cell r="AF19433"/>
          <cell r="AZ19433"/>
        </row>
        <row r="19434">
          <cell r="AB19434"/>
          <cell r="AC19434"/>
          <cell r="AD19434"/>
          <cell r="AE19434"/>
          <cell r="AF19434"/>
          <cell r="AZ19434"/>
        </row>
        <row r="19435">
          <cell r="AB19435"/>
          <cell r="AC19435"/>
          <cell r="AD19435"/>
          <cell r="AE19435"/>
          <cell r="AF19435"/>
          <cell r="AZ19435"/>
        </row>
        <row r="19436">
          <cell r="AB19436"/>
          <cell r="AC19436"/>
          <cell r="AD19436"/>
          <cell r="AE19436"/>
          <cell r="AF19436"/>
          <cell r="AZ19436"/>
        </row>
        <row r="19437">
          <cell r="AB19437"/>
          <cell r="AC19437"/>
          <cell r="AD19437"/>
          <cell r="AE19437"/>
          <cell r="AF19437"/>
          <cell r="AZ19437"/>
        </row>
        <row r="19438">
          <cell r="AB19438"/>
          <cell r="AC19438"/>
          <cell r="AD19438"/>
          <cell r="AE19438"/>
          <cell r="AF19438"/>
          <cell r="AZ19438"/>
        </row>
        <row r="19439">
          <cell r="AB19439"/>
          <cell r="AC19439"/>
          <cell r="AD19439"/>
          <cell r="AE19439"/>
          <cell r="AF19439"/>
          <cell r="AZ19439"/>
        </row>
        <row r="19440">
          <cell r="AB19440"/>
          <cell r="AC19440"/>
          <cell r="AD19440"/>
          <cell r="AE19440"/>
          <cell r="AF19440"/>
          <cell r="AZ19440"/>
        </row>
        <row r="19441">
          <cell r="AB19441"/>
          <cell r="AC19441"/>
          <cell r="AD19441"/>
          <cell r="AE19441"/>
          <cell r="AF19441"/>
          <cell r="AZ19441"/>
        </row>
        <row r="19442">
          <cell r="AB19442"/>
          <cell r="AC19442"/>
          <cell r="AD19442"/>
          <cell r="AE19442"/>
          <cell r="AF19442"/>
          <cell r="AZ19442"/>
        </row>
        <row r="19443">
          <cell r="AB19443"/>
          <cell r="AC19443"/>
          <cell r="AD19443"/>
          <cell r="AE19443"/>
          <cell r="AF19443"/>
          <cell r="AZ19443"/>
        </row>
        <row r="19444">
          <cell r="AB19444"/>
          <cell r="AC19444"/>
          <cell r="AD19444"/>
          <cell r="AE19444"/>
          <cell r="AF19444"/>
          <cell r="AZ19444"/>
        </row>
        <row r="19445">
          <cell r="AB19445"/>
          <cell r="AC19445"/>
          <cell r="AD19445"/>
          <cell r="AE19445"/>
          <cell r="AF19445"/>
          <cell r="AZ19445"/>
        </row>
        <row r="19446">
          <cell r="AB19446"/>
          <cell r="AC19446"/>
          <cell r="AD19446"/>
          <cell r="AE19446"/>
          <cell r="AF19446"/>
          <cell r="AZ19446"/>
        </row>
        <row r="19447">
          <cell r="AB19447"/>
          <cell r="AC19447"/>
          <cell r="AD19447"/>
          <cell r="AE19447"/>
          <cell r="AF19447"/>
          <cell r="AZ19447"/>
        </row>
        <row r="19448">
          <cell r="AB19448"/>
          <cell r="AC19448"/>
          <cell r="AD19448"/>
          <cell r="AE19448"/>
          <cell r="AF19448"/>
          <cell r="AZ19448"/>
        </row>
        <row r="19449">
          <cell r="AB19449"/>
          <cell r="AC19449"/>
          <cell r="AD19449"/>
          <cell r="AE19449"/>
          <cell r="AF19449"/>
          <cell r="AZ19449"/>
        </row>
        <row r="19450">
          <cell r="AB19450"/>
          <cell r="AC19450"/>
          <cell r="AD19450"/>
          <cell r="AE19450"/>
          <cell r="AF19450"/>
          <cell r="AZ19450"/>
        </row>
        <row r="19451">
          <cell r="AB19451"/>
          <cell r="AC19451"/>
          <cell r="AD19451"/>
          <cell r="AE19451"/>
          <cell r="AF19451"/>
          <cell r="AZ19451"/>
        </row>
        <row r="19452">
          <cell r="AB19452"/>
          <cell r="AC19452"/>
          <cell r="AD19452"/>
          <cell r="AE19452"/>
          <cell r="AF19452"/>
          <cell r="AZ19452"/>
        </row>
        <row r="19453">
          <cell r="AB19453"/>
          <cell r="AC19453"/>
          <cell r="AD19453"/>
          <cell r="AE19453"/>
          <cell r="AF19453"/>
          <cell r="AZ19453"/>
        </row>
        <row r="19454">
          <cell r="AB19454"/>
          <cell r="AC19454"/>
          <cell r="AD19454"/>
          <cell r="AE19454"/>
          <cell r="AF19454"/>
          <cell r="AZ19454"/>
        </row>
        <row r="19455">
          <cell r="AB19455"/>
          <cell r="AC19455"/>
          <cell r="AD19455"/>
          <cell r="AE19455"/>
          <cell r="AF19455"/>
          <cell r="AZ19455"/>
        </row>
        <row r="19456">
          <cell r="AB19456"/>
          <cell r="AC19456"/>
          <cell r="AD19456"/>
          <cell r="AE19456"/>
          <cell r="AF19456"/>
          <cell r="AZ19456"/>
        </row>
        <row r="19457">
          <cell r="AB19457"/>
          <cell r="AC19457"/>
          <cell r="AD19457"/>
          <cell r="AE19457"/>
          <cell r="AF19457"/>
          <cell r="AZ19457"/>
        </row>
        <row r="19458">
          <cell r="AB19458"/>
          <cell r="AC19458"/>
          <cell r="AD19458"/>
          <cell r="AE19458"/>
          <cell r="AF19458"/>
          <cell r="AZ19458"/>
        </row>
        <row r="19459">
          <cell r="AB19459"/>
          <cell r="AC19459"/>
          <cell r="AD19459"/>
          <cell r="AE19459"/>
          <cell r="AF19459"/>
          <cell r="AZ19459"/>
        </row>
        <row r="19460">
          <cell r="AB19460"/>
          <cell r="AC19460"/>
          <cell r="AD19460"/>
          <cell r="AE19460"/>
          <cell r="AF19460"/>
          <cell r="AZ19460"/>
        </row>
        <row r="19461">
          <cell r="AB19461"/>
          <cell r="AC19461"/>
          <cell r="AD19461"/>
          <cell r="AE19461"/>
          <cell r="AF19461"/>
          <cell r="AZ19461"/>
        </row>
        <row r="19462">
          <cell r="AB19462"/>
          <cell r="AC19462"/>
          <cell r="AD19462"/>
          <cell r="AE19462"/>
          <cell r="AF19462"/>
          <cell r="AZ19462"/>
        </row>
        <row r="19463">
          <cell r="AB19463"/>
          <cell r="AC19463"/>
          <cell r="AD19463"/>
          <cell r="AE19463"/>
          <cell r="AF19463"/>
          <cell r="AZ19463"/>
        </row>
        <row r="19464">
          <cell r="AB19464"/>
          <cell r="AC19464"/>
          <cell r="AD19464"/>
          <cell r="AE19464"/>
          <cell r="AF19464"/>
          <cell r="AZ19464"/>
        </row>
        <row r="19465">
          <cell r="AB19465"/>
          <cell r="AC19465"/>
          <cell r="AD19465"/>
          <cell r="AE19465"/>
          <cell r="AF19465"/>
          <cell r="AZ19465"/>
        </row>
        <row r="19466">
          <cell r="AB19466"/>
          <cell r="AC19466"/>
          <cell r="AD19466"/>
          <cell r="AE19466"/>
          <cell r="AF19466"/>
          <cell r="AZ19466"/>
        </row>
        <row r="19467">
          <cell r="AB19467"/>
          <cell r="AC19467"/>
          <cell r="AD19467"/>
          <cell r="AE19467"/>
          <cell r="AF19467"/>
          <cell r="AZ19467"/>
        </row>
        <row r="19468">
          <cell r="AB19468"/>
          <cell r="AC19468"/>
          <cell r="AD19468"/>
          <cell r="AE19468"/>
          <cell r="AF19468"/>
          <cell r="AZ19468"/>
        </row>
        <row r="19469">
          <cell r="AB19469"/>
          <cell r="AC19469"/>
          <cell r="AD19469"/>
          <cell r="AE19469"/>
          <cell r="AF19469"/>
          <cell r="AZ19469"/>
        </row>
        <row r="19470">
          <cell r="AB19470"/>
          <cell r="AC19470"/>
          <cell r="AD19470"/>
          <cell r="AE19470"/>
          <cell r="AF19470"/>
          <cell r="AZ19470"/>
        </row>
        <row r="19471">
          <cell r="AB19471"/>
          <cell r="AC19471"/>
          <cell r="AD19471"/>
          <cell r="AE19471"/>
          <cell r="AF19471"/>
          <cell r="AZ19471"/>
        </row>
        <row r="19472">
          <cell r="AB19472"/>
          <cell r="AC19472"/>
          <cell r="AD19472"/>
          <cell r="AE19472"/>
          <cell r="AF19472"/>
          <cell r="AZ19472"/>
        </row>
        <row r="19473">
          <cell r="AB19473"/>
          <cell r="AC19473"/>
          <cell r="AD19473"/>
          <cell r="AE19473"/>
          <cell r="AF19473"/>
          <cell r="AZ19473"/>
        </row>
        <row r="19474">
          <cell r="AB19474"/>
          <cell r="AC19474"/>
          <cell r="AD19474"/>
          <cell r="AE19474"/>
          <cell r="AF19474"/>
          <cell r="AZ19474"/>
        </row>
        <row r="19475">
          <cell r="AB19475"/>
          <cell r="AC19475"/>
          <cell r="AD19475"/>
          <cell r="AE19475"/>
          <cell r="AF19475"/>
          <cell r="AZ19475"/>
        </row>
        <row r="19476">
          <cell r="AB19476"/>
          <cell r="AC19476"/>
          <cell r="AD19476"/>
          <cell r="AE19476"/>
          <cell r="AF19476"/>
          <cell r="AZ19476"/>
        </row>
        <row r="19477">
          <cell r="AB19477"/>
          <cell r="AC19477"/>
          <cell r="AD19477"/>
          <cell r="AE19477"/>
          <cell r="AF19477"/>
          <cell r="AZ19477"/>
        </row>
        <row r="19478">
          <cell r="AB19478"/>
          <cell r="AC19478"/>
          <cell r="AD19478"/>
          <cell r="AE19478"/>
          <cell r="AF19478"/>
          <cell r="AZ19478"/>
        </row>
        <row r="19479">
          <cell r="AB19479"/>
          <cell r="AC19479"/>
          <cell r="AD19479"/>
          <cell r="AE19479"/>
          <cell r="AF19479"/>
          <cell r="AZ19479"/>
        </row>
        <row r="19480">
          <cell r="AB19480"/>
          <cell r="AC19480"/>
          <cell r="AD19480"/>
          <cell r="AE19480"/>
          <cell r="AF19480"/>
          <cell r="AZ19480"/>
        </row>
        <row r="19481">
          <cell r="AB19481"/>
          <cell r="AC19481"/>
          <cell r="AD19481"/>
          <cell r="AE19481"/>
          <cell r="AF19481"/>
          <cell r="AZ19481"/>
        </row>
        <row r="19482">
          <cell r="AB19482"/>
          <cell r="AC19482"/>
          <cell r="AD19482"/>
          <cell r="AE19482"/>
          <cell r="AF19482"/>
          <cell r="AZ19482"/>
        </row>
        <row r="19483">
          <cell r="AB19483"/>
          <cell r="AC19483"/>
          <cell r="AD19483"/>
          <cell r="AE19483"/>
          <cell r="AF19483"/>
          <cell r="AZ19483"/>
        </row>
        <row r="19484">
          <cell r="AB19484"/>
          <cell r="AC19484"/>
          <cell r="AD19484"/>
          <cell r="AE19484"/>
          <cell r="AF19484"/>
          <cell r="AZ19484"/>
        </row>
        <row r="19485">
          <cell r="AB19485"/>
          <cell r="AC19485"/>
          <cell r="AD19485"/>
          <cell r="AE19485"/>
          <cell r="AF19485"/>
          <cell r="AZ19485"/>
        </row>
        <row r="19486">
          <cell r="AB19486"/>
          <cell r="AC19486"/>
          <cell r="AD19486"/>
          <cell r="AE19486"/>
          <cell r="AF19486"/>
          <cell r="AZ19486"/>
        </row>
        <row r="19487">
          <cell r="AB19487"/>
          <cell r="AC19487"/>
          <cell r="AD19487"/>
          <cell r="AE19487"/>
          <cell r="AF19487"/>
          <cell r="AZ19487"/>
        </row>
        <row r="19488">
          <cell r="AB19488"/>
          <cell r="AC19488"/>
          <cell r="AD19488"/>
          <cell r="AE19488"/>
          <cell r="AF19488"/>
          <cell r="AZ19488"/>
        </row>
        <row r="19489">
          <cell r="AB19489"/>
          <cell r="AC19489"/>
          <cell r="AD19489"/>
          <cell r="AE19489"/>
          <cell r="AF19489"/>
          <cell r="AZ19489"/>
        </row>
        <row r="19490">
          <cell r="AB19490"/>
          <cell r="AC19490"/>
          <cell r="AD19490"/>
          <cell r="AE19490"/>
          <cell r="AF19490"/>
          <cell r="AZ19490"/>
        </row>
        <row r="19491">
          <cell r="AB19491"/>
          <cell r="AC19491"/>
          <cell r="AD19491"/>
          <cell r="AE19491"/>
          <cell r="AF19491"/>
          <cell r="AZ19491"/>
        </row>
        <row r="19492">
          <cell r="AB19492"/>
          <cell r="AC19492"/>
          <cell r="AD19492"/>
          <cell r="AE19492"/>
          <cell r="AF19492"/>
          <cell r="AZ19492"/>
        </row>
        <row r="19493">
          <cell r="AB19493"/>
          <cell r="AC19493"/>
          <cell r="AD19493"/>
          <cell r="AE19493"/>
          <cell r="AF19493"/>
          <cell r="AZ19493"/>
        </row>
        <row r="19494">
          <cell r="AB19494"/>
          <cell r="AC19494"/>
          <cell r="AD19494"/>
          <cell r="AE19494"/>
          <cell r="AF19494"/>
          <cell r="AZ19494"/>
        </row>
        <row r="19495">
          <cell r="AB19495"/>
          <cell r="AC19495"/>
          <cell r="AD19495"/>
          <cell r="AE19495"/>
          <cell r="AF19495"/>
          <cell r="AZ19495"/>
        </row>
        <row r="19496">
          <cell r="AB19496"/>
          <cell r="AC19496"/>
          <cell r="AD19496"/>
          <cell r="AE19496"/>
          <cell r="AF19496"/>
          <cell r="AZ19496"/>
        </row>
        <row r="19497">
          <cell r="AB19497"/>
          <cell r="AC19497"/>
          <cell r="AD19497"/>
          <cell r="AE19497"/>
          <cell r="AF19497"/>
          <cell r="AZ19497"/>
        </row>
        <row r="19498">
          <cell r="AB19498"/>
          <cell r="AC19498"/>
          <cell r="AD19498"/>
          <cell r="AE19498"/>
          <cell r="AF19498"/>
          <cell r="AZ19498"/>
        </row>
        <row r="19499">
          <cell r="AB19499"/>
          <cell r="AC19499"/>
          <cell r="AD19499"/>
          <cell r="AE19499"/>
          <cell r="AF19499"/>
          <cell r="AZ19499"/>
        </row>
        <row r="19500">
          <cell r="AB19500"/>
          <cell r="AC19500"/>
          <cell r="AD19500"/>
          <cell r="AE19500"/>
          <cell r="AF19500"/>
          <cell r="AZ19500"/>
        </row>
        <row r="19501">
          <cell r="AB19501"/>
          <cell r="AC19501"/>
          <cell r="AD19501"/>
          <cell r="AE19501"/>
          <cell r="AF19501"/>
          <cell r="AZ19501"/>
        </row>
        <row r="19502">
          <cell r="AB19502"/>
          <cell r="AC19502"/>
          <cell r="AD19502"/>
          <cell r="AE19502"/>
          <cell r="AF19502"/>
          <cell r="AZ19502"/>
        </row>
        <row r="19503">
          <cell r="AB19503"/>
          <cell r="AC19503"/>
          <cell r="AD19503"/>
          <cell r="AE19503"/>
          <cell r="AF19503"/>
          <cell r="AZ19503"/>
        </row>
        <row r="19504">
          <cell r="AB19504"/>
          <cell r="AC19504"/>
          <cell r="AD19504"/>
          <cell r="AE19504"/>
          <cell r="AF19504"/>
          <cell r="AZ19504"/>
        </row>
        <row r="19505">
          <cell r="AB19505"/>
          <cell r="AC19505"/>
          <cell r="AD19505"/>
          <cell r="AE19505"/>
          <cell r="AF19505"/>
          <cell r="AZ19505"/>
        </row>
        <row r="19506">
          <cell r="AB19506"/>
          <cell r="AC19506"/>
          <cell r="AD19506"/>
          <cell r="AE19506"/>
          <cell r="AF19506"/>
          <cell r="AZ19506"/>
        </row>
        <row r="19507">
          <cell r="AB19507"/>
          <cell r="AC19507"/>
          <cell r="AD19507"/>
          <cell r="AE19507"/>
          <cell r="AF19507"/>
          <cell r="AZ19507"/>
        </row>
        <row r="19508">
          <cell r="AB19508"/>
          <cell r="AC19508"/>
          <cell r="AD19508"/>
          <cell r="AE19508"/>
          <cell r="AF19508"/>
          <cell r="AZ19508"/>
        </row>
        <row r="19509">
          <cell r="AB19509"/>
          <cell r="AC19509"/>
          <cell r="AD19509"/>
          <cell r="AE19509"/>
          <cell r="AF19509"/>
          <cell r="AZ19509"/>
        </row>
        <row r="19510">
          <cell r="AB19510"/>
          <cell r="AC19510"/>
          <cell r="AD19510"/>
          <cell r="AE19510"/>
          <cell r="AF19510"/>
          <cell r="AZ19510"/>
        </row>
        <row r="19511">
          <cell r="AB19511"/>
          <cell r="AC19511"/>
          <cell r="AD19511"/>
          <cell r="AE19511"/>
          <cell r="AF19511"/>
          <cell r="AZ19511"/>
        </row>
        <row r="19512">
          <cell r="AB19512"/>
          <cell r="AC19512"/>
          <cell r="AD19512"/>
          <cell r="AE19512"/>
          <cell r="AF19512"/>
          <cell r="AZ19512"/>
        </row>
        <row r="19513">
          <cell r="AB19513"/>
          <cell r="AC19513"/>
          <cell r="AD19513"/>
          <cell r="AE19513"/>
          <cell r="AF19513"/>
          <cell r="AZ19513"/>
        </row>
        <row r="19514">
          <cell r="AB19514"/>
          <cell r="AC19514"/>
          <cell r="AD19514"/>
          <cell r="AE19514"/>
          <cell r="AF19514"/>
          <cell r="AZ19514"/>
        </row>
        <row r="19515">
          <cell r="AB19515"/>
          <cell r="AC19515"/>
          <cell r="AD19515"/>
          <cell r="AE19515"/>
          <cell r="AF19515"/>
          <cell r="AZ19515"/>
        </row>
        <row r="19516">
          <cell r="AB19516"/>
          <cell r="AC19516"/>
          <cell r="AD19516"/>
          <cell r="AE19516"/>
          <cell r="AF19516"/>
          <cell r="AZ19516"/>
        </row>
        <row r="19517">
          <cell r="AB19517"/>
          <cell r="AC19517"/>
          <cell r="AD19517"/>
          <cell r="AE19517"/>
          <cell r="AF19517"/>
          <cell r="AZ19517"/>
        </row>
        <row r="19518">
          <cell r="AB19518"/>
          <cell r="AC19518"/>
          <cell r="AD19518"/>
          <cell r="AE19518"/>
          <cell r="AF19518"/>
          <cell r="AZ19518"/>
        </row>
        <row r="19519">
          <cell r="AB19519"/>
          <cell r="AC19519"/>
          <cell r="AD19519"/>
          <cell r="AE19519"/>
          <cell r="AF19519"/>
          <cell r="AZ19519"/>
        </row>
        <row r="19520">
          <cell r="AB19520"/>
          <cell r="AC19520"/>
          <cell r="AD19520"/>
          <cell r="AE19520"/>
          <cell r="AF19520"/>
          <cell r="AZ19520"/>
        </row>
        <row r="19521">
          <cell r="AB19521"/>
          <cell r="AC19521"/>
          <cell r="AD19521"/>
          <cell r="AE19521"/>
          <cell r="AF19521"/>
          <cell r="AZ19521"/>
        </row>
        <row r="19522">
          <cell r="AB19522"/>
          <cell r="AC19522"/>
          <cell r="AD19522"/>
          <cell r="AE19522"/>
          <cell r="AF19522"/>
          <cell r="AZ19522"/>
        </row>
        <row r="19523">
          <cell r="AB19523"/>
          <cell r="AC19523"/>
          <cell r="AD19523"/>
          <cell r="AE19523"/>
          <cell r="AF19523"/>
          <cell r="AZ19523"/>
        </row>
        <row r="19524">
          <cell r="AB19524"/>
          <cell r="AC19524"/>
          <cell r="AD19524"/>
          <cell r="AE19524"/>
          <cell r="AF19524"/>
          <cell r="AZ19524"/>
        </row>
        <row r="19525">
          <cell r="AB19525"/>
          <cell r="AC19525"/>
          <cell r="AD19525"/>
          <cell r="AE19525"/>
          <cell r="AF19525"/>
          <cell r="AZ19525"/>
        </row>
        <row r="19526">
          <cell r="AB19526"/>
          <cell r="AC19526"/>
          <cell r="AD19526"/>
          <cell r="AE19526"/>
          <cell r="AF19526"/>
          <cell r="AZ19526"/>
        </row>
        <row r="19527">
          <cell r="AB19527"/>
          <cell r="AC19527"/>
          <cell r="AD19527"/>
          <cell r="AE19527"/>
          <cell r="AF19527"/>
          <cell r="AZ19527"/>
        </row>
        <row r="19528">
          <cell r="AB19528"/>
          <cell r="AC19528"/>
          <cell r="AD19528"/>
          <cell r="AE19528"/>
          <cell r="AF19528"/>
          <cell r="AZ19528"/>
        </row>
        <row r="19529">
          <cell r="AB19529"/>
          <cell r="AC19529"/>
          <cell r="AD19529"/>
          <cell r="AE19529"/>
          <cell r="AF19529"/>
          <cell r="AZ19529"/>
        </row>
        <row r="19530">
          <cell r="AB19530"/>
          <cell r="AC19530"/>
          <cell r="AD19530"/>
          <cell r="AE19530"/>
          <cell r="AF19530"/>
          <cell r="AZ19530"/>
        </row>
        <row r="19531">
          <cell r="AB19531"/>
          <cell r="AC19531"/>
          <cell r="AD19531"/>
          <cell r="AE19531"/>
          <cell r="AF19531"/>
          <cell r="AZ19531"/>
        </row>
        <row r="19532">
          <cell r="AB19532"/>
          <cell r="AC19532"/>
          <cell r="AD19532"/>
          <cell r="AE19532"/>
          <cell r="AF19532"/>
          <cell r="AZ19532"/>
        </row>
        <row r="19533">
          <cell r="AB19533"/>
          <cell r="AC19533"/>
          <cell r="AD19533"/>
          <cell r="AE19533"/>
          <cell r="AF19533"/>
          <cell r="AZ19533"/>
        </row>
        <row r="19534">
          <cell r="AB19534"/>
          <cell r="AC19534"/>
          <cell r="AD19534"/>
          <cell r="AE19534"/>
          <cell r="AF19534"/>
          <cell r="AZ19534"/>
        </row>
        <row r="19535">
          <cell r="AB19535"/>
          <cell r="AC19535"/>
          <cell r="AD19535"/>
          <cell r="AE19535"/>
          <cell r="AF19535"/>
          <cell r="AZ19535"/>
        </row>
        <row r="19536">
          <cell r="AB19536"/>
          <cell r="AC19536"/>
          <cell r="AD19536"/>
          <cell r="AE19536"/>
          <cell r="AF19536"/>
          <cell r="AZ19536"/>
        </row>
        <row r="19537">
          <cell r="AB19537"/>
          <cell r="AC19537"/>
          <cell r="AD19537"/>
          <cell r="AE19537"/>
          <cell r="AF19537"/>
          <cell r="AZ19537"/>
        </row>
        <row r="19538">
          <cell r="AB19538"/>
          <cell r="AC19538"/>
          <cell r="AD19538"/>
          <cell r="AE19538"/>
          <cell r="AF19538"/>
          <cell r="AZ19538"/>
        </row>
        <row r="19539">
          <cell r="AB19539"/>
          <cell r="AC19539"/>
          <cell r="AD19539"/>
          <cell r="AE19539"/>
          <cell r="AF19539"/>
          <cell r="AZ19539"/>
        </row>
        <row r="19540">
          <cell r="AB19540"/>
          <cell r="AC19540"/>
          <cell r="AD19540"/>
          <cell r="AE19540"/>
          <cell r="AF19540"/>
          <cell r="AZ19540"/>
        </row>
        <row r="19541">
          <cell r="AB19541"/>
          <cell r="AC19541"/>
          <cell r="AD19541"/>
          <cell r="AE19541"/>
          <cell r="AF19541"/>
          <cell r="AZ19541"/>
        </row>
        <row r="19542">
          <cell r="AB19542"/>
          <cell r="AC19542"/>
          <cell r="AD19542"/>
          <cell r="AE19542"/>
          <cell r="AF19542"/>
          <cell r="AZ19542"/>
        </row>
        <row r="19543">
          <cell r="AB19543"/>
          <cell r="AC19543"/>
          <cell r="AD19543"/>
          <cell r="AE19543"/>
          <cell r="AF19543"/>
          <cell r="AZ19543"/>
        </row>
        <row r="19544">
          <cell r="AB19544"/>
          <cell r="AC19544"/>
          <cell r="AD19544"/>
          <cell r="AE19544"/>
          <cell r="AF19544"/>
          <cell r="AZ19544"/>
        </row>
        <row r="19545">
          <cell r="AB19545"/>
          <cell r="AC19545"/>
          <cell r="AD19545"/>
          <cell r="AE19545"/>
          <cell r="AF19545"/>
          <cell r="AZ19545"/>
        </row>
        <row r="19546">
          <cell r="AB19546"/>
          <cell r="AC19546"/>
          <cell r="AD19546"/>
          <cell r="AE19546"/>
          <cell r="AF19546"/>
          <cell r="AZ19546"/>
        </row>
        <row r="19547">
          <cell r="AB19547"/>
          <cell r="AC19547"/>
          <cell r="AD19547"/>
          <cell r="AE19547"/>
          <cell r="AF19547"/>
          <cell r="AZ19547"/>
        </row>
        <row r="19548">
          <cell r="AB19548"/>
          <cell r="AC19548"/>
          <cell r="AD19548"/>
          <cell r="AE19548"/>
          <cell r="AF19548"/>
          <cell r="AZ19548"/>
        </row>
        <row r="19549">
          <cell r="AB19549"/>
          <cell r="AC19549"/>
          <cell r="AD19549"/>
          <cell r="AE19549"/>
          <cell r="AF19549"/>
          <cell r="AZ19549"/>
        </row>
        <row r="19550">
          <cell r="AB19550"/>
          <cell r="AC19550"/>
          <cell r="AD19550"/>
          <cell r="AE19550"/>
          <cell r="AF19550"/>
          <cell r="AZ19550"/>
        </row>
        <row r="19551">
          <cell r="AB19551"/>
          <cell r="AC19551"/>
          <cell r="AD19551"/>
          <cell r="AE19551"/>
          <cell r="AF19551"/>
          <cell r="AZ19551"/>
        </row>
        <row r="19552">
          <cell r="AB19552"/>
          <cell r="AC19552"/>
          <cell r="AD19552"/>
          <cell r="AE19552"/>
          <cell r="AF19552"/>
          <cell r="AZ19552"/>
        </row>
        <row r="19553">
          <cell r="AB19553"/>
          <cell r="AC19553"/>
          <cell r="AD19553"/>
          <cell r="AE19553"/>
          <cell r="AF19553"/>
          <cell r="AZ19553"/>
        </row>
        <row r="19554">
          <cell r="AB19554"/>
          <cell r="AC19554"/>
          <cell r="AD19554"/>
          <cell r="AE19554"/>
          <cell r="AF19554"/>
          <cell r="AZ19554"/>
        </row>
        <row r="19555">
          <cell r="AB19555"/>
          <cell r="AC19555"/>
          <cell r="AD19555"/>
          <cell r="AE19555"/>
          <cell r="AF19555"/>
          <cell r="AZ19555"/>
        </row>
        <row r="19556">
          <cell r="AB19556"/>
          <cell r="AC19556"/>
          <cell r="AD19556"/>
          <cell r="AE19556"/>
          <cell r="AF19556"/>
          <cell r="AZ19556"/>
        </row>
        <row r="19557">
          <cell r="AB19557"/>
          <cell r="AC19557"/>
          <cell r="AD19557"/>
          <cell r="AE19557"/>
          <cell r="AF19557"/>
          <cell r="AZ19557"/>
        </row>
        <row r="19558">
          <cell r="AB19558"/>
          <cell r="AC19558"/>
          <cell r="AD19558"/>
          <cell r="AE19558"/>
          <cell r="AF19558"/>
          <cell r="AZ19558"/>
        </row>
        <row r="19559">
          <cell r="AB19559"/>
          <cell r="AC19559"/>
          <cell r="AD19559"/>
          <cell r="AE19559"/>
          <cell r="AF19559"/>
          <cell r="AZ19559"/>
        </row>
        <row r="19560">
          <cell r="AB19560"/>
          <cell r="AC19560"/>
          <cell r="AD19560"/>
          <cell r="AE19560"/>
          <cell r="AF19560"/>
          <cell r="AZ19560"/>
        </row>
        <row r="19561">
          <cell r="AB19561"/>
          <cell r="AC19561"/>
          <cell r="AD19561"/>
          <cell r="AE19561"/>
          <cell r="AF19561"/>
          <cell r="AZ19561"/>
        </row>
        <row r="19562">
          <cell r="AB19562"/>
          <cell r="AC19562"/>
          <cell r="AD19562"/>
          <cell r="AE19562"/>
          <cell r="AF19562"/>
          <cell r="AZ19562"/>
        </row>
        <row r="19563">
          <cell r="AB19563"/>
          <cell r="AC19563"/>
          <cell r="AD19563"/>
          <cell r="AE19563"/>
          <cell r="AF19563"/>
          <cell r="AZ19563"/>
        </row>
        <row r="19564">
          <cell r="AB19564"/>
          <cell r="AC19564"/>
          <cell r="AD19564"/>
          <cell r="AE19564"/>
          <cell r="AF19564"/>
          <cell r="AZ19564"/>
        </row>
        <row r="19565">
          <cell r="AB19565"/>
          <cell r="AC19565"/>
          <cell r="AD19565"/>
          <cell r="AE19565"/>
          <cell r="AF19565"/>
          <cell r="AZ19565"/>
        </row>
        <row r="19566">
          <cell r="AB19566"/>
          <cell r="AC19566"/>
          <cell r="AD19566"/>
          <cell r="AE19566"/>
          <cell r="AF19566"/>
          <cell r="AZ19566"/>
        </row>
        <row r="19567">
          <cell r="AB19567"/>
          <cell r="AC19567"/>
          <cell r="AD19567"/>
          <cell r="AE19567"/>
          <cell r="AF19567"/>
          <cell r="AZ19567"/>
        </row>
        <row r="19568">
          <cell r="AB19568"/>
          <cell r="AC19568"/>
          <cell r="AD19568"/>
          <cell r="AE19568"/>
          <cell r="AF19568"/>
          <cell r="AZ19568"/>
        </row>
        <row r="19569">
          <cell r="AB19569"/>
          <cell r="AC19569"/>
          <cell r="AD19569"/>
          <cell r="AE19569"/>
          <cell r="AF19569"/>
          <cell r="AZ19569"/>
        </row>
        <row r="19570">
          <cell r="AB19570"/>
          <cell r="AC19570"/>
          <cell r="AD19570"/>
          <cell r="AE19570"/>
          <cell r="AF19570"/>
          <cell r="AZ19570"/>
        </row>
        <row r="19571">
          <cell r="AB19571"/>
          <cell r="AC19571"/>
          <cell r="AD19571"/>
          <cell r="AE19571"/>
          <cell r="AF19571"/>
          <cell r="AZ19571"/>
        </row>
        <row r="19572">
          <cell r="AB19572"/>
          <cell r="AC19572"/>
          <cell r="AD19572"/>
          <cell r="AE19572"/>
          <cell r="AF19572"/>
          <cell r="AZ19572"/>
        </row>
        <row r="19573">
          <cell r="AB19573"/>
          <cell r="AC19573"/>
          <cell r="AD19573"/>
          <cell r="AE19573"/>
          <cell r="AF19573"/>
          <cell r="AZ19573"/>
        </row>
        <row r="19574">
          <cell r="AB19574"/>
          <cell r="AC19574"/>
          <cell r="AD19574"/>
          <cell r="AE19574"/>
          <cell r="AF19574"/>
          <cell r="AZ19574"/>
        </row>
        <row r="19575">
          <cell r="AB19575"/>
          <cell r="AC19575"/>
          <cell r="AD19575"/>
          <cell r="AE19575"/>
          <cell r="AF19575"/>
          <cell r="AZ19575"/>
        </row>
        <row r="19576">
          <cell r="AB19576"/>
          <cell r="AC19576"/>
          <cell r="AD19576"/>
          <cell r="AE19576"/>
          <cell r="AF19576"/>
          <cell r="AZ19576"/>
        </row>
        <row r="19577">
          <cell r="AB19577"/>
          <cell r="AC19577"/>
          <cell r="AD19577"/>
          <cell r="AE19577"/>
          <cell r="AF19577"/>
          <cell r="AZ19577"/>
        </row>
        <row r="19578">
          <cell r="AB19578"/>
          <cell r="AC19578"/>
          <cell r="AD19578"/>
          <cell r="AE19578"/>
          <cell r="AF19578"/>
          <cell r="AZ19578"/>
        </row>
        <row r="19579">
          <cell r="AB19579"/>
          <cell r="AC19579"/>
          <cell r="AD19579"/>
          <cell r="AE19579"/>
          <cell r="AF19579"/>
          <cell r="AZ19579"/>
        </row>
        <row r="19580">
          <cell r="AB19580"/>
          <cell r="AC19580"/>
          <cell r="AD19580"/>
          <cell r="AE19580"/>
          <cell r="AF19580"/>
          <cell r="AZ19580"/>
        </row>
        <row r="19581">
          <cell r="AB19581"/>
          <cell r="AC19581"/>
          <cell r="AD19581"/>
          <cell r="AE19581"/>
          <cell r="AF19581"/>
          <cell r="AZ19581"/>
        </row>
        <row r="19582">
          <cell r="AB19582"/>
          <cell r="AC19582"/>
          <cell r="AD19582"/>
          <cell r="AE19582"/>
          <cell r="AF19582"/>
          <cell r="AZ19582"/>
        </row>
        <row r="19583">
          <cell r="AB19583"/>
          <cell r="AC19583"/>
          <cell r="AD19583"/>
          <cell r="AE19583"/>
          <cell r="AF19583"/>
          <cell r="AZ19583"/>
        </row>
        <row r="19584">
          <cell r="AB19584"/>
          <cell r="AC19584"/>
          <cell r="AD19584"/>
          <cell r="AE19584"/>
          <cell r="AF19584"/>
          <cell r="AZ19584"/>
        </row>
        <row r="19585">
          <cell r="AB19585"/>
          <cell r="AC19585"/>
          <cell r="AD19585"/>
          <cell r="AE19585"/>
          <cell r="AF19585"/>
          <cell r="AZ19585"/>
        </row>
        <row r="19586">
          <cell r="AB19586"/>
          <cell r="AC19586"/>
          <cell r="AD19586"/>
          <cell r="AE19586"/>
          <cell r="AF19586"/>
          <cell r="AZ19586"/>
        </row>
        <row r="19587">
          <cell r="AB19587"/>
          <cell r="AC19587"/>
          <cell r="AD19587"/>
          <cell r="AE19587"/>
          <cell r="AF19587"/>
          <cell r="AZ19587"/>
        </row>
        <row r="19588">
          <cell r="AB19588"/>
          <cell r="AC19588"/>
          <cell r="AD19588"/>
          <cell r="AE19588"/>
          <cell r="AF19588"/>
          <cell r="AZ19588"/>
        </row>
        <row r="19589">
          <cell r="AB19589"/>
          <cell r="AC19589"/>
          <cell r="AD19589"/>
          <cell r="AE19589"/>
          <cell r="AF19589"/>
          <cell r="AZ19589"/>
        </row>
        <row r="19590">
          <cell r="AB19590"/>
          <cell r="AC19590"/>
          <cell r="AD19590"/>
          <cell r="AE19590"/>
          <cell r="AF19590"/>
          <cell r="AZ19590"/>
        </row>
        <row r="19591">
          <cell r="AB19591"/>
          <cell r="AC19591"/>
          <cell r="AD19591"/>
          <cell r="AE19591"/>
          <cell r="AF19591"/>
          <cell r="AZ19591"/>
        </row>
        <row r="19592">
          <cell r="AB19592"/>
          <cell r="AC19592"/>
          <cell r="AD19592"/>
          <cell r="AE19592"/>
          <cell r="AF19592"/>
          <cell r="AZ19592"/>
        </row>
        <row r="19593">
          <cell r="AB19593"/>
          <cell r="AC19593"/>
          <cell r="AD19593"/>
          <cell r="AE19593"/>
          <cell r="AF19593"/>
          <cell r="AZ19593"/>
        </row>
        <row r="19594">
          <cell r="AB19594"/>
          <cell r="AC19594"/>
          <cell r="AD19594"/>
          <cell r="AE19594"/>
          <cell r="AF19594"/>
          <cell r="AZ19594"/>
        </row>
        <row r="19595">
          <cell r="AB19595"/>
          <cell r="AC19595"/>
          <cell r="AD19595"/>
          <cell r="AE19595"/>
          <cell r="AF19595"/>
          <cell r="AZ19595"/>
        </row>
        <row r="19596">
          <cell r="AB19596"/>
          <cell r="AC19596"/>
          <cell r="AD19596"/>
          <cell r="AE19596"/>
          <cell r="AF19596"/>
          <cell r="AZ19596"/>
        </row>
        <row r="19597">
          <cell r="AB19597"/>
          <cell r="AC19597"/>
          <cell r="AD19597"/>
          <cell r="AE19597"/>
          <cell r="AF19597"/>
          <cell r="AZ19597"/>
        </row>
        <row r="19598">
          <cell r="AB19598"/>
          <cell r="AC19598"/>
          <cell r="AD19598"/>
          <cell r="AE19598"/>
          <cell r="AF19598"/>
          <cell r="AZ19598"/>
        </row>
        <row r="19599">
          <cell r="AB19599"/>
          <cell r="AC19599"/>
          <cell r="AD19599"/>
          <cell r="AE19599"/>
          <cell r="AF19599"/>
          <cell r="AZ19599"/>
        </row>
        <row r="19600">
          <cell r="AB19600"/>
          <cell r="AC19600"/>
          <cell r="AD19600"/>
          <cell r="AE19600"/>
          <cell r="AF19600"/>
          <cell r="AZ19600"/>
        </row>
        <row r="19601">
          <cell r="AB19601"/>
          <cell r="AC19601"/>
          <cell r="AD19601"/>
          <cell r="AE19601"/>
          <cell r="AF19601"/>
          <cell r="AZ19601"/>
        </row>
        <row r="19602">
          <cell r="AB19602"/>
          <cell r="AC19602"/>
          <cell r="AD19602"/>
          <cell r="AE19602"/>
          <cell r="AF19602"/>
          <cell r="AZ19602"/>
        </row>
        <row r="19603">
          <cell r="AB19603"/>
          <cell r="AC19603"/>
          <cell r="AD19603"/>
          <cell r="AE19603"/>
          <cell r="AF19603"/>
          <cell r="AZ19603"/>
        </row>
        <row r="19604">
          <cell r="AB19604"/>
          <cell r="AC19604"/>
          <cell r="AD19604"/>
          <cell r="AE19604"/>
          <cell r="AF19604"/>
          <cell r="AZ19604"/>
        </row>
        <row r="19605">
          <cell r="AB19605"/>
          <cell r="AC19605"/>
          <cell r="AD19605"/>
          <cell r="AE19605"/>
          <cell r="AF19605"/>
          <cell r="AZ19605"/>
        </row>
        <row r="19606">
          <cell r="AB19606"/>
          <cell r="AC19606"/>
          <cell r="AD19606"/>
          <cell r="AE19606"/>
          <cell r="AF19606"/>
          <cell r="AZ19606"/>
        </row>
        <row r="19607">
          <cell r="AB19607"/>
          <cell r="AC19607"/>
          <cell r="AD19607"/>
          <cell r="AE19607"/>
          <cell r="AF19607"/>
          <cell r="AZ19607"/>
        </row>
        <row r="19608">
          <cell r="AB19608"/>
          <cell r="AC19608"/>
          <cell r="AD19608"/>
          <cell r="AE19608"/>
          <cell r="AF19608"/>
          <cell r="AZ19608"/>
        </row>
        <row r="19609">
          <cell r="AB19609"/>
          <cell r="AC19609"/>
          <cell r="AD19609"/>
          <cell r="AE19609"/>
          <cell r="AF19609"/>
          <cell r="AZ19609"/>
        </row>
        <row r="19610">
          <cell r="AB19610"/>
          <cell r="AC19610"/>
          <cell r="AD19610"/>
          <cell r="AE19610"/>
          <cell r="AF19610"/>
          <cell r="AZ19610"/>
        </row>
        <row r="19611">
          <cell r="AB19611"/>
          <cell r="AC19611"/>
          <cell r="AD19611"/>
          <cell r="AE19611"/>
          <cell r="AF19611"/>
          <cell r="AZ19611"/>
        </row>
        <row r="19612">
          <cell r="AB19612"/>
          <cell r="AC19612"/>
          <cell r="AD19612"/>
          <cell r="AE19612"/>
          <cell r="AF19612"/>
          <cell r="AZ19612"/>
        </row>
        <row r="19613">
          <cell r="AB19613"/>
          <cell r="AC19613"/>
          <cell r="AD19613"/>
          <cell r="AE19613"/>
          <cell r="AF19613"/>
          <cell r="AZ19613"/>
        </row>
        <row r="19614">
          <cell r="AB19614"/>
          <cell r="AC19614"/>
          <cell r="AD19614"/>
          <cell r="AE19614"/>
          <cell r="AF19614"/>
          <cell r="AZ19614"/>
        </row>
        <row r="19615">
          <cell r="AB19615"/>
          <cell r="AC19615"/>
          <cell r="AD19615"/>
          <cell r="AE19615"/>
          <cell r="AF19615"/>
          <cell r="AZ19615"/>
        </row>
        <row r="19616">
          <cell r="AB19616"/>
          <cell r="AC19616"/>
          <cell r="AD19616"/>
          <cell r="AE19616"/>
          <cell r="AF19616"/>
          <cell r="AZ19616"/>
        </row>
        <row r="19617">
          <cell r="AB19617"/>
          <cell r="AC19617"/>
          <cell r="AD19617"/>
          <cell r="AE19617"/>
          <cell r="AF19617"/>
          <cell r="AZ19617"/>
        </row>
        <row r="19618">
          <cell r="AB19618"/>
          <cell r="AC19618"/>
          <cell r="AD19618"/>
          <cell r="AE19618"/>
          <cell r="AF19618"/>
          <cell r="AZ19618"/>
        </row>
        <row r="19619">
          <cell r="AB19619"/>
          <cell r="AC19619"/>
          <cell r="AD19619"/>
          <cell r="AE19619"/>
          <cell r="AF19619"/>
          <cell r="AZ19619"/>
        </row>
        <row r="19620">
          <cell r="AB19620"/>
          <cell r="AC19620"/>
          <cell r="AD19620"/>
          <cell r="AE19620"/>
          <cell r="AF19620"/>
          <cell r="AZ19620"/>
        </row>
        <row r="19621">
          <cell r="AB19621"/>
          <cell r="AC19621"/>
          <cell r="AD19621"/>
          <cell r="AE19621"/>
          <cell r="AF19621"/>
          <cell r="AZ19621"/>
        </row>
        <row r="19622">
          <cell r="AB19622"/>
          <cell r="AC19622"/>
          <cell r="AD19622"/>
          <cell r="AE19622"/>
          <cell r="AF19622"/>
          <cell r="AZ19622"/>
        </row>
        <row r="19623">
          <cell r="AB19623"/>
          <cell r="AC19623"/>
          <cell r="AD19623"/>
          <cell r="AE19623"/>
          <cell r="AF19623"/>
          <cell r="AZ19623"/>
        </row>
        <row r="19624">
          <cell r="AB19624"/>
          <cell r="AC19624"/>
          <cell r="AD19624"/>
          <cell r="AE19624"/>
          <cell r="AF19624"/>
          <cell r="AZ19624"/>
        </row>
        <row r="19625">
          <cell r="AB19625"/>
          <cell r="AC19625"/>
          <cell r="AD19625"/>
          <cell r="AE19625"/>
          <cell r="AF19625"/>
          <cell r="AZ19625"/>
        </row>
        <row r="19626">
          <cell r="AB19626"/>
          <cell r="AC19626"/>
          <cell r="AD19626"/>
          <cell r="AE19626"/>
          <cell r="AF19626"/>
          <cell r="AZ19626"/>
        </row>
        <row r="19627">
          <cell r="AB19627"/>
          <cell r="AC19627"/>
          <cell r="AD19627"/>
          <cell r="AE19627"/>
          <cell r="AF19627"/>
          <cell r="AZ19627"/>
        </row>
        <row r="19628">
          <cell r="AB19628"/>
          <cell r="AC19628"/>
          <cell r="AD19628"/>
          <cell r="AE19628"/>
          <cell r="AF19628"/>
          <cell r="AZ19628"/>
        </row>
        <row r="19629">
          <cell r="AB19629"/>
          <cell r="AC19629"/>
          <cell r="AD19629"/>
          <cell r="AE19629"/>
          <cell r="AF19629"/>
          <cell r="AZ19629"/>
        </row>
        <row r="19630">
          <cell r="AB19630"/>
          <cell r="AC19630"/>
          <cell r="AD19630"/>
          <cell r="AE19630"/>
          <cell r="AF19630"/>
          <cell r="AZ19630"/>
        </row>
        <row r="19631">
          <cell r="AB19631"/>
          <cell r="AC19631"/>
          <cell r="AD19631"/>
          <cell r="AE19631"/>
          <cell r="AF19631"/>
          <cell r="AZ19631"/>
        </row>
        <row r="19632">
          <cell r="AB19632"/>
          <cell r="AC19632"/>
          <cell r="AD19632"/>
          <cell r="AE19632"/>
          <cell r="AF19632"/>
          <cell r="AZ19632"/>
        </row>
        <row r="19633">
          <cell r="AB19633"/>
          <cell r="AC19633"/>
          <cell r="AD19633"/>
          <cell r="AE19633"/>
          <cell r="AF19633"/>
          <cell r="AZ19633"/>
        </row>
        <row r="19634">
          <cell r="AB19634"/>
          <cell r="AC19634"/>
          <cell r="AD19634"/>
          <cell r="AE19634"/>
          <cell r="AF19634"/>
          <cell r="AZ19634"/>
        </row>
        <row r="19635">
          <cell r="AB19635"/>
          <cell r="AC19635"/>
          <cell r="AD19635"/>
          <cell r="AE19635"/>
          <cell r="AF19635"/>
          <cell r="AZ19635"/>
        </row>
        <row r="19636">
          <cell r="AB19636"/>
          <cell r="AC19636"/>
          <cell r="AD19636"/>
          <cell r="AE19636"/>
          <cell r="AF19636"/>
          <cell r="AZ19636"/>
        </row>
        <row r="19637">
          <cell r="AB19637"/>
          <cell r="AC19637"/>
          <cell r="AD19637"/>
          <cell r="AE19637"/>
          <cell r="AF19637"/>
          <cell r="AZ19637"/>
        </row>
        <row r="19638">
          <cell r="AB19638"/>
          <cell r="AC19638"/>
          <cell r="AD19638"/>
          <cell r="AE19638"/>
          <cell r="AF19638"/>
          <cell r="AZ19638"/>
        </row>
        <row r="19639">
          <cell r="AB19639"/>
          <cell r="AC19639"/>
          <cell r="AD19639"/>
          <cell r="AE19639"/>
          <cell r="AF19639"/>
          <cell r="AZ19639"/>
        </row>
        <row r="19640">
          <cell r="AB19640"/>
          <cell r="AC19640"/>
          <cell r="AD19640"/>
          <cell r="AE19640"/>
          <cell r="AF19640"/>
          <cell r="AZ19640"/>
        </row>
        <row r="19641">
          <cell r="AB19641"/>
          <cell r="AC19641"/>
          <cell r="AD19641"/>
          <cell r="AE19641"/>
          <cell r="AF19641"/>
          <cell r="AZ19641"/>
        </row>
        <row r="19642">
          <cell r="AB19642"/>
          <cell r="AC19642"/>
          <cell r="AD19642"/>
          <cell r="AE19642"/>
          <cell r="AF19642"/>
          <cell r="AZ19642"/>
        </row>
        <row r="19643">
          <cell r="AB19643"/>
          <cell r="AC19643"/>
          <cell r="AD19643"/>
          <cell r="AE19643"/>
          <cell r="AF19643"/>
          <cell r="AZ19643"/>
        </row>
        <row r="19644">
          <cell r="AB19644"/>
          <cell r="AC19644"/>
          <cell r="AD19644"/>
          <cell r="AE19644"/>
          <cell r="AF19644"/>
          <cell r="AZ19644"/>
        </row>
        <row r="19645">
          <cell r="AB19645"/>
          <cell r="AC19645"/>
          <cell r="AD19645"/>
          <cell r="AE19645"/>
          <cell r="AF19645"/>
          <cell r="AZ19645"/>
        </row>
        <row r="19646">
          <cell r="AB19646"/>
          <cell r="AC19646"/>
          <cell r="AD19646"/>
          <cell r="AE19646"/>
          <cell r="AF19646"/>
          <cell r="AZ19646"/>
        </row>
        <row r="19647">
          <cell r="AB19647"/>
          <cell r="AC19647"/>
          <cell r="AD19647"/>
          <cell r="AE19647"/>
          <cell r="AF19647"/>
          <cell r="AZ19647"/>
        </row>
        <row r="19648">
          <cell r="AB19648"/>
          <cell r="AC19648"/>
          <cell r="AD19648"/>
          <cell r="AE19648"/>
          <cell r="AF19648"/>
          <cell r="AZ19648"/>
        </row>
        <row r="19649">
          <cell r="AB19649"/>
          <cell r="AC19649"/>
          <cell r="AD19649"/>
          <cell r="AE19649"/>
          <cell r="AF19649"/>
          <cell r="AZ19649"/>
        </row>
        <row r="19650">
          <cell r="AB19650"/>
          <cell r="AC19650"/>
          <cell r="AD19650"/>
          <cell r="AE19650"/>
          <cell r="AF19650"/>
          <cell r="AZ19650"/>
        </row>
        <row r="19651">
          <cell r="AB19651"/>
          <cell r="AC19651"/>
          <cell r="AD19651"/>
          <cell r="AE19651"/>
          <cell r="AF19651"/>
          <cell r="AZ19651"/>
        </row>
        <row r="19652">
          <cell r="AB19652"/>
          <cell r="AC19652"/>
          <cell r="AD19652"/>
          <cell r="AE19652"/>
          <cell r="AF19652"/>
          <cell r="AZ19652"/>
        </row>
        <row r="19653">
          <cell r="AB19653"/>
          <cell r="AC19653"/>
          <cell r="AD19653"/>
          <cell r="AE19653"/>
          <cell r="AF19653"/>
          <cell r="AZ19653"/>
        </row>
        <row r="19654">
          <cell r="AB19654"/>
          <cell r="AC19654"/>
          <cell r="AD19654"/>
          <cell r="AE19654"/>
          <cell r="AF19654"/>
          <cell r="AZ19654"/>
        </row>
        <row r="19655">
          <cell r="AB19655"/>
          <cell r="AC19655"/>
          <cell r="AD19655"/>
          <cell r="AE19655"/>
          <cell r="AF19655"/>
          <cell r="AZ19655"/>
        </row>
        <row r="19656">
          <cell r="AB19656"/>
          <cell r="AC19656"/>
          <cell r="AD19656"/>
          <cell r="AE19656"/>
          <cell r="AF19656"/>
          <cell r="AZ19656"/>
        </row>
        <row r="19657">
          <cell r="AB19657"/>
          <cell r="AC19657"/>
          <cell r="AD19657"/>
          <cell r="AE19657"/>
          <cell r="AF19657"/>
          <cell r="AZ19657"/>
        </row>
        <row r="19658">
          <cell r="AB19658"/>
          <cell r="AC19658"/>
          <cell r="AD19658"/>
          <cell r="AE19658"/>
          <cell r="AF19658"/>
          <cell r="AZ19658"/>
        </row>
        <row r="19659">
          <cell r="AB19659"/>
          <cell r="AC19659"/>
          <cell r="AD19659"/>
          <cell r="AE19659"/>
          <cell r="AF19659"/>
          <cell r="AZ19659"/>
        </row>
        <row r="19660">
          <cell r="AB19660"/>
          <cell r="AC19660"/>
          <cell r="AD19660"/>
          <cell r="AE19660"/>
          <cell r="AF19660"/>
          <cell r="AZ19660"/>
        </row>
        <row r="19661">
          <cell r="AB19661"/>
          <cell r="AC19661"/>
          <cell r="AD19661"/>
          <cell r="AE19661"/>
          <cell r="AF19661"/>
          <cell r="AZ19661"/>
        </row>
        <row r="19662">
          <cell r="AB19662"/>
          <cell r="AC19662"/>
          <cell r="AD19662"/>
          <cell r="AE19662"/>
          <cell r="AF19662"/>
          <cell r="AZ19662"/>
        </row>
        <row r="19663">
          <cell r="AB19663"/>
          <cell r="AC19663"/>
          <cell r="AD19663"/>
          <cell r="AE19663"/>
          <cell r="AF19663"/>
          <cell r="AZ19663"/>
        </row>
        <row r="19664">
          <cell r="AB19664"/>
          <cell r="AC19664"/>
          <cell r="AD19664"/>
          <cell r="AE19664"/>
          <cell r="AF19664"/>
          <cell r="AZ19664"/>
        </row>
        <row r="19665">
          <cell r="AB19665"/>
          <cell r="AC19665"/>
          <cell r="AD19665"/>
          <cell r="AE19665"/>
          <cell r="AF19665"/>
          <cell r="AZ19665"/>
        </row>
        <row r="19666">
          <cell r="AB19666"/>
          <cell r="AC19666"/>
          <cell r="AD19666"/>
          <cell r="AE19666"/>
          <cell r="AF19666"/>
          <cell r="AZ19666"/>
        </row>
        <row r="19667">
          <cell r="AB19667"/>
          <cell r="AC19667"/>
          <cell r="AD19667"/>
          <cell r="AE19667"/>
          <cell r="AF19667"/>
          <cell r="AZ19667"/>
        </row>
        <row r="19668">
          <cell r="AB19668"/>
          <cell r="AC19668"/>
          <cell r="AD19668"/>
          <cell r="AE19668"/>
          <cell r="AF19668"/>
          <cell r="AZ19668"/>
        </row>
        <row r="19669">
          <cell r="AB19669"/>
          <cell r="AC19669"/>
          <cell r="AD19669"/>
          <cell r="AE19669"/>
          <cell r="AF19669"/>
          <cell r="AZ19669"/>
        </row>
        <row r="19670">
          <cell r="AB19670"/>
          <cell r="AC19670"/>
          <cell r="AD19670"/>
          <cell r="AE19670"/>
          <cell r="AF19670"/>
          <cell r="AZ19670"/>
        </row>
        <row r="19671">
          <cell r="AB19671"/>
          <cell r="AC19671"/>
          <cell r="AD19671"/>
          <cell r="AE19671"/>
          <cell r="AF19671"/>
          <cell r="AZ19671"/>
        </row>
        <row r="19672">
          <cell r="AB19672"/>
          <cell r="AC19672"/>
          <cell r="AD19672"/>
          <cell r="AE19672"/>
          <cell r="AF19672"/>
          <cell r="AZ19672"/>
        </row>
        <row r="19673">
          <cell r="AB19673"/>
          <cell r="AC19673"/>
          <cell r="AD19673"/>
          <cell r="AE19673"/>
          <cell r="AF19673"/>
          <cell r="AZ19673"/>
        </row>
        <row r="19674">
          <cell r="AB19674"/>
          <cell r="AC19674"/>
          <cell r="AD19674"/>
          <cell r="AE19674"/>
          <cell r="AF19674"/>
          <cell r="AZ19674"/>
        </row>
        <row r="19675">
          <cell r="AB19675"/>
          <cell r="AC19675"/>
          <cell r="AD19675"/>
          <cell r="AE19675"/>
          <cell r="AF19675"/>
          <cell r="AZ19675"/>
        </row>
        <row r="19676">
          <cell r="AB19676"/>
          <cell r="AC19676"/>
          <cell r="AD19676"/>
          <cell r="AE19676"/>
          <cell r="AF19676"/>
          <cell r="AZ19676"/>
        </row>
        <row r="19677">
          <cell r="AB19677"/>
          <cell r="AC19677"/>
          <cell r="AD19677"/>
          <cell r="AE19677"/>
          <cell r="AF19677"/>
          <cell r="AZ19677"/>
        </row>
        <row r="19678">
          <cell r="AB19678"/>
          <cell r="AC19678"/>
          <cell r="AD19678"/>
          <cell r="AE19678"/>
          <cell r="AF19678"/>
          <cell r="AZ19678"/>
        </row>
        <row r="19679">
          <cell r="AB19679"/>
          <cell r="AC19679"/>
          <cell r="AD19679"/>
          <cell r="AE19679"/>
          <cell r="AF19679"/>
          <cell r="AZ19679"/>
        </row>
        <row r="19680">
          <cell r="AB19680"/>
          <cell r="AC19680"/>
          <cell r="AD19680"/>
          <cell r="AE19680"/>
          <cell r="AF19680"/>
          <cell r="AZ19680"/>
        </row>
        <row r="19681">
          <cell r="AB19681"/>
          <cell r="AC19681"/>
          <cell r="AD19681"/>
          <cell r="AE19681"/>
          <cell r="AF19681"/>
          <cell r="AZ19681"/>
        </row>
        <row r="19682">
          <cell r="AB19682"/>
          <cell r="AC19682"/>
          <cell r="AD19682"/>
          <cell r="AE19682"/>
          <cell r="AF19682"/>
          <cell r="AZ19682"/>
        </row>
        <row r="19683">
          <cell r="AB19683"/>
          <cell r="AC19683"/>
          <cell r="AD19683"/>
          <cell r="AE19683"/>
          <cell r="AF19683"/>
          <cell r="AZ19683"/>
        </row>
        <row r="19684">
          <cell r="AB19684"/>
          <cell r="AC19684"/>
          <cell r="AD19684"/>
          <cell r="AE19684"/>
          <cell r="AF19684"/>
          <cell r="AZ19684"/>
        </row>
        <row r="19685">
          <cell r="AB19685"/>
          <cell r="AC19685"/>
          <cell r="AD19685"/>
          <cell r="AE19685"/>
          <cell r="AF19685"/>
          <cell r="AZ19685"/>
        </row>
        <row r="19686">
          <cell r="AB19686"/>
          <cell r="AC19686"/>
          <cell r="AD19686"/>
          <cell r="AE19686"/>
          <cell r="AF19686"/>
          <cell r="AZ19686"/>
        </row>
        <row r="19687">
          <cell r="AB19687"/>
          <cell r="AC19687"/>
          <cell r="AD19687"/>
          <cell r="AE19687"/>
          <cell r="AF19687"/>
          <cell r="AZ19687"/>
        </row>
        <row r="19688">
          <cell r="AB19688"/>
          <cell r="AC19688"/>
          <cell r="AD19688"/>
          <cell r="AE19688"/>
          <cell r="AF19688"/>
          <cell r="AZ19688"/>
        </row>
        <row r="19689">
          <cell r="AB19689"/>
          <cell r="AC19689"/>
          <cell r="AD19689"/>
          <cell r="AE19689"/>
          <cell r="AF19689"/>
          <cell r="AZ19689"/>
        </row>
        <row r="19690">
          <cell r="AB19690"/>
          <cell r="AC19690"/>
          <cell r="AD19690"/>
          <cell r="AE19690"/>
          <cell r="AF19690"/>
          <cell r="AZ19690"/>
        </row>
        <row r="19691">
          <cell r="AB19691"/>
          <cell r="AC19691"/>
          <cell r="AD19691"/>
          <cell r="AE19691"/>
          <cell r="AF19691"/>
          <cell r="AZ19691"/>
        </row>
        <row r="19692">
          <cell r="AB19692"/>
          <cell r="AC19692"/>
          <cell r="AD19692"/>
          <cell r="AE19692"/>
          <cell r="AF19692"/>
          <cell r="AZ19692"/>
        </row>
        <row r="19693">
          <cell r="AB19693"/>
          <cell r="AC19693"/>
          <cell r="AD19693"/>
          <cell r="AE19693"/>
          <cell r="AF19693"/>
          <cell r="AZ19693"/>
        </row>
        <row r="19694">
          <cell r="AB19694"/>
          <cell r="AC19694"/>
          <cell r="AD19694"/>
          <cell r="AE19694"/>
          <cell r="AF19694"/>
          <cell r="AZ19694"/>
        </row>
        <row r="19695">
          <cell r="AB19695"/>
          <cell r="AC19695"/>
          <cell r="AD19695"/>
          <cell r="AE19695"/>
          <cell r="AF19695"/>
          <cell r="AZ19695"/>
        </row>
        <row r="19696">
          <cell r="AB19696"/>
          <cell r="AC19696"/>
          <cell r="AD19696"/>
          <cell r="AE19696"/>
          <cell r="AF19696"/>
          <cell r="AZ19696"/>
        </row>
        <row r="19697">
          <cell r="AB19697"/>
          <cell r="AC19697"/>
          <cell r="AD19697"/>
          <cell r="AE19697"/>
          <cell r="AF19697"/>
          <cell r="AZ19697"/>
        </row>
        <row r="19698">
          <cell r="AB19698"/>
          <cell r="AC19698"/>
          <cell r="AD19698"/>
          <cell r="AE19698"/>
          <cell r="AF19698"/>
          <cell r="AZ19698"/>
        </row>
        <row r="19699">
          <cell r="AB19699"/>
          <cell r="AC19699"/>
          <cell r="AD19699"/>
          <cell r="AE19699"/>
          <cell r="AF19699"/>
          <cell r="AZ19699"/>
        </row>
        <row r="19700">
          <cell r="AB19700"/>
          <cell r="AC19700"/>
          <cell r="AD19700"/>
          <cell r="AE19700"/>
          <cell r="AF19700"/>
          <cell r="AZ19700"/>
        </row>
        <row r="19701">
          <cell r="AB19701"/>
          <cell r="AC19701"/>
          <cell r="AD19701"/>
          <cell r="AE19701"/>
          <cell r="AF19701"/>
          <cell r="AZ19701"/>
        </row>
        <row r="19702">
          <cell r="AB19702"/>
          <cell r="AC19702"/>
          <cell r="AD19702"/>
          <cell r="AE19702"/>
          <cell r="AF19702"/>
          <cell r="AZ19702"/>
        </row>
        <row r="19703">
          <cell r="AB19703"/>
          <cell r="AC19703"/>
          <cell r="AD19703"/>
          <cell r="AE19703"/>
          <cell r="AF19703"/>
          <cell r="AZ19703"/>
        </row>
        <row r="19704">
          <cell r="AB19704"/>
          <cell r="AC19704"/>
          <cell r="AD19704"/>
          <cell r="AE19704"/>
          <cell r="AF19704"/>
          <cell r="AZ19704"/>
        </row>
        <row r="19705">
          <cell r="AB19705"/>
          <cell r="AC19705"/>
          <cell r="AD19705"/>
          <cell r="AE19705"/>
          <cell r="AF19705"/>
          <cell r="AZ19705"/>
        </row>
        <row r="19706">
          <cell r="AB19706"/>
          <cell r="AC19706"/>
          <cell r="AD19706"/>
          <cell r="AE19706"/>
          <cell r="AF19706"/>
          <cell r="AZ19706"/>
        </row>
        <row r="19707">
          <cell r="AB19707"/>
          <cell r="AC19707"/>
          <cell r="AD19707"/>
          <cell r="AE19707"/>
          <cell r="AF19707"/>
          <cell r="AZ19707"/>
        </row>
        <row r="19708">
          <cell r="AB19708"/>
          <cell r="AC19708"/>
          <cell r="AD19708"/>
          <cell r="AE19708"/>
          <cell r="AF19708"/>
          <cell r="AZ19708"/>
        </row>
        <row r="19709">
          <cell r="AB19709"/>
          <cell r="AC19709"/>
          <cell r="AD19709"/>
          <cell r="AE19709"/>
          <cell r="AF19709"/>
          <cell r="AZ19709"/>
        </row>
        <row r="19710">
          <cell r="AB19710"/>
          <cell r="AC19710"/>
          <cell r="AD19710"/>
          <cell r="AE19710"/>
          <cell r="AF19710"/>
          <cell r="AZ19710"/>
        </row>
        <row r="19711">
          <cell r="AB19711"/>
          <cell r="AC19711"/>
          <cell r="AD19711"/>
          <cell r="AE19711"/>
          <cell r="AF19711"/>
          <cell r="AZ19711"/>
        </row>
        <row r="19712">
          <cell r="AB19712"/>
          <cell r="AC19712"/>
          <cell r="AD19712"/>
          <cell r="AE19712"/>
          <cell r="AF19712"/>
          <cell r="AZ19712"/>
        </row>
        <row r="19713">
          <cell r="AB19713"/>
          <cell r="AC19713"/>
          <cell r="AD19713"/>
          <cell r="AE19713"/>
          <cell r="AF19713"/>
          <cell r="AZ19713"/>
        </row>
        <row r="19714">
          <cell r="AB19714"/>
          <cell r="AC19714"/>
          <cell r="AD19714"/>
          <cell r="AE19714"/>
          <cell r="AF19714"/>
          <cell r="AZ19714"/>
        </row>
        <row r="19715">
          <cell r="AB19715"/>
          <cell r="AC19715"/>
          <cell r="AD19715"/>
          <cell r="AE19715"/>
          <cell r="AF19715"/>
          <cell r="AZ19715"/>
        </row>
        <row r="19716">
          <cell r="AB19716"/>
          <cell r="AC19716"/>
          <cell r="AD19716"/>
          <cell r="AE19716"/>
          <cell r="AF19716"/>
          <cell r="AZ19716"/>
        </row>
        <row r="19717">
          <cell r="AB19717"/>
          <cell r="AC19717"/>
          <cell r="AD19717"/>
          <cell r="AE19717"/>
          <cell r="AF19717"/>
          <cell r="AZ19717"/>
        </row>
        <row r="19718">
          <cell r="AB19718"/>
          <cell r="AC19718"/>
          <cell r="AD19718"/>
          <cell r="AE19718"/>
          <cell r="AF19718"/>
          <cell r="AZ19718"/>
        </row>
        <row r="19719">
          <cell r="AB19719"/>
          <cell r="AC19719"/>
          <cell r="AD19719"/>
          <cell r="AE19719"/>
          <cell r="AF19719"/>
          <cell r="AZ19719"/>
        </row>
        <row r="19720">
          <cell r="AB19720"/>
          <cell r="AC19720"/>
          <cell r="AD19720"/>
          <cell r="AE19720"/>
          <cell r="AF19720"/>
          <cell r="AZ19720"/>
        </row>
        <row r="19721">
          <cell r="AB19721"/>
          <cell r="AC19721"/>
          <cell r="AD19721"/>
          <cell r="AE19721"/>
          <cell r="AF19721"/>
          <cell r="AZ19721"/>
        </row>
        <row r="19722">
          <cell r="AB19722"/>
          <cell r="AC19722"/>
          <cell r="AD19722"/>
          <cell r="AE19722"/>
          <cell r="AF19722"/>
          <cell r="AZ19722"/>
        </row>
        <row r="19723">
          <cell r="AB19723"/>
          <cell r="AC19723"/>
          <cell r="AD19723"/>
          <cell r="AE19723"/>
          <cell r="AF19723"/>
          <cell r="AZ19723"/>
        </row>
        <row r="19724">
          <cell r="AB19724"/>
          <cell r="AC19724"/>
          <cell r="AD19724"/>
          <cell r="AE19724"/>
          <cell r="AF19724"/>
          <cell r="AZ19724"/>
        </row>
        <row r="19725">
          <cell r="AB19725"/>
          <cell r="AC19725"/>
          <cell r="AD19725"/>
          <cell r="AE19725"/>
          <cell r="AF19725"/>
          <cell r="AZ19725"/>
        </row>
        <row r="19726">
          <cell r="AB19726"/>
          <cell r="AC19726"/>
          <cell r="AD19726"/>
          <cell r="AE19726"/>
          <cell r="AF19726"/>
          <cell r="AZ19726"/>
        </row>
        <row r="19727">
          <cell r="AB19727"/>
          <cell r="AC19727"/>
          <cell r="AD19727"/>
          <cell r="AE19727"/>
          <cell r="AF19727"/>
          <cell r="AZ19727"/>
        </row>
        <row r="19728">
          <cell r="AB19728"/>
          <cell r="AC19728"/>
          <cell r="AD19728"/>
          <cell r="AE19728"/>
          <cell r="AF19728"/>
          <cell r="AZ19728"/>
        </row>
        <row r="19729">
          <cell r="AB19729"/>
          <cell r="AC19729"/>
          <cell r="AD19729"/>
          <cell r="AE19729"/>
          <cell r="AF19729"/>
          <cell r="AZ19729"/>
        </row>
        <row r="19730">
          <cell r="AB19730"/>
          <cell r="AC19730"/>
          <cell r="AD19730"/>
          <cell r="AE19730"/>
          <cell r="AF19730"/>
          <cell r="AZ19730"/>
        </row>
        <row r="19731">
          <cell r="AB19731"/>
          <cell r="AC19731"/>
          <cell r="AD19731"/>
          <cell r="AE19731"/>
          <cell r="AF19731"/>
          <cell r="AZ19731"/>
        </row>
        <row r="19732">
          <cell r="AB19732"/>
          <cell r="AC19732"/>
          <cell r="AD19732"/>
          <cell r="AE19732"/>
          <cell r="AF19732"/>
          <cell r="AZ19732"/>
        </row>
        <row r="19733">
          <cell r="AB19733"/>
          <cell r="AC19733"/>
          <cell r="AD19733"/>
          <cell r="AE19733"/>
          <cell r="AF19733"/>
          <cell r="AZ19733"/>
        </row>
        <row r="19734">
          <cell r="AB19734"/>
          <cell r="AC19734"/>
          <cell r="AD19734"/>
          <cell r="AE19734"/>
          <cell r="AF19734"/>
          <cell r="AZ19734"/>
        </row>
        <row r="19735">
          <cell r="AB19735"/>
          <cell r="AC19735"/>
          <cell r="AD19735"/>
          <cell r="AE19735"/>
          <cell r="AF19735"/>
          <cell r="AZ19735"/>
        </row>
        <row r="19736">
          <cell r="AB19736"/>
          <cell r="AC19736"/>
          <cell r="AD19736"/>
          <cell r="AE19736"/>
          <cell r="AF19736"/>
          <cell r="AZ19736"/>
        </row>
        <row r="19737">
          <cell r="AB19737"/>
          <cell r="AC19737"/>
          <cell r="AD19737"/>
          <cell r="AE19737"/>
          <cell r="AF19737"/>
          <cell r="AZ19737"/>
        </row>
        <row r="19738">
          <cell r="AB19738"/>
          <cell r="AC19738"/>
          <cell r="AD19738"/>
          <cell r="AE19738"/>
          <cell r="AF19738"/>
          <cell r="AZ19738"/>
        </row>
        <row r="19739">
          <cell r="AB19739"/>
          <cell r="AC19739"/>
          <cell r="AD19739"/>
          <cell r="AE19739"/>
          <cell r="AF19739"/>
          <cell r="AZ19739"/>
        </row>
        <row r="19740">
          <cell r="AB19740"/>
          <cell r="AC19740"/>
          <cell r="AD19740"/>
          <cell r="AE19740"/>
          <cell r="AF19740"/>
          <cell r="AZ19740"/>
        </row>
        <row r="19741">
          <cell r="AB19741"/>
          <cell r="AC19741"/>
          <cell r="AD19741"/>
          <cell r="AE19741"/>
          <cell r="AF19741"/>
          <cell r="AZ19741"/>
        </row>
        <row r="19742">
          <cell r="AB19742"/>
          <cell r="AC19742"/>
          <cell r="AD19742"/>
          <cell r="AE19742"/>
          <cell r="AF19742"/>
          <cell r="AZ19742"/>
        </row>
        <row r="19743">
          <cell r="AB19743"/>
          <cell r="AC19743"/>
          <cell r="AD19743"/>
          <cell r="AE19743"/>
          <cell r="AF19743"/>
          <cell r="AZ19743"/>
        </row>
        <row r="19744">
          <cell r="AB19744"/>
          <cell r="AC19744"/>
          <cell r="AD19744"/>
          <cell r="AE19744"/>
          <cell r="AF19744"/>
          <cell r="AZ19744"/>
        </row>
        <row r="19745">
          <cell r="AB19745"/>
          <cell r="AC19745"/>
          <cell r="AD19745"/>
          <cell r="AE19745"/>
          <cell r="AF19745"/>
          <cell r="AZ19745"/>
        </row>
        <row r="19746">
          <cell r="AB19746"/>
          <cell r="AC19746"/>
          <cell r="AD19746"/>
          <cell r="AE19746"/>
          <cell r="AF19746"/>
          <cell r="AZ19746"/>
        </row>
        <row r="19747">
          <cell r="AB19747"/>
          <cell r="AC19747"/>
          <cell r="AD19747"/>
          <cell r="AE19747"/>
          <cell r="AF19747"/>
          <cell r="AZ19747"/>
        </row>
        <row r="19748">
          <cell r="AB19748"/>
          <cell r="AC19748"/>
          <cell r="AD19748"/>
          <cell r="AE19748"/>
          <cell r="AF19748"/>
          <cell r="AZ19748"/>
        </row>
        <row r="19749">
          <cell r="AB19749"/>
          <cell r="AC19749"/>
          <cell r="AD19749"/>
          <cell r="AE19749"/>
          <cell r="AF19749"/>
          <cell r="AZ19749"/>
        </row>
        <row r="19750">
          <cell r="AB19750"/>
          <cell r="AC19750"/>
          <cell r="AD19750"/>
          <cell r="AE19750"/>
          <cell r="AF19750"/>
          <cell r="AZ19750"/>
        </row>
        <row r="19751">
          <cell r="AB19751"/>
          <cell r="AC19751"/>
          <cell r="AD19751"/>
          <cell r="AE19751"/>
          <cell r="AF19751"/>
          <cell r="AZ19751"/>
        </row>
        <row r="19752">
          <cell r="AB19752"/>
          <cell r="AC19752"/>
          <cell r="AD19752"/>
          <cell r="AE19752"/>
          <cell r="AF19752"/>
          <cell r="AZ19752"/>
        </row>
        <row r="19753">
          <cell r="AB19753"/>
          <cell r="AC19753"/>
          <cell r="AD19753"/>
          <cell r="AE19753"/>
          <cell r="AF19753"/>
          <cell r="AZ19753"/>
        </row>
        <row r="19754">
          <cell r="AB19754"/>
          <cell r="AC19754"/>
          <cell r="AD19754"/>
          <cell r="AE19754"/>
          <cell r="AF19754"/>
          <cell r="AZ19754"/>
        </row>
        <row r="19755">
          <cell r="AB19755"/>
          <cell r="AC19755"/>
          <cell r="AD19755"/>
          <cell r="AE19755"/>
          <cell r="AF19755"/>
          <cell r="AZ19755"/>
        </row>
        <row r="19756">
          <cell r="AB19756"/>
          <cell r="AC19756"/>
          <cell r="AD19756"/>
          <cell r="AE19756"/>
          <cell r="AF19756"/>
          <cell r="AZ19756"/>
        </row>
        <row r="19757">
          <cell r="AB19757"/>
          <cell r="AC19757"/>
          <cell r="AD19757"/>
          <cell r="AE19757"/>
          <cell r="AF19757"/>
          <cell r="AZ19757"/>
        </row>
        <row r="19758">
          <cell r="AB19758"/>
          <cell r="AC19758"/>
          <cell r="AD19758"/>
          <cell r="AE19758"/>
          <cell r="AF19758"/>
          <cell r="AZ19758"/>
        </row>
        <row r="19759">
          <cell r="AB19759"/>
          <cell r="AC19759"/>
          <cell r="AD19759"/>
          <cell r="AE19759"/>
          <cell r="AF19759"/>
          <cell r="AZ19759"/>
        </row>
        <row r="19760">
          <cell r="AB19760"/>
          <cell r="AC19760"/>
          <cell r="AD19760"/>
          <cell r="AE19760"/>
          <cell r="AF19760"/>
          <cell r="AZ19760"/>
        </row>
        <row r="19761">
          <cell r="AB19761"/>
          <cell r="AC19761"/>
          <cell r="AD19761"/>
          <cell r="AE19761"/>
          <cell r="AF19761"/>
          <cell r="AZ19761"/>
        </row>
        <row r="19762">
          <cell r="AB19762"/>
          <cell r="AC19762"/>
          <cell r="AD19762"/>
          <cell r="AE19762"/>
          <cell r="AF19762"/>
          <cell r="AZ19762"/>
        </row>
        <row r="19763">
          <cell r="AB19763"/>
          <cell r="AC19763"/>
          <cell r="AD19763"/>
          <cell r="AE19763"/>
          <cell r="AF19763"/>
          <cell r="AZ19763"/>
        </row>
        <row r="19764">
          <cell r="AB19764"/>
          <cell r="AC19764"/>
          <cell r="AD19764"/>
          <cell r="AE19764"/>
          <cell r="AF19764"/>
          <cell r="AZ19764"/>
        </row>
        <row r="19765">
          <cell r="AB19765"/>
          <cell r="AC19765"/>
          <cell r="AD19765"/>
          <cell r="AE19765"/>
          <cell r="AF19765"/>
          <cell r="AZ19765"/>
        </row>
        <row r="19766">
          <cell r="AB19766"/>
          <cell r="AC19766"/>
          <cell r="AD19766"/>
          <cell r="AE19766"/>
          <cell r="AF19766"/>
          <cell r="AZ19766"/>
        </row>
        <row r="19767">
          <cell r="AB19767"/>
          <cell r="AC19767"/>
          <cell r="AD19767"/>
          <cell r="AE19767"/>
          <cell r="AF19767"/>
          <cell r="AZ19767"/>
        </row>
        <row r="19768">
          <cell r="AB19768"/>
          <cell r="AC19768"/>
          <cell r="AD19768"/>
          <cell r="AE19768"/>
          <cell r="AF19768"/>
          <cell r="AZ19768"/>
        </row>
        <row r="19769">
          <cell r="AB19769"/>
          <cell r="AC19769"/>
          <cell r="AD19769"/>
          <cell r="AE19769"/>
          <cell r="AF19769"/>
          <cell r="AZ19769"/>
        </row>
        <row r="19770">
          <cell r="AB19770"/>
          <cell r="AC19770"/>
          <cell r="AD19770"/>
          <cell r="AE19770"/>
          <cell r="AF19770"/>
          <cell r="AZ19770"/>
        </row>
        <row r="19771">
          <cell r="AB19771"/>
          <cell r="AC19771"/>
          <cell r="AD19771"/>
          <cell r="AE19771"/>
          <cell r="AF19771"/>
          <cell r="AZ19771"/>
        </row>
        <row r="19772">
          <cell r="AB19772"/>
          <cell r="AC19772"/>
          <cell r="AD19772"/>
          <cell r="AE19772"/>
          <cell r="AF19772"/>
          <cell r="AZ19772"/>
        </row>
        <row r="19773">
          <cell r="AB19773"/>
          <cell r="AC19773"/>
          <cell r="AD19773"/>
          <cell r="AE19773"/>
          <cell r="AF19773"/>
          <cell r="AZ19773"/>
        </row>
        <row r="19774">
          <cell r="AB19774"/>
          <cell r="AC19774"/>
          <cell r="AD19774"/>
          <cell r="AE19774"/>
          <cell r="AF19774"/>
          <cell r="AZ19774"/>
        </row>
        <row r="19775">
          <cell r="AB19775"/>
          <cell r="AC19775"/>
          <cell r="AD19775"/>
          <cell r="AE19775"/>
          <cell r="AF19775"/>
          <cell r="AZ19775"/>
        </row>
        <row r="19776">
          <cell r="AB19776"/>
          <cell r="AC19776"/>
          <cell r="AD19776"/>
          <cell r="AE19776"/>
          <cell r="AF19776"/>
          <cell r="AZ19776"/>
        </row>
        <row r="19777">
          <cell r="AB19777"/>
          <cell r="AC19777"/>
          <cell r="AD19777"/>
          <cell r="AE19777"/>
          <cell r="AF19777"/>
          <cell r="AZ19777"/>
        </row>
        <row r="19778">
          <cell r="AB19778"/>
          <cell r="AC19778"/>
          <cell r="AD19778"/>
          <cell r="AE19778"/>
          <cell r="AF19778"/>
          <cell r="AZ19778"/>
        </row>
        <row r="19779">
          <cell r="AB19779"/>
          <cell r="AC19779"/>
          <cell r="AD19779"/>
          <cell r="AE19779"/>
          <cell r="AF19779"/>
          <cell r="AZ19779"/>
        </row>
        <row r="19780">
          <cell r="AB19780"/>
          <cell r="AC19780"/>
          <cell r="AD19780"/>
          <cell r="AE19780"/>
          <cell r="AF19780"/>
          <cell r="AZ19780"/>
        </row>
        <row r="19781">
          <cell r="AB19781"/>
          <cell r="AC19781"/>
          <cell r="AD19781"/>
          <cell r="AE19781"/>
          <cell r="AF19781"/>
          <cell r="AZ19781"/>
        </row>
        <row r="19782">
          <cell r="AB19782"/>
          <cell r="AC19782"/>
          <cell r="AD19782"/>
          <cell r="AE19782"/>
          <cell r="AF19782"/>
          <cell r="AZ19782"/>
        </row>
        <row r="19783">
          <cell r="AB19783"/>
          <cell r="AC19783"/>
          <cell r="AD19783"/>
          <cell r="AE19783"/>
          <cell r="AF19783"/>
          <cell r="AZ19783"/>
        </row>
        <row r="19784">
          <cell r="AB19784"/>
          <cell r="AC19784"/>
          <cell r="AD19784"/>
          <cell r="AE19784"/>
          <cell r="AF19784"/>
          <cell r="AZ19784"/>
        </row>
        <row r="19785">
          <cell r="AB19785"/>
          <cell r="AC19785"/>
          <cell r="AD19785"/>
          <cell r="AE19785"/>
          <cell r="AF19785"/>
          <cell r="AZ19785"/>
        </row>
        <row r="19786">
          <cell r="AB19786"/>
          <cell r="AC19786"/>
          <cell r="AD19786"/>
          <cell r="AE19786"/>
          <cell r="AF19786"/>
          <cell r="AZ19786"/>
        </row>
        <row r="19787">
          <cell r="AB19787"/>
          <cell r="AC19787"/>
          <cell r="AD19787"/>
          <cell r="AE19787"/>
          <cell r="AF19787"/>
          <cell r="AZ19787"/>
        </row>
        <row r="19788">
          <cell r="AB19788"/>
          <cell r="AC19788"/>
          <cell r="AD19788"/>
          <cell r="AE19788"/>
          <cell r="AF19788"/>
          <cell r="AZ19788"/>
        </row>
        <row r="19789">
          <cell r="AB19789"/>
          <cell r="AC19789"/>
          <cell r="AD19789"/>
          <cell r="AE19789"/>
          <cell r="AF19789"/>
          <cell r="AZ19789"/>
        </row>
        <row r="19790">
          <cell r="AB19790"/>
          <cell r="AC19790"/>
          <cell r="AD19790"/>
          <cell r="AE19790"/>
          <cell r="AF19790"/>
          <cell r="AZ19790"/>
        </row>
        <row r="19791">
          <cell r="AB19791"/>
          <cell r="AC19791"/>
          <cell r="AD19791"/>
          <cell r="AE19791"/>
          <cell r="AF19791"/>
          <cell r="AZ19791"/>
        </row>
        <row r="19792">
          <cell r="AB19792"/>
          <cell r="AC19792"/>
          <cell r="AD19792"/>
          <cell r="AE19792"/>
          <cell r="AF19792"/>
          <cell r="AZ19792"/>
        </row>
        <row r="19793">
          <cell r="AB19793"/>
          <cell r="AC19793"/>
          <cell r="AD19793"/>
          <cell r="AE19793"/>
          <cell r="AF19793"/>
          <cell r="AZ19793"/>
        </row>
        <row r="19794">
          <cell r="AB19794"/>
          <cell r="AC19794"/>
          <cell r="AD19794"/>
          <cell r="AE19794"/>
          <cell r="AF19794"/>
          <cell r="AZ19794"/>
        </row>
        <row r="19795">
          <cell r="AB19795"/>
          <cell r="AC19795"/>
          <cell r="AD19795"/>
          <cell r="AE19795"/>
          <cell r="AF19795"/>
          <cell r="AZ19795"/>
        </row>
        <row r="19796">
          <cell r="AB19796"/>
          <cell r="AC19796"/>
          <cell r="AD19796"/>
          <cell r="AE19796"/>
          <cell r="AF19796"/>
          <cell r="AZ19796"/>
        </row>
        <row r="19797">
          <cell r="AB19797"/>
          <cell r="AC19797"/>
          <cell r="AD19797"/>
          <cell r="AE19797"/>
          <cell r="AF19797"/>
          <cell r="AZ19797"/>
        </row>
        <row r="19798">
          <cell r="AB19798"/>
          <cell r="AC19798"/>
          <cell r="AD19798"/>
          <cell r="AE19798"/>
          <cell r="AF19798"/>
          <cell r="AZ19798"/>
        </row>
        <row r="19799">
          <cell r="AB19799"/>
          <cell r="AC19799"/>
          <cell r="AD19799"/>
          <cell r="AE19799"/>
          <cell r="AF19799"/>
          <cell r="AZ19799"/>
        </row>
        <row r="19800">
          <cell r="AB19800"/>
          <cell r="AC19800"/>
          <cell r="AD19800"/>
          <cell r="AE19800"/>
          <cell r="AF19800"/>
          <cell r="AZ19800"/>
        </row>
        <row r="19801">
          <cell r="AB19801"/>
          <cell r="AC19801"/>
          <cell r="AD19801"/>
          <cell r="AE19801"/>
          <cell r="AF19801"/>
          <cell r="AZ19801"/>
        </row>
        <row r="19802">
          <cell r="AB19802"/>
          <cell r="AC19802"/>
          <cell r="AD19802"/>
          <cell r="AE19802"/>
          <cell r="AF19802"/>
          <cell r="AZ19802"/>
        </row>
        <row r="19803">
          <cell r="AB19803"/>
          <cell r="AC19803"/>
          <cell r="AD19803"/>
          <cell r="AE19803"/>
          <cell r="AF19803"/>
          <cell r="AZ19803"/>
        </row>
        <row r="19804">
          <cell r="AB19804"/>
          <cell r="AC19804"/>
          <cell r="AD19804"/>
          <cell r="AE19804"/>
          <cell r="AF19804"/>
          <cell r="AZ19804"/>
        </row>
        <row r="19805">
          <cell r="AB19805"/>
          <cell r="AC19805"/>
          <cell r="AD19805"/>
          <cell r="AE19805"/>
          <cell r="AF19805"/>
          <cell r="AZ19805"/>
        </row>
        <row r="19806">
          <cell r="AB19806"/>
          <cell r="AC19806"/>
          <cell r="AD19806"/>
          <cell r="AE19806"/>
          <cell r="AF19806"/>
          <cell r="AZ19806"/>
        </row>
        <row r="19807">
          <cell r="AB19807"/>
          <cell r="AC19807"/>
          <cell r="AD19807"/>
          <cell r="AE19807"/>
          <cell r="AF19807"/>
          <cell r="AZ19807"/>
        </row>
        <row r="19808">
          <cell r="AB19808"/>
          <cell r="AC19808"/>
          <cell r="AD19808"/>
          <cell r="AE19808"/>
          <cell r="AF19808"/>
          <cell r="AZ19808"/>
        </row>
        <row r="19809">
          <cell r="AB19809"/>
          <cell r="AC19809"/>
          <cell r="AD19809"/>
          <cell r="AE19809"/>
          <cell r="AF19809"/>
          <cell r="AZ19809"/>
        </row>
        <row r="19810">
          <cell r="AB19810"/>
          <cell r="AC19810"/>
          <cell r="AD19810"/>
          <cell r="AE19810"/>
          <cell r="AF19810"/>
          <cell r="AZ19810"/>
        </row>
        <row r="19811">
          <cell r="AB19811"/>
          <cell r="AC19811"/>
          <cell r="AD19811"/>
          <cell r="AE19811"/>
          <cell r="AF19811"/>
          <cell r="AZ19811"/>
        </row>
        <row r="19812">
          <cell r="AB19812"/>
          <cell r="AC19812"/>
          <cell r="AD19812"/>
          <cell r="AE19812"/>
          <cell r="AF19812"/>
          <cell r="AZ19812"/>
        </row>
        <row r="19813">
          <cell r="AB19813"/>
          <cell r="AC19813"/>
          <cell r="AD19813"/>
          <cell r="AE19813"/>
          <cell r="AF19813"/>
          <cell r="AZ19813"/>
        </row>
        <row r="19814">
          <cell r="AB19814"/>
          <cell r="AC19814"/>
          <cell r="AD19814"/>
          <cell r="AE19814"/>
          <cell r="AF19814"/>
          <cell r="AZ19814"/>
        </row>
        <row r="19815">
          <cell r="AB19815"/>
          <cell r="AC19815"/>
          <cell r="AD19815"/>
          <cell r="AE19815"/>
          <cell r="AF19815"/>
          <cell r="AZ19815"/>
        </row>
        <row r="19816">
          <cell r="AB19816"/>
          <cell r="AC19816"/>
          <cell r="AD19816"/>
          <cell r="AE19816"/>
          <cell r="AF19816"/>
          <cell r="AZ19816"/>
        </row>
        <row r="19817">
          <cell r="AB19817"/>
          <cell r="AC19817"/>
          <cell r="AD19817"/>
          <cell r="AE19817"/>
          <cell r="AF19817"/>
          <cell r="AZ19817"/>
        </row>
        <row r="19818">
          <cell r="AB19818"/>
          <cell r="AC19818"/>
          <cell r="AD19818"/>
          <cell r="AE19818"/>
          <cell r="AF19818"/>
          <cell r="AZ19818"/>
        </row>
        <row r="19819">
          <cell r="AB19819"/>
          <cell r="AC19819"/>
          <cell r="AD19819"/>
          <cell r="AE19819"/>
          <cell r="AF19819"/>
          <cell r="AZ19819"/>
        </row>
        <row r="19820">
          <cell r="AB19820"/>
          <cell r="AC19820"/>
          <cell r="AD19820"/>
          <cell r="AE19820"/>
          <cell r="AF19820"/>
          <cell r="AZ19820"/>
        </row>
        <row r="19821">
          <cell r="AB19821"/>
          <cell r="AC19821"/>
          <cell r="AD19821"/>
          <cell r="AE19821"/>
          <cell r="AF19821"/>
          <cell r="AZ19821"/>
        </row>
        <row r="19822">
          <cell r="AB19822"/>
          <cell r="AC19822"/>
          <cell r="AD19822"/>
          <cell r="AE19822"/>
          <cell r="AF19822"/>
          <cell r="AZ19822"/>
        </row>
        <row r="19823">
          <cell r="AB19823"/>
          <cell r="AC19823"/>
          <cell r="AD19823"/>
          <cell r="AE19823"/>
          <cell r="AF19823"/>
          <cell r="AZ19823"/>
        </row>
        <row r="19824">
          <cell r="AB19824"/>
          <cell r="AC19824"/>
          <cell r="AD19824"/>
          <cell r="AE19824"/>
          <cell r="AF19824"/>
          <cell r="AZ19824"/>
        </row>
        <row r="19825">
          <cell r="AB19825"/>
          <cell r="AC19825"/>
          <cell r="AD19825"/>
          <cell r="AE19825"/>
          <cell r="AF19825"/>
          <cell r="AZ19825"/>
        </row>
        <row r="19826">
          <cell r="AB19826"/>
          <cell r="AC19826"/>
          <cell r="AD19826"/>
          <cell r="AE19826"/>
          <cell r="AF19826"/>
          <cell r="AZ19826"/>
        </row>
        <row r="19827">
          <cell r="AB19827"/>
          <cell r="AC19827"/>
          <cell r="AD19827"/>
          <cell r="AE19827"/>
          <cell r="AF19827"/>
          <cell r="AZ19827"/>
        </row>
        <row r="19828">
          <cell r="AB19828"/>
          <cell r="AC19828"/>
          <cell r="AD19828"/>
          <cell r="AE19828"/>
          <cell r="AF19828"/>
          <cell r="AZ19828"/>
        </row>
        <row r="19829">
          <cell r="AB19829"/>
          <cell r="AC19829"/>
          <cell r="AD19829"/>
          <cell r="AE19829"/>
          <cell r="AF19829"/>
          <cell r="AZ19829"/>
        </row>
        <row r="19830">
          <cell r="AB19830"/>
          <cell r="AC19830"/>
          <cell r="AD19830"/>
          <cell r="AE19830"/>
          <cell r="AF19830"/>
          <cell r="AZ19830"/>
        </row>
        <row r="19831">
          <cell r="AB19831"/>
          <cell r="AC19831"/>
          <cell r="AD19831"/>
          <cell r="AE19831"/>
          <cell r="AF19831"/>
          <cell r="AZ19831"/>
        </row>
        <row r="19832">
          <cell r="AB19832"/>
          <cell r="AC19832"/>
          <cell r="AD19832"/>
          <cell r="AE19832"/>
          <cell r="AF19832"/>
          <cell r="AZ19832"/>
        </row>
        <row r="19833">
          <cell r="AB19833"/>
          <cell r="AC19833"/>
          <cell r="AD19833"/>
          <cell r="AE19833"/>
          <cell r="AF19833"/>
          <cell r="AZ19833"/>
        </row>
        <row r="19834">
          <cell r="AB19834"/>
          <cell r="AC19834"/>
          <cell r="AD19834"/>
          <cell r="AE19834"/>
          <cell r="AF19834"/>
          <cell r="AZ19834"/>
        </row>
        <row r="19835">
          <cell r="AB19835"/>
          <cell r="AC19835"/>
          <cell r="AD19835"/>
          <cell r="AE19835"/>
          <cell r="AF19835"/>
          <cell r="AZ19835"/>
        </row>
        <row r="19836">
          <cell r="AB19836"/>
          <cell r="AC19836"/>
          <cell r="AD19836"/>
          <cell r="AE19836"/>
          <cell r="AF19836"/>
          <cell r="AZ19836"/>
        </row>
        <row r="19837">
          <cell r="AB19837"/>
          <cell r="AC19837"/>
          <cell r="AD19837"/>
          <cell r="AE19837"/>
          <cell r="AF19837"/>
          <cell r="AZ19837"/>
        </row>
        <row r="19838">
          <cell r="AB19838"/>
          <cell r="AC19838"/>
          <cell r="AD19838"/>
          <cell r="AE19838"/>
          <cell r="AF19838"/>
          <cell r="AZ19838"/>
        </row>
        <row r="19839">
          <cell r="AB19839"/>
          <cell r="AC19839"/>
          <cell r="AD19839"/>
          <cell r="AE19839"/>
          <cell r="AF19839"/>
          <cell r="AZ19839"/>
        </row>
        <row r="19840">
          <cell r="AB19840"/>
          <cell r="AC19840"/>
          <cell r="AD19840"/>
          <cell r="AE19840"/>
          <cell r="AF19840"/>
          <cell r="AZ19840"/>
        </row>
        <row r="19841">
          <cell r="AB19841"/>
          <cell r="AC19841"/>
          <cell r="AD19841"/>
          <cell r="AE19841"/>
          <cell r="AF19841"/>
          <cell r="AZ19841"/>
        </row>
        <row r="19842">
          <cell r="AB19842"/>
          <cell r="AC19842"/>
          <cell r="AD19842"/>
          <cell r="AE19842"/>
          <cell r="AF19842"/>
          <cell r="AZ19842"/>
        </row>
        <row r="19843">
          <cell r="AB19843"/>
          <cell r="AC19843"/>
          <cell r="AD19843"/>
          <cell r="AE19843"/>
          <cell r="AF19843"/>
          <cell r="AZ19843"/>
        </row>
        <row r="19844">
          <cell r="AB19844"/>
          <cell r="AC19844"/>
          <cell r="AD19844"/>
          <cell r="AE19844"/>
          <cell r="AF19844"/>
          <cell r="AZ19844"/>
        </row>
        <row r="19845">
          <cell r="AB19845"/>
          <cell r="AC19845"/>
          <cell r="AD19845"/>
          <cell r="AE19845"/>
          <cell r="AF19845"/>
          <cell r="AZ19845"/>
        </row>
        <row r="19846">
          <cell r="AB19846"/>
          <cell r="AC19846"/>
          <cell r="AD19846"/>
          <cell r="AE19846"/>
          <cell r="AF19846"/>
          <cell r="AZ19846"/>
        </row>
        <row r="19847">
          <cell r="AB19847"/>
          <cell r="AC19847"/>
          <cell r="AD19847"/>
          <cell r="AE19847"/>
          <cell r="AF19847"/>
          <cell r="AZ19847"/>
        </row>
        <row r="19848">
          <cell r="AB19848"/>
          <cell r="AC19848"/>
          <cell r="AD19848"/>
          <cell r="AE19848"/>
          <cell r="AF19848"/>
          <cell r="AZ19848"/>
        </row>
        <row r="19849">
          <cell r="AB19849"/>
          <cell r="AC19849"/>
          <cell r="AD19849"/>
          <cell r="AE19849"/>
          <cell r="AF19849"/>
          <cell r="AZ19849"/>
        </row>
        <row r="19850">
          <cell r="AB19850"/>
          <cell r="AC19850"/>
          <cell r="AD19850"/>
          <cell r="AE19850"/>
          <cell r="AF19850"/>
          <cell r="AZ19850"/>
        </row>
        <row r="19851">
          <cell r="AB19851"/>
          <cell r="AC19851"/>
          <cell r="AD19851"/>
          <cell r="AE19851"/>
          <cell r="AF19851"/>
          <cell r="AZ19851"/>
        </row>
        <row r="19852">
          <cell r="AB19852"/>
          <cell r="AC19852"/>
          <cell r="AD19852"/>
          <cell r="AE19852"/>
          <cell r="AF19852"/>
          <cell r="AZ19852"/>
        </row>
        <row r="19853">
          <cell r="AB19853"/>
          <cell r="AC19853"/>
          <cell r="AD19853"/>
          <cell r="AE19853"/>
          <cell r="AF19853"/>
          <cell r="AZ19853"/>
        </row>
        <row r="19854">
          <cell r="AB19854"/>
          <cell r="AC19854"/>
          <cell r="AD19854"/>
          <cell r="AE19854"/>
          <cell r="AF19854"/>
          <cell r="AZ19854"/>
        </row>
        <row r="19855">
          <cell r="AB19855"/>
          <cell r="AC19855"/>
          <cell r="AD19855"/>
          <cell r="AE19855"/>
          <cell r="AF19855"/>
          <cell r="AZ19855"/>
        </row>
        <row r="19856">
          <cell r="AB19856"/>
          <cell r="AC19856"/>
          <cell r="AD19856"/>
          <cell r="AE19856"/>
          <cell r="AF19856"/>
          <cell r="AZ19856"/>
        </row>
        <row r="19857">
          <cell r="AB19857"/>
          <cell r="AC19857"/>
          <cell r="AD19857"/>
          <cell r="AE19857"/>
          <cell r="AF19857"/>
          <cell r="AZ19857"/>
        </row>
        <row r="19858">
          <cell r="AB19858"/>
          <cell r="AC19858"/>
          <cell r="AD19858"/>
          <cell r="AE19858"/>
          <cell r="AF19858"/>
          <cell r="AZ19858"/>
        </row>
        <row r="19859">
          <cell r="AB19859"/>
          <cell r="AC19859"/>
          <cell r="AD19859"/>
          <cell r="AE19859"/>
          <cell r="AF19859"/>
          <cell r="AZ19859"/>
        </row>
        <row r="19860">
          <cell r="AB19860"/>
          <cell r="AC19860"/>
          <cell r="AD19860"/>
          <cell r="AE19860"/>
          <cell r="AF19860"/>
          <cell r="AZ19860"/>
        </row>
        <row r="19861">
          <cell r="AB19861"/>
          <cell r="AC19861"/>
          <cell r="AD19861"/>
          <cell r="AE19861"/>
          <cell r="AF19861"/>
          <cell r="AZ19861"/>
        </row>
        <row r="19862">
          <cell r="AB19862"/>
          <cell r="AC19862"/>
          <cell r="AD19862"/>
          <cell r="AE19862"/>
          <cell r="AF19862"/>
          <cell r="AZ19862"/>
        </row>
        <row r="19863">
          <cell r="AB19863"/>
          <cell r="AC19863"/>
          <cell r="AD19863"/>
          <cell r="AE19863"/>
          <cell r="AF19863"/>
          <cell r="AZ19863"/>
        </row>
        <row r="19864">
          <cell r="AB19864"/>
          <cell r="AC19864"/>
          <cell r="AD19864"/>
          <cell r="AE19864"/>
          <cell r="AF19864"/>
          <cell r="AZ19864"/>
        </row>
        <row r="19865">
          <cell r="AB19865"/>
          <cell r="AC19865"/>
          <cell r="AD19865"/>
          <cell r="AE19865"/>
          <cell r="AF19865"/>
          <cell r="AZ19865"/>
        </row>
        <row r="19866">
          <cell r="AB19866"/>
          <cell r="AC19866"/>
          <cell r="AD19866"/>
          <cell r="AE19866"/>
          <cell r="AF19866"/>
          <cell r="AZ19866"/>
        </row>
        <row r="19867">
          <cell r="AB19867"/>
          <cell r="AC19867"/>
          <cell r="AD19867"/>
          <cell r="AE19867"/>
          <cell r="AF19867"/>
          <cell r="AZ19867"/>
        </row>
        <row r="19868">
          <cell r="AB19868"/>
          <cell r="AC19868"/>
          <cell r="AD19868"/>
          <cell r="AE19868"/>
          <cell r="AF19868"/>
          <cell r="AZ19868"/>
        </row>
        <row r="19869">
          <cell r="AB19869"/>
          <cell r="AC19869"/>
          <cell r="AD19869"/>
          <cell r="AE19869"/>
          <cell r="AF19869"/>
          <cell r="AZ19869"/>
        </row>
        <row r="19870">
          <cell r="AB19870"/>
          <cell r="AC19870"/>
          <cell r="AD19870"/>
          <cell r="AE19870"/>
          <cell r="AF19870"/>
          <cell r="AZ19870"/>
        </row>
        <row r="19871">
          <cell r="AB19871"/>
          <cell r="AC19871"/>
          <cell r="AD19871"/>
          <cell r="AE19871"/>
          <cell r="AF19871"/>
          <cell r="AZ19871"/>
        </row>
        <row r="19872">
          <cell r="AB19872"/>
          <cell r="AC19872"/>
          <cell r="AD19872"/>
          <cell r="AE19872"/>
          <cell r="AF19872"/>
          <cell r="AZ19872"/>
        </row>
        <row r="19873">
          <cell r="AB19873"/>
          <cell r="AC19873"/>
          <cell r="AD19873"/>
          <cell r="AE19873"/>
          <cell r="AF19873"/>
          <cell r="AZ19873"/>
        </row>
        <row r="19874">
          <cell r="AB19874"/>
          <cell r="AC19874"/>
          <cell r="AD19874"/>
          <cell r="AE19874"/>
          <cell r="AF19874"/>
          <cell r="AZ19874"/>
        </row>
        <row r="19875">
          <cell r="AB19875"/>
          <cell r="AC19875"/>
          <cell r="AD19875"/>
          <cell r="AE19875"/>
          <cell r="AF19875"/>
          <cell r="AZ19875"/>
        </row>
        <row r="19876">
          <cell r="AB19876"/>
          <cell r="AC19876"/>
          <cell r="AD19876"/>
          <cell r="AE19876"/>
          <cell r="AF19876"/>
          <cell r="AZ19876"/>
        </row>
        <row r="19877">
          <cell r="AB19877"/>
          <cell r="AC19877"/>
          <cell r="AD19877"/>
          <cell r="AE19877"/>
          <cell r="AF19877"/>
          <cell r="AZ19877"/>
        </row>
        <row r="19878">
          <cell r="AB19878"/>
          <cell r="AC19878"/>
          <cell r="AD19878"/>
          <cell r="AE19878"/>
          <cell r="AF19878"/>
          <cell r="AZ19878"/>
        </row>
        <row r="19879">
          <cell r="AB19879"/>
          <cell r="AC19879"/>
          <cell r="AD19879"/>
          <cell r="AE19879"/>
          <cell r="AF19879"/>
          <cell r="AZ19879"/>
        </row>
        <row r="19880">
          <cell r="AB19880"/>
          <cell r="AC19880"/>
          <cell r="AD19880"/>
          <cell r="AE19880"/>
          <cell r="AF19880"/>
          <cell r="AZ19880"/>
        </row>
        <row r="19881">
          <cell r="AB19881"/>
          <cell r="AC19881"/>
          <cell r="AD19881"/>
          <cell r="AE19881"/>
          <cell r="AF19881"/>
          <cell r="AZ19881"/>
        </row>
        <row r="19882">
          <cell r="AB19882"/>
          <cell r="AC19882"/>
          <cell r="AD19882"/>
          <cell r="AE19882"/>
          <cell r="AF19882"/>
          <cell r="AZ19882"/>
        </row>
        <row r="19883">
          <cell r="AB19883"/>
          <cell r="AC19883"/>
          <cell r="AD19883"/>
          <cell r="AE19883"/>
          <cell r="AF19883"/>
          <cell r="AZ19883"/>
        </row>
        <row r="19884">
          <cell r="AB19884"/>
          <cell r="AC19884"/>
          <cell r="AD19884"/>
          <cell r="AE19884"/>
          <cell r="AF19884"/>
          <cell r="AZ19884"/>
        </row>
        <row r="19885">
          <cell r="AB19885"/>
          <cell r="AC19885"/>
          <cell r="AD19885"/>
          <cell r="AE19885"/>
          <cell r="AF19885"/>
          <cell r="AZ19885"/>
        </row>
        <row r="19886">
          <cell r="AB19886"/>
          <cell r="AC19886"/>
          <cell r="AD19886"/>
          <cell r="AE19886"/>
          <cell r="AF19886"/>
          <cell r="AZ19886"/>
        </row>
        <row r="19887">
          <cell r="AB19887"/>
          <cell r="AC19887"/>
          <cell r="AD19887"/>
          <cell r="AE19887"/>
          <cell r="AF19887"/>
          <cell r="AZ19887"/>
        </row>
        <row r="19888">
          <cell r="AB19888"/>
          <cell r="AC19888"/>
          <cell r="AD19888"/>
          <cell r="AE19888"/>
          <cell r="AF19888"/>
          <cell r="AZ19888"/>
        </row>
        <row r="19889">
          <cell r="AB19889"/>
          <cell r="AC19889"/>
          <cell r="AD19889"/>
          <cell r="AE19889"/>
          <cell r="AF19889"/>
          <cell r="AZ19889"/>
        </row>
        <row r="19890">
          <cell r="AB19890"/>
          <cell r="AC19890"/>
          <cell r="AD19890"/>
          <cell r="AE19890"/>
          <cell r="AF19890"/>
          <cell r="AZ19890"/>
        </row>
        <row r="19891">
          <cell r="AB19891"/>
          <cell r="AC19891"/>
          <cell r="AD19891"/>
          <cell r="AE19891"/>
          <cell r="AF19891"/>
          <cell r="AZ19891"/>
        </row>
        <row r="19892">
          <cell r="AB19892"/>
          <cell r="AC19892"/>
          <cell r="AD19892"/>
          <cell r="AE19892"/>
          <cell r="AF19892"/>
          <cell r="AZ19892"/>
        </row>
        <row r="19893">
          <cell r="AB19893"/>
          <cell r="AC19893"/>
          <cell r="AD19893"/>
          <cell r="AE19893"/>
          <cell r="AF19893"/>
          <cell r="AZ19893"/>
        </row>
        <row r="19894">
          <cell r="AB19894"/>
          <cell r="AC19894"/>
          <cell r="AD19894"/>
          <cell r="AE19894"/>
          <cell r="AF19894"/>
          <cell r="AZ19894"/>
        </row>
        <row r="19895">
          <cell r="AB19895"/>
          <cell r="AC19895"/>
          <cell r="AD19895"/>
          <cell r="AE19895"/>
          <cell r="AF19895"/>
          <cell r="AZ19895"/>
        </row>
        <row r="19896">
          <cell r="AB19896"/>
          <cell r="AC19896"/>
          <cell r="AD19896"/>
          <cell r="AE19896"/>
          <cell r="AF19896"/>
          <cell r="AZ19896"/>
        </row>
        <row r="19897">
          <cell r="AB19897"/>
          <cell r="AC19897"/>
          <cell r="AD19897"/>
          <cell r="AE19897"/>
          <cell r="AF19897"/>
          <cell r="AZ19897"/>
        </row>
        <row r="19898">
          <cell r="AB19898"/>
          <cell r="AC19898"/>
          <cell r="AD19898"/>
          <cell r="AE19898"/>
          <cell r="AF19898"/>
          <cell r="AZ19898"/>
        </row>
        <row r="19899">
          <cell r="AB19899"/>
          <cell r="AC19899"/>
          <cell r="AD19899"/>
          <cell r="AE19899"/>
          <cell r="AF19899"/>
          <cell r="AZ19899"/>
        </row>
        <row r="19900">
          <cell r="AB19900"/>
          <cell r="AC19900"/>
          <cell r="AD19900"/>
          <cell r="AE19900"/>
          <cell r="AF19900"/>
          <cell r="AZ19900"/>
        </row>
        <row r="19901">
          <cell r="AB19901"/>
          <cell r="AC19901"/>
          <cell r="AD19901"/>
          <cell r="AE19901"/>
          <cell r="AF19901"/>
          <cell r="AZ19901"/>
        </row>
        <row r="19902">
          <cell r="AB19902"/>
          <cell r="AC19902"/>
          <cell r="AD19902"/>
          <cell r="AE19902"/>
          <cell r="AF19902"/>
          <cell r="AZ19902"/>
        </row>
        <row r="19903">
          <cell r="AB19903"/>
          <cell r="AC19903"/>
          <cell r="AD19903"/>
          <cell r="AE19903"/>
          <cell r="AF19903"/>
          <cell r="AZ19903"/>
        </row>
        <row r="19904">
          <cell r="AB19904"/>
          <cell r="AC19904"/>
          <cell r="AD19904"/>
          <cell r="AE19904"/>
          <cell r="AF19904"/>
          <cell r="AZ19904"/>
        </row>
        <row r="19905">
          <cell r="AB19905"/>
          <cell r="AC19905"/>
          <cell r="AD19905"/>
          <cell r="AE19905"/>
          <cell r="AF19905"/>
          <cell r="AZ19905"/>
        </row>
        <row r="19906">
          <cell r="AB19906"/>
          <cell r="AC19906"/>
          <cell r="AD19906"/>
          <cell r="AE19906"/>
          <cell r="AF19906"/>
          <cell r="AZ19906"/>
        </row>
        <row r="19907">
          <cell r="AB19907"/>
          <cell r="AC19907"/>
          <cell r="AD19907"/>
          <cell r="AE19907"/>
          <cell r="AF19907"/>
          <cell r="AZ19907"/>
        </row>
        <row r="19908">
          <cell r="AB19908"/>
          <cell r="AC19908"/>
          <cell r="AD19908"/>
          <cell r="AE19908"/>
          <cell r="AF19908"/>
          <cell r="AZ19908"/>
        </row>
        <row r="19909">
          <cell r="AB19909"/>
          <cell r="AC19909"/>
          <cell r="AD19909"/>
          <cell r="AE19909"/>
          <cell r="AF19909"/>
          <cell r="AZ19909"/>
        </row>
        <row r="19910">
          <cell r="AB19910"/>
          <cell r="AC19910"/>
          <cell r="AD19910"/>
          <cell r="AE19910"/>
          <cell r="AF19910"/>
          <cell r="AZ19910"/>
        </row>
        <row r="19911">
          <cell r="AB19911"/>
          <cell r="AC19911"/>
          <cell r="AD19911"/>
          <cell r="AE19911"/>
          <cell r="AF19911"/>
          <cell r="AZ19911"/>
        </row>
        <row r="19912">
          <cell r="AB19912"/>
          <cell r="AC19912"/>
          <cell r="AD19912"/>
          <cell r="AE19912"/>
          <cell r="AF19912"/>
          <cell r="AZ19912"/>
        </row>
        <row r="19913">
          <cell r="AB19913"/>
          <cell r="AC19913"/>
          <cell r="AD19913"/>
          <cell r="AE19913"/>
          <cell r="AF19913"/>
          <cell r="AZ19913"/>
        </row>
        <row r="19914">
          <cell r="AB19914"/>
          <cell r="AC19914"/>
          <cell r="AD19914"/>
          <cell r="AE19914"/>
          <cell r="AF19914"/>
          <cell r="AZ19914"/>
        </row>
        <row r="19915">
          <cell r="AB19915"/>
          <cell r="AC19915"/>
          <cell r="AD19915"/>
          <cell r="AE19915"/>
          <cell r="AF19915"/>
          <cell r="AZ19915"/>
        </row>
        <row r="19916">
          <cell r="AB19916"/>
          <cell r="AC19916"/>
          <cell r="AD19916"/>
          <cell r="AE19916"/>
          <cell r="AF19916"/>
          <cell r="AZ19916"/>
        </row>
        <row r="19917">
          <cell r="AB19917"/>
          <cell r="AC19917"/>
          <cell r="AD19917"/>
          <cell r="AE19917"/>
          <cell r="AF19917"/>
          <cell r="AZ19917"/>
        </row>
        <row r="19918">
          <cell r="AB19918"/>
          <cell r="AC19918"/>
          <cell r="AD19918"/>
          <cell r="AE19918"/>
          <cell r="AF19918"/>
          <cell r="AZ19918"/>
        </row>
        <row r="19919">
          <cell r="AB19919"/>
          <cell r="AC19919"/>
          <cell r="AD19919"/>
          <cell r="AE19919"/>
          <cell r="AF19919"/>
          <cell r="AZ19919"/>
        </row>
        <row r="19920">
          <cell r="AB19920"/>
          <cell r="AC19920"/>
          <cell r="AD19920"/>
          <cell r="AE19920"/>
          <cell r="AF19920"/>
          <cell r="AZ19920"/>
        </row>
        <row r="19921">
          <cell r="AB19921"/>
          <cell r="AC19921"/>
          <cell r="AD19921"/>
          <cell r="AE19921"/>
          <cell r="AF19921"/>
          <cell r="AZ19921"/>
        </row>
        <row r="19922">
          <cell r="AB19922"/>
          <cell r="AC19922"/>
          <cell r="AD19922"/>
          <cell r="AE19922"/>
          <cell r="AF19922"/>
          <cell r="AZ19922"/>
        </row>
        <row r="19923">
          <cell r="AB19923"/>
          <cell r="AC19923"/>
          <cell r="AD19923"/>
          <cell r="AE19923"/>
          <cell r="AF19923"/>
          <cell r="AZ19923"/>
        </row>
        <row r="19924">
          <cell r="AB19924"/>
          <cell r="AC19924"/>
          <cell r="AD19924"/>
          <cell r="AE19924"/>
          <cell r="AF19924"/>
          <cell r="AZ19924"/>
        </row>
        <row r="19925">
          <cell r="AB19925"/>
          <cell r="AC19925"/>
          <cell r="AD19925"/>
          <cell r="AE19925"/>
          <cell r="AF19925"/>
          <cell r="AZ19925"/>
        </row>
        <row r="19926">
          <cell r="AB19926"/>
          <cell r="AC19926"/>
          <cell r="AD19926"/>
          <cell r="AE19926"/>
          <cell r="AF19926"/>
          <cell r="AZ19926"/>
        </row>
        <row r="19927">
          <cell r="AB19927"/>
          <cell r="AC19927"/>
          <cell r="AD19927"/>
          <cell r="AE19927"/>
          <cell r="AF19927"/>
          <cell r="AZ19927"/>
        </row>
        <row r="19928">
          <cell r="AB19928"/>
          <cell r="AC19928"/>
          <cell r="AD19928"/>
          <cell r="AE19928"/>
          <cell r="AF19928"/>
          <cell r="AZ19928"/>
        </row>
        <row r="19929">
          <cell r="AB19929"/>
          <cell r="AC19929"/>
          <cell r="AD19929"/>
          <cell r="AE19929"/>
          <cell r="AF19929"/>
          <cell r="AZ19929"/>
        </row>
        <row r="19930">
          <cell r="AB19930"/>
          <cell r="AC19930"/>
          <cell r="AD19930"/>
          <cell r="AE19930"/>
          <cell r="AF19930"/>
          <cell r="AZ19930"/>
        </row>
        <row r="19931">
          <cell r="AB19931"/>
          <cell r="AC19931"/>
          <cell r="AD19931"/>
          <cell r="AE19931"/>
          <cell r="AF19931"/>
          <cell r="AZ19931"/>
        </row>
        <row r="19932">
          <cell r="AB19932"/>
          <cell r="AC19932"/>
          <cell r="AD19932"/>
          <cell r="AE19932"/>
          <cell r="AF19932"/>
          <cell r="AZ19932"/>
        </row>
        <row r="19933">
          <cell r="AB19933"/>
          <cell r="AC19933"/>
          <cell r="AD19933"/>
          <cell r="AE19933"/>
          <cell r="AF19933"/>
          <cell r="AZ19933"/>
        </row>
        <row r="19934">
          <cell r="AB19934"/>
          <cell r="AC19934"/>
          <cell r="AD19934"/>
          <cell r="AE19934"/>
          <cell r="AF19934"/>
          <cell r="AZ19934"/>
        </row>
        <row r="19935">
          <cell r="AB19935"/>
          <cell r="AC19935"/>
          <cell r="AD19935"/>
          <cell r="AE19935"/>
          <cell r="AF19935"/>
          <cell r="AZ19935"/>
        </row>
        <row r="19936">
          <cell r="AB19936"/>
          <cell r="AC19936"/>
          <cell r="AD19936"/>
          <cell r="AE19936"/>
          <cell r="AF19936"/>
          <cell r="AZ19936"/>
        </row>
        <row r="19937">
          <cell r="AB19937"/>
          <cell r="AC19937"/>
          <cell r="AD19937"/>
          <cell r="AE19937"/>
          <cell r="AF19937"/>
          <cell r="AZ19937"/>
        </row>
        <row r="19938">
          <cell r="AB19938"/>
          <cell r="AC19938"/>
          <cell r="AD19938"/>
          <cell r="AE19938"/>
          <cell r="AF19938"/>
          <cell r="AZ19938"/>
        </row>
        <row r="19939">
          <cell r="AB19939"/>
          <cell r="AC19939"/>
          <cell r="AD19939"/>
          <cell r="AE19939"/>
          <cell r="AF19939"/>
          <cell r="AZ19939"/>
        </row>
        <row r="19940">
          <cell r="AB19940"/>
          <cell r="AC19940"/>
          <cell r="AD19940"/>
          <cell r="AE19940"/>
          <cell r="AF19940"/>
          <cell r="AZ19940"/>
        </row>
        <row r="19941">
          <cell r="AB19941"/>
          <cell r="AC19941"/>
          <cell r="AD19941"/>
          <cell r="AE19941"/>
          <cell r="AF19941"/>
          <cell r="AZ19941"/>
        </row>
        <row r="19942">
          <cell r="AB19942"/>
          <cell r="AC19942"/>
          <cell r="AD19942"/>
          <cell r="AE19942"/>
          <cell r="AF19942"/>
          <cell r="AZ19942"/>
        </row>
        <row r="19943">
          <cell r="AB19943"/>
          <cell r="AC19943"/>
          <cell r="AD19943"/>
          <cell r="AE19943"/>
          <cell r="AF19943"/>
          <cell r="AZ19943"/>
        </row>
        <row r="19944">
          <cell r="AB19944"/>
          <cell r="AC19944"/>
          <cell r="AD19944"/>
          <cell r="AE19944"/>
          <cell r="AF19944"/>
          <cell r="AZ19944"/>
        </row>
        <row r="19945">
          <cell r="AB19945"/>
          <cell r="AC19945"/>
          <cell r="AD19945"/>
          <cell r="AE19945"/>
          <cell r="AF19945"/>
          <cell r="AZ19945"/>
        </row>
        <row r="19946">
          <cell r="AB19946"/>
          <cell r="AC19946"/>
          <cell r="AD19946"/>
          <cell r="AE19946"/>
          <cell r="AF19946"/>
          <cell r="AZ19946"/>
        </row>
        <row r="19947">
          <cell r="AB19947"/>
          <cell r="AC19947"/>
          <cell r="AD19947"/>
          <cell r="AE19947"/>
          <cell r="AF19947"/>
          <cell r="AZ19947"/>
        </row>
        <row r="19948">
          <cell r="AB19948"/>
          <cell r="AC19948"/>
          <cell r="AD19948"/>
          <cell r="AE19948"/>
          <cell r="AF19948"/>
          <cell r="AZ19948"/>
        </row>
        <row r="19949">
          <cell r="AB19949"/>
          <cell r="AC19949"/>
          <cell r="AD19949"/>
          <cell r="AE19949"/>
          <cell r="AF19949"/>
          <cell r="AZ19949"/>
        </row>
        <row r="19950">
          <cell r="AB19950"/>
          <cell r="AC19950"/>
          <cell r="AD19950"/>
          <cell r="AE19950"/>
          <cell r="AF19950"/>
          <cell r="AZ19950"/>
        </row>
        <row r="19951">
          <cell r="AB19951"/>
          <cell r="AC19951"/>
          <cell r="AD19951"/>
          <cell r="AE19951"/>
          <cell r="AF19951"/>
          <cell r="AZ19951"/>
        </row>
        <row r="19952">
          <cell r="AB19952"/>
          <cell r="AC19952"/>
          <cell r="AD19952"/>
          <cell r="AE19952"/>
          <cell r="AF19952"/>
          <cell r="AZ19952"/>
        </row>
        <row r="19953">
          <cell r="AB19953"/>
          <cell r="AC19953"/>
          <cell r="AD19953"/>
          <cell r="AE19953"/>
          <cell r="AF19953"/>
          <cell r="AZ19953"/>
        </row>
        <row r="19954">
          <cell r="AB19954"/>
          <cell r="AC19954"/>
          <cell r="AD19954"/>
          <cell r="AE19954"/>
          <cell r="AF19954"/>
          <cell r="AZ19954"/>
        </row>
        <row r="19955">
          <cell r="AB19955"/>
          <cell r="AC19955"/>
          <cell r="AD19955"/>
          <cell r="AE19955"/>
          <cell r="AF19955"/>
          <cell r="AZ19955"/>
        </row>
        <row r="19956">
          <cell r="AB19956"/>
          <cell r="AC19956"/>
          <cell r="AD19956"/>
          <cell r="AE19956"/>
          <cell r="AF19956"/>
          <cell r="AZ19956"/>
        </row>
        <row r="19957">
          <cell r="AB19957"/>
          <cell r="AC19957"/>
          <cell r="AD19957"/>
          <cell r="AE19957"/>
          <cell r="AF19957"/>
          <cell r="AZ19957"/>
        </row>
        <row r="19958">
          <cell r="AB19958"/>
          <cell r="AC19958"/>
          <cell r="AD19958"/>
          <cell r="AE19958"/>
          <cell r="AF19958"/>
          <cell r="AZ19958"/>
        </row>
        <row r="19959">
          <cell r="AB19959"/>
          <cell r="AC19959"/>
          <cell r="AD19959"/>
          <cell r="AE19959"/>
          <cell r="AF19959"/>
          <cell r="AZ19959"/>
        </row>
        <row r="19960">
          <cell r="AB19960"/>
          <cell r="AC19960"/>
          <cell r="AD19960"/>
          <cell r="AE19960"/>
          <cell r="AF19960"/>
          <cell r="AZ19960"/>
        </row>
        <row r="19961">
          <cell r="AB19961"/>
          <cell r="AC19961"/>
          <cell r="AD19961"/>
          <cell r="AE19961"/>
          <cell r="AF19961"/>
          <cell r="AZ19961"/>
        </row>
        <row r="19962">
          <cell r="AB19962"/>
          <cell r="AC19962"/>
          <cell r="AD19962"/>
          <cell r="AE19962"/>
          <cell r="AF19962"/>
          <cell r="AZ19962"/>
        </row>
        <row r="19963">
          <cell r="AB19963"/>
          <cell r="AC19963"/>
          <cell r="AD19963"/>
          <cell r="AE19963"/>
          <cell r="AF19963"/>
          <cell r="AZ19963"/>
        </row>
        <row r="19964">
          <cell r="AB19964"/>
          <cell r="AC19964"/>
          <cell r="AD19964"/>
          <cell r="AE19964"/>
          <cell r="AF19964"/>
          <cell r="AZ19964"/>
        </row>
        <row r="19965">
          <cell r="AB19965"/>
          <cell r="AC19965"/>
          <cell r="AD19965"/>
          <cell r="AE19965"/>
          <cell r="AF19965"/>
          <cell r="AZ19965"/>
        </row>
        <row r="19966">
          <cell r="AB19966"/>
          <cell r="AC19966"/>
          <cell r="AD19966"/>
          <cell r="AE19966"/>
          <cell r="AF19966"/>
          <cell r="AZ19966"/>
        </row>
        <row r="19967">
          <cell r="AB19967"/>
          <cell r="AC19967"/>
          <cell r="AD19967"/>
          <cell r="AE19967"/>
          <cell r="AF19967"/>
          <cell r="AZ19967"/>
        </row>
        <row r="19968">
          <cell r="AB19968"/>
          <cell r="AC19968"/>
          <cell r="AD19968"/>
          <cell r="AE19968"/>
          <cell r="AF19968"/>
          <cell r="AZ19968"/>
        </row>
        <row r="19969">
          <cell r="AB19969"/>
          <cell r="AC19969"/>
          <cell r="AD19969"/>
          <cell r="AE19969"/>
          <cell r="AF19969"/>
          <cell r="AZ19969"/>
        </row>
        <row r="19970">
          <cell r="AB19970"/>
          <cell r="AC19970"/>
          <cell r="AD19970"/>
          <cell r="AE19970"/>
          <cell r="AF19970"/>
          <cell r="AZ19970"/>
        </row>
        <row r="19971">
          <cell r="AB19971"/>
          <cell r="AC19971"/>
          <cell r="AD19971"/>
          <cell r="AE19971"/>
          <cell r="AF19971"/>
          <cell r="AZ19971"/>
        </row>
        <row r="19972">
          <cell r="AB19972"/>
          <cell r="AC19972"/>
          <cell r="AD19972"/>
          <cell r="AE19972"/>
          <cell r="AF19972"/>
          <cell r="AZ19972"/>
        </row>
        <row r="19973">
          <cell r="AB19973"/>
          <cell r="AC19973"/>
          <cell r="AD19973"/>
          <cell r="AE19973"/>
          <cell r="AF19973"/>
          <cell r="AZ19973"/>
        </row>
        <row r="19974">
          <cell r="AB19974"/>
          <cell r="AC19974"/>
          <cell r="AD19974"/>
          <cell r="AE19974"/>
          <cell r="AF19974"/>
          <cell r="AZ19974"/>
        </row>
        <row r="19975">
          <cell r="AB19975"/>
          <cell r="AC19975"/>
          <cell r="AD19975"/>
          <cell r="AE19975"/>
          <cell r="AF19975"/>
          <cell r="AZ19975"/>
        </row>
        <row r="19976">
          <cell r="AB19976"/>
          <cell r="AC19976"/>
          <cell r="AD19976"/>
          <cell r="AE19976"/>
          <cell r="AF19976"/>
          <cell r="AZ19976"/>
        </row>
        <row r="19977">
          <cell r="AB19977"/>
          <cell r="AC19977"/>
          <cell r="AD19977"/>
          <cell r="AE19977"/>
          <cell r="AF19977"/>
          <cell r="AZ19977"/>
        </row>
        <row r="19978">
          <cell r="AB19978"/>
          <cell r="AC19978"/>
          <cell r="AD19978"/>
          <cell r="AE19978"/>
          <cell r="AF19978"/>
          <cell r="AZ19978"/>
        </row>
        <row r="19979">
          <cell r="AB19979"/>
          <cell r="AC19979"/>
          <cell r="AD19979"/>
          <cell r="AE19979"/>
          <cell r="AF19979"/>
          <cell r="AZ19979"/>
        </row>
        <row r="19980">
          <cell r="AB19980"/>
          <cell r="AC19980"/>
          <cell r="AD19980"/>
          <cell r="AE19980"/>
          <cell r="AF19980"/>
          <cell r="AZ19980"/>
        </row>
        <row r="19981">
          <cell r="AB19981"/>
          <cell r="AC19981"/>
          <cell r="AD19981"/>
          <cell r="AE19981"/>
          <cell r="AF19981"/>
          <cell r="AZ19981"/>
        </row>
        <row r="19982">
          <cell r="AB19982"/>
          <cell r="AC19982"/>
          <cell r="AD19982"/>
          <cell r="AE19982"/>
          <cell r="AF19982"/>
          <cell r="AZ19982"/>
        </row>
        <row r="19983">
          <cell r="AB19983"/>
          <cell r="AC19983"/>
          <cell r="AD19983"/>
          <cell r="AE19983"/>
          <cell r="AF19983"/>
          <cell r="AZ19983"/>
        </row>
        <row r="19984">
          <cell r="AB19984"/>
          <cell r="AC19984"/>
          <cell r="AD19984"/>
          <cell r="AE19984"/>
          <cell r="AF19984"/>
          <cell r="AZ19984"/>
        </row>
        <row r="19985">
          <cell r="AB19985"/>
          <cell r="AC19985"/>
          <cell r="AD19985"/>
          <cell r="AE19985"/>
          <cell r="AF19985"/>
          <cell r="AZ19985"/>
        </row>
        <row r="19986">
          <cell r="AB19986"/>
          <cell r="AC19986"/>
          <cell r="AD19986"/>
          <cell r="AE19986"/>
          <cell r="AF19986"/>
          <cell r="AZ19986"/>
        </row>
        <row r="19987">
          <cell r="AB19987"/>
          <cell r="AC19987"/>
          <cell r="AD19987"/>
          <cell r="AE19987"/>
          <cell r="AF19987"/>
          <cell r="AZ19987"/>
        </row>
        <row r="19988">
          <cell r="AB19988"/>
          <cell r="AC19988"/>
          <cell r="AD19988"/>
          <cell r="AE19988"/>
          <cell r="AF19988"/>
          <cell r="AZ19988"/>
        </row>
        <row r="19989">
          <cell r="AB19989"/>
          <cell r="AC19989"/>
          <cell r="AD19989"/>
          <cell r="AE19989"/>
          <cell r="AF19989"/>
          <cell r="AZ19989"/>
        </row>
        <row r="19990">
          <cell r="AB19990"/>
          <cell r="AC19990"/>
          <cell r="AD19990"/>
          <cell r="AE19990"/>
          <cell r="AF19990"/>
          <cell r="AZ19990"/>
        </row>
        <row r="19991">
          <cell r="AB19991"/>
          <cell r="AC19991"/>
          <cell r="AD19991"/>
          <cell r="AE19991"/>
          <cell r="AF19991"/>
          <cell r="AZ19991"/>
        </row>
        <row r="19992">
          <cell r="AB19992"/>
          <cell r="AC19992"/>
          <cell r="AD19992"/>
          <cell r="AE19992"/>
          <cell r="AF19992"/>
          <cell r="AZ19992"/>
        </row>
        <row r="19993">
          <cell r="AB19993"/>
          <cell r="AC19993"/>
          <cell r="AD19993"/>
          <cell r="AE19993"/>
          <cell r="AF19993"/>
          <cell r="AZ19993"/>
        </row>
        <row r="19994">
          <cell r="AB19994"/>
          <cell r="AC19994"/>
          <cell r="AD19994"/>
          <cell r="AE19994"/>
          <cell r="AF19994"/>
          <cell r="AZ19994"/>
        </row>
        <row r="19995">
          <cell r="AB19995"/>
          <cell r="AC19995"/>
          <cell r="AD19995"/>
          <cell r="AE19995"/>
          <cell r="AF19995"/>
          <cell r="AZ19995"/>
        </row>
        <row r="19996">
          <cell r="AB19996"/>
          <cell r="AC19996"/>
          <cell r="AD19996"/>
          <cell r="AE19996"/>
          <cell r="AF19996"/>
          <cell r="AZ19996"/>
        </row>
        <row r="19997">
          <cell r="AB19997"/>
          <cell r="AC19997"/>
          <cell r="AD19997"/>
          <cell r="AE19997"/>
          <cell r="AF19997"/>
          <cell r="AZ19997"/>
        </row>
        <row r="19998">
          <cell r="AB19998"/>
          <cell r="AC19998"/>
          <cell r="AD19998"/>
          <cell r="AE19998"/>
          <cell r="AF19998"/>
          <cell r="AZ19998"/>
        </row>
        <row r="19999">
          <cell r="AB19999"/>
          <cell r="AC19999"/>
          <cell r="AD19999"/>
          <cell r="AE19999"/>
          <cell r="AF19999"/>
          <cell r="AZ19999"/>
        </row>
        <row r="20000">
          <cell r="AB20000"/>
          <cell r="AC20000"/>
          <cell r="AD20000"/>
          <cell r="AE20000"/>
          <cell r="AF20000"/>
          <cell r="AZ20000"/>
        </row>
        <row r="20001">
          <cell r="AB20001"/>
          <cell r="AC20001"/>
          <cell r="AD20001"/>
          <cell r="AE20001"/>
          <cell r="AF20001"/>
          <cell r="AZ20001"/>
        </row>
        <row r="20002">
          <cell r="AB20002"/>
          <cell r="AC20002"/>
          <cell r="AD20002"/>
          <cell r="AE20002"/>
          <cell r="AF20002"/>
          <cell r="AZ20002"/>
        </row>
        <row r="20003">
          <cell r="AB20003"/>
          <cell r="AC20003"/>
          <cell r="AD20003"/>
          <cell r="AE20003"/>
          <cell r="AF20003"/>
          <cell r="AZ20003"/>
        </row>
        <row r="20004">
          <cell r="AB20004"/>
          <cell r="AC20004"/>
          <cell r="AD20004"/>
          <cell r="AE20004"/>
          <cell r="AF20004"/>
          <cell r="AZ20004"/>
        </row>
        <row r="20005">
          <cell r="AB20005"/>
          <cell r="AC20005"/>
          <cell r="AD20005"/>
          <cell r="AE20005"/>
          <cell r="AF20005"/>
          <cell r="AZ20005"/>
        </row>
        <row r="20006">
          <cell r="AB20006"/>
          <cell r="AC20006"/>
          <cell r="AD20006"/>
          <cell r="AE20006"/>
          <cell r="AF20006"/>
          <cell r="AZ20006"/>
        </row>
        <row r="20007">
          <cell r="AB20007"/>
          <cell r="AC20007"/>
          <cell r="AD20007"/>
          <cell r="AE20007"/>
          <cell r="AF20007"/>
          <cell r="AZ20007"/>
        </row>
        <row r="20008">
          <cell r="AB20008"/>
          <cell r="AC20008"/>
          <cell r="AD20008"/>
          <cell r="AE20008"/>
          <cell r="AF20008"/>
          <cell r="AZ20008"/>
        </row>
        <row r="20009">
          <cell r="AB20009"/>
          <cell r="AC20009"/>
          <cell r="AD20009"/>
          <cell r="AE20009"/>
          <cell r="AF20009"/>
          <cell r="AZ20009"/>
        </row>
        <row r="20010">
          <cell r="AB20010"/>
          <cell r="AC20010"/>
          <cell r="AD20010"/>
          <cell r="AE20010"/>
          <cell r="AF20010"/>
          <cell r="AZ20010"/>
        </row>
        <row r="20011">
          <cell r="AB20011"/>
          <cell r="AC20011"/>
          <cell r="AD20011"/>
          <cell r="AE20011"/>
          <cell r="AF20011"/>
          <cell r="AZ20011"/>
        </row>
        <row r="20012">
          <cell r="AB20012"/>
          <cell r="AC20012"/>
          <cell r="AD20012"/>
          <cell r="AE20012"/>
          <cell r="AF20012"/>
          <cell r="AZ20012"/>
        </row>
        <row r="20013">
          <cell r="AB20013"/>
          <cell r="AC20013"/>
          <cell r="AD20013"/>
          <cell r="AE20013"/>
          <cell r="AF20013"/>
          <cell r="AZ20013"/>
        </row>
        <row r="20014">
          <cell r="AB20014"/>
          <cell r="AC20014"/>
          <cell r="AD20014"/>
          <cell r="AE20014"/>
          <cell r="AF20014"/>
          <cell r="AZ20014"/>
        </row>
        <row r="20015">
          <cell r="AB20015"/>
          <cell r="AC20015"/>
          <cell r="AD20015"/>
          <cell r="AE20015"/>
          <cell r="AF20015"/>
          <cell r="AZ20015"/>
        </row>
        <row r="20016">
          <cell r="AB20016"/>
          <cell r="AC20016"/>
          <cell r="AD20016"/>
          <cell r="AE20016"/>
          <cell r="AF20016"/>
          <cell r="AZ20016"/>
        </row>
        <row r="20017">
          <cell r="AB20017"/>
          <cell r="AC20017"/>
          <cell r="AD20017"/>
          <cell r="AE20017"/>
          <cell r="AF20017"/>
          <cell r="AZ20017"/>
        </row>
        <row r="20018">
          <cell r="AB20018"/>
          <cell r="AC20018"/>
          <cell r="AD20018"/>
          <cell r="AE20018"/>
          <cell r="AF20018"/>
          <cell r="AZ20018"/>
        </row>
        <row r="20019">
          <cell r="AB20019"/>
          <cell r="AC20019"/>
          <cell r="AD20019"/>
          <cell r="AE20019"/>
          <cell r="AF20019"/>
          <cell r="AZ20019"/>
        </row>
        <row r="20020">
          <cell r="AB20020"/>
          <cell r="AC20020"/>
          <cell r="AD20020"/>
          <cell r="AE20020"/>
          <cell r="AF20020"/>
          <cell r="AZ20020"/>
        </row>
        <row r="20021">
          <cell r="AB20021"/>
          <cell r="AC20021"/>
          <cell r="AD20021"/>
          <cell r="AE20021"/>
          <cell r="AF20021"/>
          <cell r="AZ20021"/>
        </row>
        <row r="20022">
          <cell r="AB20022"/>
          <cell r="AC20022"/>
          <cell r="AD20022"/>
          <cell r="AE20022"/>
          <cell r="AF20022"/>
          <cell r="AZ20022"/>
        </row>
        <row r="20023">
          <cell r="AB20023"/>
          <cell r="AC20023"/>
          <cell r="AD20023"/>
          <cell r="AE20023"/>
          <cell r="AF20023"/>
          <cell r="AZ20023"/>
        </row>
        <row r="20024">
          <cell r="AB20024"/>
          <cell r="AC20024"/>
          <cell r="AD20024"/>
          <cell r="AE20024"/>
          <cell r="AF20024"/>
          <cell r="AZ20024"/>
        </row>
        <row r="20025">
          <cell r="AB20025"/>
          <cell r="AC20025"/>
          <cell r="AD20025"/>
          <cell r="AE20025"/>
          <cell r="AF20025"/>
          <cell r="AZ20025"/>
        </row>
        <row r="20026">
          <cell r="AB20026"/>
          <cell r="AC20026"/>
          <cell r="AD20026"/>
          <cell r="AE20026"/>
          <cell r="AF20026"/>
          <cell r="AZ20026"/>
        </row>
        <row r="20027">
          <cell r="AB20027"/>
          <cell r="AC20027"/>
          <cell r="AD20027"/>
          <cell r="AE20027"/>
          <cell r="AF20027"/>
          <cell r="AZ20027"/>
        </row>
        <row r="20028">
          <cell r="AB20028"/>
          <cell r="AC20028"/>
          <cell r="AD20028"/>
          <cell r="AE20028"/>
          <cell r="AF20028"/>
          <cell r="AZ20028"/>
        </row>
        <row r="20029">
          <cell r="AB20029"/>
          <cell r="AC20029"/>
          <cell r="AD20029"/>
          <cell r="AE20029"/>
          <cell r="AF20029"/>
          <cell r="AZ20029"/>
        </row>
        <row r="20030">
          <cell r="AB20030"/>
          <cell r="AC20030"/>
          <cell r="AD20030"/>
          <cell r="AE20030"/>
          <cell r="AF20030"/>
          <cell r="AZ20030"/>
        </row>
        <row r="20031">
          <cell r="AB20031"/>
          <cell r="AC20031"/>
          <cell r="AD20031"/>
          <cell r="AE20031"/>
          <cell r="AF20031"/>
          <cell r="AZ20031"/>
        </row>
        <row r="20032">
          <cell r="AB20032"/>
          <cell r="AC20032"/>
          <cell r="AD20032"/>
          <cell r="AE20032"/>
          <cell r="AF20032"/>
          <cell r="AZ20032"/>
        </row>
        <row r="20033">
          <cell r="AB20033"/>
          <cell r="AC20033"/>
          <cell r="AD20033"/>
          <cell r="AE20033"/>
          <cell r="AF20033"/>
          <cell r="AZ20033"/>
        </row>
        <row r="20034">
          <cell r="AB20034"/>
          <cell r="AC20034"/>
          <cell r="AD20034"/>
          <cell r="AE20034"/>
          <cell r="AF20034"/>
          <cell r="AZ20034"/>
        </row>
        <row r="20035">
          <cell r="AB20035"/>
          <cell r="AC20035"/>
          <cell r="AD20035"/>
          <cell r="AE20035"/>
          <cell r="AF20035"/>
          <cell r="AZ20035"/>
        </row>
        <row r="20036">
          <cell r="AB20036"/>
          <cell r="AC20036"/>
          <cell r="AD20036"/>
          <cell r="AE20036"/>
          <cell r="AF20036"/>
          <cell r="AZ20036"/>
        </row>
        <row r="20037">
          <cell r="AB20037"/>
          <cell r="AC20037"/>
          <cell r="AD20037"/>
          <cell r="AE20037"/>
          <cell r="AF20037"/>
          <cell r="AZ20037"/>
        </row>
        <row r="20038">
          <cell r="AB20038"/>
          <cell r="AC20038"/>
          <cell r="AD20038"/>
          <cell r="AE20038"/>
          <cell r="AF20038"/>
          <cell r="AZ20038"/>
        </row>
        <row r="20039">
          <cell r="AB20039"/>
          <cell r="AC20039"/>
          <cell r="AD20039"/>
          <cell r="AE20039"/>
          <cell r="AF20039"/>
          <cell r="AZ20039"/>
        </row>
        <row r="20040">
          <cell r="AB20040"/>
          <cell r="AC20040"/>
          <cell r="AD20040"/>
          <cell r="AE20040"/>
          <cell r="AF20040"/>
          <cell r="AZ20040"/>
        </row>
        <row r="20041">
          <cell r="AB20041"/>
          <cell r="AC20041"/>
          <cell r="AD20041"/>
          <cell r="AE20041"/>
          <cell r="AF20041"/>
          <cell r="AZ20041"/>
        </row>
        <row r="20042">
          <cell r="AB20042"/>
          <cell r="AC20042"/>
          <cell r="AD20042"/>
          <cell r="AE20042"/>
          <cell r="AF20042"/>
          <cell r="AZ20042"/>
        </row>
        <row r="20043">
          <cell r="AB20043"/>
          <cell r="AC20043"/>
          <cell r="AD20043"/>
          <cell r="AE20043"/>
          <cell r="AF20043"/>
          <cell r="AZ20043"/>
        </row>
        <row r="20044">
          <cell r="AB20044"/>
          <cell r="AC20044"/>
          <cell r="AD20044"/>
          <cell r="AE20044"/>
          <cell r="AF20044"/>
          <cell r="AZ20044"/>
        </row>
        <row r="20045">
          <cell r="AB20045"/>
          <cell r="AC20045"/>
          <cell r="AD20045"/>
          <cell r="AE20045"/>
          <cell r="AF20045"/>
          <cell r="AZ20045"/>
        </row>
        <row r="20046">
          <cell r="AB20046"/>
          <cell r="AC20046"/>
          <cell r="AD20046"/>
          <cell r="AE20046"/>
          <cell r="AF20046"/>
          <cell r="AZ20046"/>
        </row>
        <row r="20047">
          <cell r="AB20047"/>
          <cell r="AC20047"/>
          <cell r="AD20047"/>
          <cell r="AE20047"/>
          <cell r="AF20047"/>
          <cell r="AZ20047"/>
        </row>
        <row r="20048">
          <cell r="AB20048"/>
          <cell r="AC20048"/>
          <cell r="AD20048"/>
          <cell r="AE20048"/>
          <cell r="AF20048"/>
          <cell r="AZ20048"/>
        </row>
        <row r="20049">
          <cell r="AB20049"/>
          <cell r="AC20049"/>
          <cell r="AD20049"/>
          <cell r="AE20049"/>
          <cell r="AF20049"/>
          <cell r="AZ20049"/>
        </row>
        <row r="20050">
          <cell r="AB20050"/>
          <cell r="AC20050"/>
          <cell r="AD20050"/>
          <cell r="AE20050"/>
          <cell r="AF20050"/>
          <cell r="AZ20050"/>
        </row>
        <row r="20051">
          <cell r="AB20051"/>
          <cell r="AC20051"/>
          <cell r="AD20051"/>
          <cell r="AE20051"/>
          <cell r="AF20051"/>
          <cell r="AZ20051"/>
        </row>
        <row r="20052">
          <cell r="AB20052"/>
          <cell r="AC20052"/>
          <cell r="AD20052"/>
          <cell r="AE20052"/>
          <cell r="AF20052"/>
          <cell r="AZ20052"/>
        </row>
        <row r="20053">
          <cell r="AB20053"/>
          <cell r="AC20053"/>
          <cell r="AD20053"/>
          <cell r="AE20053"/>
          <cell r="AF20053"/>
          <cell r="AZ20053"/>
        </row>
        <row r="20054">
          <cell r="AB20054"/>
          <cell r="AC20054"/>
          <cell r="AD20054"/>
          <cell r="AE20054"/>
          <cell r="AF20054"/>
          <cell r="AZ20054"/>
        </row>
        <row r="20055">
          <cell r="AB20055"/>
          <cell r="AC20055"/>
          <cell r="AD20055"/>
          <cell r="AE20055"/>
          <cell r="AF20055"/>
          <cell r="AZ20055"/>
        </row>
        <row r="20056">
          <cell r="AB20056"/>
          <cell r="AC20056"/>
          <cell r="AD20056"/>
          <cell r="AE20056"/>
          <cell r="AF20056"/>
          <cell r="AZ20056"/>
        </row>
        <row r="20057">
          <cell r="AB20057"/>
          <cell r="AC20057"/>
          <cell r="AD20057"/>
          <cell r="AE20057"/>
          <cell r="AF20057"/>
          <cell r="AZ20057"/>
        </row>
        <row r="20058">
          <cell r="AB20058"/>
          <cell r="AC20058"/>
          <cell r="AD20058"/>
          <cell r="AE20058"/>
          <cell r="AF20058"/>
          <cell r="AZ20058"/>
        </row>
        <row r="20059">
          <cell r="AB20059"/>
          <cell r="AC20059"/>
          <cell r="AD20059"/>
          <cell r="AE20059"/>
          <cell r="AF20059"/>
          <cell r="AZ20059"/>
        </row>
        <row r="20060">
          <cell r="AB20060"/>
          <cell r="AC20060"/>
          <cell r="AD20060"/>
          <cell r="AE20060"/>
          <cell r="AF20060"/>
          <cell r="AZ20060"/>
        </row>
        <row r="20061">
          <cell r="AB20061"/>
          <cell r="AC20061"/>
          <cell r="AD20061"/>
          <cell r="AE20061"/>
          <cell r="AF20061"/>
          <cell r="AZ20061"/>
        </row>
        <row r="20062">
          <cell r="AB20062"/>
          <cell r="AC20062"/>
          <cell r="AD20062"/>
          <cell r="AE20062"/>
          <cell r="AF20062"/>
          <cell r="AZ20062"/>
        </row>
        <row r="20063">
          <cell r="AB20063"/>
          <cell r="AC20063"/>
          <cell r="AD20063"/>
          <cell r="AE20063"/>
          <cell r="AF20063"/>
          <cell r="AZ20063"/>
        </row>
        <row r="20064">
          <cell r="AB20064"/>
          <cell r="AC20064"/>
          <cell r="AD20064"/>
          <cell r="AE20064"/>
          <cell r="AF20064"/>
          <cell r="AZ20064"/>
        </row>
        <row r="20065">
          <cell r="AB20065"/>
          <cell r="AC20065"/>
          <cell r="AD20065"/>
          <cell r="AE20065"/>
          <cell r="AF20065"/>
          <cell r="AZ20065"/>
        </row>
        <row r="20066">
          <cell r="AB20066"/>
          <cell r="AC20066"/>
          <cell r="AD20066"/>
          <cell r="AE20066"/>
          <cell r="AF20066"/>
          <cell r="AZ20066"/>
        </row>
        <row r="20067">
          <cell r="AB20067"/>
          <cell r="AC20067"/>
          <cell r="AD20067"/>
          <cell r="AE20067"/>
          <cell r="AF20067"/>
          <cell r="AZ20067"/>
        </row>
        <row r="20068">
          <cell r="AB20068"/>
          <cell r="AC20068"/>
          <cell r="AD20068"/>
          <cell r="AE20068"/>
          <cell r="AF20068"/>
          <cell r="AZ20068"/>
        </row>
        <row r="20069">
          <cell r="AB20069"/>
          <cell r="AC20069"/>
          <cell r="AD20069"/>
          <cell r="AE20069"/>
          <cell r="AF20069"/>
          <cell r="AZ20069"/>
        </row>
        <row r="20070">
          <cell r="AB20070"/>
          <cell r="AC20070"/>
          <cell r="AD20070"/>
          <cell r="AE20070"/>
          <cell r="AF20070"/>
          <cell r="AZ20070"/>
        </row>
        <row r="20071">
          <cell r="AB20071"/>
          <cell r="AC20071"/>
          <cell r="AD20071"/>
          <cell r="AE20071"/>
          <cell r="AF20071"/>
          <cell r="AZ20071"/>
        </row>
        <row r="20072">
          <cell r="AB20072"/>
          <cell r="AC20072"/>
          <cell r="AD20072"/>
          <cell r="AE20072"/>
          <cell r="AF20072"/>
          <cell r="AZ20072"/>
        </row>
        <row r="20073">
          <cell r="AB20073"/>
          <cell r="AC20073"/>
          <cell r="AD20073"/>
          <cell r="AE20073"/>
          <cell r="AF20073"/>
          <cell r="AZ20073"/>
        </row>
        <row r="20074">
          <cell r="AB20074"/>
          <cell r="AC20074"/>
          <cell r="AD20074"/>
          <cell r="AE20074"/>
          <cell r="AF20074"/>
          <cell r="AZ20074"/>
        </row>
        <row r="20075">
          <cell r="AB20075"/>
          <cell r="AC20075"/>
          <cell r="AD20075"/>
          <cell r="AE20075"/>
          <cell r="AF20075"/>
          <cell r="AZ20075"/>
        </row>
        <row r="20076">
          <cell r="AB20076"/>
          <cell r="AC20076"/>
          <cell r="AD20076"/>
          <cell r="AE20076"/>
          <cell r="AF20076"/>
          <cell r="AZ20076"/>
        </row>
        <row r="20077">
          <cell r="AB20077"/>
          <cell r="AC20077"/>
          <cell r="AD20077"/>
          <cell r="AE20077"/>
          <cell r="AF20077"/>
          <cell r="AZ20077"/>
        </row>
        <row r="20078">
          <cell r="AB20078"/>
          <cell r="AC20078"/>
          <cell r="AD20078"/>
          <cell r="AE20078"/>
          <cell r="AF20078"/>
          <cell r="AZ20078"/>
        </row>
        <row r="20079">
          <cell r="AB20079"/>
          <cell r="AC20079"/>
          <cell r="AD20079"/>
          <cell r="AE20079"/>
          <cell r="AF20079"/>
          <cell r="AZ20079"/>
        </row>
        <row r="20080">
          <cell r="AB20080"/>
          <cell r="AC20080"/>
          <cell r="AD20080"/>
          <cell r="AE20080"/>
          <cell r="AF20080"/>
          <cell r="AZ20080"/>
        </row>
        <row r="20081">
          <cell r="AB20081"/>
          <cell r="AC20081"/>
          <cell r="AD20081"/>
          <cell r="AE20081"/>
          <cell r="AF20081"/>
          <cell r="AZ20081"/>
        </row>
        <row r="20082">
          <cell r="AB20082"/>
          <cell r="AC20082"/>
          <cell r="AD20082"/>
          <cell r="AE20082"/>
          <cell r="AF20082"/>
          <cell r="AZ20082"/>
        </row>
        <row r="20083">
          <cell r="AB20083"/>
          <cell r="AC20083"/>
          <cell r="AD20083"/>
          <cell r="AE20083"/>
          <cell r="AF20083"/>
          <cell r="AZ20083"/>
        </row>
        <row r="20084">
          <cell r="AB20084"/>
          <cell r="AC20084"/>
          <cell r="AD20084"/>
          <cell r="AE20084"/>
          <cell r="AF20084"/>
          <cell r="AZ20084"/>
        </row>
        <row r="20085">
          <cell r="AB20085"/>
          <cell r="AC20085"/>
          <cell r="AD20085"/>
          <cell r="AE20085"/>
          <cell r="AF20085"/>
          <cell r="AZ20085"/>
        </row>
        <row r="20086">
          <cell r="AB20086"/>
          <cell r="AC20086"/>
          <cell r="AD20086"/>
          <cell r="AE20086"/>
          <cell r="AF20086"/>
          <cell r="AZ20086"/>
        </row>
        <row r="20087">
          <cell r="AB20087"/>
          <cell r="AC20087"/>
          <cell r="AD20087"/>
          <cell r="AE20087"/>
          <cell r="AF20087"/>
          <cell r="AZ20087"/>
        </row>
        <row r="20088">
          <cell r="AB20088"/>
          <cell r="AC20088"/>
          <cell r="AD20088"/>
          <cell r="AE20088"/>
          <cell r="AF20088"/>
          <cell r="AZ20088"/>
        </row>
        <row r="20089">
          <cell r="AB20089"/>
          <cell r="AC20089"/>
          <cell r="AD20089"/>
          <cell r="AE20089"/>
          <cell r="AF20089"/>
          <cell r="AZ20089"/>
        </row>
        <row r="20090">
          <cell r="AB20090"/>
          <cell r="AC20090"/>
          <cell r="AD20090"/>
          <cell r="AE20090"/>
          <cell r="AF20090"/>
          <cell r="AZ20090"/>
        </row>
        <row r="20091">
          <cell r="AB20091"/>
          <cell r="AC20091"/>
          <cell r="AD20091"/>
          <cell r="AE20091"/>
          <cell r="AF20091"/>
          <cell r="AZ20091"/>
        </row>
        <row r="20092">
          <cell r="AB20092"/>
          <cell r="AC20092"/>
          <cell r="AD20092"/>
          <cell r="AE20092"/>
          <cell r="AF20092"/>
          <cell r="AZ20092"/>
        </row>
        <row r="20093">
          <cell r="AB20093"/>
          <cell r="AC20093"/>
          <cell r="AD20093"/>
          <cell r="AE20093"/>
          <cell r="AF20093"/>
          <cell r="AZ20093"/>
        </row>
        <row r="20094">
          <cell r="AB20094"/>
          <cell r="AC20094"/>
          <cell r="AD20094"/>
          <cell r="AE20094"/>
          <cell r="AF20094"/>
          <cell r="AZ20094"/>
        </row>
        <row r="20095">
          <cell r="AB20095"/>
          <cell r="AC20095"/>
          <cell r="AD20095"/>
          <cell r="AE20095"/>
          <cell r="AF20095"/>
          <cell r="AZ20095"/>
        </row>
        <row r="20096">
          <cell r="AB20096"/>
          <cell r="AC20096"/>
          <cell r="AD20096"/>
          <cell r="AE20096"/>
          <cell r="AF20096"/>
          <cell r="AZ20096"/>
        </row>
        <row r="20097">
          <cell r="AB20097"/>
          <cell r="AC20097"/>
          <cell r="AD20097"/>
          <cell r="AE20097"/>
          <cell r="AF20097"/>
          <cell r="AZ20097"/>
        </row>
        <row r="20098">
          <cell r="AB20098"/>
          <cell r="AC20098"/>
          <cell r="AD20098"/>
          <cell r="AE20098"/>
          <cell r="AF20098"/>
          <cell r="AZ20098"/>
        </row>
        <row r="20099">
          <cell r="AB20099"/>
          <cell r="AC20099"/>
          <cell r="AD20099"/>
          <cell r="AE20099"/>
          <cell r="AF20099"/>
          <cell r="AZ20099"/>
        </row>
        <row r="20100">
          <cell r="AB20100"/>
          <cell r="AC20100"/>
          <cell r="AD20100"/>
          <cell r="AE20100"/>
          <cell r="AF20100"/>
          <cell r="AZ20100"/>
        </row>
        <row r="20101">
          <cell r="AB20101"/>
          <cell r="AC20101"/>
          <cell r="AD20101"/>
          <cell r="AE20101"/>
          <cell r="AF20101"/>
          <cell r="AZ20101"/>
        </row>
        <row r="20102">
          <cell r="AB20102"/>
          <cell r="AC20102"/>
          <cell r="AD20102"/>
          <cell r="AE20102"/>
          <cell r="AF20102"/>
          <cell r="AZ20102"/>
        </row>
        <row r="20103">
          <cell r="AB20103"/>
          <cell r="AC20103"/>
          <cell r="AD20103"/>
          <cell r="AE20103"/>
          <cell r="AF20103"/>
          <cell r="AZ20103"/>
        </row>
        <row r="20104">
          <cell r="AB20104"/>
          <cell r="AC20104"/>
          <cell r="AD20104"/>
          <cell r="AE20104"/>
          <cell r="AF20104"/>
          <cell r="AZ20104"/>
        </row>
        <row r="20105">
          <cell r="AB20105"/>
          <cell r="AC20105"/>
          <cell r="AD20105"/>
          <cell r="AE20105"/>
          <cell r="AF20105"/>
          <cell r="AZ20105"/>
        </row>
        <row r="20106">
          <cell r="AB20106"/>
          <cell r="AC20106"/>
          <cell r="AD20106"/>
          <cell r="AE20106"/>
          <cell r="AF20106"/>
          <cell r="AZ20106"/>
        </row>
        <row r="20107">
          <cell r="AB20107"/>
          <cell r="AC20107"/>
          <cell r="AD20107"/>
          <cell r="AE20107"/>
          <cell r="AF20107"/>
          <cell r="AZ20107"/>
        </row>
        <row r="20108">
          <cell r="AB20108"/>
          <cell r="AC20108"/>
          <cell r="AD20108"/>
          <cell r="AE20108"/>
          <cell r="AF20108"/>
          <cell r="AZ20108"/>
        </row>
        <row r="20109">
          <cell r="AB20109"/>
          <cell r="AC20109"/>
          <cell r="AD20109"/>
          <cell r="AE20109"/>
          <cell r="AF20109"/>
          <cell r="AZ20109"/>
        </row>
        <row r="20110">
          <cell r="AB20110"/>
          <cell r="AC20110"/>
          <cell r="AD20110"/>
          <cell r="AE20110"/>
          <cell r="AF20110"/>
          <cell r="AZ20110"/>
        </row>
        <row r="20111">
          <cell r="AB20111"/>
          <cell r="AC20111"/>
          <cell r="AD20111"/>
          <cell r="AE20111"/>
          <cell r="AF20111"/>
          <cell r="AZ20111"/>
        </row>
        <row r="20112">
          <cell r="AB20112"/>
          <cell r="AC20112"/>
          <cell r="AD20112"/>
          <cell r="AE20112"/>
          <cell r="AF20112"/>
          <cell r="AZ20112"/>
        </row>
        <row r="20113">
          <cell r="AB20113"/>
          <cell r="AC20113"/>
          <cell r="AD20113"/>
          <cell r="AE20113"/>
          <cell r="AF20113"/>
          <cell r="AZ20113"/>
        </row>
        <row r="20114">
          <cell r="AB20114"/>
          <cell r="AC20114"/>
          <cell r="AD20114"/>
          <cell r="AE20114"/>
          <cell r="AF20114"/>
          <cell r="AZ20114"/>
        </row>
        <row r="20115">
          <cell r="AB20115"/>
          <cell r="AC20115"/>
          <cell r="AD20115"/>
          <cell r="AE20115"/>
          <cell r="AF20115"/>
          <cell r="AZ20115"/>
        </row>
        <row r="20116">
          <cell r="AB20116"/>
          <cell r="AC20116"/>
          <cell r="AD20116"/>
          <cell r="AE20116"/>
          <cell r="AF20116"/>
          <cell r="AZ20116"/>
        </row>
        <row r="20117">
          <cell r="AB20117"/>
          <cell r="AC20117"/>
          <cell r="AD20117"/>
          <cell r="AE20117"/>
          <cell r="AF20117"/>
          <cell r="AZ20117"/>
        </row>
        <row r="20118">
          <cell r="AB20118"/>
          <cell r="AC20118"/>
          <cell r="AD20118"/>
          <cell r="AE20118"/>
          <cell r="AF20118"/>
          <cell r="AZ20118"/>
        </row>
        <row r="20119">
          <cell r="AB20119"/>
          <cell r="AC20119"/>
          <cell r="AD20119"/>
          <cell r="AE20119"/>
          <cell r="AF20119"/>
          <cell r="AZ20119"/>
        </row>
        <row r="20120">
          <cell r="AB20120"/>
          <cell r="AC20120"/>
          <cell r="AD20120"/>
          <cell r="AE20120"/>
          <cell r="AF20120"/>
          <cell r="AZ20120"/>
        </row>
        <row r="20121">
          <cell r="AB20121"/>
          <cell r="AC20121"/>
          <cell r="AD20121"/>
          <cell r="AE20121"/>
          <cell r="AF20121"/>
          <cell r="AZ20121"/>
        </row>
        <row r="20122">
          <cell r="AB20122"/>
          <cell r="AC20122"/>
          <cell r="AD20122"/>
          <cell r="AE20122"/>
          <cell r="AF20122"/>
          <cell r="AZ20122"/>
        </row>
        <row r="20123">
          <cell r="AB20123"/>
          <cell r="AC20123"/>
          <cell r="AD20123"/>
          <cell r="AE20123"/>
          <cell r="AF20123"/>
          <cell r="AZ20123"/>
        </row>
        <row r="20124">
          <cell r="AB20124"/>
          <cell r="AC20124"/>
          <cell r="AD20124"/>
          <cell r="AE20124"/>
          <cell r="AF20124"/>
          <cell r="AZ20124"/>
        </row>
        <row r="20125">
          <cell r="AB20125"/>
          <cell r="AC20125"/>
          <cell r="AD20125"/>
          <cell r="AE20125"/>
          <cell r="AF20125"/>
          <cell r="AZ20125"/>
        </row>
        <row r="20126">
          <cell r="AB20126"/>
          <cell r="AC20126"/>
          <cell r="AD20126"/>
          <cell r="AE20126"/>
          <cell r="AF20126"/>
          <cell r="AZ20126"/>
        </row>
        <row r="20127">
          <cell r="AB20127"/>
          <cell r="AC20127"/>
          <cell r="AD20127"/>
          <cell r="AE20127"/>
          <cell r="AF20127"/>
          <cell r="AZ20127"/>
        </row>
        <row r="20128">
          <cell r="AB20128"/>
          <cell r="AC20128"/>
          <cell r="AD20128"/>
          <cell r="AE20128"/>
          <cell r="AF20128"/>
          <cell r="AZ20128"/>
        </row>
        <row r="20129">
          <cell r="AB20129"/>
          <cell r="AC20129"/>
          <cell r="AD20129"/>
          <cell r="AE20129"/>
          <cell r="AF20129"/>
          <cell r="AZ20129"/>
        </row>
        <row r="20130">
          <cell r="AB20130"/>
          <cell r="AC20130"/>
          <cell r="AD20130"/>
          <cell r="AE20130"/>
          <cell r="AF20130"/>
          <cell r="AZ20130"/>
        </row>
        <row r="20131">
          <cell r="AB20131"/>
          <cell r="AC20131"/>
          <cell r="AD20131"/>
          <cell r="AE20131"/>
          <cell r="AF20131"/>
          <cell r="AZ20131"/>
        </row>
        <row r="20132">
          <cell r="AB20132"/>
          <cell r="AC20132"/>
          <cell r="AD20132"/>
          <cell r="AE20132"/>
          <cell r="AF20132"/>
          <cell r="AZ20132"/>
        </row>
        <row r="20133">
          <cell r="AB20133"/>
          <cell r="AC20133"/>
          <cell r="AD20133"/>
          <cell r="AE20133"/>
          <cell r="AF20133"/>
          <cell r="AZ20133"/>
        </row>
        <row r="20134">
          <cell r="AB20134"/>
          <cell r="AC20134"/>
          <cell r="AD20134"/>
          <cell r="AE20134"/>
          <cell r="AF20134"/>
          <cell r="AZ20134"/>
        </row>
        <row r="20135">
          <cell r="AB20135"/>
          <cell r="AC20135"/>
          <cell r="AD20135"/>
          <cell r="AE20135"/>
          <cell r="AF20135"/>
          <cell r="AZ20135"/>
        </row>
        <row r="20136">
          <cell r="AB20136"/>
          <cell r="AC20136"/>
          <cell r="AD20136"/>
          <cell r="AE20136"/>
          <cell r="AF20136"/>
          <cell r="AZ20136"/>
        </row>
        <row r="20137">
          <cell r="AB20137"/>
          <cell r="AC20137"/>
          <cell r="AD20137"/>
          <cell r="AE20137"/>
          <cell r="AF20137"/>
          <cell r="AZ20137"/>
        </row>
        <row r="20138">
          <cell r="AB20138"/>
          <cell r="AC20138"/>
          <cell r="AD20138"/>
          <cell r="AE20138"/>
          <cell r="AF20138"/>
          <cell r="AZ20138"/>
        </row>
        <row r="20139">
          <cell r="AB20139"/>
          <cell r="AC20139"/>
          <cell r="AD20139"/>
          <cell r="AE20139"/>
          <cell r="AF20139"/>
          <cell r="AZ20139"/>
        </row>
        <row r="20140">
          <cell r="AB20140"/>
          <cell r="AC20140"/>
          <cell r="AD20140"/>
          <cell r="AE20140"/>
          <cell r="AF20140"/>
          <cell r="AZ20140"/>
        </row>
        <row r="20141">
          <cell r="AB20141"/>
          <cell r="AC20141"/>
          <cell r="AD20141"/>
          <cell r="AE20141"/>
          <cell r="AF20141"/>
          <cell r="AZ20141"/>
        </row>
        <row r="20142">
          <cell r="AB20142"/>
          <cell r="AC20142"/>
          <cell r="AD20142"/>
          <cell r="AE20142"/>
          <cell r="AF20142"/>
          <cell r="AZ20142"/>
        </row>
        <row r="20143">
          <cell r="AB20143"/>
          <cell r="AC20143"/>
          <cell r="AD20143"/>
          <cell r="AE20143"/>
          <cell r="AF20143"/>
          <cell r="AZ20143"/>
        </row>
        <row r="20144">
          <cell r="AB20144"/>
          <cell r="AC20144"/>
          <cell r="AD20144"/>
          <cell r="AE20144"/>
          <cell r="AF20144"/>
          <cell r="AZ20144"/>
        </row>
        <row r="20145">
          <cell r="AB20145"/>
          <cell r="AC20145"/>
          <cell r="AD20145"/>
          <cell r="AE20145"/>
          <cell r="AF20145"/>
          <cell r="AZ20145"/>
        </row>
        <row r="20146">
          <cell r="AB20146"/>
          <cell r="AC20146"/>
          <cell r="AD20146"/>
          <cell r="AE20146"/>
          <cell r="AF20146"/>
          <cell r="AZ20146"/>
        </row>
        <row r="20147">
          <cell r="AB20147"/>
          <cell r="AC20147"/>
          <cell r="AD20147"/>
          <cell r="AE20147"/>
          <cell r="AF20147"/>
          <cell r="AZ20147"/>
        </row>
        <row r="20148">
          <cell r="AB20148"/>
          <cell r="AC20148"/>
          <cell r="AD20148"/>
          <cell r="AE20148"/>
          <cell r="AF20148"/>
          <cell r="AZ20148"/>
        </row>
        <row r="20149">
          <cell r="AB20149"/>
          <cell r="AC20149"/>
          <cell r="AD20149"/>
          <cell r="AE20149"/>
          <cell r="AF20149"/>
          <cell r="AZ20149"/>
        </row>
        <row r="20150">
          <cell r="AB20150"/>
          <cell r="AC20150"/>
          <cell r="AD20150"/>
          <cell r="AE20150"/>
          <cell r="AF20150"/>
          <cell r="AZ20150"/>
        </row>
        <row r="20151">
          <cell r="AB20151"/>
          <cell r="AC20151"/>
          <cell r="AD20151"/>
          <cell r="AE20151"/>
          <cell r="AF20151"/>
          <cell r="AZ20151"/>
        </row>
        <row r="20152">
          <cell r="AB20152"/>
          <cell r="AC20152"/>
          <cell r="AD20152"/>
          <cell r="AE20152"/>
          <cell r="AF20152"/>
          <cell r="AZ20152"/>
        </row>
        <row r="20153">
          <cell r="AB20153"/>
          <cell r="AC20153"/>
          <cell r="AD20153"/>
          <cell r="AE20153"/>
          <cell r="AF20153"/>
          <cell r="AZ20153"/>
        </row>
        <row r="20154">
          <cell r="AB20154"/>
          <cell r="AC20154"/>
          <cell r="AD20154"/>
          <cell r="AE20154"/>
          <cell r="AF20154"/>
          <cell r="AZ20154"/>
        </row>
        <row r="20155">
          <cell r="AB20155"/>
          <cell r="AC20155"/>
          <cell r="AD20155"/>
          <cell r="AE20155"/>
          <cell r="AF20155"/>
          <cell r="AZ20155"/>
        </row>
        <row r="20156">
          <cell r="AB20156"/>
          <cell r="AC20156"/>
          <cell r="AD20156"/>
          <cell r="AE20156"/>
          <cell r="AF20156"/>
          <cell r="AZ20156"/>
        </row>
        <row r="20157">
          <cell r="AB20157"/>
          <cell r="AC20157"/>
          <cell r="AD20157"/>
          <cell r="AE20157"/>
          <cell r="AF20157"/>
          <cell r="AZ20157"/>
        </row>
        <row r="20158">
          <cell r="AB20158"/>
          <cell r="AC20158"/>
          <cell r="AD20158"/>
          <cell r="AE20158"/>
          <cell r="AF20158"/>
          <cell r="AZ20158"/>
        </row>
        <row r="20159">
          <cell r="AB20159"/>
          <cell r="AC20159"/>
          <cell r="AD20159"/>
          <cell r="AE20159"/>
          <cell r="AF20159"/>
          <cell r="AZ20159"/>
        </row>
        <row r="20160">
          <cell r="AB20160"/>
          <cell r="AC20160"/>
          <cell r="AD20160"/>
          <cell r="AE20160"/>
          <cell r="AF20160"/>
          <cell r="AZ20160"/>
        </row>
        <row r="20161">
          <cell r="AB20161"/>
          <cell r="AC20161"/>
          <cell r="AD20161"/>
          <cell r="AE20161"/>
          <cell r="AF20161"/>
          <cell r="AZ20161"/>
        </row>
        <row r="20162">
          <cell r="AB20162"/>
          <cell r="AC20162"/>
          <cell r="AD20162"/>
          <cell r="AE20162"/>
          <cell r="AF20162"/>
          <cell r="AZ20162"/>
        </row>
        <row r="20163">
          <cell r="AB20163"/>
          <cell r="AC20163"/>
          <cell r="AD20163"/>
          <cell r="AE20163"/>
          <cell r="AF20163"/>
          <cell r="AZ20163"/>
        </row>
        <row r="20164">
          <cell r="AB20164"/>
          <cell r="AC20164"/>
          <cell r="AD20164"/>
          <cell r="AE20164"/>
          <cell r="AF20164"/>
          <cell r="AZ20164"/>
        </row>
        <row r="20165">
          <cell r="AB20165"/>
          <cell r="AC20165"/>
          <cell r="AD20165"/>
          <cell r="AE20165"/>
          <cell r="AF20165"/>
          <cell r="AZ20165"/>
        </row>
        <row r="20166">
          <cell r="AB20166"/>
          <cell r="AC20166"/>
          <cell r="AD20166"/>
          <cell r="AE20166"/>
          <cell r="AF20166"/>
          <cell r="AZ20166"/>
        </row>
        <row r="20167">
          <cell r="AB20167"/>
          <cell r="AC20167"/>
          <cell r="AD20167"/>
          <cell r="AE20167"/>
          <cell r="AF20167"/>
          <cell r="AZ20167"/>
        </row>
        <row r="20168">
          <cell r="AB20168"/>
          <cell r="AC20168"/>
          <cell r="AD20168"/>
          <cell r="AE20168"/>
          <cell r="AF20168"/>
          <cell r="AZ20168"/>
        </row>
        <row r="20169">
          <cell r="AB20169"/>
          <cell r="AC20169"/>
          <cell r="AD20169"/>
          <cell r="AE20169"/>
          <cell r="AF20169"/>
          <cell r="AZ20169"/>
        </row>
        <row r="20170">
          <cell r="AB20170"/>
          <cell r="AC20170"/>
          <cell r="AD20170"/>
          <cell r="AE20170"/>
          <cell r="AF20170"/>
          <cell r="AZ20170"/>
        </row>
        <row r="20171">
          <cell r="AB20171"/>
          <cell r="AC20171"/>
          <cell r="AD20171"/>
          <cell r="AE20171"/>
          <cell r="AF20171"/>
          <cell r="AZ20171"/>
        </row>
        <row r="20172">
          <cell r="AB20172"/>
          <cell r="AC20172"/>
          <cell r="AD20172"/>
          <cell r="AE20172"/>
          <cell r="AF20172"/>
          <cell r="AZ20172"/>
        </row>
        <row r="20173">
          <cell r="AB20173"/>
          <cell r="AC20173"/>
          <cell r="AD20173"/>
          <cell r="AE20173"/>
          <cell r="AF20173"/>
          <cell r="AZ20173"/>
        </row>
        <row r="20174">
          <cell r="AB20174"/>
          <cell r="AC20174"/>
          <cell r="AD20174"/>
          <cell r="AE20174"/>
          <cell r="AF20174"/>
          <cell r="AZ20174"/>
        </row>
        <row r="20175">
          <cell r="AB20175"/>
          <cell r="AC20175"/>
          <cell r="AD20175"/>
          <cell r="AE20175"/>
          <cell r="AF20175"/>
          <cell r="AZ20175"/>
        </row>
        <row r="20176">
          <cell r="AB20176"/>
          <cell r="AC20176"/>
          <cell r="AD20176"/>
          <cell r="AE20176"/>
          <cell r="AF20176"/>
          <cell r="AZ20176"/>
        </row>
        <row r="20177">
          <cell r="AB20177"/>
          <cell r="AC20177"/>
          <cell r="AD20177"/>
          <cell r="AE20177"/>
          <cell r="AF20177"/>
          <cell r="AZ20177"/>
        </row>
        <row r="20178">
          <cell r="AB20178"/>
          <cell r="AC20178"/>
          <cell r="AD20178"/>
          <cell r="AE20178"/>
          <cell r="AF20178"/>
          <cell r="AZ20178"/>
        </row>
        <row r="20179">
          <cell r="AB20179"/>
          <cell r="AC20179"/>
          <cell r="AD20179"/>
          <cell r="AE20179"/>
          <cell r="AF20179"/>
          <cell r="AZ20179"/>
        </row>
        <row r="20180">
          <cell r="AB20180"/>
          <cell r="AC20180"/>
          <cell r="AD20180"/>
          <cell r="AE20180"/>
          <cell r="AF20180"/>
          <cell r="AZ20180"/>
        </row>
        <row r="20181">
          <cell r="AB20181"/>
          <cell r="AC20181"/>
          <cell r="AD20181"/>
          <cell r="AE20181"/>
          <cell r="AF20181"/>
          <cell r="AZ20181"/>
        </row>
        <row r="20182">
          <cell r="AB20182"/>
          <cell r="AC20182"/>
          <cell r="AD20182"/>
          <cell r="AE20182"/>
          <cell r="AF20182"/>
          <cell r="AZ20182"/>
        </row>
        <row r="20183">
          <cell r="AB20183"/>
          <cell r="AC20183"/>
          <cell r="AD20183"/>
          <cell r="AE20183"/>
          <cell r="AF20183"/>
          <cell r="AZ20183"/>
        </row>
        <row r="20184">
          <cell r="AB20184"/>
          <cell r="AC20184"/>
          <cell r="AD20184"/>
          <cell r="AE20184"/>
          <cell r="AF20184"/>
          <cell r="AZ20184"/>
        </row>
        <row r="20185">
          <cell r="AB20185"/>
          <cell r="AC20185"/>
          <cell r="AD20185"/>
          <cell r="AE20185"/>
          <cell r="AF20185"/>
          <cell r="AZ20185"/>
        </row>
        <row r="20186">
          <cell r="AB20186"/>
          <cell r="AC20186"/>
          <cell r="AD20186"/>
          <cell r="AE20186"/>
          <cell r="AF20186"/>
          <cell r="AZ20186"/>
        </row>
        <row r="20187">
          <cell r="AB20187"/>
          <cell r="AC20187"/>
          <cell r="AD20187"/>
          <cell r="AE20187"/>
          <cell r="AF20187"/>
          <cell r="AZ20187"/>
        </row>
        <row r="20188">
          <cell r="AB20188"/>
          <cell r="AC20188"/>
          <cell r="AD20188"/>
          <cell r="AE20188"/>
          <cell r="AF20188"/>
          <cell r="AZ20188"/>
        </row>
        <row r="20189">
          <cell r="AB20189"/>
          <cell r="AC20189"/>
          <cell r="AD20189"/>
          <cell r="AE20189"/>
          <cell r="AF20189"/>
          <cell r="AZ20189"/>
        </row>
        <row r="20190">
          <cell r="AB20190"/>
          <cell r="AC20190"/>
          <cell r="AD20190"/>
          <cell r="AE20190"/>
          <cell r="AF20190"/>
          <cell r="AZ20190"/>
        </row>
        <row r="20191">
          <cell r="AB20191"/>
          <cell r="AC20191"/>
          <cell r="AD20191"/>
          <cell r="AE20191"/>
          <cell r="AF20191"/>
          <cell r="AZ20191"/>
        </row>
        <row r="20192">
          <cell r="AB20192"/>
          <cell r="AC20192"/>
          <cell r="AD20192"/>
          <cell r="AE20192"/>
          <cell r="AF20192"/>
          <cell r="AZ20192"/>
        </row>
        <row r="20193">
          <cell r="AB20193"/>
          <cell r="AC20193"/>
          <cell r="AD20193"/>
          <cell r="AE20193"/>
          <cell r="AF20193"/>
          <cell r="AZ20193"/>
        </row>
        <row r="20194">
          <cell r="AB20194"/>
          <cell r="AC20194"/>
          <cell r="AD20194"/>
          <cell r="AE20194"/>
          <cell r="AF20194"/>
          <cell r="AZ20194"/>
        </row>
        <row r="20195">
          <cell r="AB20195"/>
          <cell r="AC20195"/>
          <cell r="AD20195"/>
          <cell r="AE20195"/>
          <cell r="AF20195"/>
          <cell r="AZ20195"/>
        </row>
        <row r="20196">
          <cell r="AB20196"/>
          <cell r="AC20196"/>
          <cell r="AD20196"/>
          <cell r="AE20196"/>
          <cell r="AF20196"/>
          <cell r="AZ20196"/>
        </row>
        <row r="20197">
          <cell r="AB20197"/>
          <cell r="AC20197"/>
          <cell r="AD20197"/>
          <cell r="AE20197"/>
          <cell r="AF20197"/>
          <cell r="AZ20197"/>
        </row>
        <row r="20198">
          <cell r="AB20198"/>
          <cell r="AC20198"/>
          <cell r="AD20198"/>
          <cell r="AE20198"/>
          <cell r="AF20198"/>
          <cell r="AZ20198"/>
        </row>
        <row r="20199">
          <cell r="AB20199"/>
          <cell r="AC20199"/>
          <cell r="AD20199"/>
          <cell r="AE20199"/>
          <cell r="AF20199"/>
          <cell r="AZ20199"/>
        </row>
        <row r="20200">
          <cell r="AB20200"/>
          <cell r="AC20200"/>
          <cell r="AD20200"/>
          <cell r="AE20200"/>
          <cell r="AF20200"/>
          <cell r="AZ20200"/>
        </row>
        <row r="20201">
          <cell r="AB20201"/>
          <cell r="AC20201"/>
          <cell r="AD20201"/>
          <cell r="AE20201"/>
          <cell r="AF20201"/>
          <cell r="AZ20201"/>
        </row>
        <row r="20202">
          <cell r="AB20202"/>
          <cell r="AC20202"/>
          <cell r="AD20202"/>
          <cell r="AE20202"/>
          <cell r="AF20202"/>
          <cell r="AZ20202"/>
        </row>
        <row r="20203">
          <cell r="AB20203"/>
          <cell r="AC20203"/>
          <cell r="AD20203"/>
          <cell r="AE20203"/>
          <cell r="AF20203"/>
          <cell r="AZ20203"/>
        </row>
        <row r="20204">
          <cell r="AB20204"/>
          <cell r="AC20204"/>
          <cell r="AD20204"/>
          <cell r="AE20204"/>
          <cell r="AF20204"/>
          <cell r="AZ20204"/>
        </row>
        <row r="20205">
          <cell r="AB20205"/>
          <cell r="AC20205"/>
          <cell r="AD20205"/>
          <cell r="AE20205"/>
          <cell r="AF20205"/>
          <cell r="AZ20205"/>
        </row>
        <row r="20206">
          <cell r="AB20206"/>
          <cell r="AC20206"/>
          <cell r="AD20206"/>
          <cell r="AE20206"/>
          <cell r="AF20206"/>
          <cell r="AZ20206"/>
        </row>
        <row r="20207">
          <cell r="AB20207"/>
          <cell r="AC20207"/>
          <cell r="AD20207"/>
          <cell r="AE20207"/>
          <cell r="AF20207"/>
          <cell r="AZ20207"/>
        </row>
        <row r="20208">
          <cell r="AB20208"/>
          <cell r="AC20208"/>
          <cell r="AD20208"/>
          <cell r="AE20208"/>
          <cell r="AF20208"/>
          <cell r="AZ20208"/>
        </row>
        <row r="20209">
          <cell r="AB20209"/>
          <cell r="AC20209"/>
          <cell r="AD20209"/>
          <cell r="AE20209"/>
          <cell r="AF20209"/>
          <cell r="AZ20209"/>
        </row>
        <row r="20210">
          <cell r="AB20210"/>
          <cell r="AC20210"/>
          <cell r="AD20210"/>
          <cell r="AE20210"/>
          <cell r="AF20210"/>
          <cell r="AZ20210"/>
        </row>
        <row r="20211">
          <cell r="AB20211"/>
          <cell r="AC20211"/>
          <cell r="AD20211"/>
          <cell r="AE20211"/>
          <cell r="AF20211"/>
          <cell r="AZ20211"/>
        </row>
        <row r="20212">
          <cell r="AB20212"/>
          <cell r="AC20212"/>
          <cell r="AD20212"/>
          <cell r="AE20212"/>
          <cell r="AF20212"/>
          <cell r="AZ20212"/>
        </row>
        <row r="20213">
          <cell r="AB20213"/>
          <cell r="AC20213"/>
          <cell r="AD20213"/>
          <cell r="AE20213"/>
          <cell r="AF20213"/>
          <cell r="AZ20213"/>
        </row>
        <row r="20214">
          <cell r="AB20214"/>
          <cell r="AC20214"/>
          <cell r="AD20214"/>
          <cell r="AE20214"/>
          <cell r="AF20214"/>
          <cell r="AZ20214"/>
        </row>
        <row r="20215">
          <cell r="AB20215"/>
          <cell r="AC20215"/>
          <cell r="AD20215"/>
          <cell r="AE20215"/>
          <cell r="AF20215"/>
          <cell r="AZ20215"/>
        </row>
        <row r="20216">
          <cell r="AB20216"/>
          <cell r="AC20216"/>
          <cell r="AD20216"/>
          <cell r="AE20216"/>
          <cell r="AF20216"/>
          <cell r="AZ20216"/>
        </row>
        <row r="20217">
          <cell r="AB20217"/>
          <cell r="AC20217"/>
          <cell r="AD20217"/>
          <cell r="AE20217"/>
          <cell r="AF20217"/>
          <cell r="AZ20217"/>
        </row>
        <row r="20218">
          <cell r="AB20218"/>
          <cell r="AC20218"/>
          <cell r="AD20218"/>
          <cell r="AE20218"/>
          <cell r="AF20218"/>
          <cell r="AZ20218"/>
        </row>
        <row r="20219">
          <cell r="AB20219"/>
          <cell r="AC20219"/>
          <cell r="AD20219"/>
          <cell r="AE20219"/>
          <cell r="AF20219"/>
          <cell r="AZ20219"/>
        </row>
        <row r="20220">
          <cell r="AB20220"/>
          <cell r="AC20220"/>
          <cell r="AD20220"/>
          <cell r="AE20220"/>
          <cell r="AF20220"/>
          <cell r="AZ20220"/>
        </row>
        <row r="20221">
          <cell r="AB20221"/>
          <cell r="AC20221"/>
          <cell r="AD20221"/>
          <cell r="AE20221"/>
          <cell r="AF20221"/>
          <cell r="AZ20221"/>
        </row>
        <row r="20222">
          <cell r="AB20222"/>
          <cell r="AC20222"/>
          <cell r="AD20222"/>
          <cell r="AE20222"/>
          <cell r="AF20222"/>
          <cell r="AZ20222"/>
        </row>
        <row r="20223">
          <cell r="AB20223"/>
          <cell r="AC20223"/>
          <cell r="AD20223"/>
          <cell r="AE20223"/>
          <cell r="AF20223"/>
          <cell r="AZ20223"/>
        </row>
        <row r="20224">
          <cell r="AB20224"/>
          <cell r="AC20224"/>
          <cell r="AD20224"/>
          <cell r="AE20224"/>
          <cell r="AF20224"/>
          <cell r="AZ20224"/>
        </row>
        <row r="20225">
          <cell r="AB20225"/>
          <cell r="AC20225"/>
          <cell r="AD20225"/>
          <cell r="AE20225"/>
          <cell r="AF20225"/>
          <cell r="AZ20225"/>
        </row>
        <row r="20226">
          <cell r="AB20226"/>
          <cell r="AC20226"/>
          <cell r="AD20226"/>
          <cell r="AE20226"/>
          <cell r="AF20226"/>
          <cell r="AZ20226"/>
        </row>
        <row r="20227">
          <cell r="AB20227"/>
          <cell r="AC20227"/>
          <cell r="AD20227"/>
          <cell r="AE20227"/>
          <cell r="AF20227"/>
          <cell r="AZ20227"/>
        </row>
        <row r="20228">
          <cell r="AB20228"/>
          <cell r="AC20228"/>
          <cell r="AD20228"/>
          <cell r="AE20228"/>
          <cell r="AF20228"/>
          <cell r="AZ20228"/>
        </row>
        <row r="20229">
          <cell r="AB20229"/>
          <cell r="AC20229"/>
          <cell r="AD20229"/>
          <cell r="AE20229"/>
          <cell r="AF20229"/>
          <cell r="AZ20229"/>
        </row>
        <row r="20230">
          <cell r="AB20230"/>
          <cell r="AC20230"/>
          <cell r="AD20230"/>
          <cell r="AE20230"/>
          <cell r="AF20230"/>
          <cell r="AZ20230"/>
        </row>
        <row r="20231">
          <cell r="AB20231"/>
          <cell r="AC20231"/>
          <cell r="AD20231"/>
          <cell r="AE20231"/>
          <cell r="AF20231"/>
          <cell r="AZ20231"/>
        </row>
        <row r="20232">
          <cell r="AB20232"/>
          <cell r="AC20232"/>
          <cell r="AD20232"/>
          <cell r="AE20232"/>
          <cell r="AF20232"/>
          <cell r="AZ20232"/>
        </row>
        <row r="20233">
          <cell r="AB20233"/>
          <cell r="AC20233"/>
          <cell r="AD20233"/>
          <cell r="AE20233"/>
          <cell r="AF20233"/>
          <cell r="AZ20233"/>
        </row>
        <row r="20234">
          <cell r="AB20234"/>
          <cell r="AC20234"/>
          <cell r="AD20234"/>
          <cell r="AE20234"/>
          <cell r="AF20234"/>
          <cell r="AZ20234"/>
        </row>
        <row r="20235">
          <cell r="AB20235"/>
          <cell r="AC20235"/>
          <cell r="AD20235"/>
          <cell r="AE20235"/>
          <cell r="AF20235"/>
          <cell r="AZ20235"/>
        </row>
        <row r="20236">
          <cell r="AB20236"/>
          <cell r="AC20236"/>
          <cell r="AD20236"/>
          <cell r="AE20236"/>
          <cell r="AF20236"/>
          <cell r="AZ20236"/>
        </row>
        <row r="20237">
          <cell r="AB20237"/>
          <cell r="AC20237"/>
          <cell r="AD20237"/>
          <cell r="AE20237"/>
          <cell r="AF20237"/>
          <cell r="AZ20237"/>
        </row>
        <row r="20238">
          <cell r="AB20238"/>
          <cell r="AC20238"/>
          <cell r="AD20238"/>
          <cell r="AE20238"/>
          <cell r="AF20238"/>
          <cell r="AZ20238"/>
        </row>
        <row r="20239">
          <cell r="AB20239"/>
          <cell r="AC20239"/>
          <cell r="AD20239"/>
          <cell r="AE20239"/>
          <cell r="AF20239"/>
          <cell r="AZ20239"/>
        </row>
        <row r="20240">
          <cell r="AB20240"/>
          <cell r="AC20240"/>
          <cell r="AD20240"/>
          <cell r="AE20240"/>
          <cell r="AF20240"/>
          <cell r="AZ20240"/>
        </row>
        <row r="20241">
          <cell r="AB20241"/>
          <cell r="AC20241"/>
          <cell r="AD20241"/>
          <cell r="AE20241"/>
          <cell r="AF20241"/>
          <cell r="AZ20241"/>
        </row>
        <row r="20242">
          <cell r="AB20242"/>
          <cell r="AC20242"/>
          <cell r="AD20242"/>
          <cell r="AE20242"/>
          <cell r="AF20242"/>
          <cell r="AZ20242"/>
        </row>
        <row r="20243">
          <cell r="AB20243"/>
          <cell r="AC20243"/>
          <cell r="AD20243"/>
          <cell r="AE20243"/>
          <cell r="AF20243"/>
          <cell r="AZ20243"/>
        </row>
        <row r="20244">
          <cell r="AB20244"/>
          <cell r="AC20244"/>
          <cell r="AD20244"/>
          <cell r="AE20244"/>
          <cell r="AF20244"/>
          <cell r="AZ20244"/>
        </row>
        <row r="20245">
          <cell r="AB20245"/>
          <cell r="AC20245"/>
          <cell r="AD20245"/>
          <cell r="AE20245"/>
          <cell r="AF20245"/>
          <cell r="AZ20245"/>
        </row>
        <row r="20246">
          <cell r="AB20246"/>
          <cell r="AC20246"/>
          <cell r="AD20246"/>
          <cell r="AE20246"/>
          <cell r="AF20246"/>
          <cell r="AZ20246"/>
        </row>
        <row r="20247">
          <cell r="AB20247"/>
          <cell r="AC20247"/>
          <cell r="AD20247"/>
          <cell r="AE20247"/>
          <cell r="AF20247"/>
          <cell r="AZ20247"/>
        </row>
        <row r="20248">
          <cell r="AB20248"/>
          <cell r="AC20248"/>
          <cell r="AD20248"/>
          <cell r="AE20248"/>
          <cell r="AF20248"/>
          <cell r="AZ20248"/>
        </row>
        <row r="20249">
          <cell r="AB20249"/>
          <cell r="AC20249"/>
          <cell r="AD20249"/>
          <cell r="AE20249"/>
          <cell r="AF20249"/>
          <cell r="AZ20249"/>
        </row>
        <row r="20250">
          <cell r="AB20250"/>
          <cell r="AC20250"/>
          <cell r="AD20250"/>
          <cell r="AE20250"/>
          <cell r="AF20250"/>
          <cell r="AZ20250"/>
        </row>
        <row r="20251">
          <cell r="AB20251"/>
          <cell r="AC20251"/>
          <cell r="AD20251"/>
          <cell r="AE20251"/>
          <cell r="AF20251"/>
          <cell r="AZ20251"/>
        </row>
        <row r="20252">
          <cell r="AB20252"/>
          <cell r="AC20252"/>
          <cell r="AD20252"/>
          <cell r="AE20252"/>
          <cell r="AF20252"/>
          <cell r="AZ20252"/>
        </row>
        <row r="20253">
          <cell r="AB20253"/>
          <cell r="AC20253"/>
          <cell r="AD20253"/>
          <cell r="AE20253"/>
          <cell r="AF20253"/>
          <cell r="AZ20253"/>
        </row>
        <row r="20254">
          <cell r="AB20254"/>
          <cell r="AC20254"/>
          <cell r="AD20254"/>
          <cell r="AE20254"/>
          <cell r="AF20254"/>
          <cell r="AZ20254"/>
        </row>
        <row r="20255">
          <cell r="AB20255"/>
          <cell r="AC20255"/>
          <cell r="AD20255"/>
          <cell r="AE20255"/>
          <cell r="AF20255"/>
          <cell r="AZ20255"/>
        </row>
        <row r="20256">
          <cell r="AB20256"/>
          <cell r="AC20256"/>
          <cell r="AD20256"/>
          <cell r="AE20256"/>
          <cell r="AF20256"/>
          <cell r="AZ20256"/>
        </row>
        <row r="20257">
          <cell r="AB20257"/>
          <cell r="AC20257"/>
          <cell r="AD20257"/>
          <cell r="AE20257"/>
          <cell r="AF20257"/>
          <cell r="AZ20257"/>
        </row>
        <row r="20258">
          <cell r="AB20258"/>
          <cell r="AC20258"/>
          <cell r="AD20258"/>
          <cell r="AE20258"/>
          <cell r="AF20258"/>
          <cell r="AZ20258"/>
        </row>
        <row r="20259">
          <cell r="AB20259"/>
          <cell r="AC20259"/>
          <cell r="AD20259"/>
          <cell r="AE20259"/>
          <cell r="AF20259"/>
          <cell r="AZ20259"/>
        </row>
        <row r="20260">
          <cell r="AB20260"/>
          <cell r="AC20260"/>
          <cell r="AD20260"/>
          <cell r="AE20260"/>
          <cell r="AF20260"/>
          <cell r="AZ20260"/>
        </row>
        <row r="20261">
          <cell r="AB20261"/>
          <cell r="AC20261"/>
          <cell r="AD20261"/>
          <cell r="AE20261"/>
          <cell r="AF20261"/>
          <cell r="AZ20261"/>
        </row>
        <row r="20262">
          <cell r="AB20262"/>
          <cell r="AC20262"/>
          <cell r="AD20262"/>
          <cell r="AE20262"/>
          <cell r="AF20262"/>
          <cell r="AZ20262"/>
        </row>
        <row r="20263">
          <cell r="AB20263"/>
          <cell r="AC20263"/>
          <cell r="AD20263"/>
          <cell r="AE20263"/>
          <cell r="AF20263"/>
          <cell r="AZ20263"/>
        </row>
        <row r="20264">
          <cell r="AB20264"/>
          <cell r="AC20264"/>
          <cell r="AD20264"/>
          <cell r="AE20264"/>
          <cell r="AF20264"/>
          <cell r="AZ20264"/>
        </row>
        <row r="20265">
          <cell r="AB20265"/>
          <cell r="AC20265"/>
          <cell r="AD20265"/>
          <cell r="AE20265"/>
          <cell r="AF20265"/>
          <cell r="AZ20265"/>
        </row>
        <row r="20266">
          <cell r="AB20266"/>
          <cell r="AC20266"/>
          <cell r="AD20266"/>
          <cell r="AE20266"/>
          <cell r="AF20266"/>
          <cell r="AZ20266"/>
        </row>
        <row r="20267">
          <cell r="AB20267"/>
          <cell r="AC20267"/>
          <cell r="AD20267"/>
          <cell r="AE20267"/>
          <cell r="AF20267"/>
          <cell r="AZ20267"/>
        </row>
        <row r="20268">
          <cell r="AB20268"/>
          <cell r="AC20268"/>
          <cell r="AD20268"/>
          <cell r="AE20268"/>
          <cell r="AF20268"/>
          <cell r="AZ20268"/>
        </row>
        <row r="20269">
          <cell r="AB20269"/>
          <cell r="AC20269"/>
          <cell r="AD20269"/>
          <cell r="AE20269"/>
          <cell r="AF20269"/>
          <cell r="AZ20269"/>
        </row>
        <row r="20270">
          <cell r="AB20270"/>
          <cell r="AC20270"/>
          <cell r="AD20270"/>
          <cell r="AE20270"/>
          <cell r="AF20270"/>
          <cell r="AZ20270"/>
        </row>
        <row r="20271">
          <cell r="AB20271"/>
          <cell r="AC20271"/>
          <cell r="AD20271"/>
          <cell r="AE20271"/>
          <cell r="AF20271"/>
          <cell r="AZ20271"/>
        </row>
        <row r="20272">
          <cell r="AB20272"/>
          <cell r="AC20272"/>
          <cell r="AD20272"/>
          <cell r="AE20272"/>
          <cell r="AF20272"/>
          <cell r="AZ20272"/>
        </row>
        <row r="20273">
          <cell r="AB20273"/>
          <cell r="AC20273"/>
          <cell r="AD20273"/>
          <cell r="AE20273"/>
          <cell r="AF20273"/>
          <cell r="AZ20273"/>
        </row>
        <row r="20274">
          <cell r="AB20274"/>
          <cell r="AC20274"/>
          <cell r="AD20274"/>
          <cell r="AE20274"/>
          <cell r="AF20274"/>
          <cell r="AZ20274"/>
        </row>
        <row r="20275">
          <cell r="AB20275"/>
          <cell r="AC20275"/>
          <cell r="AD20275"/>
          <cell r="AE20275"/>
          <cell r="AF20275"/>
          <cell r="AZ20275"/>
        </row>
        <row r="20276">
          <cell r="AB20276"/>
          <cell r="AC20276"/>
          <cell r="AD20276"/>
          <cell r="AE20276"/>
          <cell r="AF20276"/>
          <cell r="AZ20276"/>
        </row>
        <row r="20277">
          <cell r="AB20277"/>
          <cell r="AC20277"/>
          <cell r="AD20277"/>
          <cell r="AE20277"/>
          <cell r="AF20277"/>
          <cell r="AZ20277"/>
        </row>
        <row r="20278">
          <cell r="AB20278"/>
          <cell r="AC20278"/>
          <cell r="AD20278"/>
          <cell r="AE20278"/>
          <cell r="AF20278"/>
          <cell r="AZ20278"/>
        </row>
        <row r="20279">
          <cell r="AB20279"/>
          <cell r="AC20279"/>
          <cell r="AD20279"/>
          <cell r="AE20279"/>
          <cell r="AF20279"/>
          <cell r="AZ20279"/>
        </row>
        <row r="20280">
          <cell r="AB20280"/>
          <cell r="AC20280"/>
          <cell r="AD20280"/>
          <cell r="AE20280"/>
          <cell r="AF20280"/>
          <cell r="AZ20280"/>
        </row>
        <row r="20281">
          <cell r="AB20281"/>
          <cell r="AC20281"/>
          <cell r="AD20281"/>
          <cell r="AE20281"/>
          <cell r="AF20281"/>
          <cell r="AZ20281"/>
        </row>
        <row r="20282">
          <cell r="AB20282"/>
          <cell r="AC20282"/>
          <cell r="AD20282"/>
          <cell r="AE20282"/>
          <cell r="AF20282"/>
          <cell r="AZ20282"/>
        </row>
        <row r="20283">
          <cell r="AB20283"/>
          <cell r="AC20283"/>
          <cell r="AD20283"/>
          <cell r="AE20283"/>
          <cell r="AF20283"/>
          <cell r="AZ20283"/>
        </row>
        <row r="20284">
          <cell r="AB20284"/>
          <cell r="AC20284"/>
          <cell r="AD20284"/>
          <cell r="AE20284"/>
          <cell r="AF20284"/>
          <cell r="AZ20284"/>
        </row>
        <row r="20285">
          <cell r="AB20285"/>
          <cell r="AC20285"/>
          <cell r="AD20285"/>
          <cell r="AE20285"/>
          <cell r="AF20285"/>
          <cell r="AZ20285"/>
        </row>
        <row r="20286">
          <cell r="AB20286"/>
          <cell r="AC20286"/>
          <cell r="AD20286"/>
          <cell r="AE20286"/>
          <cell r="AF20286"/>
          <cell r="AZ20286"/>
        </row>
        <row r="20287">
          <cell r="AB20287"/>
          <cell r="AC20287"/>
          <cell r="AD20287"/>
          <cell r="AE20287"/>
          <cell r="AF20287"/>
          <cell r="AZ20287"/>
        </row>
        <row r="20288">
          <cell r="AB20288"/>
          <cell r="AC20288"/>
          <cell r="AD20288"/>
          <cell r="AE20288"/>
          <cell r="AF20288"/>
          <cell r="AZ20288"/>
        </row>
        <row r="20289">
          <cell r="AB20289"/>
          <cell r="AC20289"/>
          <cell r="AD20289"/>
          <cell r="AE20289"/>
          <cell r="AF20289"/>
          <cell r="AZ20289"/>
        </row>
        <row r="20290">
          <cell r="AB20290"/>
          <cell r="AC20290"/>
          <cell r="AD20290"/>
          <cell r="AE20290"/>
          <cell r="AF20290"/>
          <cell r="AZ20290"/>
        </row>
        <row r="20291">
          <cell r="AB20291"/>
          <cell r="AC20291"/>
          <cell r="AD20291"/>
          <cell r="AE20291"/>
          <cell r="AF20291"/>
          <cell r="AZ20291"/>
        </row>
        <row r="20292">
          <cell r="AB20292"/>
          <cell r="AC20292"/>
          <cell r="AD20292"/>
          <cell r="AE20292"/>
          <cell r="AF20292"/>
          <cell r="AZ20292"/>
        </row>
        <row r="20293">
          <cell r="AB20293"/>
          <cell r="AC20293"/>
          <cell r="AD20293"/>
          <cell r="AE20293"/>
          <cell r="AF20293"/>
          <cell r="AZ20293"/>
        </row>
        <row r="20294">
          <cell r="AB20294"/>
          <cell r="AC20294"/>
          <cell r="AD20294"/>
          <cell r="AE20294"/>
          <cell r="AF20294"/>
          <cell r="AZ20294"/>
        </row>
        <row r="20295">
          <cell r="AB20295"/>
          <cell r="AC20295"/>
          <cell r="AD20295"/>
          <cell r="AE20295"/>
          <cell r="AF20295"/>
          <cell r="AZ20295"/>
        </row>
        <row r="20296">
          <cell r="AB20296"/>
          <cell r="AC20296"/>
          <cell r="AD20296"/>
          <cell r="AE20296"/>
          <cell r="AF20296"/>
          <cell r="AZ20296"/>
        </row>
        <row r="20297">
          <cell r="AB20297"/>
          <cell r="AC20297"/>
          <cell r="AD20297"/>
          <cell r="AE20297"/>
          <cell r="AF20297"/>
          <cell r="AZ20297"/>
        </row>
        <row r="20298">
          <cell r="AB20298"/>
          <cell r="AC20298"/>
          <cell r="AD20298"/>
          <cell r="AE20298"/>
          <cell r="AF20298"/>
          <cell r="AZ20298"/>
        </row>
        <row r="20299">
          <cell r="AB20299"/>
          <cell r="AC20299"/>
          <cell r="AD20299"/>
          <cell r="AE20299"/>
          <cell r="AF20299"/>
          <cell r="AZ20299"/>
        </row>
        <row r="20300">
          <cell r="AB20300"/>
          <cell r="AC20300"/>
          <cell r="AD20300"/>
          <cell r="AE20300"/>
          <cell r="AF20300"/>
          <cell r="AZ20300"/>
        </row>
        <row r="20301">
          <cell r="AB20301"/>
          <cell r="AC20301"/>
          <cell r="AD20301"/>
          <cell r="AE20301"/>
          <cell r="AF20301"/>
          <cell r="AZ20301"/>
        </row>
        <row r="20302">
          <cell r="AB20302"/>
          <cell r="AC20302"/>
          <cell r="AD20302"/>
          <cell r="AE20302"/>
          <cell r="AF20302"/>
          <cell r="AZ20302"/>
        </row>
        <row r="20303">
          <cell r="AB20303"/>
          <cell r="AC20303"/>
          <cell r="AD20303"/>
          <cell r="AE20303"/>
          <cell r="AF20303"/>
          <cell r="AZ20303"/>
        </row>
        <row r="20304">
          <cell r="AB20304"/>
          <cell r="AC20304"/>
          <cell r="AD20304"/>
          <cell r="AE20304"/>
          <cell r="AF20304"/>
          <cell r="AZ20304"/>
        </row>
        <row r="20305">
          <cell r="AB20305"/>
          <cell r="AC20305"/>
          <cell r="AD20305"/>
          <cell r="AE20305"/>
          <cell r="AF20305"/>
          <cell r="AZ20305"/>
        </row>
        <row r="20306">
          <cell r="AB20306"/>
          <cell r="AC20306"/>
          <cell r="AD20306"/>
          <cell r="AE20306"/>
          <cell r="AF20306"/>
          <cell r="AZ20306"/>
        </row>
        <row r="20307">
          <cell r="AB20307"/>
          <cell r="AC20307"/>
          <cell r="AD20307"/>
          <cell r="AE20307"/>
          <cell r="AF20307"/>
          <cell r="AZ20307"/>
        </row>
        <row r="20308">
          <cell r="AB20308"/>
          <cell r="AC20308"/>
          <cell r="AD20308"/>
          <cell r="AE20308"/>
          <cell r="AF20308"/>
          <cell r="AZ20308"/>
        </row>
        <row r="20309">
          <cell r="AB20309"/>
          <cell r="AC20309"/>
          <cell r="AD20309"/>
          <cell r="AE20309"/>
          <cell r="AF20309"/>
          <cell r="AZ20309"/>
        </row>
        <row r="20310">
          <cell r="AB20310"/>
          <cell r="AC20310"/>
          <cell r="AD20310"/>
          <cell r="AE20310"/>
          <cell r="AF20310"/>
          <cell r="AZ20310"/>
        </row>
        <row r="20311">
          <cell r="AB20311"/>
          <cell r="AC20311"/>
          <cell r="AD20311"/>
          <cell r="AE20311"/>
          <cell r="AF20311"/>
          <cell r="AZ20311"/>
        </row>
        <row r="20312">
          <cell r="AB20312"/>
          <cell r="AC20312"/>
          <cell r="AD20312"/>
          <cell r="AE20312"/>
          <cell r="AF20312"/>
          <cell r="AZ20312"/>
        </row>
        <row r="20313">
          <cell r="AB20313"/>
          <cell r="AC20313"/>
          <cell r="AD20313"/>
          <cell r="AE20313"/>
          <cell r="AF20313"/>
          <cell r="AZ20313"/>
        </row>
        <row r="20314">
          <cell r="AB20314"/>
          <cell r="AC20314"/>
          <cell r="AD20314"/>
          <cell r="AE20314"/>
          <cell r="AF20314"/>
          <cell r="AZ20314"/>
        </row>
        <row r="20315">
          <cell r="AB20315"/>
          <cell r="AC20315"/>
          <cell r="AD20315"/>
          <cell r="AE20315"/>
          <cell r="AF20315"/>
          <cell r="AZ20315"/>
        </row>
        <row r="20316">
          <cell r="AB20316"/>
          <cell r="AC20316"/>
          <cell r="AD20316"/>
          <cell r="AE20316"/>
          <cell r="AF20316"/>
          <cell r="AZ20316"/>
        </row>
        <row r="20317">
          <cell r="AB20317"/>
          <cell r="AC20317"/>
          <cell r="AD20317"/>
          <cell r="AE20317"/>
          <cell r="AF20317"/>
          <cell r="AZ20317"/>
        </row>
        <row r="20318">
          <cell r="AB20318"/>
          <cell r="AC20318"/>
          <cell r="AD20318"/>
          <cell r="AE20318"/>
          <cell r="AF20318"/>
          <cell r="AZ20318"/>
        </row>
        <row r="20319">
          <cell r="AB20319"/>
          <cell r="AC20319"/>
          <cell r="AD20319"/>
          <cell r="AE20319"/>
          <cell r="AF20319"/>
          <cell r="AZ20319"/>
        </row>
        <row r="20320">
          <cell r="AB20320"/>
          <cell r="AC20320"/>
          <cell r="AD20320"/>
          <cell r="AE20320"/>
          <cell r="AF20320"/>
          <cell r="AZ20320"/>
        </row>
        <row r="20321">
          <cell r="AB20321"/>
          <cell r="AC20321"/>
          <cell r="AD20321"/>
          <cell r="AE20321"/>
          <cell r="AF20321"/>
          <cell r="AZ20321"/>
        </row>
        <row r="20322">
          <cell r="AB20322"/>
          <cell r="AC20322"/>
          <cell r="AD20322"/>
          <cell r="AE20322"/>
          <cell r="AF20322"/>
          <cell r="AZ20322"/>
        </row>
        <row r="20323">
          <cell r="AB20323"/>
          <cell r="AC20323"/>
          <cell r="AD20323"/>
          <cell r="AE20323"/>
          <cell r="AF20323"/>
          <cell r="AZ20323"/>
        </row>
        <row r="20324">
          <cell r="AB20324"/>
          <cell r="AC20324"/>
          <cell r="AD20324"/>
          <cell r="AE20324"/>
          <cell r="AF20324"/>
          <cell r="AZ20324"/>
        </row>
        <row r="20325">
          <cell r="AB20325"/>
          <cell r="AC20325"/>
          <cell r="AD20325"/>
          <cell r="AE20325"/>
          <cell r="AF20325"/>
          <cell r="AZ20325"/>
        </row>
        <row r="20326">
          <cell r="AB20326"/>
          <cell r="AC20326"/>
          <cell r="AD20326"/>
          <cell r="AE20326"/>
          <cell r="AF20326"/>
          <cell r="AZ20326"/>
        </row>
        <row r="20327">
          <cell r="AB20327"/>
          <cell r="AC20327"/>
          <cell r="AD20327"/>
          <cell r="AE20327"/>
          <cell r="AF20327"/>
          <cell r="AZ20327"/>
        </row>
        <row r="20328">
          <cell r="AB20328"/>
          <cell r="AC20328"/>
          <cell r="AD20328"/>
          <cell r="AE20328"/>
          <cell r="AF20328"/>
          <cell r="AZ20328"/>
        </row>
        <row r="20329">
          <cell r="AB20329"/>
          <cell r="AC20329"/>
          <cell r="AD20329"/>
          <cell r="AE20329"/>
          <cell r="AF20329"/>
          <cell r="AZ20329"/>
        </row>
        <row r="20330">
          <cell r="AB20330"/>
          <cell r="AC20330"/>
          <cell r="AD20330"/>
          <cell r="AE20330"/>
          <cell r="AF20330"/>
          <cell r="AZ20330"/>
        </row>
        <row r="20331">
          <cell r="AB20331"/>
          <cell r="AC20331"/>
          <cell r="AD20331"/>
          <cell r="AE20331"/>
          <cell r="AF20331"/>
          <cell r="AZ20331"/>
        </row>
        <row r="20332">
          <cell r="AB20332"/>
          <cell r="AC20332"/>
          <cell r="AD20332"/>
          <cell r="AE20332"/>
          <cell r="AF20332"/>
          <cell r="AZ20332"/>
        </row>
        <row r="20333">
          <cell r="AB20333"/>
          <cell r="AC20333"/>
          <cell r="AD20333"/>
          <cell r="AE20333"/>
          <cell r="AF20333"/>
          <cell r="AZ20333"/>
        </row>
        <row r="20334">
          <cell r="AB20334"/>
          <cell r="AC20334"/>
          <cell r="AD20334"/>
          <cell r="AE20334"/>
          <cell r="AF20334"/>
          <cell r="AZ20334"/>
        </row>
        <row r="20335">
          <cell r="AB20335"/>
          <cell r="AC20335"/>
          <cell r="AD20335"/>
          <cell r="AE20335"/>
          <cell r="AF20335"/>
          <cell r="AZ20335"/>
        </row>
        <row r="20336">
          <cell r="AB20336"/>
          <cell r="AC20336"/>
          <cell r="AD20336"/>
          <cell r="AE20336"/>
          <cell r="AF20336"/>
          <cell r="AZ20336"/>
        </row>
        <row r="20337">
          <cell r="AB20337"/>
          <cell r="AC20337"/>
          <cell r="AD20337"/>
          <cell r="AE20337"/>
          <cell r="AF20337"/>
          <cell r="AZ20337"/>
        </row>
        <row r="20338">
          <cell r="AB20338"/>
          <cell r="AC20338"/>
          <cell r="AD20338"/>
          <cell r="AE20338"/>
          <cell r="AF20338"/>
          <cell r="AZ20338"/>
        </row>
        <row r="20339">
          <cell r="AB20339"/>
          <cell r="AC20339"/>
          <cell r="AD20339"/>
          <cell r="AE20339"/>
          <cell r="AF20339"/>
          <cell r="AZ20339"/>
        </row>
        <row r="20340">
          <cell r="AB20340"/>
          <cell r="AC20340"/>
          <cell r="AD20340"/>
          <cell r="AE20340"/>
          <cell r="AF20340"/>
          <cell r="AZ20340"/>
        </row>
        <row r="20341">
          <cell r="AB20341"/>
          <cell r="AC20341"/>
          <cell r="AD20341"/>
          <cell r="AE20341"/>
          <cell r="AF20341"/>
          <cell r="AZ20341"/>
        </row>
        <row r="20342">
          <cell r="AB20342"/>
          <cell r="AC20342"/>
          <cell r="AD20342"/>
          <cell r="AE20342"/>
          <cell r="AF20342"/>
          <cell r="AZ20342"/>
        </row>
        <row r="20343">
          <cell r="AB20343"/>
          <cell r="AC20343"/>
          <cell r="AD20343"/>
          <cell r="AE20343"/>
          <cell r="AF20343"/>
          <cell r="AZ20343"/>
        </row>
        <row r="20344">
          <cell r="AB20344"/>
          <cell r="AC20344"/>
          <cell r="AD20344"/>
          <cell r="AE20344"/>
          <cell r="AF20344"/>
          <cell r="AZ20344"/>
        </row>
        <row r="20345">
          <cell r="AB20345"/>
          <cell r="AC20345"/>
          <cell r="AD20345"/>
          <cell r="AE20345"/>
          <cell r="AF20345"/>
          <cell r="AZ20345"/>
        </row>
        <row r="20346">
          <cell r="AB20346"/>
          <cell r="AC20346"/>
          <cell r="AD20346"/>
          <cell r="AE20346"/>
          <cell r="AF20346"/>
          <cell r="AZ20346"/>
        </row>
        <row r="20347">
          <cell r="AB20347"/>
          <cell r="AC20347"/>
          <cell r="AD20347"/>
          <cell r="AE20347"/>
          <cell r="AF20347"/>
          <cell r="AZ20347"/>
        </row>
        <row r="20348">
          <cell r="AB20348"/>
          <cell r="AC20348"/>
          <cell r="AD20348"/>
          <cell r="AE20348"/>
          <cell r="AF20348"/>
          <cell r="AZ20348"/>
        </row>
        <row r="20349">
          <cell r="AB20349"/>
          <cell r="AC20349"/>
          <cell r="AD20349"/>
          <cell r="AE20349"/>
          <cell r="AF20349"/>
          <cell r="AZ20349"/>
        </row>
        <row r="20350">
          <cell r="AB20350"/>
          <cell r="AC20350"/>
          <cell r="AD20350"/>
          <cell r="AE20350"/>
          <cell r="AF20350"/>
          <cell r="AZ20350"/>
        </row>
        <row r="20351">
          <cell r="AB20351"/>
          <cell r="AC20351"/>
          <cell r="AD20351"/>
          <cell r="AE20351"/>
          <cell r="AF20351"/>
          <cell r="AZ20351"/>
        </row>
        <row r="20352">
          <cell r="AB20352"/>
          <cell r="AC20352"/>
          <cell r="AD20352"/>
          <cell r="AE20352"/>
          <cell r="AF20352"/>
          <cell r="AZ20352"/>
        </row>
        <row r="20353">
          <cell r="AB20353"/>
          <cell r="AC20353"/>
          <cell r="AD20353"/>
          <cell r="AE20353"/>
          <cell r="AF20353"/>
          <cell r="AZ20353"/>
        </row>
        <row r="20354">
          <cell r="AB20354"/>
          <cell r="AC20354"/>
          <cell r="AD20354"/>
          <cell r="AE20354"/>
          <cell r="AF20354"/>
          <cell r="AZ20354"/>
        </row>
        <row r="20355">
          <cell r="AB20355"/>
          <cell r="AC20355"/>
          <cell r="AD20355"/>
          <cell r="AE20355"/>
          <cell r="AF20355"/>
          <cell r="AZ20355"/>
        </row>
        <row r="20356">
          <cell r="AB20356"/>
          <cell r="AC20356"/>
          <cell r="AD20356"/>
          <cell r="AE20356"/>
          <cell r="AF20356"/>
          <cell r="AZ20356"/>
        </row>
        <row r="20357">
          <cell r="AB20357"/>
          <cell r="AC20357"/>
          <cell r="AD20357"/>
          <cell r="AE20357"/>
          <cell r="AF20357"/>
          <cell r="AZ20357"/>
        </row>
        <row r="20358">
          <cell r="AB20358"/>
          <cell r="AC20358"/>
          <cell r="AD20358"/>
          <cell r="AE20358"/>
          <cell r="AF20358"/>
          <cell r="AZ20358"/>
        </row>
        <row r="20359">
          <cell r="AB20359"/>
          <cell r="AC20359"/>
          <cell r="AD20359"/>
          <cell r="AE20359"/>
          <cell r="AF20359"/>
          <cell r="AZ20359"/>
        </row>
        <row r="20360">
          <cell r="AB20360"/>
          <cell r="AC20360"/>
          <cell r="AD20360"/>
          <cell r="AE20360"/>
          <cell r="AF20360"/>
          <cell r="AZ20360"/>
        </row>
        <row r="20361">
          <cell r="AB20361"/>
          <cell r="AC20361"/>
          <cell r="AD20361"/>
          <cell r="AE20361"/>
          <cell r="AF20361"/>
          <cell r="AZ20361"/>
        </row>
        <row r="20362">
          <cell r="AB20362"/>
          <cell r="AC20362"/>
          <cell r="AD20362"/>
          <cell r="AE20362"/>
          <cell r="AF20362"/>
          <cell r="AZ20362"/>
        </row>
        <row r="20363">
          <cell r="AB20363"/>
          <cell r="AC20363"/>
          <cell r="AD20363"/>
          <cell r="AE20363"/>
          <cell r="AF20363"/>
          <cell r="AZ20363"/>
        </row>
        <row r="20364">
          <cell r="AB20364"/>
          <cell r="AC20364"/>
          <cell r="AD20364"/>
          <cell r="AE20364"/>
          <cell r="AF20364"/>
          <cell r="AZ20364"/>
        </row>
        <row r="20365">
          <cell r="AB20365"/>
          <cell r="AC20365"/>
          <cell r="AD20365"/>
          <cell r="AE20365"/>
          <cell r="AF20365"/>
          <cell r="AZ20365"/>
        </row>
        <row r="20366">
          <cell r="AB20366"/>
          <cell r="AC20366"/>
          <cell r="AD20366"/>
          <cell r="AE20366"/>
          <cell r="AF20366"/>
          <cell r="AZ20366"/>
        </row>
        <row r="20367">
          <cell r="AB20367"/>
          <cell r="AC20367"/>
          <cell r="AD20367"/>
          <cell r="AE20367"/>
          <cell r="AF20367"/>
          <cell r="AZ20367"/>
        </row>
        <row r="20368">
          <cell r="AB20368"/>
          <cell r="AC20368"/>
          <cell r="AD20368"/>
          <cell r="AE20368"/>
          <cell r="AF20368"/>
          <cell r="AZ20368"/>
        </row>
        <row r="20369">
          <cell r="AB20369"/>
          <cell r="AC20369"/>
          <cell r="AD20369"/>
          <cell r="AE20369"/>
          <cell r="AF20369"/>
          <cell r="AZ20369"/>
        </row>
        <row r="20370">
          <cell r="AB20370"/>
          <cell r="AC20370"/>
          <cell r="AD20370"/>
          <cell r="AE20370"/>
          <cell r="AF20370"/>
          <cell r="AZ20370"/>
        </row>
        <row r="20371">
          <cell r="AB20371"/>
          <cell r="AC20371"/>
          <cell r="AD20371"/>
          <cell r="AE20371"/>
          <cell r="AF20371"/>
          <cell r="AZ20371"/>
        </row>
        <row r="20372">
          <cell r="AB20372"/>
          <cell r="AC20372"/>
          <cell r="AD20372"/>
          <cell r="AE20372"/>
          <cell r="AF20372"/>
          <cell r="AZ20372"/>
        </row>
        <row r="20373">
          <cell r="AB20373"/>
          <cell r="AC20373"/>
          <cell r="AD20373"/>
          <cell r="AE20373"/>
          <cell r="AF20373"/>
          <cell r="AZ20373"/>
        </row>
        <row r="20374">
          <cell r="AB20374"/>
          <cell r="AC20374"/>
          <cell r="AD20374"/>
          <cell r="AE20374"/>
          <cell r="AF20374"/>
          <cell r="AZ20374"/>
        </row>
        <row r="20375">
          <cell r="AB20375"/>
          <cell r="AC20375"/>
          <cell r="AD20375"/>
          <cell r="AE20375"/>
          <cell r="AF20375"/>
          <cell r="AZ20375"/>
        </row>
        <row r="20376">
          <cell r="AB20376"/>
          <cell r="AC20376"/>
          <cell r="AD20376"/>
          <cell r="AE20376"/>
          <cell r="AF20376"/>
          <cell r="AZ20376"/>
        </row>
        <row r="20377">
          <cell r="AB20377"/>
          <cell r="AC20377"/>
          <cell r="AD20377"/>
          <cell r="AE20377"/>
          <cell r="AF20377"/>
          <cell r="AZ20377"/>
        </row>
        <row r="20378">
          <cell r="AB20378"/>
          <cell r="AC20378"/>
          <cell r="AD20378"/>
          <cell r="AE20378"/>
          <cell r="AF20378"/>
          <cell r="AZ20378"/>
        </row>
        <row r="20379">
          <cell r="AB20379"/>
          <cell r="AC20379"/>
          <cell r="AD20379"/>
          <cell r="AE20379"/>
          <cell r="AF20379"/>
          <cell r="AZ20379"/>
        </row>
        <row r="20380">
          <cell r="AB20380"/>
          <cell r="AC20380"/>
          <cell r="AD20380"/>
          <cell r="AE20380"/>
          <cell r="AF20380"/>
          <cell r="AZ20380"/>
        </row>
        <row r="20381">
          <cell r="AB20381"/>
          <cell r="AC20381"/>
          <cell r="AD20381"/>
          <cell r="AE20381"/>
          <cell r="AF20381"/>
          <cell r="AZ20381"/>
        </row>
        <row r="20382">
          <cell r="AB20382"/>
          <cell r="AC20382"/>
          <cell r="AD20382"/>
          <cell r="AE20382"/>
          <cell r="AF20382"/>
          <cell r="AZ20382"/>
        </row>
        <row r="20383">
          <cell r="AB20383"/>
          <cell r="AC20383"/>
          <cell r="AD20383"/>
          <cell r="AE20383"/>
          <cell r="AF20383"/>
          <cell r="AZ20383"/>
        </row>
        <row r="20384">
          <cell r="AB20384"/>
          <cell r="AC20384"/>
          <cell r="AD20384"/>
          <cell r="AE20384"/>
          <cell r="AF20384"/>
          <cell r="AZ20384"/>
        </row>
        <row r="20385">
          <cell r="AB20385"/>
          <cell r="AC20385"/>
          <cell r="AD20385"/>
          <cell r="AE20385"/>
          <cell r="AF20385"/>
          <cell r="AZ20385"/>
        </row>
        <row r="20386">
          <cell r="AB20386"/>
          <cell r="AC20386"/>
          <cell r="AD20386"/>
          <cell r="AE20386"/>
          <cell r="AF20386"/>
          <cell r="AZ20386"/>
        </row>
        <row r="20387">
          <cell r="AB20387"/>
          <cell r="AC20387"/>
          <cell r="AD20387"/>
          <cell r="AE20387"/>
          <cell r="AF20387"/>
          <cell r="AZ20387"/>
        </row>
        <row r="20388">
          <cell r="AB20388"/>
          <cell r="AC20388"/>
          <cell r="AD20388"/>
          <cell r="AE20388"/>
          <cell r="AF20388"/>
          <cell r="AZ20388"/>
        </row>
        <row r="20389">
          <cell r="AB20389"/>
          <cell r="AC20389"/>
          <cell r="AD20389"/>
          <cell r="AE20389"/>
          <cell r="AF20389"/>
          <cell r="AZ20389"/>
        </row>
        <row r="20390">
          <cell r="AB20390"/>
          <cell r="AC20390"/>
          <cell r="AD20390"/>
          <cell r="AE20390"/>
          <cell r="AF20390"/>
          <cell r="AZ20390"/>
        </row>
        <row r="20391">
          <cell r="AB20391"/>
          <cell r="AC20391"/>
          <cell r="AD20391"/>
          <cell r="AE20391"/>
          <cell r="AF20391"/>
          <cell r="AZ20391"/>
        </row>
        <row r="20392">
          <cell r="AB20392"/>
          <cell r="AC20392"/>
          <cell r="AD20392"/>
          <cell r="AE20392"/>
          <cell r="AF20392"/>
          <cell r="AZ20392"/>
        </row>
        <row r="20393">
          <cell r="AB20393"/>
          <cell r="AC20393"/>
          <cell r="AD20393"/>
          <cell r="AE20393"/>
          <cell r="AF20393"/>
          <cell r="AZ20393"/>
        </row>
        <row r="20394">
          <cell r="AB20394"/>
          <cell r="AC20394"/>
          <cell r="AD20394"/>
          <cell r="AE20394"/>
          <cell r="AF20394"/>
          <cell r="AZ20394"/>
        </row>
        <row r="20395">
          <cell r="AB20395"/>
          <cell r="AC20395"/>
          <cell r="AD20395"/>
          <cell r="AE20395"/>
          <cell r="AF20395"/>
          <cell r="AZ20395"/>
        </row>
        <row r="20396">
          <cell r="AB20396"/>
          <cell r="AC20396"/>
          <cell r="AD20396"/>
          <cell r="AE20396"/>
          <cell r="AF20396"/>
          <cell r="AZ20396"/>
        </row>
        <row r="20397">
          <cell r="AB20397"/>
          <cell r="AC20397"/>
          <cell r="AD20397"/>
          <cell r="AE20397"/>
          <cell r="AF20397"/>
          <cell r="AZ20397"/>
        </row>
        <row r="20398">
          <cell r="AB20398"/>
          <cell r="AC20398"/>
          <cell r="AD20398"/>
          <cell r="AE20398"/>
          <cell r="AF20398"/>
          <cell r="AZ20398"/>
        </row>
        <row r="20399">
          <cell r="AB20399"/>
          <cell r="AC20399"/>
          <cell r="AD20399"/>
          <cell r="AE20399"/>
          <cell r="AF20399"/>
          <cell r="AZ20399"/>
        </row>
        <row r="20400">
          <cell r="AB20400"/>
          <cell r="AC20400"/>
          <cell r="AD20400"/>
          <cell r="AE20400"/>
          <cell r="AF20400"/>
          <cell r="AZ20400"/>
        </row>
        <row r="20401">
          <cell r="AB20401"/>
          <cell r="AC20401"/>
          <cell r="AD20401"/>
          <cell r="AE20401"/>
          <cell r="AF20401"/>
          <cell r="AZ20401"/>
        </row>
        <row r="20402">
          <cell r="AB20402"/>
          <cell r="AC20402"/>
          <cell r="AD20402"/>
          <cell r="AE20402"/>
          <cell r="AF20402"/>
          <cell r="AZ20402"/>
        </row>
        <row r="20403">
          <cell r="AB20403"/>
          <cell r="AC20403"/>
          <cell r="AD20403"/>
          <cell r="AE20403"/>
          <cell r="AF20403"/>
          <cell r="AZ20403"/>
        </row>
        <row r="20404">
          <cell r="AB20404"/>
          <cell r="AC20404"/>
          <cell r="AD20404"/>
          <cell r="AE20404"/>
          <cell r="AF20404"/>
          <cell r="AZ20404"/>
        </row>
        <row r="20405">
          <cell r="AB20405"/>
          <cell r="AC20405"/>
          <cell r="AD20405"/>
          <cell r="AE20405"/>
          <cell r="AF20405"/>
          <cell r="AZ20405"/>
        </row>
        <row r="20406">
          <cell r="AB20406"/>
          <cell r="AC20406"/>
          <cell r="AD20406"/>
          <cell r="AE20406"/>
          <cell r="AF20406"/>
          <cell r="AZ20406"/>
        </row>
        <row r="20407">
          <cell r="AB20407"/>
          <cell r="AC20407"/>
          <cell r="AD20407"/>
          <cell r="AE20407"/>
          <cell r="AF20407"/>
          <cell r="AZ20407"/>
        </row>
        <row r="20408">
          <cell r="AB20408"/>
          <cell r="AC20408"/>
          <cell r="AD20408"/>
          <cell r="AE20408"/>
          <cell r="AF20408"/>
          <cell r="AZ20408"/>
        </row>
        <row r="20409">
          <cell r="AB20409"/>
          <cell r="AC20409"/>
          <cell r="AD20409"/>
          <cell r="AE20409"/>
          <cell r="AF20409"/>
          <cell r="AZ20409"/>
        </row>
        <row r="20410">
          <cell r="AB20410"/>
          <cell r="AC20410"/>
          <cell r="AD20410"/>
          <cell r="AE20410"/>
          <cell r="AF20410"/>
          <cell r="AZ20410"/>
        </row>
        <row r="20411">
          <cell r="AB20411"/>
          <cell r="AC20411"/>
          <cell r="AD20411"/>
          <cell r="AE20411"/>
          <cell r="AF20411"/>
          <cell r="AZ20411"/>
        </row>
        <row r="20412">
          <cell r="AB20412"/>
          <cell r="AC20412"/>
          <cell r="AD20412"/>
          <cell r="AE20412"/>
          <cell r="AF20412"/>
          <cell r="AZ20412"/>
        </row>
        <row r="20413">
          <cell r="AB20413"/>
          <cell r="AC20413"/>
          <cell r="AD20413"/>
          <cell r="AE20413"/>
          <cell r="AF20413"/>
          <cell r="AZ20413"/>
        </row>
        <row r="20414">
          <cell r="AB20414"/>
          <cell r="AC20414"/>
          <cell r="AD20414"/>
          <cell r="AE20414"/>
          <cell r="AF20414"/>
          <cell r="AZ20414"/>
        </row>
        <row r="20415">
          <cell r="AB20415"/>
          <cell r="AC20415"/>
          <cell r="AD20415"/>
          <cell r="AE20415"/>
          <cell r="AF20415"/>
          <cell r="AZ20415"/>
        </row>
        <row r="20416">
          <cell r="AB20416"/>
          <cell r="AC20416"/>
          <cell r="AD20416"/>
          <cell r="AE20416"/>
          <cell r="AF20416"/>
          <cell r="AZ20416"/>
        </row>
        <row r="20417">
          <cell r="AB20417"/>
          <cell r="AC20417"/>
          <cell r="AD20417"/>
          <cell r="AE20417"/>
          <cell r="AF20417"/>
          <cell r="AZ20417"/>
        </row>
        <row r="20418">
          <cell r="AB20418"/>
          <cell r="AC20418"/>
          <cell r="AD20418"/>
          <cell r="AE20418"/>
          <cell r="AF20418"/>
          <cell r="AZ20418"/>
        </row>
        <row r="20419">
          <cell r="AB20419"/>
          <cell r="AC20419"/>
          <cell r="AD20419"/>
          <cell r="AE20419"/>
          <cell r="AF20419"/>
          <cell r="AZ20419"/>
        </row>
        <row r="20420">
          <cell r="AB20420"/>
          <cell r="AC20420"/>
          <cell r="AD20420"/>
          <cell r="AE20420"/>
          <cell r="AF20420"/>
          <cell r="AZ20420"/>
        </row>
        <row r="20421">
          <cell r="AB20421"/>
          <cell r="AC20421"/>
          <cell r="AD20421"/>
          <cell r="AE20421"/>
          <cell r="AF20421"/>
          <cell r="AZ20421"/>
        </row>
        <row r="20422">
          <cell r="AB20422"/>
          <cell r="AC20422"/>
          <cell r="AD20422"/>
          <cell r="AE20422"/>
          <cell r="AF20422"/>
          <cell r="AZ20422"/>
        </row>
        <row r="20423">
          <cell r="AB20423"/>
          <cell r="AC20423"/>
          <cell r="AD20423"/>
          <cell r="AE20423"/>
          <cell r="AF20423"/>
          <cell r="AZ20423"/>
        </row>
        <row r="20424">
          <cell r="AB20424"/>
          <cell r="AC20424"/>
          <cell r="AD20424"/>
          <cell r="AE20424"/>
          <cell r="AF20424"/>
          <cell r="AZ20424"/>
        </row>
        <row r="20425">
          <cell r="AB20425"/>
          <cell r="AC20425"/>
          <cell r="AD20425"/>
          <cell r="AE20425"/>
          <cell r="AF20425"/>
          <cell r="AZ20425"/>
        </row>
        <row r="20426">
          <cell r="AB20426"/>
          <cell r="AC20426"/>
          <cell r="AD20426"/>
          <cell r="AE20426"/>
          <cell r="AF20426"/>
          <cell r="AZ20426"/>
        </row>
        <row r="20427">
          <cell r="AB20427"/>
          <cell r="AC20427"/>
          <cell r="AD20427"/>
          <cell r="AE20427"/>
          <cell r="AF20427"/>
          <cell r="AZ20427"/>
        </row>
        <row r="20428">
          <cell r="AB20428"/>
          <cell r="AC20428"/>
          <cell r="AD20428"/>
          <cell r="AE20428"/>
          <cell r="AF20428"/>
          <cell r="AZ20428"/>
        </row>
        <row r="20429">
          <cell r="AB20429"/>
          <cell r="AC20429"/>
          <cell r="AD20429"/>
          <cell r="AE20429"/>
          <cell r="AF20429"/>
          <cell r="AZ20429"/>
        </row>
        <row r="20430">
          <cell r="AB20430"/>
          <cell r="AC20430"/>
          <cell r="AD20430"/>
          <cell r="AE20430"/>
          <cell r="AF20430"/>
          <cell r="AZ20430"/>
        </row>
        <row r="20431">
          <cell r="AB20431"/>
          <cell r="AC20431"/>
          <cell r="AD20431"/>
          <cell r="AE20431"/>
          <cell r="AF20431"/>
          <cell r="AZ20431"/>
        </row>
        <row r="20432">
          <cell r="AB20432"/>
          <cell r="AC20432"/>
          <cell r="AD20432"/>
          <cell r="AE20432"/>
          <cell r="AF20432"/>
          <cell r="AZ20432"/>
        </row>
        <row r="20433">
          <cell r="AB20433"/>
          <cell r="AC20433"/>
          <cell r="AD20433"/>
          <cell r="AE20433"/>
          <cell r="AF20433"/>
          <cell r="AZ20433"/>
        </row>
        <row r="20434">
          <cell r="AB20434"/>
          <cell r="AC20434"/>
          <cell r="AD20434"/>
          <cell r="AE20434"/>
          <cell r="AF20434"/>
          <cell r="AZ20434"/>
        </row>
        <row r="20435">
          <cell r="AB20435"/>
          <cell r="AC20435"/>
          <cell r="AD20435"/>
          <cell r="AE20435"/>
          <cell r="AF20435"/>
          <cell r="AZ20435"/>
        </row>
        <row r="20436">
          <cell r="AB20436"/>
          <cell r="AC20436"/>
          <cell r="AD20436"/>
          <cell r="AE20436"/>
          <cell r="AF20436"/>
          <cell r="AZ20436"/>
        </row>
        <row r="20437">
          <cell r="AB20437"/>
          <cell r="AC20437"/>
          <cell r="AD20437"/>
          <cell r="AE20437"/>
          <cell r="AF20437"/>
          <cell r="AZ20437"/>
        </row>
        <row r="20438">
          <cell r="AB20438"/>
          <cell r="AC20438"/>
          <cell r="AD20438"/>
          <cell r="AE20438"/>
          <cell r="AF20438"/>
          <cell r="AZ20438"/>
        </row>
        <row r="20439">
          <cell r="AB20439"/>
          <cell r="AC20439"/>
          <cell r="AD20439"/>
          <cell r="AE20439"/>
          <cell r="AF20439"/>
          <cell r="AZ20439"/>
        </row>
        <row r="20440">
          <cell r="AB20440"/>
          <cell r="AC20440"/>
          <cell r="AD20440"/>
          <cell r="AE20440"/>
          <cell r="AF20440"/>
          <cell r="AZ20440"/>
        </row>
        <row r="20441">
          <cell r="AB20441"/>
          <cell r="AC20441"/>
          <cell r="AD20441"/>
          <cell r="AE20441"/>
          <cell r="AF20441"/>
          <cell r="AZ20441"/>
        </row>
        <row r="20442">
          <cell r="AB20442"/>
          <cell r="AC20442"/>
          <cell r="AD20442"/>
          <cell r="AE20442"/>
          <cell r="AF20442"/>
          <cell r="AZ20442"/>
        </row>
        <row r="20443">
          <cell r="AB20443"/>
          <cell r="AC20443"/>
          <cell r="AD20443"/>
          <cell r="AE20443"/>
          <cell r="AF20443"/>
          <cell r="AZ20443"/>
        </row>
        <row r="20444">
          <cell r="AB20444"/>
          <cell r="AC20444"/>
          <cell r="AD20444"/>
          <cell r="AE20444"/>
          <cell r="AF20444"/>
          <cell r="AZ20444"/>
        </row>
        <row r="20445">
          <cell r="AB20445"/>
          <cell r="AC20445"/>
          <cell r="AD20445"/>
          <cell r="AE20445"/>
          <cell r="AF20445"/>
          <cell r="AZ20445"/>
        </row>
        <row r="20446">
          <cell r="AB20446"/>
          <cell r="AC20446"/>
          <cell r="AD20446"/>
          <cell r="AE20446"/>
          <cell r="AF20446"/>
          <cell r="AZ20446"/>
        </row>
        <row r="20447">
          <cell r="AB20447"/>
          <cell r="AC20447"/>
          <cell r="AD20447"/>
          <cell r="AE20447"/>
          <cell r="AF20447"/>
          <cell r="AZ20447"/>
        </row>
        <row r="20448">
          <cell r="AB20448"/>
          <cell r="AC20448"/>
          <cell r="AD20448"/>
          <cell r="AE20448"/>
          <cell r="AF20448"/>
          <cell r="AZ20448"/>
        </row>
        <row r="20449">
          <cell r="AB20449"/>
          <cell r="AC20449"/>
          <cell r="AD20449"/>
          <cell r="AE20449"/>
          <cell r="AF20449"/>
          <cell r="AZ20449"/>
        </row>
        <row r="20450">
          <cell r="AB20450"/>
          <cell r="AC20450"/>
          <cell r="AD20450"/>
          <cell r="AE20450"/>
          <cell r="AF20450"/>
          <cell r="AZ20450"/>
        </row>
        <row r="20451">
          <cell r="AB20451"/>
          <cell r="AC20451"/>
          <cell r="AD20451"/>
          <cell r="AE20451"/>
          <cell r="AF20451"/>
          <cell r="AZ20451"/>
        </row>
        <row r="20452">
          <cell r="AB20452"/>
          <cell r="AC20452"/>
          <cell r="AD20452"/>
          <cell r="AE20452"/>
          <cell r="AF20452"/>
          <cell r="AZ20452"/>
        </row>
        <row r="20453">
          <cell r="AB20453"/>
          <cell r="AC20453"/>
          <cell r="AD20453"/>
          <cell r="AE20453"/>
          <cell r="AF20453"/>
          <cell r="AZ20453"/>
        </row>
        <row r="20454">
          <cell r="AB20454"/>
          <cell r="AC20454"/>
          <cell r="AD20454"/>
          <cell r="AE20454"/>
          <cell r="AF20454"/>
          <cell r="AZ20454"/>
        </row>
        <row r="20455">
          <cell r="AB20455"/>
          <cell r="AC20455"/>
          <cell r="AD20455"/>
          <cell r="AE20455"/>
          <cell r="AF20455"/>
          <cell r="AZ20455"/>
        </row>
        <row r="20456">
          <cell r="AB20456"/>
          <cell r="AC20456"/>
          <cell r="AD20456"/>
          <cell r="AE20456"/>
          <cell r="AF20456"/>
          <cell r="AZ20456"/>
        </row>
        <row r="20457">
          <cell r="AB20457"/>
          <cell r="AC20457"/>
          <cell r="AD20457"/>
          <cell r="AE20457"/>
          <cell r="AF20457"/>
          <cell r="AZ20457"/>
        </row>
        <row r="20458">
          <cell r="AB20458"/>
          <cell r="AC20458"/>
          <cell r="AD20458"/>
          <cell r="AE20458"/>
          <cell r="AF20458"/>
          <cell r="AZ20458"/>
        </row>
        <row r="20459">
          <cell r="AB20459"/>
          <cell r="AC20459"/>
          <cell r="AD20459"/>
          <cell r="AE20459"/>
          <cell r="AF20459"/>
          <cell r="AZ20459"/>
        </row>
        <row r="20460">
          <cell r="AB20460"/>
          <cell r="AC20460"/>
          <cell r="AD20460"/>
          <cell r="AE20460"/>
          <cell r="AF20460"/>
          <cell r="AZ20460"/>
        </row>
        <row r="20461">
          <cell r="AB20461"/>
          <cell r="AC20461"/>
          <cell r="AD20461"/>
          <cell r="AE20461"/>
          <cell r="AF20461"/>
          <cell r="AZ20461"/>
        </row>
        <row r="20462">
          <cell r="AB20462"/>
          <cell r="AC20462"/>
          <cell r="AD20462"/>
          <cell r="AE20462"/>
          <cell r="AF20462"/>
          <cell r="AZ20462"/>
        </row>
        <row r="20463">
          <cell r="AB20463"/>
          <cell r="AC20463"/>
          <cell r="AD20463"/>
          <cell r="AE20463"/>
          <cell r="AF20463"/>
          <cell r="AZ20463"/>
        </row>
        <row r="20464">
          <cell r="AB20464"/>
          <cell r="AC20464"/>
          <cell r="AD20464"/>
          <cell r="AE20464"/>
          <cell r="AF20464"/>
          <cell r="AZ20464"/>
        </row>
        <row r="20465">
          <cell r="AB20465"/>
          <cell r="AC20465"/>
          <cell r="AD20465"/>
          <cell r="AE20465"/>
          <cell r="AF20465"/>
          <cell r="AZ20465"/>
        </row>
        <row r="20466">
          <cell r="AB20466"/>
          <cell r="AC20466"/>
          <cell r="AD20466"/>
          <cell r="AE20466"/>
          <cell r="AF20466"/>
          <cell r="AZ20466"/>
        </row>
        <row r="20467">
          <cell r="AB20467"/>
          <cell r="AC20467"/>
          <cell r="AD20467"/>
          <cell r="AE20467"/>
          <cell r="AF20467"/>
          <cell r="AZ20467"/>
        </row>
        <row r="20468">
          <cell r="AB20468"/>
          <cell r="AC20468"/>
          <cell r="AD20468"/>
          <cell r="AE20468"/>
          <cell r="AF20468"/>
          <cell r="AZ20468"/>
        </row>
        <row r="20469">
          <cell r="AB20469"/>
          <cell r="AC20469"/>
          <cell r="AD20469"/>
          <cell r="AE20469"/>
          <cell r="AF20469"/>
          <cell r="AZ20469"/>
        </row>
        <row r="20470">
          <cell r="AB20470"/>
          <cell r="AC20470"/>
          <cell r="AD20470"/>
          <cell r="AE20470"/>
          <cell r="AF20470"/>
          <cell r="AZ20470"/>
        </row>
        <row r="20471">
          <cell r="AB20471"/>
          <cell r="AC20471"/>
          <cell r="AD20471"/>
          <cell r="AE20471"/>
          <cell r="AF20471"/>
          <cell r="AZ20471"/>
        </row>
        <row r="20472">
          <cell r="AB20472"/>
          <cell r="AC20472"/>
          <cell r="AD20472"/>
          <cell r="AE20472"/>
          <cell r="AF20472"/>
          <cell r="AZ20472"/>
        </row>
        <row r="20473">
          <cell r="AB20473"/>
          <cell r="AC20473"/>
          <cell r="AD20473"/>
          <cell r="AE20473"/>
          <cell r="AF20473"/>
          <cell r="AZ20473"/>
        </row>
        <row r="20474">
          <cell r="AB20474"/>
          <cell r="AC20474"/>
          <cell r="AD20474"/>
          <cell r="AE20474"/>
          <cell r="AF20474"/>
          <cell r="AZ20474"/>
        </row>
        <row r="20475">
          <cell r="AB20475"/>
          <cell r="AC20475"/>
          <cell r="AD20475"/>
          <cell r="AE20475"/>
          <cell r="AF20475"/>
          <cell r="AZ20475"/>
        </row>
        <row r="20476">
          <cell r="AB20476"/>
          <cell r="AC20476"/>
          <cell r="AD20476"/>
          <cell r="AE20476"/>
          <cell r="AF20476"/>
          <cell r="AZ20476"/>
        </row>
        <row r="20477">
          <cell r="AB20477"/>
          <cell r="AC20477"/>
          <cell r="AD20477"/>
          <cell r="AE20477"/>
          <cell r="AF20477"/>
          <cell r="AZ20477"/>
        </row>
        <row r="20478">
          <cell r="AB20478"/>
          <cell r="AC20478"/>
          <cell r="AD20478"/>
          <cell r="AE20478"/>
          <cell r="AF20478"/>
          <cell r="AZ20478"/>
        </row>
        <row r="20479">
          <cell r="AB20479"/>
          <cell r="AC20479"/>
          <cell r="AD20479"/>
          <cell r="AE20479"/>
          <cell r="AF20479"/>
          <cell r="AZ20479"/>
        </row>
        <row r="20480">
          <cell r="AB20480"/>
          <cell r="AC20480"/>
          <cell r="AD20480"/>
          <cell r="AE20480"/>
          <cell r="AF20480"/>
          <cell r="AZ20480"/>
        </row>
        <row r="20481">
          <cell r="AB20481"/>
          <cell r="AC20481"/>
          <cell r="AD20481"/>
          <cell r="AE20481"/>
          <cell r="AF20481"/>
          <cell r="AZ20481"/>
        </row>
        <row r="20482">
          <cell r="AB20482"/>
          <cell r="AC20482"/>
          <cell r="AD20482"/>
          <cell r="AE20482"/>
          <cell r="AF20482"/>
          <cell r="AZ20482"/>
        </row>
        <row r="20483">
          <cell r="AB20483"/>
          <cell r="AC20483"/>
          <cell r="AD20483"/>
          <cell r="AE20483"/>
          <cell r="AF20483"/>
          <cell r="AZ20483"/>
        </row>
        <row r="20484">
          <cell r="AB20484"/>
          <cell r="AC20484"/>
          <cell r="AD20484"/>
          <cell r="AE20484"/>
          <cell r="AF20484"/>
          <cell r="AZ20484"/>
        </row>
        <row r="20485">
          <cell r="AB20485"/>
          <cell r="AC20485"/>
          <cell r="AD20485"/>
          <cell r="AE20485"/>
          <cell r="AF20485"/>
          <cell r="AZ20485"/>
        </row>
        <row r="20486">
          <cell r="AB20486"/>
          <cell r="AC20486"/>
          <cell r="AD20486"/>
          <cell r="AE20486"/>
          <cell r="AF20486"/>
          <cell r="AZ20486"/>
        </row>
        <row r="20487">
          <cell r="AB20487"/>
          <cell r="AC20487"/>
          <cell r="AD20487"/>
          <cell r="AE20487"/>
          <cell r="AF20487"/>
          <cell r="AZ20487"/>
        </row>
        <row r="20488">
          <cell r="AB20488"/>
          <cell r="AC20488"/>
          <cell r="AD20488"/>
          <cell r="AE20488"/>
          <cell r="AF20488"/>
          <cell r="AZ20488"/>
        </row>
        <row r="20489">
          <cell r="AB20489"/>
          <cell r="AC20489"/>
          <cell r="AD20489"/>
          <cell r="AE20489"/>
          <cell r="AF20489"/>
          <cell r="AZ20489"/>
        </row>
        <row r="20490">
          <cell r="AB20490"/>
          <cell r="AC20490"/>
          <cell r="AD20490"/>
          <cell r="AE20490"/>
          <cell r="AF20490"/>
          <cell r="AZ20490"/>
        </row>
        <row r="20491">
          <cell r="AB20491"/>
          <cell r="AC20491"/>
          <cell r="AD20491"/>
          <cell r="AE20491"/>
          <cell r="AF20491"/>
          <cell r="AZ20491"/>
        </row>
        <row r="20492">
          <cell r="AB20492"/>
          <cell r="AC20492"/>
          <cell r="AD20492"/>
          <cell r="AE20492"/>
          <cell r="AF20492"/>
          <cell r="AZ20492"/>
        </row>
        <row r="20493">
          <cell r="AB20493"/>
          <cell r="AC20493"/>
          <cell r="AD20493"/>
          <cell r="AE20493"/>
          <cell r="AF20493"/>
          <cell r="AZ20493"/>
        </row>
        <row r="20494">
          <cell r="AB20494"/>
          <cell r="AC20494"/>
          <cell r="AD20494"/>
          <cell r="AE20494"/>
          <cell r="AF20494"/>
          <cell r="AZ20494"/>
        </row>
        <row r="20495">
          <cell r="AB20495"/>
          <cell r="AC20495"/>
          <cell r="AD20495"/>
          <cell r="AE20495"/>
          <cell r="AF20495"/>
          <cell r="AZ20495"/>
        </row>
        <row r="20496">
          <cell r="AB20496"/>
          <cell r="AC20496"/>
          <cell r="AD20496"/>
          <cell r="AE20496"/>
          <cell r="AF20496"/>
          <cell r="AZ20496"/>
        </row>
        <row r="20497">
          <cell r="AB20497"/>
          <cell r="AC20497"/>
          <cell r="AD20497"/>
          <cell r="AE20497"/>
          <cell r="AF20497"/>
          <cell r="AZ20497"/>
        </row>
        <row r="20498">
          <cell r="AB20498"/>
          <cell r="AC20498"/>
          <cell r="AD20498"/>
          <cell r="AE20498"/>
          <cell r="AF20498"/>
          <cell r="AZ20498"/>
        </row>
        <row r="20499">
          <cell r="AB20499"/>
          <cell r="AC20499"/>
          <cell r="AD20499"/>
          <cell r="AE20499"/>
          <cell r="AF20499"/>
          <cell r="AZ20499"/>
        </row>
        <row r="20500">
          <cell r="AB20500"/>
          <cell r="AC20500"/>
          <cell r="AD20500"/>
          <cell r="AE20500"/>
          <cell r="AF20500"/>
          <cell r="AZ20500"/>
        </row>
        <row r="20501">
          <cell r="AB20501"/>
          <cell r="AC20501"/>
          <cell r="AD20501"/>
          <cell r="AE20501"/>
          <cell r="AF20501"/>
          <cell r="AZ20501"/>
        </row>
        <row r="20502">
          <cell r="AB20502"/>
          <cell r="AC20502"/>
          <cell r="AD20502"/>
          <cell r="AE20502"/>
          <cell r="AF20502"/>
          <cell r="AZ20502"/>
        </row>
        <row r="20503">
          <cell r="AB20503"/>
          <cell r="AC20503"/>
          <cell r="AD20503"/>
          <cell r="AE20503"/>
          <cell r="AF20503"/>
          <cell r="AZ20503"/>
        </row>
        <row r="20504">
          <cell r="AB20504"/>
          <cell r="AC20504"/>
          <cell r="AD20504"/>
          <cell r="AE20504"/>
          <cell r="AF20504"/>
          <cell r="AZ20504"/>
        </row>
        <row r="20505">
          <cell r="AB20505"/>
          <cell r="AC20505"/>
          <cell r="AD20505"/>
          <cell r="AE20505"/>
          <cell r="AF20505"/>
          <cell r="AZ20505"/>
        </row>
        <row r="20506">
          <cell r="AB20506"/>
          <cell r="AC20506"/>
          <cell r="AD20506"/>
          <cell r="AE20506"/>
          <cell r="AF20506"/>
          <cell r="AZ20506"/>
        </row>
        <row r="20507">
          <cell r="AB20507"/>
          <cell r="AC20507"/>
          <cell r="AD20507"/>
          <cell r="AE20507"/>
          <cell r="AF20507"/>
          <cell r="AZ20507"/>
        </row>
        <row r="20508">
          <cell r="AB20508"/>
          <cell r="AC20508"/>
          <cell r="AD20508"/>
          <cell r="AE20508"/>
          <cell r="AF20508"/>
          <cell r="AZ20508"/>
        </row>
        <row r="20509">
          <cell r="AB20509"/>
          <cell r="AC20509"/>
          <cell r="AD20509"/>
          <cell r="AE20509"/>
          <cell r="AF20509"/>
          <cell r="AZ20509"/>
        </row>
        <row r="20510">
          <cell r="AB20510"/>
          <cell r="AC20510"/>
          <cell r="AD20510"/>
          <cell r="AE20510"/>
          <cell r="AF20510"/>
          <cell r="AZ20510"/>
        </row>
        <row r="20511">
          <cell r="AB20511"/>
          <cell r="AC20511"/>
          <cell r="AD20511"/>
          <cell r="AE20511"/>
          <cell r="AF20511"/>
          <cell r="AZ20511"/>
        </row>
        <row r="20512">
          <cell r="AB20512"/>
          <cell r="AC20512"/>
          <cell r="AD20512"/>
          <cell r="AE20512"/>
          <cell r="AF20512"/>
          <cell r="AZ20512"/>
        </row>
        <row r="20513">
          <cell r="AB20513"/>
          <cell r="AC20513"/>
          <cell r="AD20513"/>
          <cell r="AE20513"/>
          <cell r="AF20513"/>
          <cell r="AZ20513"/>
        </row>
        <row r="20514">
          <cell r="AB20514"/>
          <cell r="AC20514"/>
          <cell r="AD20514"/>
          <cell r="AE20514"/>
          <cell r="AF20514"/>
          <cell r="AZ20514"/>
        </row>
        <row r="20515">
          <cell r="AB20515"/>
          <cell r="AC20515"/>
          <cell r="AD20515"/>
          <cell r="AE20515"/>
          <cell r="AF20515"/>
          <cell r="AZ20515"/>
        </row>
        <row r="20516">
          <cell r="AB20516"/>
          <cell r="AC20516"/>
          <cell r="AD20516"/>
          <cell r="AE20516"/>
          <cell r="AF20516"/>
          <cell r="AZ20516"/>
        </row>
        <row r="20517">
          <cell r="AB20517"/>
          <cell r="AC20517"/>
          <cell r="AD20517"/>
          <cell r="AE20517"/>
          <cell r="AF20517"/>
          <cell r="AZ20517"/>
        </row>
        <row r="20518">
          <cell r="AB20518"/>
          <cell r="AC20518"/>
          <cell r="AD20518"/>
          <cell r="AE20518"/>
          <cell r="AF20518"/>
          <cell r="AZ20518"/>
        </row>
        <row r="20519">
          <cell r="AB20519"/>
          <cell r="AC20519"/>
          <cell r="AD20519"/>
          <cell r="AE20519"/>
          <cell r="AF20519"/>
          <cell r="AZ20519"/>
        </row>
        <row r="20520">
          <cell r="AB20520"/>
          <cell r="AC20520"/>
          <cell r="AD20520"/>
          <cell r="AE20520"/>
          <cell r="AF20520"/>
          <cell r="AZ20520"/>
        </row>
        <row r="20521">
          <cell r="AB20521"/>
          <cell r="AC20521"/>
          <cell r="AD20521"/>
          <cell r="AE20521"/>
          <cell r="AF20521"/>
          <cell r="AZ20521"/>
        </row>
        <row r="20522">
          <cell r="AB20522"/>
          <cell r="AC20522"/>
          <cell r="AD20522"/>
          <cell r="AE20522"/>
          <cell r="AF20522"/>
          <cell r="AZ20522"/>
        </row>
        <row r="20523">
          <cell r="AB20523"/>
          <cell r="AC20523"/>
          <cell r="AD20523"/>
          <cell r="AE20523"/>
          <cell r="AF20523"/>
          <cell r="AZ20523"/>
        </row>
        <row r="20524">
          <cell r="AB20524"/>
          <cell r="AC20524"/>
          <cell r="AD20524"/>
          <cell r="AE20524"/>
          <cell r="AF20524"/>
          <cell r="AZ20524"/>
        </row>
        <row r="20525">
          <cell r="AB20525"/>
          <cell r="AC20525"/>
          <cell r="AD20525"/>
          <cell r="AE20525"/>
          <cell r="AF20525"/>
          <cell r="AZ20525"/>
        </row>
        <row r="20526">
          <cell r="AB20526"/>
          <cell r="AC20526"/>
          <cell r="AD20526"/>
          <cell r="AE20526"/>
          <cell r="AF20526"/>
          <cell r="AZ20526"/>
        </row>
        <row r="20527">
          <cell r="AB20527"/>
          <cell r="AC20527"/>
          <cell r="AD20527"/>
          <cell r="AE20527"/>
          <cell r="AF20527"/>
          <cell r="AZ20527"/>
        </row>
        <row r="20528">
          <cell r="AB20528"/>
          <cell r="AC20528"/>
          <cell r="AD20528"/>
          <cell r="AE20528"/>
          <cell r="AF20528"/>
          <cell r="AZ20528"/>
        </row>
        <row r="20529">
          <cell r="AB20529"/>
          <cell r="AC20529"/>
          <cell r="AD20529"/>
          <cell r="AE20529"/>
          <cell r="AF20529"/>
          <cell r="AZ20529"/>
        </row>
        <row r="20530">
          <cell r="AB20530"/>
          <cell r="AC20530"/>
          <cell r="AD20530"/>
          <cell r="AE20530"/>
          <cell r="AF20530"/>
          <cell r="AZ20530"/>
        </row>
        <row r="20531">
          <cell r="AB20531"/>
          <cell r="AC20531"/>
          <cell r="AD20531"/>
          <cell r="AE20531"/>
          <cell r="AF20531"/>
          <cell r="AZ20531"/>
        </row>
        <row r="20532">
          <cell r="AB20532"/>
          <cell r="AC20532"/>
          <cell r="AD20532"/>
          <cell r="AE20532"/>
          <cell r="AF20532"/>
          <cell r="AZ20532"/>
        </row>
        <row r="20533">
          <cell r="AB20533"/>
          <cell r="AC20533"/>
          <cell r="AD20533"/>
          <cell r="AE20533"/>
          <cell r="AF20533"/>
          <cell r="AZ20533"/>
        </row>
        <row r="20534">
          <cell r="AB20534"/>
          <cell r="AC20534"/>
          <cell r="AD20534"/>
          <cell r="AE20534"/>
          <cell r="AF20534"/>
          <cell r="AZ20534"/>
        </row>
        <row r="20535">
          <cell r="AB20535"/>
          <cell r="AC20535"/>
          <cell r="AD20535"/>
          <cell r="AE20535"/>
          <cell r="AF20535"/>
          <cell r="AZ20535"/>
        </row>
        <row r="20536">
          <cell r="AB20536"/>
          <cell r="AC20536"/>
          <cell r="AD20536"/>
          <cell r="AE20536"/>
          <cell r="AF20536"/>
          <cell r="AZ20536"/>
        </row>
        <row r="20537">
          <cell r="AB20537"/>
          <cell r="AC20537"/>
          <cell r="AD20537"/>
          <cell r="AE20537"/>
          <cell r="AF20537"/>
          <cell r="AZ20537"/>
        </row>
        <row r="20538">
          <cell r="AB20538"/>
          <cell r="AC20538"/>
          <cell r="AD20538"/>
          <cell r="AE20538"/>
          <cell r="AF20538"/>
          <cell r="AZ20538"/>
        </row>
        <row r="20539">
          <cell r="AB20539"/>
          <cell r="AC20539"/>
          <cell r="AD20539"/>
          <cell r="AE20539"/>
          <cell r="AF20539"/>
          <cell r="AZ20539"/>
        </row>
        <row r="20540">
          <cell r="AB20540"/>
          <cell r="AC20540"/>
          <cell r="AD20540"/>
          <cell r="AE20540"/>
          <cell r="AF20540"/>
          <cell r="AZ20540"/>
        </row>
        <row r="20541">
          <cell r="AB20541"/>
          <cell r="AC20541"/>
          <cell r="AD20541"/>
          <cell r="AE20541"/>
          <cell r="AF20541"/>
          <cell r="AZ20541"/>
        </row>
        <row r="20542">
          <cell r="AB20542"/>
          <cell r="AC20542"/>
          <cell r="AD20542"/>
          <cell r="AE20542"/>
          <cell r="AF20542"/>
          <cell r="AZ20542"/>
        </row>
        <row r="20543">
          <cell r="AB20543"/>
          <cell r="AC20543"/>
          <cell r="AD20543"/>
          <cell r="AE20543"/>
          <cell r="AF20543"/>
          <cell r="AZ20543"/>
        </row>
        <row r="20544">
          <cell r="AB20544"/>
          <cell r="AC20544"/>
          <cell r="AD20544"/>
          <cell r="AE20544"/>
          <cell r="AF20544"/>
          <cell r="AZ20544"/>
        </row>
        <row r="20545">
          <cell r="AB20545"/>
          <cell r="AC20545"/>
          <cell r="AD20545"/>
          <cell r="AE20545"/>
          <cell r="AF20545"/>
          <cell r="AZ20545"/>
        </row>
        <row r="20546">
          <cell r="AB20546"/>
          <cell r="AC20546"/>
          <cell r="AD20546"/>
          <cell r="AE20546"/>
          <cell r="AF20546"/>
          <cell r="AZ20546"/>
        </row>
        <row r="20547">
          <cell r="AB20547"/>
          <cell r="AC20547"/>
          <cell r="AD20547"/>
          <cell r="AE20547"/>
          <cell r="AF20547"/>
          <cell r="AZ20547"/>
        </row>
        <row r="20548">
          <cell r="AB20548"/>
          <cell r="AC20548"/>
          <cell r="AD20548"/>
          <cell r="AE20548"/>
          <cell r="AF20548"/>
          <cell r="AZ20548"/>
        </row>
        <row r="20549">
          <cell r="AB20549"/>
          <cell r="AC20549"/>
          <cell r="AD20549"/>
          <cell r="AE20549"/>
          <cell r="AF20549"/>
          <cell r="AZ20549"/>
        </row>
        <row r="20550">
          <cell r="AB20550"/>
          <cell r="AC20550"/>
          <cell r="AD20550"/>
          <cell r="AE20550"/>
          <cell r="AF20550"/>
          <cell r="AZ20550"/>
        </row>
        <row r="20551">
          <cell r="AB20551"/>
          <cell r="AC20551"/>
          <cell r="AD20551"/>
          <cell r="AE20551"/>
          <cell r="AF20551"/>
          <cell r="AZ20551"/>
        </row>
        <row r="20552">
          <cell r="AB20552"/>
          <cell r="AC20552"/>
          <cell r="AD20552"/>
          <cell r="AE20552"/>
          <cell r="AF20552"/>
          <cell r="AZ20552"/>
        </row>
        <row r="20553">
          <cell r="AB20553"/>
          <cell r="AC20553"/>
          <cell r="AD20553"/>
          <cell r="AE20553"/>
          <cell r="AF20553"/>
          <cell r="AZ20553"/>
        </row>
        <row r="20554">
          <cell r="AB20554"/>
          <cell r="AC20554"/>
          <cell r="AD20554"/>
          <cell r="AE20554"/>
          <cell r="AF20554"/>
          <cell r="AZ20554"/>
        </row>
        <row r="20555">
          <cell r="AB20555"/>
          <cell r="AC20555"/>
          <cell r="AD20555"/>
          <cell r="AE20555"/>
          <cell r="AF20555"/>
          <cell r="AZ20555"/>
        </row>
        <row r="20556">
          <cell r="AB20556"/>
          <cell r="AC20556"/>
          <cell r="AD20556"/>
          <cell r="AE20556"/>
          <cell r="AF20556"/>
          <cell r="AZ20556"/>
        </row>
        <row r="20557">
          <cell r="AB20557"/>
          <cell r="AC20557"/>
          <cell r="AD20557"/>
          <cell r="AE20557"/>
          <cell r="AF20557"/>
          <cell r="AZ20557"/>
        </row>
        <row r="20558">
          <cell r="AB20558"/>
          <cell r="AC20558"/>
          <cell r="AD20558"/>
          <cell r="AE20558"/>
          <cell r="AF20558"/>
          <cell r="AZ20558"/>
        </row>
        <row r="20559">
          <cell r="AB20559"/>
          <cell r="AC20559"/>
          <cell r="AD20559"/>
          <cell r="AE20559"/>
          <cell r="AF20559"/>
          <cell r="AZ20559"/>
        </row>
        <row r="20560">
          <cell r="AB20560"/>
          <cell r="AC20560"/>
          <cell r="AD20560"/>
          <cell r="AE20560"/>
          <cell r="AF20560"/>
          <cell r="AZ20560"/>
        </row>
        <row r="20561">
          <cell r="AB20561"/>
          <cell r="AC20561"/>
          <cell r="AD20561"/>
          <cell r="AE20561"/>
          <cell r="AF20561"/>
          <cell r="AZ20561"/>
        </row>
        <row r="20562">
          <cell r="AB20562"/>
          <cell r="AC20562"/>
          <cell r="AD20562"/>
          <cell r="AE20562"/>
          <cell r="AF20562"/>
          <cell r="AZ20562"/>
        </row>
        <row r="20563">
          <cell r="AB20563"/>
          <cell r="AC20563"/>
          <cell r="AD20563"/>
          <cell r="AE20563"/>
          <cell r="AF20563"/>
          <cell r="AZ20563"/>
        </row>
        <row r="20564">
          <cell r="AB20564"/>
          <cell r="AC20564"/>
          <cell r="AD20564"/>
          <cell r="AE20564"/>
          <cell r="AF20564"/>
          <cell r="AZ20564"/>
        </row>
        <row r="20565">
          <cell r="AB20565"/>
          <cell r="AC20565"/>
          <cell r="AD20565"/>
          <cell r="AE20565"/>
          <cell r="AF20565"/>
          <cell r="AZ20565"/>
        </row>
        <row r="20566">
          <cell r="AB20566"/>
          <cell r="AC20566"/>
          <cell r="AD20566"/>
          <cell r="AE20566"/>
          <cell r="AF20566"/>
          <cell r="AZ20566"/>
        </row>
        <row r="20567">
          <cell r="AB20567"/>
          <cell r="AC20567"/>
          <cell r="AD20567"/>
          <cell r="AE20567"/>
          <cell r="AF20567"/>
          <cell r="AZ20567"/>
        </row>
        <row r="20568">
          <cell r="AB20568"/>
          <cell r="AC20568"/>
          <cell r="AD20568"/>
          <cell r="AE20568"/>
          <cell r="AF20568"/>
          <cell r="AZ20568"/>
        </row>
        <row r="20569">
          <cell r="AB20569"/>
          <cell r="AC20569"/>
          <cell r="AD20569"/>
          <cell r="AE20569"/>
          <cell r="AF20569"/>
          <cell r="AZ20569"/>
        </row>
        <row r="20570">
          <cell r="AB20570"/>
          <cell r="AC20570"/>
          <cell r="AD20570"/>
          <cell r="AE20570"/>
          <cell r="AF20570"/>
          <cell r="AZ20570"/>
        </row>
        <row r="20571">
          <cell r="AB20571"/>
          <cell r="AC20571"/>
          <cell r="AD20571"/>
          <cell r="AE20571"/>
          <cell r="AF20571"/>
          <cell r="AZ20571"/>
        </row>
        <row r="20572">
          <cell r="AB20572"/>
          <cell r="AC20572"/>
          <cell r="AD20572"/>
          <cell r="AE20572"/>
          <cell r="AF20572"/>
          <cell r="AZ20572"/>
        </row>
        <row r="20573">
          <cell r="AB20573"/>
          <cell r="AC20573"/>
          <cell r="AD20573"/>
          <cell r="AE20573"/>
          <cell r="AF20573"/>
          <cell r="AZ20573"/>
        </row>
        <row r="20574">
          <cell r="AB20574"/>
          <cell r="AC20574"/>
          <cell r="AD20574"/>
          <cell r="AE20574"/>
          <cell r="AF20574"/>
          <cell r="AZ20574"/>
        </row>
        <row r="20575">
          <cell r="AB20575"/>
          <cell r="AC20575"/>
          <cell r="AD20575"/>
          <cell r="AE20575"/>
          <cell r="AF20575"/>
          <cell r="AZ20575"/>
        </row>
        <row r="20576">
          <cell r="AB20576"/>
          <cell r="AC20576"/>
          <cell r="AD20576"/>
          <cell r="AE20576"/>
          <cell r="AF20576"/>
          <cell r="AZ20576"/>
        </row>
        <row r="20577">
          <cell r="AB20577"/>
          <cell r="AC20577"/>
          <cell r="AD20577"/>
          <cell r="AE20577"/>
          <cell r="AF20577"/>
          <cell r="AZ20577"/>
        </row>
        <row r="20578">
          <cell r="AB20578"/>
          <cell r="AC20578"/>
          <cell r="AD20578"/>
          <cell r="AE20578"/>
          <cell r="AF20578"/>
          <cell r="AZ20578"/>
        </row>
        <row r="20579">
          <cell r="AB20579"/>
          <cell r="AC20579"/>
          <cell r="AD20579"/>
          <cell r="AE20579"/>
          <cell r="AF20579"/>
          <cell r="AZ20579"/>
        </row>
        <row r="20580">
          <cell r="AB20580"/>
          <cell r="AC20580"/>
          <cell r="AD20580"/>
          <cell r="AE20580"/>
          <cell r="AF20580"/>
          <cell r="AZ20580"/>
        </row>
        <row r="20581">
          <cell r="AB20581"/>
          <cell r="AC20581"/>
          <cell r="AD20581"/>
          <cell r="AE20581"/>
          <cell r="AF20581"/>
          <cell r="AZ20581"/>
        </row>
        <row r="20582">
          <cell r="AB20582"/>
          <cell r="AC20582"/>
          <cell r="AD20582"/>
          <cell r="AE20582"/>
          <cell r="AF20582"/>
          <cell r="AZ20582"/>
        </row>
        <row r="20583">
          <cell r="AB20583"/>
          <cell r="AC20583"/>
          <cell r="AD20583"/>
          <cell r="AE20583"/>
          <cell r="AF20583"/>
          <cell r="AZ20583"/>
        </row>
        <row r="20584">
          <cell r="AB20584"/>
          <cell r="AC20584"/>
          <cell r="AD20584"/>
          <cell r="AE20584"/>
          <cell r="AF20584"/>
          <cell r="AZ20584"/>
        </row>
        <row r="20585">
          <cell r="AB20585"/>
          <cell r="AC20585"/>
          <cell r="AD20585"/>
          <cell r="AE20585"/>
          <cell r="AF20585"/>
          <cell r="AZ20585"/>
        </row>
        <row r="20586">
          <cell r="AB20586"/>
          <cell r="AC20586"/>
          <cell r="AD20586"/>
          <cell r="AE20586"/>
          <cell r="AF20586"/>
          <cell r="AZ20586"/>
        </row>
        <row r="20587">
          <cell r="AB20587"/>
          <cell r="AC20587"/>
          <cell r="AD20587"/>
          <cell r="AE20587"/>
          <cell r="AF20587"/>
          <cell r="AZ20587"/>
        </row>
        <row r="20588">
          <cell r="AB20588"/>
          <cell r="AC20588"/>
          <cell r="AD20588"/>
          <cell r="AE20588"/>
          <cell r="AF20588"/>
          <cell r="AZ20588"/>
        </row>
        <row r="20589">
          <cell r="AB20589"/>
          <cell r="AC20589"/>
          <cell r="AD20589"/>
          <cell r="AE20589"/>
          <cell r="AF20589"/>
          <cell r="AZ20589"/>
        </row>
        <row r="20590">
          <cell r="AB20590"/>
          <cell r="AC20590"/>
          <cell r="AD20590"/>
          <cell r="AE20590"/>
          <cell r="AF20590"/>
          <cell r="AZ20590"/>
        </row>
        <row r="20591">
          <cell r="AB20591"/>
          <cell r="AC20591"/>
          <cell r="AD20591"/>
          <cell r="AE20591"/>
          <cell r="AF20591"/>
          <cell r="AZ20591"/>
        </row>
        <row r="20592">
          <cell r="AB20592"/>
          <cell r="AC20592"/>
          <cell r="AD20592"/>
          <cell r="AE20592"/>
          <cell r="AF20592"/>
          <cell r="AZ20592"/>
        </row>
        <row r="20593">
          <cell r="AB20593"/>
          <cell r="AC20593"/>
          <cell r="AD20593"/>
          <cell r="AE20593"/>
          <cell r="AF20593"/>
          <cell r="AZ20593"/>
        </row>
        <row r="20594">
          <cell r="AB20594"/>
          <cell r="AC20594"/>
          <cell r="AD20594"/>
          <cell r="AE20594"/>
          <cell r="AF20594"/>
          <cell r="AZ20594"/>
        </row>
        <row r="20595">
          <cell r="AB20595"/>
          <cell r="AC20595"/>
          <cell r="AD20595"/>
          <cell r="AE20595"/>
          <cell r="AF20595"/>
          <cell r="AZ20595"/>
        </row>
        <row r="20596">
          <cell r="AB20596"/>
          <cell r="AC20596"/>
          <cell r="AD20596"/>
          <cell r="AE20596"/>
          <cell r="AF20596"/>
          <cell r="AZ20596"/>
        </row>
        <row r="20597">
          <cell r="AB20597"/>
          <cell r="AC20597"/>
          <cell r="AD20597"/>
          <cell r="AE20597"/>
          <cell r="AF20597"/>
          <cell r="AZ20597"/>
        </row>
        <row r="20598">
          <cell r="AB20598"/>
          <cell r="AC20598"/>
          <cell r="AD20598"/>
          <cell r="AE20598"/>
          <cell r="AF20598"/>
          <cell r="AZ20598"/>
        </row>
        <row r="20599">
          <cell r="AB20599"/>
          <cell r="AC20599"/>
          <cell r="AD20599"/>
          <cell r="AE20599"/>
          <cell r="AF20599"/>
          <cell r="AZ20599"/>
        </row>
        <row r="20600">
          <cell r="AB20600"/>
          <cell r="AC20600"/>
          <cell r="AD20600"/>
          <cell r="AE20600"/>
          <cell r="AF20600"/>
          <cell r="AZ20600"/>
        </row>
        <row r="20601">
          <cell r="AB20601"/>
          <cell r="AC20601"/>
          <cell r="AD20601"/>
          <cell r="AE20601"/>
          <cell r="AF20601"/>
          <cell r="AZ20601"/>
        </row>
        <row r="20602">
          <cell r="AB20602"/>
          <cell r="AC20602"/>
          <cell r="AD20602"/>
          <cell r="AE20602"/>
          <cell r="AF20602"/>
          <cell r="AZ20602"/>
        </row>
        <row r="20603">
          <cell r="AB20603"/>
          <cell r="AC20603"/>
          <cell r="AD20603"/>
          <cell r="AE20603"/>
          <cell r="AF20603"/>
          <cell r="AZ20603"/>
        </row>
        <row r="20604">
          <cell r="AB20604"/>
          <cell r="AC20604"/>
          <cell r="AD20604"/>
          <cell r="AE20604"/>
          <cell r="AF20604"/>
          <cell r="AZ20604"/>
        </row>
        <row r="20605">
          <cell r="AB20605"/>
          <cell r="AC20605"/>
          <cell r="AD20605"/>
          <cell r="AE20605"/>
          <cell r="AF20605"/>
          <cell r="AZ20605"/>
        </row>
        <row r="20606">
          <cell r="AB20606"/>
          <cell r="AC20606"/>
          <cell r="AD20606"/>
          <cell r="AE20606"/>
          <cell r="AF20606"/>
          <cell r="AZ20606"/>
        </row>
        <row r="20607">
          <cell r="AB20607"/>
          <cell r="AC20607"/>
          <cell r="AD20607"/>
          <cell r="AE20607"/>
          <cell r="AF20607"/>
          <cell r="AZ20607"/>
        </row>
        <row r="20608">
          <cell r="AB20608"/>
          <cell r="AC20608"/>
          <cell r="AD20608"/>
          <cell r="AE20608"/>
          <cell r="AF20608"/>
          <cell r="AZ20608"/>
        </row>
        <row r="20609">
          <cell r="AB20609"/>
          <cell r="AC20609"/>
          <cell r="AD20609"/>
          <cell r="AE20609"/>
          <cell r="AF20609"/>
          <cell r="AZ20609"/>
        </row>
        <row r="20610">
          <cell r="AB20610"/>
          <cell r="AC20610"/>
          <cell r="AD20610"/>
          <cell r="AE20610"/>
          <cell r="AF20610"/>
          <cell r="AZ20610"/>
        </row>
        <row r="20611">
          <cell r="AB20611"/>
          <cell r="AC20611"/>
          <cell r="AD20611"/>
          <cell r="AE20611"/>
          <cell r="AF20611"/>
          <cell r="AZ20611"/>
        </row>
        <row r="20612">
          <cell r="AB20612"/>
          <cell r="AC20612"/>
          <cell r="AD20612"/>
          <cell r="AE20612"/>
          <cell r="AF20612"/>
          <cell r="AZ20612"/>
        </row>
        <row r="20613">
          <cell r="AB20613"/>
          <cell r="AC20613"/>
          <cell r="AD20613"/>
          <cell r="AE20613"/>
          <cell r="AF20613"/>
          <cell r="AZ20613"/>
        </row>
        <row r="20614">
          <cell r="AB20614"/>
          <cell r="AC20614"/>
          <cell r="AD20614"/>
          <cell r="AE20614"/>
          <cell r="AF20614"/>
          <cell r="AZ20614"/>
        </row>
        <row r="20615">
          <cell r="AB20615"/>
          <cell r="AC20615"/>
          <cell r="AD20615"/>
          <cell r="AE20615"/>
          <cell r="AF20615"/>
          <cell r="AZ20615"/>
        </row>
        <row r="20616">
          <cell r="AB20616"/>
          <cell r="AC20616"/>
          <cell r="AD20616"/>
          <cell r="AE20616"/>
          <cell r="AF20616"/>
          <cell r="AZ20616"/>
        </row>
        <row r="20617">
          <cell r="AB20617"/>
          <cell r="AC20617"/>
          <cell r="AD20617"/>
          <cell r="AE20617"/>
          <cell r="AF20617"/>
          <cell r="AZ20617"/>
        </row>
        <row r="20618">
          <cell r="AB20618"/>
          <cell r="AC20618"/>
          <cell r="AD20618"/>
          <cell r="AE20618"/>
          <cell r="AF20618"/>
          <cell r="AZ20618"/>
        </row>
        <row r="20619">
          <cell r="AB20619"/>
          <cell r="AC20619"/>
          <cell r="AD20619"/>
          <cell r="AE20619"/>
          <cell r="AF20619"/>
          <cell r="AZ20619"/>
        </row>
        <row r="20620">
          <cell r="AB20620"/>
          <cell r="AC20620"/>
          <cell r="AD20620"/>
          <cell r="AE20620"/>
          <cell r="AF20620"/>
          <cell r="AZ20620"/>
        </row>
        <row r="20621">
          <cell r="AB20621"/>
          <cell r="AC20621"/>
          <cell r="AD20621"/>
          <cell r="AE20621"/>
          <cell r="AF20621"/>
          <cell r="AZ20621"/>
        </row>
        <row r="20622">
          <cell r="AB20622"/>
          <cell r="AC20622"/>
          <cell r="AD20622"/>
          <cell r="AE20622"/>
          <cell r="AF20622"/>
          <cell r="AZ20622"/>
        </row>
        <row r="20623">
          <cell r="AB20623"/>
          <cell r="AC20623"/>
          <cell r="AD20623"/>
          <cell r="AE20623"/>
          <cell r="AF20623"/>
          <cell r="AZ20623"/>
        </row>
        <row r="20624">
          <cell r="AB20624"/>
          <cell r="AC20624"/>
          <cell r="AD20624"/>
          <cell r="AE20624"/>
          <cell r="AF20624"/>
          <cell r="AZ20624"/>
        </row>
        <row r="20625">
          <cell r="AB20625"/>
          <cell r="AC20625"/>
          <cell r="AD20625"/>
          <cell r="AE20625"/>
          <cell r="AF20625"/>
          <cell r="AZ20625"/>
        </row>
        <row r="20626">
          <cell r="AB20626"/>
          <cell r="AC20626"/>
          <cell r="AD20626"/>
          <cell r="AE20626"/>
          <cell r="AF20626"/>
          <cell r="AZ20626"/>
        </row>
        <row r="20627">
          <cell r="AB20627"/>
          <cell r="AC20627"/>
          <cell r="AD20627"/>
          <cell r="AE20627"/>
          <cell r="AF20627"/>
          <cell r="AZ20627"/>
        </row>
        <row r="20628">
          <cell r="AB20628"/>
          <cell r="AC20628"/>
          <cell r="AD20628"/>
          <cell r="AE20628"/>
          <cell r="AF20628"/>
          <cell r="AZ20628"/>
        </row>
        <row r="20629">
          <cell r="AB20629"/>
          <cell r="AC20629"/>
          <cell r="AD20629"/>
          <cell r="AE20629"/>
          <cell r="AF20629"/>
          <cell r="AZ20629"/>
        </row>
        <row r="20630">
          <cell r="AB20630"/>
          <cell r="AC20630"/>
          <cell r="AD20630"/>
          <cell r="AE20630"/>
          <cell r="AF20630"/>
          <cell r="AZ20630"/>
        </row>
        <row r="20631">
          <cell r="AB20631"/>
          <cell r="AC20631"/>
          <cell r="AD20631"/>
          <cell r="AE20631"/>
          <cell r="AF20631"/>
          <cell r="AZ20631"/>
        </row>
        <row r="20632">
          <cell r="AB20632"/>
          <cell r="AC20632"/>
          <cell r="AD20632"/>
          <cell r="AE20632"/>
          <cell r="AF20632"/>
          <cell r="AZ20632"/>
        </row>
        <row r="20633">
          <cell r="AB20633"/>
          <cell r="AC20633"/>
          <cell r="AD20633"/>
          <cell r="AE20633"/>
          <cell r="AF20633"/>
          <cell r="AZ20633"/>
        </row>
        <row r="20634">
          <cell r="AB20634"/>
          <cell r="AC20634"/>
          <cell r="AD20634"/>
          <cell r="AE20634"/>
          <cell r="AF20634"/>
          <cell r="AZ20634"/>
        </row>
        <row r="20635">
          <cell r="AB20635"/>
          <cell r="AC20635"/>
          <cell r="AD20635"/>
          <cell r="AE20635"/>
          <cell r="AF20635"/>
          <cell r="AZ20635"/>
        </row>
        <row r="20636">
          <cell r="AB20636"/>
          <cell r="AC20636"/>
          <cell r="AD20636"/>
          <cell r="AE20636"/>
          <cell r="AF20636"/>
          <cell r="AZ20636"/>
        </row>
        <row r="20637">
          <cell r="AB20637"/>
          <cell r="AC20637"/>
          <cell r="AD20637"/>
          <cell r="AE20637"/>
          <cell r="AF20637"/>
          <cell r="AZ20637"/>
        </row>
        <row r="20638">
          <cell r="AB20638"/>
          <cell r="AC20638"/>
          <cell r="AD20638"/>
          <cell r="AE20638"/>
          <cell r="AF20638"/>
          <cell r="AZ20638"/>
        </row>
        <row r="20639">
          <cell r="AB20639"/>
          <cell r="AC20639"/>
          <cell r="AD20639"/>
          <cell r="AE20639"/>
          <cell r="AF20639"/>
          <cell r="AZ20639"/>
        </row>
        <row r="20640">
          <cell r="AB20640"/>
          <cell r="AC20640"/>
          <cell r="AD20640"/>
          <cell r="AE20640"/>
          <cell r="AF20640"/>
          <cell r="AZ20640"/>
        </row>
        <row r="20641">
          <cell r="AB20641"/>
          <cell r="AC20641"/>
          <cell r="AD20641"/>
          <cell r="AE20641"/>
          <cell r="AF20641"/>
          <cell r="AZ20641"/>
        </row>
        <row r="20642">
          <cell r="AB20642"/>
          <cell r="AC20642"/>
          <cell r="AD20642"/>
          <cell r="AE20642"/>
          <cell r="AF20642"/>
          <cell r="AZ20642"/>
        </row>
        <row r="20643">
          <cell r="AB20643"/>
          <cell r="AC20643"/>
          <cell r="AD20643"/>
          <cell r="AE20643"/>
          <cell r="AF20643"/>
          <cell r="AZ20643"/>
        </row>
        <row r="20644">
          <cell r="AB20644"/>
          <cell r="AC20644"/>
          <cell r="AD20644"/>
          <cell r="AE20644"/>
          <cell r="AF20644"/>
          <cell r="AZ20644"/>
        </row>
        <row r="20645">
          <cell r="AB20645"/>
          <cell r="AC20645"/>
          <cell r="AD20645"/>
          <cell r="AE20645"/>
          <cell r="AF20645"/>
          <cell r="AZ20645"/>
        </row>
        <row r="20646">
          <cell r="AB20646"/>
          <cell r="AC20646"/>
          <cell r="AD20646"/>
          <cell r="AE20646"/>
          <cell r="AF20646"/>
          <cell r="AZ20646"/>
        </row>
        <row r="20647">
          <cell r="AB20647"/>
          <cell r="AC20647"/>
          <cell r="AD20647"/>
          <cell r="AE20647"/>
          <cell r="AF20647"/>
          <cell r="AZ20647"/>
        </row>
        <row r="20648">
          <cell r="AB20648"/>
          <cell r="AC20648"/>
          <cell r="AD20648"/>
          <cell r="AE20648"/>
          <cell r="AF20648"/>
          <cell r="AZ20648"/>
        </row>
        <row r="20649">
          <cell r="AB20649"/>
          <cell r="AC20649"/>
          <cell r="AD20649"/>
          <cell r="AE20649"/>
          <cell r="AF20649"/>
          <cell r="AZ20649"/>
        </row>
        <row r="20650">
          <cell r="AB20650"/>
          <cell r="AC20650"/>
          <cell r="AD20650"/>
          <cell r="AE20650"/>
          <cell r="AF20650"/>
          <cell r="AZ20650"/>
        </row>
        <row r="20651">
          <cell r="AB20651"/>
          <cell r="AC20651"/>
          <cell r="AD20651"/>
          <cell r="AE20651"/>
          <cell r="AF20651"/>
          <cell r="AZ20651"/>
        </row>
        <row r="20652">
          <cell r="AB20652"/>
          <cell r="AC20652"/>
          <cell r="AD20652"/>
          <cell r="AE20652"/>
          <cell r="AF20652"/>
          <cell r="AZ20652"/>
        </row>
        <row r="20653">
          <cell r="AB20653"/>
          <cell r="AC20653"/>
          <cell r="AD20653"/>
          <cell r="AE20653"/>
          <cell r="AF20653"/>
          <cell r="AZ20653"/>
        </row>
        <row r="20654">
          <cell r="AB20654"/>
          <cell r="AC20654"/>
          <cell r="AD20654"/>
          <cell r="AE20654"/>
          <cell r="AF20654"/>
          <cell r="AZ20654"/>
        </row>
        <row r="20655">
          <cell r="AB20655"/>
          <cell r="AC20655"/>
          <cell r="AD20655"/>
          <cell r="AE20655"/>
          <cell r="AF20655"/>
          <cell r="AZ20655"/>
        </row>
        <row r="20656">
          <cell r="AB20656"/>
          <cell r="AC20656"/>
          <cell r="AD20656"/>
          <cell r="AE20656"/>
          <cell r="AF20656"/>
          <cell r="AZ20656"/>
        </row>
        <row r="20657">
          <cell r="AB20657"/>
          <cell r="AC20657"/>
          <cell r="AD20657"/>
          <cell r="AE20657"/>
          <cell r="AF20657"/>
          <cell r="AZ20657"/>
        </row>
        <row r="20658">
          <cell r="AB20658"/>
          <cell r="AC20658"/>
          <cell r="AD20658"/>
          <cell r="AE20658"/>
          <cell r="AF20658"/>
          <cell r="AZ20658"/>
        </row>
        <row r="20659">
          <cell r="AB20659"/>
          <cell r="AC20659"/>
          <cell r="AD20659"/>
          <cell r="AE20659"/>
          <cell r="AF20659"/>
          <cell r="AZ20659"/>
        </row>
        <row r="20660">
          <cell r="AB20660"/>
          <cell r="AC20660"/>
          <cell r="AD20660"/>
          <cell r="AE20660"/>
          <cell r="AF20660"/>
          <cell r="AZ20660"/>
        </row>
        <row r="20661">
          <cell r="AB20661"/>
          <cell r="AC20661"/>
          <cell r="AD20661"/>
          <cell r="AE20661"/>
          <cell r="AF20661"/>
          <cell r="AZ20661"/>
        </row>
        <row r="20662">
          <cell r="AB20662"/>
          <cell r="AC20662"/>
          <cell r="AD20662"/>
          <cell r="AE20662"/>
          <cell r="AF20662"/>
          <cell r="AZ20662"/>
        </row>
        <row r="20663">
          <cell r="AB20663"/>
          <cell r="AC20663"/>
          <cell r="AD20663"/>
          <cell r="AE20663"/>
          <cell r="AF20663"/>
          <cell r="AZ20663"/>
        </row>
        <row r="20664">
          <cell r="AB20664"/>
          <cell r="AC20664"/>
          <cell r="AD20664"/>
          <cell r="AE20664"/>
          <cell r="AF20664"/>
          <cell r="AZ20664"/>
        </row>
        <row r="20665">
          <cell r="AB20665"/>
          <cell r="AC20665"/>
          <cell r="AD20665"/>
          <cell r="AE20665"/>
          <cell r="AF20665"/>
          <cell r="AZ20665"/>
        </row>
        <row r="20666">
          <cell r="AB20666"/>
          <cell r="AC20666"/>
          <cell r="AD20666"/>
          <cell r="AE20666"/>
          <cell r="AF20666"/>
          <cell r="AZ20666"/>
        </row>
        <row r="20667">
          <cell r="AB20667"/>
          <cell r="AC20667"/>
          <cell r="AD20667"/>
          <cell r="AE20667"/>
          <cell r="AF20667"/>
          <cell r="AZ20667"/>
        </row>
        <row r="20668">
          <cell r="AB20668"/>
          <cell r="AC20668"/>
          <cell r="AD20668"/>
          <cell r="AE20668"/>
          <cell r="AF20668"/>
          <cell r="AZ20668"/>
        </row>
        <row r="20669">
          <cell r="AB20669"/>
          <cell r="AC20669"/>
          <cell r="AD20669"/>
          <cell r="AE20669"/>
          <cell r="AF20669"/>
          <cell r="AZ20669"/>
        </row>
        <row r="20670">
          <cell r="AB20670"/>
          <cell r="AC20670"/>
          <cell r="AD20670"/>
          <cell r="AE20670"/>
          <cell r="AF20670"/>
          <cell r="AZ20670"/>
        </row>
        <row r="20671">
          <cell r="AB20671"/>
          <cell r="AC20671"/>
          <cell r="AD20671"/>
          <cell r="AE20671"/>
          <cell r="AF20671"/>
          <cell r="AZ20671"/>
        </row>
        <row r="20672">
          <cell r="AB20672"/>
          <cell r="AC20672"/>
          <cell r="AD20672"/>
          <cell r="AE20672"/>
          <cell r="AF20672"/>
          <cell r="AZ20672"/>
        </row>
        <row r="20673">
          <cell r="AB20673"/>
          <cell r="AC20673"/>
          <cell r="AD20673"/>
          <cell r="AE20673"/>
          <cell r="AF20673"/>
          <cell r="AZ20673"/>
        </row>
        <row r="20674">
          <cell r="AB20674"/>
          <cell r="AC20674"/>
          <cell r="AD20674"/>
          <cell r="AE20674"/>
          <cell r="AF20674"/>
          <cell r="AZ20674"/>
        </row>
        <row r="20675">
          <cell r="AB20675"/>
          <cell r="AC20675"/>
          <cell r="AD20675"/>
          <cell r="AE20675"/>
          <cell r="AF20675"/>
          <cell r="AZ20675"/>
        </row>
        <row r="20676">
          <cell r="AB20676"/>
          <cell r="AC20676"/>
          <cell r="AD20676"/>
          <cell r="AE20676"/>
          <cell r="AF20676"/>
          <cell r="AZ20676"/>
        </row>
        <row r="20677">
          <cell r="AB20677"/>
          <cell r="AC20677"/>
          <cell r="AD20677"/>
          <cell r="AE20677"/>
          <cell r="AF20677"/>
          <cell r="AZ20677"/>
        </row>
        <row r="20678">
          <cell r="AB20678"/>
          <cell r="AC20678"/>
          <cell r="AD20678"/>
          <cell r="AE20678"/>
          <cell r="AF20678"/>
          <cell r="AZ20678"/>
        </row>
        <row r="20679">
          <cell r="AB20679"/>
          <cell r="AC20679"/>
          <cell r="AD20679"/>
          <cell r="AE20679"/>
          <cell r="AF20679"/>
          <cell r="AZ20679"/>
        </row>
        <row r="20680">
          <cell r="AB20680"/>
          <cell r="AC20680"/>
          <cell r="AD20680"/>
          <cell r="AE20680"/>
          <cell r="AF20680"/>
          <cell r="AZ20680"/>
        </row>
        <row r="20681">
          <cell r="AB20681"/>
          <cell r="AC20681"/>
          <cell r="AD20681"/>
          <cell r="AE20681"/>
          <cell r="AF20681"/>
          <cell r="AZ20681"/>
        </row>
        <row r="20682">
          <cell r="AB20682"/>
          <cell r="AC20682"/>
          <cell r="AD20682"/>
          <cell r="AE20682"/>
          <cell r="AF20682"/>
          <cell r="AZ20682"/>
        </row>
        <row r="20683">
          <cell r="AB20683"/>
          <cell r="AC20683"/>
          <cell r="AD20683"/>
          <cell r="AE20683"/>
          <cell r="AF20683"/>
          <cell r="AZ20683"/>
        </row>
        <row r="20684">
          <cell r="AB20684"/>
          <cell r="AC20684"/>
          <cell r="AD20684"/>
          <cell r="AE20684"/>
          <cell r="AF20684"/>
          <cell r="AZ20684"/>
        </row>
        <row r="20685">
          <cell r="AB20685"/>
          <cell r="AC20685"/>
          <cell r="AD20685"/>
          <cell r="AE20685"/>
          <cell r="AF20685"/>
          <cell r="AZ20685"/>
        </row>
        <row r="20686">
          <cell r="AB20686"/>
          <cell r="AC20686"/>
          <cell r="AD20686"/>
          <cell r="AE20686"/>
          <cell r="AF20686"/>
          <cell r="AZ20686"/>
        </row>
        <row r="20687">
          <cell r="AB20687"/>
          <cell r="AC20687"/>
          <cell r="AD20687"/>
          <cell r="AE20687"/>
          <cell r="AF20687"/>
          <cell r="AZ20687"/>
        </row>
        <row r="20688">
          <cell r="AB20688"/>
          <cell r="AC20688"/>
          <cell r="AD20688"/>
          <cell r="AE20688"/>
          <cell r="AF20688"/>
          <cell r="AZ20688"/>
        </row>
        <row r="20689">
          <cell r="AB20689"/>
          <cell r="AC20689"/>
          <cell r="AD20689"/>
          <cell r="AE20689"/>
          <cell r="AF20689"/>
          <cell r="AZ20689"/>
        </row>
        <row r="20690">
          <cell r="AB20690"/>
          <cell r="AC20690"/>
          <cell r="AD20690"/>
          <cell r="AE20690"/>
          <cell r="AF20690"/>
          <cell r="AZ20690"/>
        </row>
        <row r="20691">
          <cell r="AB20691"/>
          <cell r="AC20691"/>
          <cell r="AD20691"/>
          <cell r="AE20691"/>
          <cell r="AF20691"/>
          <cell r="AZ20691"/>
        </row>
        <row r="20692">
          <cell r="AB20692"/>
          <cell r="AC20692"/>
          <cell r="AD20692"/>
          <cell r="AE20692"/>
          <cell r="AF20692"/>
          <cell r="AZ20692"/>
        </row>
        <row r="20693">
          <cell r="AB20693"/>
          <cell r="AC20693"/>
          <cell r="AD20693"/>
          <cell r="AE20693"/>
          <cell r="AF20693"/>
          <cell r="AZ20693"/>
        </row>
        <row r="20694">
          <cell r="AB20694"/>
          <cell r="AC20694"/>
          <cell r="AD20694"/>
          <cell r="AE20694"/>
          <cell r="AF20694"/>
          <cell r="AZ20694"/>
        </row>
        <row r="20695">
          <cell r="AB20695"/>
          <cell r="AC20695"/>
          <cell r="AD20695"/>
          <cell r="AE20695"/>
          <cell r="AF20695"/>
          <cell r="AZ20695"/>
        </row>
        <row r="20696">
          <cell r="AB20696"/>
          <cell r="AC20696"/>
          <cell r="AD20696"/>
          <cell r="AE20696"/>
          <cell r="AF20696"/>
          <cell r="AZ20696"/>
        </row>
        <row r="20697">
          <cell r="AB20697"/>
          <cell r="AC20697"/>
          <cell r="AD20697"/>
          <cell r="AE20697"/>
          <cell r="AF20697"/>
          <cell r="AZ20697"/>
        </row>
        <row r="20698">
          <cell r="AB20698"/>
          <cell r="AC20698"/>
          <cell r="AD20698"/>
          <cell r="AE20698"/>
          <cell r="AF20698"/>
          <cell r="AZ20698"/>
        </row>
        <row r="20699">
          <cell r="AB20699"/>
          <cell r="AC20699"/>
          <cell r="AD20699"/>
          <cell r="AE20699"/>
          <cell r="AF20699"/>
          <cell r="AZ20699"/>
        </row>
        <row r="20700">
          <cell r="AB20700"/>
          <cell r="AC20700"/>
          <cell r="AD20700"/>
          <cell r="AE20700"/>
          <cell r="AF20700"/>
          <cell r="AZ20700"/>
        </row>
        <row r="20701">
          <cell r="AB20701"/>
          <cell r="AC20701"/>
          <cell r="AD20701"/>
          <cell r="AE20701"/>
          <cell r="AF20701"/>
          <cell r="AZ20701"/>
        </row>
        <row r="20702">
          <cell r="AB20702"/>
          <cell r="AC20702"/>
          <cell r="AD20702"/>
          <cell r="AE20702"/>
          <cell r="AF20702"/>
          <cell r="AZ20702"/>
        </row>
        <row r="20703">
          <cell r="AB20703"/>
          <cell r="AC20703"/>
          <cell r="AD20703"/>
          <cell r="AE20703"/>
          <cell r="AF20703"/>
          <cell r="AZ20703"/>
        </row>
        <row r="20704">
          <cell r="AB20704"/>
          <cell r="AC20704"/>
          <cell r="AD20704"/>
          <cell r="AE20704"/>
          <cell r="AF20704"/>
          <cell r="AZ20704"/>
        </row>
        <row r="20705">
          <cell r="AB20705"/>
          <cell r="AC20705"/>
          <cell r="AD20705"/>
          <cell r="AE20705"/>
          <cell r="AF20705"/>
          <cell r="AZ20705"/>
        </row>
        <row r="20706">
          <cell r="AB20706"/>
          <cell r="AC20706"/>
          <cell r="AD20706"/>
          <cell r="AE20706"/>
          <cell r="AF20706"/>
          <cell r="AZ20706"/>
        </row>
        <row r="20707">
          <cell r="AB20707"/>
          <cell r="AC20707"/>
          <cell r="AD20707"/>
          <cell r="AE20707"/>
          <cell r="AF20707"/>
          <cell r="AZ20707"/>
        </row>
        <row r="20708">
          <cell r="AB20708"/>
          <cell r="AC20708"/>
          <cell r="AD20708"/>
          <cell r="AE20708"/>
          <cell r="AF20708"/>
          <cell r="AZ20708"/>
        </row>
        <row r="20709">
          <cell r="AB20709"/>
          <cell r="AC20709"/>
          <cell r="AD20709"/>
          <cell r="AE20709"/>
          <cell r="AF20709"/>
          <cell r="AZ20709"/>
        </row>
        <row r="20710">
          <cell r="AB20710"/>
          <cell r="AC20710"/>
          <cell r="AD20710"/>
          <cell r="AE20710"/>
          <cell r="AF20710"/>
          <cell r="AZ20710"/>
        </row>
        <row r="20711">
          <cell r="AB20711"/>
          <cell r="AC20711"/>
          <cell r="AD20711"/>
          <cell r="AE20711"/>
          <cell r="AF20711"/>
          <cell r="AZ20711"/>
        </row>
        <row r="20712">
          <cell r="AB20712"/>
          <cell r="AC20712"/>
          <cell r="AD20712"/>
          <cell r="AE20712"/>
          <cell r="AF20712"/>
          <cell r="AZ20712"/>
        </row>
        <row r="20713">
          <cell r="AB20713"/>
          <cell r="AC20713"/>
          <cell r="AD20713"/>
          <cell r="AE20713"/>
          <cell r="AF20713"/>
          <cell r="AZ20713"/>
        </row>
        <row r="20714">
          <cell r="AB20714"/>
          <cell r="AC20714"/>
          <cell r="AD20714"/>
          <cell r="AE20714"/>
          <cell r="AF20714"/>
          <cell r="AZ20714"/>
        </row>
        <row r="20715">
          <cell r="AB20715"/>
          <cell r="AC20715"/>
          <cell r="AD20715"/>
          <cell r="AE20715"/>
          <cell r="AF20715"/>
          <cell r="AZ20715"/>
        </row>
        <row r="20716">
          <cell r="AB20716"/>
          <cell r="AC20716"/>
          <cell r="AD20716"/>
          <cell r="AE20716"/>
          <cell r="AF20716"/>
          <cell r="AZ20716"/>
        </row>
        <row r="20717">
          <cell r="AB20717"/>
          <cell r="AC20717"/>
          <cell r="AD20717"/>
          <cell r="AE20717"/>
          <cell r="AF20717"/>
          <cell r="AZ20717"/>
        </row>
        <row r="20718">
          <cell r="AB20718"/>
          <cell r="AC20718"/>
          <cell r="AD20718"/>
          <cell r="AE20718"/>
          <cell r="AF20718"/>
          <cell r="AZ20718"/>
        </row>
        <row r="20719">
          <cell r="AB20719"/>
          <cell r="AC20719"/>
          <cell r="AD20719"/>
          <cell r="AE20719"/>
          <cell r="AF20719"/>
          <cell r="AZ20719"/>
        </row>
        <row r="20720">
          <cell r="AB20720"/>
          <cell r="AC20720"/>
          <cell r="AD20720"/>
          <cell r="AE20720"/>
          <cell r="AF20720"/>
          <cell r="AZ20720"/>
        </row>
        <row r="20721">
          <cell r="AB20721"/>
          <cell r="AC20721"/>
          <cell r="AD20721"/>
          <cell r="AE20721"/>
          <cell r="AF20721"/>
          <cell r="AZ20721"/>
        </row>
        <row r="20722">
          <cell r="AB20722"/>
          <cell r="AC20722"/>
          <cell r="AD20722"/>
          <cell r="AE20722"/>
          <cell r="AF20722"/>
          <cell r="AZ20722"/>
        </row>
        <row r="20723">
          <cell r="AB20723"/>
          <cell r="AC20723"/>
          <cell r="AD20723"/>
          <cell r="AE20723"/>
          <cell r="AF20723"/>
          <cell r="AZ20723"/>
        </row>
        <row r="20724">
          <cell r="AB20724"/>
          <cell r="AC20724"/>
          <cell r="AD20724"/>
          <cell r="AE20724"/>
          <cell r="AF20724"/>
          <cell r="AZ20724"/>
        </row>
        <row r="20725">
          <cell r="AB20725"/>
          <cell r="AC20725"/>
          <cell r="AD20725"/>
          <cell r="AE20725"/>
          <cell r="AF20725"/>
          <cell r="AZ20725"/>
        </row>
        <row r="20726">
          <cell r="AB20726"/>
          <cell r="AC20726"/>
          <cell r="AD20726"/>
          <cell r="AE20726"/>
          <cell r="AF20726"/>
          <cell r="AZ20726"/>
        </row>
        <row r="20727">
          <cell r="AB20727"/>
          <cell r="AC20727"/>
          <cell r="AD20727"/>
          <cell r="AE20727"/>
          <cell r="AF20727"/>
          <cell r="AZ20727"/>
        </row>
        <row r="20728">
          <cell r="AB20728"/>
          <cell r="AC20728"/>
          <cell r="AD20728"/>
          <cell r="AE20728"/>
          <cell r="AF20728"/>
          <cell r="AZ20728"/>
        </row>
        <row r="20729">
          <cell r="AB20729"/>
          <cell r="AC20729"/>
          <cell r="AD20729"/>
          <cell r="AE20729"/>
          <cell r="AF20729"/>
          <cell r="AZ20729"/>
        </row>
        <row r="20730">
          <cell r="AB20730"/>
          <cell r="AC20730"/>
          <cell r="AD20730"/>
          <cell r="AE20730"/>
          <cell r="AF20730"/>
          <cell r="AZ20730"/>
        </row>
        <row r="20731">
          <cell r="AB20731"/>
          <cell r="AC20731"/>
          <cell r="AD20731"/>
          <cell r="AE20731"/>
          <cell r="AF20731"/>
          <cell r="AZ20731"/>
        </row>
        <row r="20732">
          <cell r="AB20732"/>
          <cell r="AC20732"/>
          <cell r="AD20732"/>
          <cell r="AE20732"/>
          <cell r="AF20732"/>
          <cell r="AZ20732"/>
        </row>
        <row r="20733">
          <cell r="AB20733"/>
          <cell r="AC20733"/>
          <cell r="AD20733"/>
          <cell r="AE20733"/>
          <cell r="AF20733"/>
          <cell r="AZ20733"/>
        </row>
        <row r="20734">
          <cell r="AB20734"/>
          <cell r="AC20734"/>
          <cell r="AD20734"/>
          <cell r="AE20734"/>
          <cell r="AF20734"/>
          <cell r="AZ20734"/>
        </row>
        <row r="20735">
          <cell r="AB20735"/>
          <cell r="AC20735"/>
          <cell r="AD20735"/>
          <cell r="AE20735"/>
          <cell r="AF20735"/>
          <cell r="AZ20735"/>
        </row>
        <row r="20736">
          <cell r="AB20736"/>
          <cell r="AC20736"/>
          <cell r="AD20736"/>
          <cell r="AE20736"/>
          <cell r="AF20736"/>
          <cell r="AZ20736"/>
        </row>
        <row r="20737">
          <cell r="AB20737"/>
          <cell r="AC20737"/>
          <cell r="AD20737"/>
          <cell r="AE20737"/>
          <cell r="AF20737"/>
          <cell r="AZ20737"/>
        </row>
        <row r="20738">
          <cell r="AB20738"/>
          <cell r="AC20738"/>
          <cell r="AD20738"/>
          <cell r="AE20738"/>
          <cell r="AF20738"/>
          <cell r="AZ20738"/>
        </row>
        <row r="20739">
          <cell r="AB20739"/>
          <cell r="AC20739"/>
          <cell r="AD20739"/>
          <cell r="AE20739"/>
          <cell r="AF20739"/>
          <cell r="AZ20739"/>
        </row>
        <row r="20740">
          <cell r="AB20740"/>
          <cell r="AC20740"/>
          <cell r="AD20740"/>
          <cell r="AE20740"/>
          <cell r="AF20740"/>
          <cell r="AZ20740"/>
        </row>
        <row r="20741">
          <cell r="AB20741"/>
          <cell r="AC20741"/>
          <cell r="AD20741"/>
          <cell r="AE20741"/>
          <cell r="AF20741"/>
          <cell r="AZ20741"/>
        </row>
        <row r="20742">
          <cell r="AB20742"/>
          <cell r="AC20742"/>
          <cell r="AD20742"/>
          <cell r="AE20742"/>
          <cell r="AF20742"/>
          <cell r="AZ20742"/>
        </row>
        <row r="20743">
          <cell r="AB20743"/>
          <cell r="AC20743"/>
          <cell r="AD20743"/>
          <cell r="AE20743"/>
          <cell r="AF20743"/>
          <cell r="AZ20743"/>
        </row>
        <row r="20744">
          <cell r="AB20744"/>
          <cell r="AC20744"/>
          <cell r="AD20744"/>
          <cell r="AE20744"/>
          <cell r="AF20744"/>
          <cell r="AZ20744"/>
        </row>
        <row r="20745">
          <cell r="AB20745"/>
          <cell r="AC20745"/>
          <cell r="AD20745"/>
          <cell r="AE20745"/>
          <cell r="AF20745"/>
          <cell r="AZ20745"/>
        </row>
        <row r="20746">
          <cell r="AB20746"/>
          <cell r="AC20746"/>
          <cell r="AD20746"/>
          <cell r="AE20746"/>
          <cell r="AF20746"/>
          <cell r="AZ20746"/>
        </row>
        <row r="20747">
          <cell r="AB20747"/>
          <cell r="AC20747"/>
          <cell r="AD20747"/>
          <cell r="AE20747"/>
          <cell r="AF20747"/>
          <cell r="AZ20747"/>
        </row>
        <row r="20748">
          <cell r="AB20748"/>
          <cell r="AC20748"/>
          <cell r="AD20748"/>
          <cell r="AE20748"/>
          <cell r="AF20748"/>
          <cell r="AZ20748"/>
        </row>
        <row r="20749">
          <cell r="AB20749"/>
          <cell r="AC20749"/>
          <cell r="AD20749"/>
          <cell r="AE20749"/>
          <cell r="AF20749"/>
          <cell r="AZ20749"/>
        </row>
        <row r="20750">
          <cell r="AB20750"/>
          <cell r="AC20750"/>
          <cell r="AD20750"/>
          <cell r="AE20750"/>
          <cell r="AF20750"/>
          <cell r="AZ20750"/>
        </row>
        <row r="20751">
          <cell r="AB20751"/>
          <cell r="AC20751"/>
          <cell r="AD20751"/>
          <cell r="AE20751"/>
          <cell r="AF20751"/>
          <cell r="AZ20751"/>
        </row>
        <row r="20752">
          <cell r="AB20752"/>
          <cell r="AC20752"/>
          <cell r="AD20752"/>
          <cell r="AE20752"/>
          <cell r="AF20752"/>
          <cell r="AZ20752"/>
        </row>
        <row r="20753">
          <cell r="AB20753"/>
          <cell r="AC20753"/>
          <cell r="AD20753"/>
          <cell r="AE20753"/>
          <cell r="AF20753"/>
          <cell r="AZ20753"/>
        </row>
        <row r="20754">
          <cell r="AB20754"/>
          <cell r="AC20754"/>
          <cell r="AD20754"/>
          <cell r="AE20754"/>
          <cell r="AF20754"/>
          <cell r="AZ20754"/>
        </row>
        <row r="20755">
          <cell r="AB20755"/>
          <cell r="AC20755"/>
          <cell r="AD20755"/>
          <cell r="AE20755"/>
          <cell r="AF20755"/>
          <cell r="AZ20755"/>
        </row>
        <row r="20756">
          <cell r="AB20756"/>
          <cell r="AC20756"/>
          <cell r="AD20756"/>
          <cell r="AE20756"/>
          <cell r="AF20756"/>
          <cell r="AZ20756"/>
        </row>
        <row r="20757">
          <cell r="AB20757"/>
          <cell r="AC20757"/>
          <cell r="AD20757"/>
          <cell r="AE20757"/>
          <cell r="AF20757"/>
          <cell r="AZ20757"/>
        </row>
        <row r="20758">
          <cell r="AB20758"/>
          <cell r="AC20758"/>
          <cell r="AD20758"/>
          <cell r="AE20758"/>
          <cell r="AF20758"/>
          <cell r="AZ20758"/>
        </row>
        <row r="20759">
          <cell r="AB20759"/>
          <cell r="AC20759"/>
          <cell r="AD20759"/>
          <cell r="AE20759"/>
          <cell r="AF20759"/>
          <cell r="AZ20759"/>
        </row>
        <row r="20760">
          <cell r="AB20760"/>
          <cell r="AC20760"/>
          <cell r="AD20760"/>
          <cell r="AE20760"/>
          <cell r="AF20760"/>
          <cell r="AZ20760"/>
        </row>
        <row r="20761">
          <cell r="AB20761"/>
          <cell r="AC20761"/>
          <cell r="AD20761"/>
          <cell r="AE20761"/>
          <cell r="AF20761"/>
          <cell r="AZ20761"/>
        </row>
        <row r="20762">
          <cell r="AB20762"/>
          <cell r="AC20762"/>
          <cell r="AD20762"/>
          <cell r="AE20762"/>
          <cell r="AF20762"/>
          <cell r="AZ20762"/>
        </row>
        <row r="20763">
          <cell r="AB20763"/>
          <cell r="AC20763"/>
          <cell r="AD20763"/>
          <cell r="AE20763"/>
          <cell r="AF20763"/>
          <cell r="AZ20763"/>
        </row>
        <row r="20764">
          <cell r="AB20764"/>
          <cell r="AC20764"/>
          <cell r="AD20764"/>
          <cell r="AE20764"/>
          <cell r="AF20764"/>
          <cell r="AZ20764"/>
        </row>
        <row r="20765">
          <cell r="AB20765"/>
          <cell r="AC20765"/>
          <cell r="AD20765"/>
          <cell r="AE20765"/>
          <cell r="AF20765"/>
          <cell r="AZ20765"/>
        </row>
        <row r="20766">
          <cell r="AB20766"/>
          <cell r="AC20766"/>
          <cell r="AD20766"/>
          <cell r="AE20766"/>
          <cell r="AF20766"/>
          <cell r="AZ20766"/>
        </row>
        <row r="20767">
          <cell r="AB20767"/>
          <cell r="AC20767"/>
          <cell r="AD20767"/>
          <cell r="AE20767"/>
          <cell r="AF20767"/>
          <cell r="AZ20767"/>
        </row>
        <row r="20768">
          <cell r="AB20768"/>
          <cell r="AC20768"/>
          <cell r="AD20768"/>
          <cell r="AE20768"/>
          <cell r="AF20768"/>
          <cell r="AZ20768"/>
        </row>
        <row r="20769">
          <cell r="AB20769"/>
          <cell r="AC20769"/>
          <cell r="AD20769"/>
          <cell r="AE20769"/>
          <cell r="AF20769"/>
          <cell r="AZ20769"/>
        </row>
        <row r="20770">
          <cell r="AB20770"/>
          <cell r="AC20770"/>
          <cell r="AD20770"/>
          <cell r="AE20770"/>
          <cell r="AF20770"/>
          <cell r="AZ20770"/>
        </row>
        <row r="20771">
          <cell r="AB20771"/>
          <cell r="AC20771"/>
          <cell r="AD20771"/>
          <cell r="AE20771"/>
          <cell r="AF20771"/>
          <cell r="AZ20771"/>
        </row>
        <row r="20772">
          <cell r="AB20772"/>
          <cell r="AC20772"/>
          <cell r="AD20772"/>
          <cell r="AE20772"/>
          <cell r="AF20772"/>
          <cell r="AZ20772"/>
        </row>
        <row r="20773">
          <cell r="AB20773"/>
          <cell r="AC20773"/>
          <cell r="AD20773"/>
          <cell r="AE20773"/>
          <cell r="AF20773"/>
          <cell r="AZ20773"/>
        </row>
        <row r="20774">
          <cell r="AB20774"/>
          <cell r="AC20774"/>
          <cell r="AD20774"/>
          <cell r="AE20774"/>
          <cell r="AF20774"/>
          <cell r="AZ20774"/>
        </row>
        <row r="20775">
          <cell r="AB20775"/>
          <cell r="AC20775"/>
          <cell r="AD20775"/>
          <cell r="AE20775"/>
          <cell r="AF20775"/>
          <cell r="AZ20775"/>
        </row>
        <row r="20776">
          <cell r="AB20776"/>
          <cell r="AC20776"/>
          <cell r="AD20776"/>
          <cell r="AE20776"/>
          <cell r="AF20776"/>
          <cell r="AZ20776"/>
        </row>
        <row r="20777">
          <cell r="AB20777"/>
          <cell r="AC20777"/>
          <cell r="AD20777"/>
          <cell r="AE20777"/>
          <cell r="AF20777"/>
          <cell r="AZ20777"/>
        </row>
        <row r="20778">
          <cell r="AB20778"/>
          <cell r="AC20778"/>
          <cell r="AD20778"/>
          <cell r="AE20778"/>
          <cell r="AF20778"/>
          <cell r="AZ20778"/>
        </row>
        <row r="20779">
          <cell r="AB20779"/>
          <cell r="AC20779"/>
          <cell r="AD20779"/>
          <cell r="AE20779"/>
          <cell r="AF20779"/>
          <cell r="AZ20779"/>
        </row>
        <row r="20780">
          <cell r="AB20780"/>
          <cell r="AC20780"/>
          <cell r="AD20780"/>
          <cell r="AE20780"/>
          <cell r="AF20780"/>
          <cell r="AZ20780"/>
        </row>
        <row r="20781">
          <cell r="AB20781"/>
          <cell r="AC20781"/>
          <cell r="AD20781"/>
          <cell r="AE20781"/>
          <cell r="AF20781"/>
          <cell r="AZ20781"/>
        </row>
        <row r="20782">
          <cell r="AB20782"/>
          <cell r="AC20782"/>
          <cell r="AD20782"/>
          <cell r="AE20782"/>
          <cell r="AF20782"/>
          <cell r="AZ20782"/>
        </row>
        <row r="20783">
          <cell r="AB20783"/>
          <cell r="AC20783"/>
          <cell r="AD20783"/>
          <cell r="AE20783"/>
          <cell r="AF20783"/>
          <cell r="AZ20783"/>
        </row>
        <row r="20784">
          <cell r="AB20784"/>
          <cell r="AC20784"/>
          <cell r="AD20784"/>
          <cell r="AE20784"/>
          <cell r="AF20784"/>
          <cell r="AZ20784"/>
        </row>
        <row r="20785">
          <cell r="AB20785"/>
          <cell r="AC20785"/>
          <cell r="AD20785"/>
          <cell r="AE20785"/>
          <cell r="AF20785"/>
          <cell r="AZ20785"/>
        </row>
        <row r="20786">
          <cell r="AB20786"/>
          <cell r="AC20786"/>
          <cell r="AD20786"/>
          <cell r="AE20786"/>
          <cell r="AF20786"/>
          <cell r="AZ20786"/>
        </row>
        <row r="20787">
          <cell r="AB20787"/>
          <cell r="AC20787"/>
          <cell r="AD20787"/>
          <cell r="AE20787"/>
          <cell r="AF20787"/>
          <cell r="AZ20787"/>
        </row>
        <row r="20788">
          <cell r="AB20788"/>
          <cell r="AC20788"/>
          <cell r="AD20788"/>
          <cell r="AE20788"/>
          <cell r="AF20788"/>
          <cell r="AZ20788"/>
        </row>
        <row r="20789">
          <cell r="AB20789"/>
          <cell r="AC20789"/>
          <cell r="AD20789"/>
          <cell r="AE20789"/>
          <cell r="AF20789"/>
          <cell r="AZ20789"/>
        </row>
        <row r="20790">
          <cell r="AB20790"/>
          <cell r="AC20790"/>
          <cell r="AD20790"/>
          <cell r="AE20790"/>
          <cell r="AF20790"/>
          <cell r="AZ20790"/>
        </row>
        <row r="20791">
          <cell r="AB20791"/>
          <cell r="AC20791"/>
          <cell r="AD20791"/>
          <cell r="AE20791"/>
          <cell r="AF20791"/>
          <cell r="AZ20791"/>
        </row>
        <row r="20792">
          <cell r="AB20792"/>
          <cell r="AC20792"/>
          <cell r="AD20792"/>
          <cell r="AE20792"/>
          <cell r="AF20792"/>
          <cell r="AZ20792"/>
        </row>
        <row r="20793">
          <cell r="AB20793"/>
          <cell r="AC20793"/>
          <cell r="AD20793"/>
          <cell r="AE20793"/>
          <cell r="AF20793"/>
          <cell r="AZ20793"/>
        </row>
        <row r="20794">
          <cell r="AB20794"/>
          <cell r="AC20794"/>
          <cell r="AD20794"/>
          <cell r="AE20794"/>
          <cell r="AF20794"/>
          <cell r="AZ20794"/>
        </row>
        <row r="20795">
          <cell r="AB20795"/>
          <cell r="AC20795"/>
          <cell r="AD20795"/>
          <cell r="AE20795"/>
          <cell r="AF20795"/>
          <cell r="AZ20795"/>
        </row>
        <row r="20796">
          <cell r="AB20796"/>
          <cell r="AC20796"/>
          <cell r="AD20796"/>
          <cell r="AE20796"/>
          <cell r="AF20796"/>
          <cell r="AZ20796"/>
        </row>
        <row r="20797">
          <cell r="AB20797"/>
          <cell r="AC20797"/>
          <cell r="AD20797"/>
          <cell r="AE20797"/>
          <cell r="AF20797"/>
          <cell r="AZ20797"/>
        </row>
        <row r="20798">
          <cell r="AB20798"/>
          <cell r="AC20798"/>
          <cell r="AD20798"/>
          <cell r="AE20798"/>
          <cell r="AF20798"/>
          <cell r="AZ20798"/>
        </row>
        <row r="20799">
          <cell r="AB20799"/>
          <cell r="AC20799"/>
          <cell r="AD20799"/>
          <cell r="AE20799"/>
          <cell r="AF20799"/>
          <cell r="AZ20799"/>
        </row>
        <row r="20800">
          <cell r="AB20800"/>
          <cell r="AC20800"/>
          <cell r="AD20800"/>
          <cell r="AE20800"/>
          <cell r="AF20800"/>
          <cell r="AZ20800"/>
        </row>
        <row r="20801">
          <cell r="AB20801"/>
          <cell r="AC20801"/>
          <cell r="AD20801"/>
          <cell r="AE20801"/>
          <cell r="AF20801"/>
          <cell r="AZ20801"/>
        </row>
        <row r="20802">
          <cell r="AB20802"/>
          <cell r="AC20802"/>
          <cell r="AD20802"/>
          <cell r="AE20802"/>
          <cell r="AF20802"/>
          <cell r="AZ20802"/>
        </row>
        <row r="20803">
          <cell r="AB20803"/>
          <cell r="AC20803"/>
          <cell r="AD20803"/>
          <cell r="AE20803"/>
          <cell r="AF20803"/>
          <cell r="AZ20803"/>
        </row>
        <row r="20804">
          <cell r="AB20804"/>
          <cell r="AC20804"/>
          <cell r="AD20804"/>
          <cell r="AE20804"/>
          <cell r="AF20804"/>
          <cell r="AZ20804"/>
        </row>
        <row r="20805">
          <cell r="AB20805"/>
          <cell r="AC20805"/>
          <cell r="AD20805"/>
          <cell r="AE20805"/>
          <cell r="AF20805"/>
          <cell r="AZ20805"/>
        </row>
        <row r="20806">
          <cell r="AB20806"/>
          <cell r="AC20806"/>
          <cell r="AD20806"/>
          <cell r="AE20806"/>
          <cell r="AF20806"/>
          <cell r="AZ20806"/>
        </row>
        <row r="20807">
          <cell r="AB20807"/>
          <cell r="AC20807"/>
          <cell r="AD20807"/>
          <cell r="AE20807"/>
          <cell r="AF20807"/>
          <cell r="AZ20807"/>
        </row>
        <row r="20808">
          <cell r="AB20808"/>
          <cell r="AC20808"/>
          <cell r="AD20808"/>
          <cell r="AE20808"/>
          <cell r="AF20808"/>
          <cell r="AZ20808"/>
        </row>
        <row r="20809">
          <cell r="AB20809"/>
          <cell r="AC20809"/>
          <cell r="AD20809"/>
          <cell r="AE20809"/>
          <cell r="AF20809"/>
          <cell r="AZ20809"/>
        </row>
        <row r="20810">
          <cell r="AB20810"/>
          <cell r="AC20810"/>
          <cell r="AD20810"/>
          <cell r="AE20810"/>
          <cell r="AF20810"/>
          <cell r="AZ20810"/>
        </row>
        <row r="20811">
          <cell r="AB20811"/>
          <cell r="AC20811"/>
          <cell r="AD20811"/>
          <cell r="AE20811"/>
          <cell r="AF20811"/>
          <cell r="AZ20811"/>
        </row>
        <row r="20812">
          <cell r="AB20812"/>
          <cell r="AC20812"/>
          <cell r="AD20812"/>
          <cell r="AE20812"/>
          <cell r="AF20812"/>
          <cell r="AZ20812"/>
        </row>
        <row r="20813">
          <cell r="AB20813"/>
          <cell r="AC20813"/>
          <cell r="AD20813"/>
          <cell r="AE20813"/>
          <cell r="AF20813"/>
          <cell r="AZ20813"/>
        </row>
        <row r="20814">
          <cell r="AB20814"/>
          <cell r="AC20814"/>
          <cell r="AD20814"/>
          <cell r="AE20814"/>
          <cell r="AF20814"/>
          <cell r="AZ20814"/>
        </row>
        <row r="20815">
          <cell r="AB20815"/>
          <cell r="AC20815"/>
          <cell r="AD20815"/>
          <cell r="AE20815"/>
          <cell r="AF20815"/>
          <cell r="AZ20815"/>
        </row>
        <row r="20816">
          <cell r="AB20816"/>
          <cell r="AC20816"/>
          <cell r="AD20816"/>
          <cell r="AE20816"/>
          <cell r="AF20816"/>
          <cell r="AZ20816"/>
        </row>
        <row r="20817">
          <cell r="AB20817"/>
          <cell r="AC20817"/>
          <cell r="AD20817"/>
          <cell r="AE20817"/>
          <cell r="AF20817"/>
          <cell r="AZ20817"/>
        </row>
        <row r="20818">
          <cell r="AB20818"/>
          <cell r="AC20818"/>
          <cell r="AD20818"/>
          <cell r="AE20818"/>
          <cell r="AF20818"/>
          <cell r="AZ20818"/>
        </row>
        <row r="20819">
          <cell r="AB20819"/>
          <cell r="AC20819"/>
          <cell r="AD20819"/>
          <cell r="AE20819"/>
          <cell r="AF20819"/>
          <cell r="AZ20819"/>
        </row>
        <row r="20820">
          <cell r="AB20820"/>
          <cell r="AC20820"/>
          <cell r="AD20820"/>
          <cell r="AE20820"/>
          <cell r="AF20820"/>
          <cell r="AZ20820"/>
        </row>
        <row r="20821">
          <cell r="AB20821"/>
          <cell r="AC20821"/>
          <cell r="AD20821"/>
          <cell r="AE20821"/>
          <cell r="AF20821"/>
          <cell r="AZ20821"/>
        </row>
        <row r="20822">
          <cell r="AB20822"/>
          <cell r="AC20822"/>
          <cell r="AD20822"/>
          <cell r="AE20822"/>
          <cell r="AF20822"/>
          <cell r="AZ20822"/>
        </row>
        <row r="20823">
          <cell r="AB20823"/>
          <cell r="AC20823"/>
          <cell r="AD20823"/>
          <cell r="AE20823"/>
          <cell r="AF20823"/>
          <cell r="AZ20823"/>
        </row>
        <row r="20824">
          <cell r="AB20824"/>
          <cell r="AC20824"/>
          <cell r="AD20824"/>
          <cell r="AE20824"/>
          <cell r="AF20824"/>
          <cell r="AZ20824"/>
        </row>
        <row r="20825">
          <cell r="AB20825"/>
          <cell r="AC20825"/>
          <cell r="AD20825"/>
          <cell r="AE20825"/>
          <cell r="AF20825"/>
          <cell r="AZ20825"/>
        </row>
        <row r="20826">
          <cell r="AB20826"/>
          <cell r="AC20826"/>
          <cell r="AD20826"/>
          <cell r="AE20826"/>
          <cell r="AF20826"/>
          <cell r="AZ20826"/>
        </row>
        <row r="20827">
          <cell r="AB20827"/>
          <cell r="AC20827"/>
          <cell r="AD20827"/>
          <cell r="AE20827"/>
          <cell r="AF20827"/>
          <cell r="AZ20827"/>
        </row>
        <row r="20828">
          <cell r="AB20828"/>
          <cell r="AC20828"/>
          <cell r="AD20828"/>
          <cell r="AE20828"/>
          <cell r="AF20828"/>
          <cell r="AZ20828"/>
        </row>
        <row r="20829">
          <cell r="AB20829"/>
          <cell r="AC20829"/>
          <cell r="AD20829"/>
          <cell r="AE20829"/>
          <cell r="AF20829"/>
          <cell r="AZ20829"/>
        </row>
        <row r="20830">
          <cell r="AB20830"/>
          <cell r="AC20830"/>
          <cell r="AD20830"/>
          <cell r="AE20830"/>
          <cell r="AF20830"/>
          <cell r="AZ20830"/>
        </row>
        <row r="20831">
          <cell r="AB20831"/>
          <cell r="AC20831"/>
          <cell r="AD20831"/>
          <cell r="AE20831"/>
          <cell r="AF20831"/>
          <cell r="AZ20831"/>
        </row>
        <row r="20832">
          <cell r="AB20832"/>
          <cell r="AC20832"/>
          <cell r="AD20832"/>
          <cell r="AE20832"/>
          <cell r="AF20832"/>
          <cell r="AZ20832"/>
        </row>
        <row r="20833">
          <cell r="AB20833"/>
          <cell r="AC20833"/>
          <cell r="AD20833"/>
          <cell r="AE20833"/>
          <cell r="AF20833"/>
          <cell r="AZ20833"/>
        </row>
        <row r="20834">
          <cell r="AB20834"/>
          <cell r="AC20834"/>
          <cell r="AD20834"/>
          <cell r="AE20834"/>
          <cell r="AF20834"/>
          <cell r="AZ20834"/>
        </row>
        <row r="20835">
          <cell r="AB20835"/>
          <cell r="AC20835"/>
          <cell r="AD20835"/>
          <cell r="AE20835"/>
          <cell r="AF20835"/>
          <cell r="AZ20835"/>
        </row>
        <row r="20836">
          <cell r="AB20836"/>
          <cell r="AC20836"/>
          <cell r="AD20836"/>
          <cell r="AE20836"/>
          <cell r="AF20836"/>
          <cell r="AZ20836"/>
        </row>
        <row r="20837">
          <cell r="AB20837"/>
          <cell r="AC20837"/>
          <cell r="AD20837"/>
          <cell r="AE20837"/>
          <cell r="AF20837"/>
          <cell r="AZ20837"/>
        </row>
        <row r="20838">
          <cell r="AB20838"/>
          <cell r="AC20838"/>
          <cell r="AD20838"/>
          <cell r="AE20838"/>
          <cell r="AF20838"/>
          <cell r="AZ20838"/>
        </row>
        <row r="20839">
          <cell r="AB20839"/>
          <cell r="AC20839"/>
          <cell r="AD20839"/>
          <cell r="AE20839"/>
          <cell r="AF20839"/>
          <cell r="AZ20839"/>
        </row>
        <row r="20840">
          <cell r="AB20840"/>
          <cell r="AC20840"/>
          <cell r="AD20840"/>
          <cell r="AE20840"/>
          <cell r="AF20840"/>
          <cell r="AZ20840"/>
        </row>
        <row r="20841">
          <cell r="AB20841"/>
          <cell r="AC20841"/>
          <cell r="AD20841"/>
          <cell r="AE20841"/>
          <cell r="AF20841"/>
          <cell r="AZ20841"/>
        </row>
        <row r="20842">
          <cell r="AB20842"/>
          <cell r="AC20842"/>
          <cell r="AD20842"/>
          <cell r="AE20842"/>
          <cell r="AF20842"/>
          <cell r="AZ20842"/>
        </row>
        <row r="20843">
          <cell r="AB20843"/>
          <cell r="AC20843"/>
          <cell r="AD20843"/>
          <cell r="AE20843"/>
          <cell r="AF20843"/>
          <cell r="AZ20843"/>
        </row>
        <row r="20844">
          <cell r="AB20844"/>
          <cell r="AC20844"/>
          <cell r="AD20844"/>
          <cell r="AE20844"/>
          <cell r="AF20844"/>
          <cell r="AZ20844"/>
        </row>
        <row r="20845">
          <cell r="AB20845"/>
          <cell r="AC20845"/>
          <cell r="AD20845"/>
          <cell r="AE20845"/>
          <cell r="AF20845"/>
          <cell r="AZ20845"/>
        </row>
        <row r="20846">
          <cell r="AB20846"/>
          <cell r="AC20846"/>
          <cell r="AD20846"/>
          <cell r="AE20846"/>
          <cell r="AF20846"/>
          <cell r="AZ20846"/>
        </row>
        <row r="20847">
          <cell r="AB20847"/>
          <cell r="AC20847"/>
          <cell r="AD20847"/>
          <cell r="AE20847"/>
          <cell r="AF20847"/>
          <cell r="AZ20847"/>
        </row>
        <row r="20848">
          <cell r="AB20848"/>
          <cell r="AC20848"/>
          <cell r="AD20848"/>
          <cell r="AE20848"/>
          <cell r="AF20848"/>
          <cell r="AZ20848"/>
        </row>
        <row r="20849">
          <cell r="AB20849"/>
          <cell r="AC20849"/>
          <cell r="AD20849"/>
          <cell r="AE20849"/>
          <cell r="AF20849"/>
          <cell r="AZ20849"/>
        </row>
        <row r="20850">
          <cell r="AB20850"/>
          <cell r="AC20850"/>
          <cell r="AD20850"/>
          <cell r="AE20850"/>
          <cell r="AF20850"/>
          <cell r="AZ20850"/>
        </row>
        <row r="20851">
          <cell r="AB20851"/>
          <cell r="AC20851"/>
          <cell r="AD20851"/>
          <cell r="AE20851"/>
          <cell r="AF20851"/>
          <cell r="AZ20851"/>
        </row>
        <row r="20852">
          <cell r="AB20852"/>
          <cell r="AC20852"/>
          <cell r="AD20852"/>
          <cell r="AE20852"/>
          <cell r="AF20852"/>
          <cell r="AZ20852"/>
        </row>
        <row r="20853">
          <cell r="AB20853"/>
          <cell r="AC20853"/>
          <cell r="AD20853"/>
          <cell r="AE20853"/>
          <cell r="AF20853"/>
          <cell r="AZ20853"/>
        </row>
        <row r="20854">
          <cell r="AB20854"/>
          <cell r="AC20854"/>
          <cell r="AD20854"/>
          <cell r="AE20854"/>
          <cell r="AF20854"/>
          <cell r="AZ20854"/>
        </row>
        <row r="20855">
          <cell r="AB20855"/>
          <cell r="AC20855"/>
          <cell r="AD20855"/>
          <cell r="AE20855"/>
          <cell r="AF20855"/>
          <cell r="AZ20855"/>
        </row>
        <row r="20856">
          <cell r="AB20856"/>
          <cell r="AC20856"/>
          <cell r="AD20856"/>
          <cell r="AE20856"/>
          <cell r="AF20856"/>
          <cell r="AZ20856"/>
        </row>
        <row r="20857">
          <cell r="AB20857"/>
          <cell r="AC20857"/>
          <cell r="AD20857"/>
          <cell r="AE20857"/>
          <cell r="AF20857"/>
          <cell r="AZ20857"/>
        </row>
        <row r="20858">
          <cell r="AB20858"/>
          <cell r="AC20858"/>
          <cell r="AD20858"/>
          <cell r="AE20858"/>
          <cell r="AF20858"/>
          <cell r="AZ20858"/>
        </row>
        <row r="20859">
          <cell r="AB20859"/>
          <cell r="AC20859"/>
          <cell r="AD20859"/>
          <cell r="AE20859"/>
          <cell r="AF20859"/>
          <cell r="AZ20859"/>
        </row>
        <row r="20860">
          <cell r="AB20860"/>
          <cell r="AC20860"/>
          <cell r="AD20860"/>
          <cell r="AE20860"/>
          <cell r="AF20860"/>
          <cell r="AZ20860"/>
        </row>
        <row r="20861">
          <cell r="AB20861"/>
          <cell r="AC20861"/>
          <cell r="AD20861"/>
          <cell r="AE20861"/>
          <cell r="AF20861"/>
          <cell r="AZ20861"/>
        </row>
        <row r="20862">
          <cell r="AB20862"/>
          <cell r="AC20862"/>
          <cell r="AD20862"/>
          <cell r="AE20862"/>
          <cell r="AF20862"/>
          <cell r="AZ20862"/>
        </row>
        <row r="20863">
          <cell r="AB20863"/>
          <cell r="AC20863"/>
          <cell r="AD20863"/>
          <cell r="AE20863"/>
          <cell r="AF20863"/>
          <cell r="AZ20863"/>
        </row>
        <row r="20864">
          <cell r="AB20864"/>
          <cell r="AC20864"/>
          <cell r="AD20864"/>
          <cell r="AE20864"/>
          <cell r="AF20864"/>
          <cell r="AZ20864"/>
        </row>
        <row r="20865">
          <cell r="AB20865"/>
          <cell r="AC20865"/>
          <cell r="AD20865"/>
          <cell r="AE20865"/>
          <cell r="AF20865"/>
          <cell r="AZ20865"/>
        </row>
        <row r="20866">
          <cell r="AB20866"/>
          <cell r="AC20866"/>
          <cell r="AD20866"/>
          <cell r="AE20866"/>
          <cell r="AF20866"/>
          <cell r="AZ20866"/>
        </row>
        <row r="20867">
          <cell r="AB20867"/>
          <cell r="AC20867"/>
          <cell r="AD20867"/>
          <cell r="AE20867"/>
          <cell r="AF20867"/>
          <cell r="AZ20867"/>
        </row>
        <row r="20868">
          <cell r="AB20868"/>
          <cell r="AC20868"/>
          <cell r="AD20868"/>
          <cell r="AE20868"/>
          <cell r="AF20868"/>
          <cell r="AZ20868"/>
        </row>
        <row r="20869">
          <cell r="AB20869"/>
          <cell r="AC20869"/>
          <cell r="AD20869"/>
          <cell r="AE20869"/>
          <cell r="AF20869"/>
          <cell r="AZ20869"/>
        </row>
        <row r="20870">
          <cell r="AB20870"/>
          <cell r="AC20870"/>
          <cell r="AD20870"/>
          <cell r="AE20870"/>
          <cell r="AF20870"/>
          <cell r="AZ20870"/>
        </row>
        <row r="20871">
          <cell r="AB20871"/>
          <cell r="AC20871"/>
          <cell r="AD20871"/>
          <cell r="AE20871"/>
          <cell r="AF20871"/>
          <cell r="AZ20871"/>
        </row>
        <row r="20872">
          <cell r="AB20872"/>
          <cell r="AC20872"/>
          <cell r="AD20872"/>
          <cell r="AE20872"/>
          <cell r="AF20872"/>
          <cell r="AZ20872"/>
        </row>
        <row r="20873">
          <cell r="AB20873"/>
          <cell r="AC20873"/>
          <cell r="AD20873"/>
          <cell r="AE20873"/>
          <cell r="AF20873"/>
          <cell r="AZ20873"/>
        </row>
        <row r="20874">
          <cell r="AB20874"/>
          <cell r="AC20874"/>
          <cell r="AD20874"/>
          <cell r="AE20874"/>
          <cell r="AF20874"/>
          <cell r="AZ20874"/>
        </row>
        <row r="20875">
          <cell r="AB20875"/>
          <cell r="AC20875"/>
          <cell r="AD20875"/>
          <cell r="AE20875"/>
          <cell r="AF20875"/>
          <cell r="AZ20875"/>
        </row>
        <row r="20876">
          <cell r="AB20876"/>
          <cell r="AC20876"/>
          <cell r="AD20876"/>
          <cell r="AE20876"/>
          <cell r="AF20876"/>
          <cell r="AZ20876"/>
        </row>
        <row r="20877">
          <cell r="AB20877"/>
          <cell r="AC20877"/>
          <cell r="AD20877"/>
          <cell r="AE20877"/>
          <cell r="AF20877"/>
          <cell r="AZ20877"/>
        </row>
        <row r="20878">
          <cell r="AB20878"/>
          <cell r="AC20878"/>
          <cell r="AD20878"/>
          <cell r="AE20878"/>
          <cell r="AF20878"/>
          <cell r="AZ20878"/>
        </row>
        <row r="20879">
          <cell r="AB20879"/>
          <cell r="AC20879"/>
          <cell r="AD20879"/>
          <cell r="AE20879"/>
          <cell r="AF20879"/>
          <cell r="AZ20879"/>
        </row>
        <row r="20880">
          <cell r="AB20880"/>
          <cell r="AC20880"/>
          <cell r="AD20880"/>
          <cell r="AE20880"/>
          <cell r="AF20880"/>
          <cell r="AZ20880"/>
        </row>
        <row r="20881">
          <cell r="AB20881"/>
          <cell r="AC20881"/>
          <cell r="AD20881"/>
          <cell r="AE20881"/>
          <cell r="AF20881"/>
          <cell r="AZ20881"/>
        </row>
        <row r="20882">
          <cell r="AB20882"/>
          <cell r="AC20882"/>
          <cell r="AD20882"/>
          <cell r="AE20882"/>
          <cell r="AF20882"/>
          <cell r="AZ20882"/>
        </row>
        <row r="20883">
          <cell r="AB20883"/>
          <cell r="AC20883"/>
          <cell r="AD20883"/>
          <cell r="AE20883"/>
          <cell r="AF20883"/>
          <cell r="AZ20883"/>
        </row>
        <row r="20884">
          <cell r="AB20884"/>
          <cell r="AC20884"/>
          <cell r="AD20884"/>
          <cell r="AE20884"/>
          <cell r="AF20884"/>
          <cell r="AZ20884"/>
        </row>
        <row r="20885">
          <cell r="AB20885"/>
          <cell r="AC20885"/>
          <cell r="AD20885"/>
          <cell r="AE20885"/>
          <cell r="AF20885"/>
          <cell r="AZ20885"/>
        </row>
        <row r="20886">
          <cell r="AB20886"/>
          <cell r="AC20886"/>
          <cell r="AD20886"/>
          <cell r="AE20886"/>
          <cell r="AF20886"/>
          <cell r="AZ20886"/>
        </row>
        <row r="20887">
          <cell r="AB20887"/>
          <cell r="AC20887"/>
          <cell r="AD20887"/>
          <cell r="AE20887"/>
          <cell r="AF20887"/>
          <cell r="AZ20887"/>
        </row>
        <row r="20888">
          <cell r="AB20888"/>
          <cell r="AC20888"/>
          <cell r="AD20888"/>
          <cell r="AE20888"/>
          <cell r="AF20888"/>
          <cell r="AZ20888"/>
        </row>
        <row r="20889">
          <cell r="AB20889"/>
          <cell r="AC20889"/>
          <cell r="AD20889"/>
          <cell r="AE20889"/>
          <cell r="AF20889"/>
          <cell r="AZ20889"/>
        </row>
        <row r="20890">
          <cell r="AB20890"/>
          <cell r="AC20890"/>
          <cell r="AD20890"/>
          <cell r="AE20890"/>
          <cell r="AF20890"/>
          <cell r="AZ20890"/>
        </row>
        <row r="20891">
          <cell r="AB20891"/>
          <cell r="AC20891"/>
          <cell r="AD20891"/>
          <cell r="AE20891"/>
          <cell r="AF20891"/>
          <cell r="AZ20891"/>
        </row>
        <row r="20892">
          <cell r="AB20892"/>
          <cell r="AC20892"/>
          <cell r="AD20892"/>
          <cell r="AE20892"/>
          <cell r="AF20892"/>
          <cell r="AZ20892"/>
        </row>
        <row r="20893">
          <cell r="AB20893"/>
          <cell r="AC20893"/>
          <cell r="AD20893"/>
          <cell r="AE20893"/>
          <cell r="AF20893"/>
          <cell r="AZ20893"/>
        </row>
        <row r="20894">
          <cell r="AB20894"/>
          <cell r="AC20894"/>
          <cell r="AD20894"/>
          <cell r="AE20894"/>
          <cell r="AF20894"/>
          <cell r="AZ20894"/>
        </row>
        <row r="20895">
          <cell r="AB20895"/>
          <cell r="AC20895"/>
          <cell r="AD20895"/>
          <cell r="AE20895"/>
          <cell r="AF20895"/>
          <cell r="AZ20895"/>
        </row>
        <row r="20896">
          <cell r="AB20896"/>
          <cell r="AC20896"/>
          <cell r="AD20896"/>
          <cell r="AE20896"/>
          <cell r="AF20896"/>
          <cell r="AZ20896"/>
        </row>
        <row r="20897">
          <cell r="AB20897"/>
          <cell r="AC20897"/>
          <cell r="AD20897"/>
          <cell r="AE20897"/>
          <cell r="AF20897"/>
          <cell r="AZ20897"/>
        </row>
        <row r="20898">
          <cell r="AB20898"/>
          <cell r="AC20898"/>
          <cell r="AD20898"/>
          <cell r="AE20898"/>
          <cell r="AF20898"/>
          <cell r="AZ20898"/>
        </row>
        <row r="20899">
          <cell r="AB20899"/>
          <cell r="AC20899"/>
          <cell r="AD20899"/>
          <cell r="AE20899"/>
          <cell r="AF20899"/>
          <cell r="AZ20899"/>
        </row>
        <row r="20900">
          <cell r="AB20900"/>
          <cell r="AC20900"/>
          <cell r="AD20900"/>
          <cell r="AE20900"/>
          <cell r="AF20900"/>
          <cell r="AZ20900"/>
        </row>
        <row r="20901">
          <cell r="AB20901"/>
          <cell r="AC20901"/>
          <cell r="AD20901"/>
          <cell r="AE20901"/>
          <cell r="AF20901"/>
          <cell r="AZ20901"/>
        </row>
        <row r="20902">
          <cell r="AB20902"/>
          <cell r="AC20902"/>
          <cell r="AD20902"/>
          <cell r="AE20902"/>
          <cell r="AF20902"/>
          <cell r="AZ20902"/>
        </row>
        <row r="20903">
          <cell r="AB20903"/>
          <cell r="AC20903"/>
          <cell r="AD20903"/>
          <cell r="AE20903"/>
          <cell r="AF20903"/>
          <cell r="AZ20903"/>
        </row>
        <row r="20904">
          <cell r="AB20904"/>
          <cell r="AC20904"/>
          <cell r="AD20904"/>
          <cell r="AE20904"/>
          <cell r="AF20904"/>
          <cell r="AZ20904"/>
        </row>
        <row r="20905">
          <cell r="AB20905"/>
          <cell r="AC20905"/>
          <cell r="AD20905"/>
          <cell r="AE20905"/>
          <cell r="AF20905"/>
          <cell r="AZ20905"/>
        </row>
        <row r="20906">
          <cell r="AB20906"/>
          <cell r="AC20906"/>
          <cell r="AD20906"/>
          <cell r="AE20906"/>
          <cell r="AF20906"/>
          <cell r="AZ20906"/>
        </row>
        <row r="20907">
          <cell r="AB20907"/>
          <cell r="AC20907"/>
          <cell r="AD20907"/>
          <cell r="AE20907"/>
          <cell r="AF20907"/>
          <cell r="AZ20907"/>
        </row>
        <row r="20908">
          <cell r="AB20908"/>
          <cell r="AC20908"/>
          <cell r="AD20908"/>
          <cell r="AE20908"/>
          <cell r="AF20908"/>
          <cell r="AZ20908"/>
        </row>
        <row r="20909">
          <cell r="AB20909"/>
          <cell r="AC20909"/>
          <cell r="AD20909"/>
          <cell r="AE20909"/>
          <cell r="AF20909"/>
          <cell r="AZ20909"/>
        </row>
        <row r="20910">
          <cell r="AB20910"/>
          <cell r="AC20910"/>
          <cell r="AD20910"/>
          <cell r="AE20910"/>
          <cell r="AF20910"/>
          <cell r="AZ20910"/>
        </row>
        <row r="20911">
          <cell r="AB20911"/>
          <cell r="AC20911"/>
          <cell r="AD20911"/>
          <cell r="AE20911"/>
          <cell r="AF20911"/>
          <cell r="AZ20911"/>
        </row>
        <row r="20912">
          <cell r="AB20912"/>
          <cell r="AC20912"/>
          <cell r="AD20912"/>
          <cell r="AE20912"/>
          <cell r="AF20912"/>
          <cell r="AZ20912"/>
        </row>
        <row r="20913">
          <cell r="AB20913"/>
          <cell r="AC20913"/>
          <cell r="AD20913"/>
          <cell r="AE20913"/>
          <cell r="AF20913"/>
          <cell r="AZ20913"/>
        </row>
        <row r="20914">
          <cell r="AB20914"/>
          <cell r="AC20914"/>
          <cell r="AD20914"/>
          <cell r="AE20914"/>
          <cell r="AF20914"/>
          <cell r="AZ20914"/>
        </row>
        <row r="20915">
          <cell r="AB20915"/>
          <cell r="AC20915"/>
          <cell r="AD20915"/>
          <cell r="AE20915"/>
          <cell r="AF20915"/>
          <cell r="AZ20915"/>
        </row>
        <row r="20916">
          <cell r="AB20916"/>
          <cell r="AC20916"/>
          <cell r="AD20916"/>
          <cell r="AE20916"/>
          <cell r="AF20916"/>
          <cell r="AZ20916"/>
        </row>
        <row r="20917">
          <cell r="AB20917"/>
          <cell r="AC20917"/>
          <cell r="AD20917"/>
          <cell r="AE20917"/>
          <cell r="AF20917"/>
          <cell r="AZ20917"/>
        </row>
        <row r="20918">
          <cell r="AB20918"/>
          <cell r="AC20918"/>
          <cell r="AD20918"/>
          <cell r="AE20918"/>
          <cell r="AF20918"/>
          <cell r="AZ20918"/>
        </row>
        <row r="20919">
          <cell r="AB20919"/>
          <cell r="AC20919"/>
          <cell r="AD20919"/>
          <cell r="AE20919"/>
          <cell r="AF20919"/>
          <cell r="AZ20919"/>
        </row>
        <row r="20920">
          <cell r="AB20920"/>
          <cell r="AC20920"/>
          <cell r="AD20920"/>
          <cell r="AE20920"/>
          <cell r="AF20920"/>
          <cell r="AZ20920"/>
        </row>
        <row r="20921">
          <cell r="AB20921"/>
          <cell r="AC20921"/>
          <cell r="AD20921"/>
          <cell r="AE20921"/>
          <cell r="AF20921"/>
          <cell r="AZ20921"/>
        </row>
        <row r="20922">
          <cell r="AB20922"/>
          <cell r="AC20922"/>
          <cell r="AD20922"/>
          <cell r="AE20922"/>
          <cell r="AF20922"/>
          <cell r="AZ20922"/>
        </row>
        <row r="20923">
          <cell r="AB20923"/>
          <cell r="AC20923"/>
          <cell r="AD20923"/>
          <cell r="AE20923"/>
          <cell r="AF20923"/>
          <cell r="AZ20923"/>
        </row>
        <row r="20924">
          <cell r="AB20924"/>
          <cell r="AC20924"/>
          <cell r="AD20924"/>
          <cell r="AE20924"/>
          <cell r="AF20924"/>
          <cell r="AZ20924"/>
        </row>
        <row r="20925">
          <cell r="AB20925"/>
          <cell r="AC20925"/>
          <cell r="AD20925"/>
          <cell r="AE20925"/>
          <cell r="AF20925"/>
          <cell r="AZ20925"/>
        </row>
        <row r="20926">
          <cell r="AB20926"/>
          <cell r="AC20926"/>
          <cell r="AD20926"/>
          <cell r="AE20926"/>
          <cell r="AF20926"/>
          <cell r="AZ20926"/>
        </row>
        <row r="20927">
          <cell r="AB20927"/>
          <cell r="AC20927"/>
          <cell r="AD20927"/>
          <cell r="AE20927"/>
          <cell r="AF20927"/>
          <cell r="AZ20927"/>
        </row>
        <row r="20928">
          <cell r="AB20928"/>
          <cell r="AC20928"/>
          <cell r="AD20928"/>
          <cell r="AE20928"/>
          <cell r="AF20928"/>
          <cell r="AZ20928"/>
        </row>
        <row r="20929">
          <cell r="AB20929"/>
          <cell r="AC20929"/>
          <cell r="AD20929"/>
          <cell r="AE20929"/>
          <cell r="AF20929"/>
          <cell r="AZ20929"/>
        </row>
        <row r="20930">
          <cell r="AB20930"/>
          <cell r="AC20930"/>
          <cell r="AD20930"/>
          <cell r="AE20930"/>
          <cell r="AF20930"/>
          <cell r="AZ20930"/>
        </row>
        <row r="20931">
          <cell r="AB20931"/>
          <cell r="AC20931"/>
          <cell r="AD20931"/>
          <cell r="AE20931"/>
          <cell r="AF20931"/>
          <cell r="AZ20931"/>
        </row>
        <row r="20932">
          <cell r="AB20932"/>
          <cell r="AC20932"/>
          <cell r="AD20932"/>
          <cell r="AE20932"/>
          <cell r="AF20932"/>
          <cell r="AZ20932"/>
        </row>
        <row r="20933">
          <cell r="AB20933"/>
          <cell r="AC20933"/>
          <cell r="AD20933"/>
          <cell r="AE20933"/>
          <cell r="AF20933"/>
          <cell r="AZ20933"/>
        </row>
        <row r="20934">
          <cell r="AB20934"/>
          <cell r="AC20934"/>
          <cell r="AD20934"/>
          <cell r="AE20934"/>
          <cell r="AF20934"/>
          <cell r="AZ20934"/>
        </row>
        <row r="20935">
          <cell r="AB20935"/>
          <cell r="AC20935"/>
          <cell r="AD20935"/>
          <cell r="AE20935"/>
          <cell r="AF20935"/>
          <cell r="AZ20935"/>
        </row>
        <row r="20936">
          <cell r="AB20936"/>
          <cell r="AC20936"/>
          <cell r="AD20936"/>
          <cell r="AE20936"/>
          <cell r="AF20936"/>
          <cell r="AZ20936"/>
        </row>
        <row r="20937">
          <cell r="AB20937"/>
          <cell r="AC20937"/>
          <cell r="AD20937"/>
          <cell r="AE20937"/>
          <cell r="AF20937"/>
          <cell r="AZ20937"/>
        </row>
        <row r="20938">
          <cell r="AB20938"/>
          <cell r="AC20938"/>
          <cell r="AD20938"/>
          <cell r="AE20938"/>
          <cell r="AF20938"/>
          <cell r="AZ20938"/>
        </row>
        <row r="20939">
          <cell r="AB20939"/>
          <cell r="AC20939"/>
          <cell r="AD20939"/>
          <cell r="AE20939"/>
          <cell r="AF20939"/>
          <cell r="AZ20939"/>
        </row>
        <row r="20940">
          <cell r="AB20940"/>
          <cell r="AC20940"/>
          <cell r="AD20940"/>
          <cell r="AE20940"/>
          <cell r="AF20940"/>
          <cell r="AZ20940"/>
        </row>
        <row r="20941">
          <cell r="AB20941"/>
          <cell r="AC20941"/>
          <cell r="AD20941"/>
          <cell r="AE20941"/>
          <cell r="AF20941"/>
          <cell r="AZ20941"/>
        </row>
        <row r="20942">
          <cell r="AB20942"/>
          <cell r="AC20942"/>
          <cell r="AD20942"/>
          <cell r="AE20942"/>
          <cell r="AF20942"/>
          <cell r="AZ20942"/>
        </row>
        <row r="20943">
          <cell r="AB20943"/>
          <cell r="AC20943"/>
          <cell r="AD20943"/>
          <cell r="AE20943"/>
          <cell r="AF20943"/>
          <cell r="AZ20943"/>
        </row>
        <row r="20944">
          <cell r="AB20944"/>
          <cell r="AC20944"/>
          <cell r="AD20944"/>
          <cell r="AE20944"/>
          <cell r="AF20944"/>
          <cell r="AZ20944"/>
        </row>
        <row r="20945">
          <cell r="AB20945"/>
          <cell r="AC20945"/>
          <cell r="AD20945"/>
          <cell r="AE20945"/>
          <cell r="AF20945"/>
          <cell r="AZ20945"/>
        </row>
        <row r="20946">
          <cell r="AB20946"/>
          <cell r="AC20946"/>
          <cell r="AD20946"/>
          <cell r="AE20946"/>
          <cell r="AF20946"/>
          <cell r="AZ20946"/>
        </row>
        <row r="20947">
          <cell r="AB20947"/>
          <cell r="AC20947"/>
          <cell r="AD20947"/>
          <cell r="AE20947"/>
          <cell r="AF20947"/>
          <cell r="AZ20947"/>
        </row>
        <row r="20948">
          <cell r="AB20948"/>
          <cell r="AC20948"/>
          <cell r="AD20948"/>
          <cell r="AE20948"/>
          <cell r="AF20948"/>
          <cell r="AZ20948"/>
        </row>
        <row r="20949">
          <cell r="AB20949"/>
          <cell r="AC20949"/>
          <cell r="AD20949"/>
          <cell r="AE20949"/>
          <cell r="AF20949"/>
          <cell r="AZ20949"/>
        </row>
        <row r="20950">
          <cell r="AB20950"/>
          <cell r="AC20950"/>
          <cell r="AD20950"/>
          <cell r="AE20950"/>
          <cell r="AF20950"/>
          <cell r="AZ20950"/>
        </row>
        <row r="20951">
          <cell r="AB20951"/>
          <cell r="AC20951"/>
          <cell r="AD20951"/>
          <cell r="AE20951"/>
          <cell r="AF20951"/>
          <cell r="AZ20951"/>
        </row>
        <row r="20952">
          <cell r="AB20952"/>
          <cell r="AC20952"/>
          <cell r="AD20952"/>
          <cell r="AE20952"/>
          <cell r="AF20952"/>
          <cell r="AZ20952"/>
        </row>
        <row r="20953">
          <cell r="AB20953"/>
          <cell r="AC20953"/>
          <cell r="AD20953"/>
          <cell r="AE20953"/>
          <cell r="AF20953"/>
          <cell r="AZ20953"/>
        </row>
        <row r="20954">
          <cell r="AB20954"/>
          <cell r="AC20954"/>
          <cell r="AD20954"/>
          <cell r="AE20954"/>
          <cell r="AF20954"/>
          <cell r="AZ20954"/>
        </row>
        <row r="20955">
          <cell r="AB20955"/>
          <cell r="AC20955"/>
          <cell r="AD20955"/>
          <cell r="AE20955"/>
          <cell r="AF20955"/>
          <cell r="AZ20955"/>
        </row>
        <row r="20956">
          <cell r="AB20956"/>
          <cell r="AC20956"/>
          <cell r="AD20956"/>
          <cell r="AE20956"/>
          <cell r="AF20956"/>
          <cell r="AZ20956"/>
        </row>
        <row r="20957">
          <cell r="AB20957"/>
          <cell r="AC20957"/>
          <cell r="AD20957"/>
          <cell r="AE20957"/>
          <cell r="AF20957"/>
          <cell r="AZ20957"/>
        </row>
        <row r="20958">
          <cell r="AB20958"/>
          <cell r="AC20958"/>
          <cell r="AD20958"/>
          <cell r="AE20958"/>
          <cell r="AF20958"/>
          <cell r="AZ20958"/>
        </row>
        <row r="20959">
          <cell r="AB20959"/>
          <cell r="AC20959"/>
          <cell r="AD20959"/>
          <cell r="AE20959"/>
          <cell r="AF20959"/>
          <cell r="AZ20959"/>
        </row>
        <row r="20960">
          <cell r="AB20960"/>
          <cell r="AC20960"/>
          <cell r="AD20960"/>
          <cell r="AE20960"/>
          <cell r="AF20960"/>
          <cell r="AZ20960"/>
        </row>
        <row r="20961">
          <cell r="AB20961"/>
          <cell r="AC20961"/>
          <cell r="AD20961"/>
          <cell r="AE20961"/>
          <cell r="AF20961"/>
          <cell r="AZ20961"/>
        </row>
        <row r="20962">
          <cell r="AB20962"/>
          <cell r="AC20962"/>
          <cell r="AD20962"/>
          <cell r="AE20962"/>
          <cell r="AF20962"/>
          <cell r="AZ20962"/>
        </row>
        <row r="20963">
          <cell r="AB20963"/>
          <cell r="AC20963"/>
          <cell r="AD20963"/>
          <cell r="AE20963"/>
          <cell r="AF20963"/>
          <cell r="AZ20963"/>
        </row>
        <row r="20964">
          <cell r="AB20964"/>
          <cell r="AC20964"/>
          <cell r="AD20964"/>
          <cell r="AE20964"/>
          <cell r="AF20964"/>
          <cell r="AZ20964"/>
        </row>
        <row r="20965">
          <cell r="AB20965"/>
          <cell r="AC20965"/>
          <cell r="AD20965"/>
          <cell r="AE20965"/>
          <cell r="AF20965"/>
          <cell r="AZ20965"/>
        </row>
        <row r="20966">
          <cell r="AB20966"/>
          <cell r="AC20966"/>
          <cell r="AD20966"/>
          <cell r="AE20966"/>
          <cell r="AF20966"/>
          <cell r="AZ20966"/>
        </row>
        <row r="20967">
          <cell r="AB20967"/>
          <cell r="AC20967"/>
          <cell r="AD20967"/>
          <cell r="AE20967"/>
          <cell r="AF20967"/>
          <cell r="AZ20967"/>
        </row>
        <row r="20968">
          <cell r="AB20968"/>
          <cell r="AC20968"/>
          <cell r="AD20968"/>
          <cell r="AE20968"/>
          <cell r="AF20968"/>
          <cell r="AZ20968"/>
        </row>
        <row r="20969">
          <cell r="AB20969"/>
          <cell r="AC20969"/>
          <cell r="AD20969"/>
          <cell r="AE20969"/>
          <cell r="AF20969"/>
          <cell r="AZ20969"/>
        </row>
        <row r="20970">
          <cell r="AB20970"/>
          <cell r="AC20970"/>
          <cell r="AD20970"/>
          <cell r="AE20970"/>
          <cell r="AF20970"/>
          <cell r="AZ20970"/>
        </row>
        <row r="20971">
          <cell r="AB20971"/>
          <cell r="AC20971"/>
          <cell r="AD20971"/>
          <cell r="AE20971"/>
          <cell r="AF20971"/>
          <cell r="AZ20971"/>
        </row>
        <row r="20972">
          <cell r="AB20972"/>
          <cell r="AC20972"/>
          <cell r="AD20972"/>
          <cell r="AE20972"/>
          <cell r="AF20972"/>
          <cell r="AZ20972"/>
        </row>
        <row r="20973">
          <cell r="AB20973"/>
          <cell r="AC20973"/>
          <cell r="AD20973"/>
          <cell r="AE20973"/>
          <cell r="AF20973"/>
          <cell r="AZ20973"/>
        </row>
        <row r="20974">
          <cell r="AB20974"/>
          <cell r="AC20974"/>
          <cell r="AD20974"/>
          <cell r="AE20974"/>
          <cell r="AF20974"/>
          <cell r="AZ20974"/>
        </row>
        <row r="20975">
          <cell r="AB20975"/>
          <cell r="AC20975"/>
          <cell r="AD20975"/>
          <cell r="AE20975"/>
          <cell r="AF20975"/>
          <cell r="AZ20975"/>
        </row>
        <row r="20976">
          <cell r="AB20976"/>
          <cell r="AC20976"/>
          <cell r="AD20976"/>
          <cell r="AE20976"/>
          <cell r="AF20976"/>
          <cell r="AZ20976"/>
        </row>
        <row r="20977">
          <cell r="AB20977"/>
          <cell r="AC20977"/>
          <cell r="AD20977"/>
          <cell r="AE20977"/>
          <cell r="AF20977"/>
          <cell r="AZ20977"/>
        </row>
        <row r="20978">
          <cell r="AB20978"/>
          <cell r="AC20978"/>
          <cell r="AD20978"/>
          <cell r="AE20978"/>
          <cell r="AF20978"/>
          <cell r="AZ20978"/>
        </row>
        <row r="20979">
          <cell r="AB20979"/>
          <cell r="AC20979"/>
          <cell r="AD20979"/>
          <cell r="AE20979"/>
          <cell r="AF20979"/>
          <cell r="AZ20979"/>
        </row>
        <row r="20980">
          <cell r="AB20980"/>
          <cell r="AC20980"/>
          <cell r="AD20980"/>
          <cell r="AE20980"/>
          <cell r="AF20980"/>
          <cell r="AZ20980"/>
        </row>
        <row r="20981">
          <cell r="AB20981"/>
          <cell r="AC20981"/>
          <cell r="AD20981"/>
          <cell r="AE20981"/>
          <cell r="AF20981"/>
          <cell r="AZ20981"/>
        </row>
        <row r="20982">
          <cell r="AB20982"/>
          <cell r="AC20982"/>
          <cell r="AD20982"/>
          <cell r="AE20982"/>
          <cell r="AF20982"/>
          <cell r="AZ20982"/>
        </row>
        <row r="20983">
          <cell r="AB20983"/>
          <cell r="AC20983"/>
          <cell r="AD20983"/>
          <cell r="AE20983"/>
          <cell r="AF20983"/>
          <cell r="AZ20983"/>
        </row>
        <row r="20984">
          <cell r="AB20984"/>
          <cell r="AC20984"/>
          <cell r="AD20984"/>
          <cell r="AE20984"/>
          <cell r="AF20984"/>
          <cell r="AZ20984"/>
        </row>
        <row r="20985">
          <cell r="AB20985"/>
          <cell r="AC20985"/>
          <cell r="AD20985"/>
          <cell r="AE20985"/>
          <cell r="AF20985"/>
          <cell r="AZ20985"/>
        </row>
        <row r="20986">
          <cell r="AB20986"/>
          <cell r="AC20986"/>
          <cell r="AD20986"/>
          <cell r="AE20986"/>
          <cell r="AF20986"/>
          <cell r="AZ20986"/>
        </row>
        <row r="20987">
          <cell r="AB20987"/>
          <cell r="AC20987"/>
          <cell r="AD20987"/>
          <cell r="AE20987"/>
          <cell r="AF20987"/>
          <cell r="AZ20987"/>
        </row>
        <row r="20988">
          <cell r="AB20988"/>
          <cell r="AC20988"/>
          <cell r="AD20988"/>
          <cell r="AE20988"/>
          <cell r="AF20988"/>
          <cell r="AZ20988"/>
        </row>
        <row r="20989">
          <cell r="AB20989"/>
          <cell r="AC20989"/>
          <cell r="AD20989"/>
          <cell r="AE20989"/>
          <cell r="AF20989"/>
          <cell r="AZ20989"/>
        </row>
        <row r="20990">
          <cell r="AB20990"/>
          <cell r="AC20990"/>
          <cell r="AD20990"/>
          <cell r="AE20990"/>
          <cell r="AF20990"/>
          <cell r="AZ20990"/>
        </row>
        <row r="20991">
          <cell r="AB20991"/>
          <cell r="AC20991"/>
          <cell r="AD20991"/>
          <cell r="AE20991"/>
          <cell r="AF20991"/>
          <cell r="AZ20991"/>
        </row>
        <row r="20992">
          <cell r="AB20992"/>
          <cell r="AC20992"/>
          <cell r="AD20992"/>
          <cell r="AE20992"/>
          <cell r="AF20992"/>
          <cell r="AZ20992"/>
        </row>
        <row r="20993">
          <cell r="AB20993"/>
          <cell r="AC20993"/>
          <cell r="AD20993"/>
          <cell r="AE20993"/>
          <cell r="AF20993"/>
          <cell r="AZ20993"/>
        </row>
        <row r="20994">
          <cell r="AB20994"/>
          <cell r="AC20994"/>
          <cell r="AD20994"/>
          <cell r="AE20994"/>
          <cell r="AF20994"/>
          <cell r="AZ20994"/>
        </row>
        <row r="20995">
          <cell r="AB20995"/>
          <cell r="AC20995"/>
          <cell r="AD20995"/>
          <cell r="AE20995"/>
          <cell r="AF20995"/>
          <cell r="AZ20995"/>
        </row>
        <row r="20996">
          <cell r="AB20996"/>
          <cell r="AC20996"/>
          <cell r="AD20996"/>
          <cell r="AE20996"/>
          <cell r="AF20996"/>
          <cell r="AZ20996"/>
        </row>
        <row r="20997">
          <cell r="AB20997"/>
          <cell r="AC20997"/>
          <cell r="AD20997"/>
          <cell r="AE20997"/>
          <cell r="AF20997"/>
          <cell r="AZ20997"/>
        </row>
        <row r="20998">
          <cell r="AB20998"/>
          <cell r="AC20998"/>
          <cell r="AD20998"/>
          <cell r="AE20998"/>
          <cell r="AF20998"/>
          <cell r="AZ20998"/>
        </row>
        <row r="20999">
          <cell r="AB20999"/>
          <cell r="AC20999"/>
          <cell r="AD20999"/>
          <cell r="AE20999"/>
          <cell r="AF20999"/>
          <cell r="AZ20999"/>
        </row>
        <row r="21000">
          <cell r="AB21000"/>
          <cell r="AC21000"/>
          <cell r="AD21000"/>
          <cell r="AE21000"/>
          <cell r="AF21000"/>
          <cell r="AZ21000"/>
        </row>
        <row r="21001">
          <cell r="AB21001"/>
          <cell r="AC21001"/>
          <cell r="AD21001"/>
          <cell r="AE21001"/>
          <cell r="AF21001"/>
          <cell r="AZ21001"/>
        </row>
        <row r="21002">
          <cell r="AB21002"/>
          <cell r="AC21002"/>
          <cell r="AD21002"/>
          <cell r="AE21002"/>
          <cell r="AF21002"/>
          <cell r="AZ21002"/>
        </row>
        <row r="21003">
          <cell r="AB21003"/>
          <cell r="AC21003"/>
          <cell r="AD21003"/>
          <cell r="AE21003"/>
          <cell r="AF21003"/>
          <cell r="AZ21003"/>
        </row>
        <row r="21004">
          <cell r="AB21004"/>
          <cell r="AC21004"/>
          <cell r="AD21004"/>
          <cell r="AE21004"/>
          <cell r="AF21004"/>
          <cell r="AZ21004"/>
        </row>
        <row r="21005">
          <cell r="AB21005"/>
          <cell r="AC21005"/>
          <cell r="AD21005"/>
          <cell r="AE21005"/>
          <cell r="AF21005"/>
          <cell r="AZ21005"/>
        </row>
        <row r="21006">
          <cell r="AB21006"/>
          <cell r="AC21006"/>
          <cell r="AD21006"/>
          <cell r="AE21006"/>
          <cell r="AF21006"/>
          <cell r="AZ21006"/>
        </row>
        <row r="21007">
          <cell r="AB21007"/>
          <cell r="AC21007"/>
          <cell r="AD21007"/>
          <cell r="AE21007"/>
          <cell r="AF21007"/>
          <cell r="AZ21007"/>
        </row>
        <row r="21008">
          <cell r="AB21008"/>
          <cell r="AC21008"/>
          <cell r="AD21008"/>
          <cell r="AE21008"/>
          <cell r="AF21008"/>
          <cell r="AZ21008"/>
        </row>
        <row r="21009">
          <cell r="AB21009"/>
          <cell r="AC21009"/>
          <cell r="AD21009"/>
          <cell r="AE21009"/>
          <cell r="AF21009"/>
          <cell r="AZ21009"/>
        </row>
        <row r="21010">
          <cell r="AB21010"/>
          <cell r="AC21010"/>
          <cell r="AD21010"/>
          <cell r="AE21010"/>
          <cell r="AF21010"/>
          <cell r="AZ21010"/>
        </row>
        <row r="21011">
          <cell r="AB21011"/>
          <cell r="AC21011"/>
          <cell r="AD21011"/>
          <cell r="AE21011"/>
          <cell r="AF21011"/>
          <cell r="AZ21011"/>
        </row>
        <row r="21012">
          <cell r="AB21012"/>
          <cell r="AC21012"/>
          <cell r="AD21012"/>
          <cell r="AE21012"/>
          <cell r="AF21012"/>
          <cell r="AZ21012"/>
        </row>
        <row r="21013">
          <cell r="AB21013"/>
          <cell r="AC21013"/>
          <cell r="AD21013"/>
          <cell r="AE21013"/>
          <cell r="AF21013"/>
          <cell r="AZ21013"/>
        </row>
        <row r="21014">
          <cell r="AB21014"/>
          <cell r="AC21014"/>
          <cell r="AD21014"/>
          <cell r="AE21014"/>
          <cell r="AF21014"/>
          <cell r="AZ21014"/>
        </row>
        <row r="21015">
          <cell r="AB21015"/>
          <cell r="AC21015"/>
          <cell r="AD21015"/>
          <cell r="AE21015"/>
          <cell r="AF21015"/>
          <cell r="AZ21015"/>
        </row>
        <row r="21016">
          <cell r="AB21016"/>
          <cell r="AC21016"/>
          <cell r="AD21016"/>
          <cell r="AE21016"/>
          <cell r="AF21016"/>
          <cell r="AZ21016"/>
        </row>
        <row r="21017">
          <cell r="AB21017"/>
          <cell r="AC21017"/>
          <cell r="AD21017"/>
          <cell r="AE21017"/>
          <cell r="AF21017"/>
          <cell r="AZ21017"/>
        </row>
        <row r="21018">
          <cell r="AB21018"/>
          <cell r="AC21018"/>
          <cell r="AD21018"/>
          <cell r="AE21018"/>
          <cell r="AF21018"/>
          <cell r="AZ21018"/>
        </row>
        <row r="21019">
          <cell r="AB21019"/>
          <cell r="AC21019"/>
          <cell r="AD21019"/>
          <cell r="AE21019"/>
          <cell r="AF21019"/>
          <cell r="AZ21019"/>
        </row>
        <row r="21020">
          <cell r="AB21020"/>
          <cell r="AC21020"/>
          <cell r="AD21020"/>
          <cell r="AE21020"/>
          <cell r="AF21020"/>
          <cell r="AZ21020"/>
        </row>
        <row r="21021">
          <cell r="AB21021"/>
          <cell r="AC21021"/>
          <cell r="AD21021"/>
          <cell r="AE21021"/>
          <cell r="AF21021"/>
          <cell r="AZ21021"/>
        </row>
        <row r="21022">
          <cell r="AB21022"/>
          <cell r="AC21022"/>
          <cell r="AD21022"/>
          <cell r="AE21022"/>
          <cell r="AF21022"/>
          <cell r="AZ21022"/>
        </row>
        <row r="21023">
          <cell r="AB21023"/>
          <cell r="AC21023"/>
          <cell r="AD21023"/>
          <cell r="AE21023"/>
          <cell r="AF21023"/>
          <cell r="AZ21023"/>
        </row>
        <row r="21024">
          <cell r="AB21024"/>
          <cell r="AC21024"/>
          <cell r="AD21024"/>
          <cell r="AE21024"/>
          <cell r="AF21024"/>
          <cell r="AZ21024"/>
        </row>
        <row r="21025">
          <cell r="AB21025"/>
          <cell r="AC21025"/>
          <cell r="AD21025"/>
          <cell r="AE21025"/>
          <cell r="AF21025"/>
          <cell r="AZ21025"/>
        </row>
        <row r="21026">
          <cell r="AB21026"/>
          <cell r="AC21026"/>
          <cell r="AD21026"/>
          <cell r="AE21026"/>
          <cell r="AF21026"/>
          <cell r="AZ21026"/>
        </row>
        <row r="21027">
          <cell r="AB21027"/>
          <cell r="AC21027"/>
          <cell r="AD21027"/>
          <cell r="AE21027"/>
          <cell r="AF21027"/>
          <cell r="AZ21027"/>
        </row>
        <row r="21028">
          <cell r="AB21028"/>
          <cell r="AC21028"/>
          <cell r="AD21028"/>
          <cell r="AE21028"/>
          <cell r="AF21028"/>
          <cell r="AZ21028"/>
        </row>
        <row r="21029">
          <cell r="AB21029"/>
          <cell r="AC21029"/>
          <cell r="AD21029"/>
          <cell r="AE21029"/>
          <cell r="AF21029"/>
          <cell r="AZ21029"/>
        </row>
        <row r="21030">
          <cell r="AB21030"/>
          <cell r="AC21030"/>
          <cell r="AD21030"/>
          <cell r="AE21030"/>
          <cell r="AF21030"/>
          <cell r="AZ21030"/>
        </row>
        <row r="21031">
          <cell r="AB21031"/>
          <cell r="AC21031"/>
          <cell r="AD21031"/>
          <cell r="AE21031"/>
          <cell r="AF21031"/>
          <cell r="AZ21031"/>
        </row>
        <row r="21032">
          <cell r="AB21032"/>
          <cell r="AC21032"/>
          <cell r="AD21032"/>
          <cell r="AE21032"/>
          <cell r="AF21032"/>
          <cell r="AZ21032"/>
        </row>
        <row r="21033">
          <cell r="AB21033"/>
          <cell r="AC21033"/>
          <cell r="AD21033"/>
          <cell r="AE21033"/>
          <cell r="AF21033"/>
          <cell r="AZ21033"/>
        </row>
        <row r="21034">
          <cell r="AB21034"/>
          <cell r="AC21034"/>
          <cell r="AD21034"/>
          <cell r="AE21034"/>
          <cell r="AF21034"/>
          <cell r="AZ21034"/>
        </row>
        <row r="21035">
          <cell r="AB21035"/>
          <cell r="AC21035"/>
          <cell r="AD21035"/>
          <cell r="AE21035"/>
          <cell r="AF21035"/>
          <cell r="AZ21035"/>
        </row>
        <row r="21036">
          <cell r="AB21036"/>
          <cell r="AC21036"/>
          <cell r="AD21036"/>
          <cell r="AE21036"/>
          <cell r="AF21036"/>
          <cell r="AZ21036"/>
        </row>
        <row r="21037">
          <cell r="AB21037"/>
          <cell r="AC21037"/>
          <cell r="AD21037"/>
          <cell r="AE21037"/>
          <cell r="AF21037"/>
          <cell r="AZ21037"/>
        </row>
        <row r="21038">
          <cell r="AB21038"/>
          <cell r="AC21038"/>
          <cell r="AD21038"/>
          <cell r="AE21038"/>
          <cell r="AF21038"/>
          <cell r="AZ21038"/>
        </row>
        <row r="21039">
          <cell r="AB21039"/>
          <cell r="AC21039"/>
          <cell r="AD21039"/>
          <cell r="AE21039"/>
          <cell r="AF21039"/>
          <cell r="AZ21039"/>
        </row>
        <row r="21040">
          <cell r="AB21040"/>
          <cell r="AC21040"/>
          <cell r="AD21040"/>
          <cell r="AE21040"/>
          <cell r="AF21040"/>
          <cell r="AZ21040"/>
        </row>
        <row r="21041">
          <cell r="AB21041"/>
          <cell r="AC21041"/>
          <cell r="AD21041"/>
          <cell r="AE21041"/>
          <cell r="AF21041"/>
          <cell r="AZ21041"/>
        </row>
        <row r="21042">
          <cell r="AB21042"/>
          <cell r="AC21042"/>
          <cell r="AD21042"/>
          <cell r="AE21042"/>
          <cell r="AF21042"/>
          <cell r="AZ21042"/>
        </row>
        <row r="21043">
          <cell r="AB21043"/>
          <cell r="AC21043"/>
          <cell r="AD21043"/>
          <cell r="AE21043"/>
          <cell r="AF21043"/>
          <cell r="AZ21043"/>
        </row>
        <row r="21044">
          <cell r="AB21044"/>
          <cell r="AC21044"/>
          <cell r="AD21044"/>
          <cell r="AE21044"/>
          <cell r="AF21044"/>
          <cell r="AZ21044"/>
        </row>
        <row r="21045">
          <cell r="AB21045"/>
          <cell r="AC21045"/>
          <cell r="AD21045"/>
          <cell r="AE21045"/>
          <cell r="AF21045"/>
          <cell r="AZ21045"/>
        </row>
        <row r="21046">
          <cell r="AB21046"/>
          <cell r="AC21046"/>
          <cell r="AD21046"/>
          <cell r="AE21046"/>
          <cell r="AF21046"/>
          <cell r="AZ21046"/>
        </row>
        <row r="21047">
          <cell r="AB21047"/>
          <cell r="AC21047"/>
          <cell r="AD21047"/>
          <cell r="AE21047"/>
          <cell r="AF21047"/>
          <cell r="AZ21047"/>
        </row>
        <row r="21048">
          <cell r="AB21048"/>
          <cell r="AC21048"/>
          <cell r="AD21048"/>
          <cell r="AE21048"/>
          <cell r="AF21048"/>
          <cell r="AZ21048"/>
        </row>
        <row r="21049">
          <cell r="AB21049"/>
          <cell r="AC21049"/>
          <cell r="AD21049"/>
          <cell r="AE21049"/>
          <cell r="AF21049"/>
          <cell r="AZ21049"/>
        </row>
        <row r="21050">
          <cell r="AB21050"/>
          <cell r="AC21050"/>
          <cell r="AD21050"/>
          <cell r="AE21050"/>
          <cell r="AF21050"/>
          <cell r="AZ21050"/>
        </row>
        <row r="21051">
          <cell r="AB21051"/>
          <cell r="AC21051"/>
          <cell r="AD21051"/>
          <cell r="AE21051"/>
          <cell r="AF21051"/>
          <cell r="AZ21051"/>
        </row>
        <row r="21052">
          <cell r="AB21052"/>
          <cell r="AC21052"/>
          <cell r="AD21052"/>
          <cell r="AE21052"/>
          <cell r="AF21052"/>
          <cell r="AZ21052"/>
        </row>
        <row r="21053">
          <cell r="AB21053"/>
          <cell r="AC21053"/>
          <cell r="AD21053"/>
          <cell r="AE21053"/>
          <cell r="AF21053"/>
          <cell r="AZ21053"/>
        </row>
        <row r="21054">
          <cell r="AB21054"/>
          <cell r="AC21054"/>
          <cell r="AD21054"/>
          <cell r="AE21054"/>
          <cell r="AF21054"/>
          <cell r="AZ21054"/>
        </row>
        <row r="21055">
          <cell r="AB21055"/>
          <cell r="AC21055"/>
          <cell r="AD21055"/>
          <cell r="AE21055"/>
          <cell r="AF21055"/>
          <cell r="AZ21055"/>
        </row>
        <row r="21056">
          <cell r="AB21056"/>
          <cell r="AC21056"/>
          <cell r="AD21056"/>
          <cell r="AE21056"/>
          <cell r="AF21056"/>
          <cell r="AZ21056"/>
        </row>
        <row r="21057">
          <cell r="AB21057"/>
          <cell r="AC21057"/>
          <cell r="AD21057"/>
          <cell r="AE21057"/>
          <cell r="AF21057"/>
          <cell r="AZ21057"/>
        </row>
        <row r="21058">
          <cell r="AB21058"/>
          <cell r="AC21058"/>
          <cell r="AD21058"/>
          <cell r="AE21058"/>
          <cell r="AF21058"/>
          <cell r="AZ21058"/>
        </row>
        <row r="21059">
          <cell r="AB21059"/>
          <cell r="AC21059"/>
          <cell r="AD21059"/>
          <cell r="AE21059"/>
          <cell r="AF21059"/>
          <cell r="AZ21059"/>
        </row>
        <row r="21060">
          <cell r="AB21060"/>
          <cell r="AC21060"/>
          <cell r="AD21060"/>
          <cell r="AE21060"/>
          <cell r="AF21060"/>
          <cell r="AZ21060"/>
        </row>
        <row r="21061">
          <cell r="AB21061"/>
          <cell r="AC21061"/>
          <cell r="AD21061"/>
          <cell r="AE21061"/>
          <cell r="AF21061"/>
          <cell r="AZ21061"/>
        </row>
        <row r="21062">
          <cell r="AB21062"/>
          <cell r="AC21062"/>
          <cell r="AD21062"/>
          <cell r="AE21062"/>
          <cell r="AF21062"/>
          <cell r="AZ21062"/>
        </row>
        <row r="21063">
          <cell r="AB21063"/>
          <cell r="AC21063"/>
          <cell r="AD21063"/>
          <cell r="AE21063"/>
          <cell r="AF21063"/>
          <cell r="AZ21063"/>
        </row>
        <row r="21064">
          <cell r="AB21064"/>
          <cell r="AC21064"/>
          <cell r="AD21064"/>
          <cell r="AE21064"/>
          <cell r="AF21064"/>
          <cell r="AZ21064"/>
        </row>
        <row r="21065">
          <cell r="AB21065"/>
          <cell r="AC21065"/>
          <cell r="AD21065"/>
          <cell r="AE21065"/>
          <cell r="AF21065"/>
          <cell r="AZ21065"/>
        </row>
        <row r="21066">
          <cell r="AB21066"/>
          <cell r="AC21066"/>
          <cell r="AD21066"/>
          <cell r="AE21066"/>
          <cell r="AF21066"/>
          <cell r="AZ21066"/>
        </row>
        <row r="21067">
          <cell r="AB21067"/>
          <cell r="AC21067"/>
          <cell r="AD21067"/>
          <cell r="AE21067"/>
          <cell r="AF21067"/>
          <cell r="AZ21067"/>
        </row>
        <row r="21068">
          <cell r="AB21068"/>
          <cell r="AC21068"/>
          <cell r="AD21068"/>
          <cell r="AE21068"/>
          <cell r="AF21068"/>
          <cell r="AZ21068"/>
        </row>
        <row r="21069">
          <cell r="AB21069"/>
          <cell r="AC21069"/>
          <cell r="AD21069"/>
          <cell r="AE21069"/>
          <cell r="AF21069"/>
          <cell r="AZ21069"/>
        </row>
        <row r="21070">
          <cell r="AB21070"/>
          <cell r="AC21070"/>
          <cell r="AD21070"/>
          <cell r="AE21070"/>
          <cell r="AF21070"/>
          <cell r="AZ21070"/>
        </row>
        <row r="21071">
          <cell r="AB21071"/>
          <cell r="AC21071"/>
          <cell r="AD21071"/>
          <cell r="AE21071"/>
          <cell r="AF21071"/>
          <cell r="AZ21071"/>
        </row>
        <row r="21072">
          <cell r="AB21072"/>
          <cell r="AC21072"/>
          <cell r="AD21072"/>
          <cell r="AE21072"/>
          <cell r="AF21072"/>
          <cell r="AZ21072"/>
        </row>
        <row r="21073">
          <cell r="AB21073"/>
          <cell r="AC21073"/>
          <cell r="AD21073"/>
          <cell r="AE21073"/>
          <cell r="AF21073"/>
          <cell r="AZ21073"/>
        </row>
        <row r="21074">
          <cell r="AB21074"/>
          <cell r="AC21074"/>
          <cell r="AD21074"/>
          <cell r="AE21074"/>
          <cell r="AF21074"/>
          <cell r="AZ21074"/>
        </row>
        <row r="21075">
          <cell r="AB21075"/>
          <cell r="AC21075"/>
          <cell r="AD21075"/>
          <cell r="AE21075"/>
          <cell r="AF21075"/>
          <cell r="AZ21075"/>
        </row>
        <row r="21076">
          <cell r="AB21076"/>
          <cell r="AC21076"/>
          <cell r="AD21076"/>
          <cell r="AE21076"/>
          <cell r="AF21076"/>
          <cell r="AZ21076"/>
        </row>
        <row r="21077">
          <cell r="AB21077"/>
          <cell r="AC21077"/>
          <cell r="AD21077"/>
          <cell r="AE21077"/>
          <cell r="AF21077"/>
          <cell r="AZ21077"/>
        </row>
        <row r="21078">
          <cell r="AB21078"/>
          <cell r="AC21078"/>
          <cell r="AD21078"/>
          <cell r="AE21078"/>
          <cell r="AF21078"/>
          <cell r="AZ21078"/>
        </row>
        <row r="21079">
          <cell r="AB21079"/>
          <cell r="AC21079"/>
          <cell r="AD21079"/>
          <cell r="AE21079"/>
          <cell r="AF21079"/>
          <cell r="AZ21079"/>
        </row>
        <row r="21080">
          <cell r="AB21080"/>
          <cell r="AC21080"/>
          <cell r="AD21080"/>
          <cell r="AE21080"/>
          <cell r="AF21080"/>
          <cell r="AZ21080"/>
        </row>
        <row r="21081">
          <cell r="AB21081"/>
          <cell r="AC21081"/>
          <cell r="AD21081"/>
          <cell r="AE21081"/>
          <cell r="AF21081"/>
          <cell r="AZ21081"/>
        </row>
        <row r="21082">
          <cell r="AB21082"/>
          <cell r="AC21082"/>
          <cell r="AD21082"/>
          <cell r="AE21082"/>
          <cell r="AF21082"/>
          <cell r="AZ21082"/>
        </row>
        <row r="21083">
          <cell r="AB21083"/>
          <cell r="AC21083"/>
          <cell r="AD21083"/>
          <cell r="AE21083"/>
          <cell r="AF21083"/>
          <cell r="AZ21083"/>
        </row>
        <row r="21084">
          <cell r="AB21084"/>
          <cell r="AC21084"/>
          <cell r="AD21084"/>
          <cell r="AE21084"/>
          <cell r="AF21084"/>
          <cell r="AZ21084"/>
        </row>
        <row r="21085">
          <cell r="AB21085"/>
          <cell r="AC21085"/>
          <cell r="AD21085"/>
          <cell r="AE21085"/>
          <cell r="AF21085"/>
          <cell r="AZ21085"/>
        </row>
        <row r="21086">
          <cell r="AB21086"/>
          <cell r="AC21086"/>
          <cell r="AD21086"/>
          <cell r="AE21086"/>
          <cell r="AF21086"/>
          <cell r="AZ21086"/>
        </row>
        <row r="21087">
          <cell r="AB21087"/>
          <cell r="AC21087"/>
          <cell r="AD21087"/>
          <cell r="AE21087"/>
          <cell r="AF21087"/>
          <cell r="AZ21087"/>
        </row>
        <row r="21088">
          <cell r="AB21088"/>
          <cell r="AC21088"/>
          <cell r="AD21088"/>
          <cell r="AE21088"/>
          <cell r="AF21088"/>
          <cell r="AZ21088"/>
        </row>
        <row r="21089">
          <cell r="AB21089"/>
          <cell r="AC21089"/>
          <cell r="AD21089"/>
          <cell r="AE21089"/>
          <cell r="AF21089"/>
          <cell r="AZ21089"/>
        </row>
        <row r="21090">
          <cell r="AB21090"/>
          <cell r="AC21090"/>
          <cell r="AD21090"/>
          <cell r="AE21090"/>
          <cell r="AF21090"/>
          <cell r="AZ21090"/>
        </row>
        <row r="21091">
          <cell r="AB21091"/>
          <cell r="AC21091"/>
          <cell r="AD21091"/>
          <cell r="AE21091"/>
          <cell r="AF21091"/>
          <cell r="AZ21091"/>
        </row>
        <row r="21092">
          <cell r="AB21092"/>
          <cell r="AC21092"/>
          <cell r="AD21092"/>
          <cell r="AE21092"/>
          <cell r="AF21092"/>
          <cell r="AZ21092"/>
        </row>
        <row r="21093">
          <cell r="AB21093"/>
          <cell r="AC21093"/>
          <cell r="AD21093"/>
          <cell r="AE21093"/>
          <cell r="AF21093"/>
          <cell r="AZ21093"/>
        </row>
        <row r="21094">
          <cell r="AB21094"/>
          <cell r="AC21094"/>
          <cell r="AD21094"/>
          <cell r="AE21094"/>
          <cell r="AF21094"/>
          <cell r="AZ21094"/>
        </row>
        <row r="21095">
          <cell r="AB21095"/>
          <cell r="AC21095"/>
          <cell r="AD21095"/>
          <cell r="AE21095"/>
          <cell r="AF21095"/>
          <cell r="AZ21095"/>
        </row>
        <row r="21096">
          <cell r="AB21096"/>
          <cell r="AC21096"/>
          <cell r="AD21096"/>
          <cell r="AE21096"/>
          <cell r="AF21096"/>
          <cell r="AZ21096"/>
        </row>
        <row r="21097">
          <cell r="AB21097"/>
          <cell r="AC21097"/>
          <cell r="AD21097"/>
          <cell r="AE21097"/>
          <cell r="AF21097"/>
          <cell r="AZ21097"/>
        </row>
        <row r="21098">
          <cell r="AB21098"/>
          <cell r="AC21098"/>
          <cell r="AD21098"/>
          <cell r="AE21098"/>
          <cell r="AF21098"/>
          <cell r="AZ21098"/>
        </row>
        <row r="21099">
          <cell r="AB21099"/>
          <cell r="AC21099"/>
          <cell r="AD21099"/>
          <cell r="AE21099"/>
          <cell r="AF21099"/>
          <cell r="AZ21099"/>
        </row>
        <row r="21100">
          <cell r="AB21100"/>
          <cell r="AC21100"/>
          <cell r="AD21100"/>
          <cell r="AE21100"/>
          <cell r="AF21100"/>
          <cell r="AZ21100"/>
        </row>
        <row r="21101">
          <cell r="AB21101"/>
          <cell r="AC21101"/>
          <cell r="AD21101"/>
          <cell r="AE21101"/>
          <cell r="AF21101"/>
          <cell r="AZ21101"/>
        </row>
        <row r="21102">
          <cell r="AB21102"/>
          <cell r="AC21102"/>
          <cell r="AD21102"/>
          <cell r="AE21102"/>
          <cell r="AF21102"/>
          <cell r="AZ21102"/>
        </row>
        <row r="21103">
          <cell r="AB21103"/>
          <cell r="AC21103"/>
          <cell r="AD21103"/>
          <cell r="AE21103"/>
          <cell r="AF21103"/>
          <cell r="AZ21103"/>
        </row>
        <row r="21104">
          <cell r="AB21104"/>
          <cell r="AC21104"/>
          <cell r="AD21104"/>
          <cell r="AE21104"/>
          <cell r="AF21104"/>
          <cell r="AZ21104"/>
        </row>
        <row r="21105">
          <cell r="AB21105"/>
          <cell r="AC21105"/>
          <cell r="AD21105"/>
          <cell r="AE21105"/>
          <cell r="AF21105"/>
          <cell r="AZ21105"/>
        </row>
        <row r="21106">
          <cell r="AB21106"/>
          <cell r="AC21106"/>
          <cell r="AD21106"/>
          <cell r="AE21106"/>
          <cell r="AF21106"/>
          <cell r="AZ21106"/>
        </row>
        <row r="21107">
          <cell r="AB21107"/>
          <cell r="AC21107"/>
          <cell r="AD21107"/>
          <cell r="AE21107"/>
          <cell r="AF21107"/>
          <cell r="AZ21107"/>
        </row>
        <row r="21108">
          <cell r="AB21108"/>
          <cell r="AC21108"/>
          <cell r="AD21108"/>
          <cell r="AE21108"/>
          <cell r="AF21108"/>
          <cell r="AZ21108"/>
        </row>
        <row r="21109">
          <cell r="AB21109"/>
          <cell r="AC21109"/>
          <cell r="AD21109"/>
          <cell r="AE21109"/>
          <cell r="AF21109"/>
          <cell r="AZ21109"/>
        </row>
        <row r="21110">
          <cell r="AB21110"/>
          <cell r="AC21110"/>
          <cell r="AD21110"/>
          <cell r="AE21110"/>
          <cell r="AF21110"/>
          <cell r="AZ21110"/>
        </row>
        <row r="21111">
          <cell r="AB21111"/>
          <cell r="AC21111"/>
          <cell r="AD21111"/>
          <cell r="AE21111"/>
          <cell r="AF21111"/>
          <cell r="AZ21111"/>
        </row>
        <row r="21112">
          <cell r="AB21112"/>
          <cell r="AC21112"/>
          <cell r="AD21112"/>
          <cell r="AE21112"/>
          <cell r="AF21112"/>
          <cell r="AZ21112"/>
        </row>
        <row r="21113">
          <cell r="AB21113"/>
          <cell r="AC21113"/>
          <cell r="AD21113"/>
          <cell r="AE21113"/>
          <cell r="AF21113"/>
          <cell r="AZ21113"/>
        </row>
        <row r="21114">
          <cell r="AB21114"/>
          <cell r="AC21114"/>
          <cell r="AD21114"/>
          <cell r="AE21114"/>
          <cell r="AF21114"/>
          <cell r="AZ21114"/>
        </row>
        <row r="21115">
          <cell r="AB21115"/>
          <cell r="AC21115"/>
          <cell r="AD21115"/>
          <cell r="AE21115"/>
          <cell r="AF21115"/>
          <cell r="AZ21115"/>
        </row>
        <row r="21116">
          <cell r="AB21116"/>
          <cell r="AC21116"/>
          <cell r="AD21116"/>
          <cell r="AE21116"/>
          <cell r="AF21116"/>
          <cell r="AZ21116"/>
        </row>
        <row r="21117">
          <cell r="AB21117"/>
          <cell r="AC21117"/>
          <cell r="AD21117"/>
          <cell r="AE21117"/>
          <cell r="AF21117"/>
          <cell r="AZ21117"/>
        </row>
        <row r="21118">
          <cell r="AB21118"/>
          <cell r="AC21118"/>
          <cell r="AD21118"/>
          <cell r="AE21118"/>
          <cell r="AF21118"/>
          <cell r="AZ21118"/>
        </row>
        <row r="21119">
          <cell r="AB21119"/>
          <cell r="AC21119"/>
          <cell r="AD21119"/>
          <cell r="AE21119"/>
          <cell r="AF21119"/>
          <cell r="AZ21119"/>
        </row>
        <row r="21120">
          <cell r="AB21120"/>
          <cell r="AC21120"/>
          <cell r="AD21120"/>
          <cell r="AE21120"/>
          <cell r="AF21120"/>
          <cell r="AZ21120"/>
        </row>
        <row r="21121">
          <cell r="AB21121"/>
          <cell r="AC21121"/>
          <cell r="AD21121"/>
          <cell r="AE21121"/>
          <cell r="AF21121"/>
          <cell r="AZ21121"/>
        </row>
        <row r="21122">
          <cell r="AB21122"/>
          <cell r="AC21122"/>
          <cell r="AD21122"/>
          <cell r="AE21122"/>
          <cell r="AF21122"/>
          <cell r="AZ21122"/>
        </row>
        <row r="21123">
          <cell r="AB21123"/>
          <cell r="AC21123"/>
          <cell r="AD21123"/>
          <cell r="AE21123"/>
          <cell r="AF21123"/>
          <cell r="AZ21123"/>
        </row>
        <row r="21124">
          <cell r="AB21124"/>
          <cell r="AC21124"/>
          <cell r="AD21124"/>
          <cell r="AE21124"/>
          <cell r="AF21124"/>
          <cell r="AZ21124"/>
        </row>
        <row r="21125">
          <cell r="AB21125"/>
          <cell r="AC21125"/>
          <cell r="AD21125"/>
          <cell r="AE21125"/>
          <cell r="AF21125"/>
          <cell r="AZ21125"/>
        </row>
        <row r="21126">
          <cell r="AB21126"/>
          <cell r="AC21126"/>
          <cell r="AD21126"/>
          <cell r="AE21126"/>
          <cell r="AF21126"/>
          <cell r="AZ21126"/>
        </row>
        <row r="21127">
          <cell r="AB21127"/>
          <cell r="AC21127"/>
          <cell r="AD21127"/>
          <cell r="AE21127"/>
          <cell r="AF21127"/>
          <cell r="AZ21127"/>
        </row>
        <row r="21128">
          <cell r="AB21128"/>
          <cell r="AC21128"/>
          <cell r="AD21128"/>
          <cell r="AE21128"/>
          <cell r="AF21128"/>
          <cell r="AZ21128"/>
        </row>
        <row r="21129">
          <cell r="AB21129"/>
          <cell r="AC21129"/>
          <cell r="AD21129"/>
          <cell r="AE21129"/>
          <cell r="AF21129"/>
          <cell r="AZ21129"/>
        </row>
        <row r="21130">
          <cell r="AB21130"/>
          <cell r="AC21130"/>
          <cell r="AD21130"/>
          <cell r="AE21130"/>
          <cell r="AF21130"/>
          <cell r="AZ21130"/>
        </row>
        <row r="21131">
          <cell r="AB21131"/>
          <cell r="AC21131"/>
          <cell r="AD21131"/>
          <cell r="AE21131"/>
          <cell r="AF21131"/>
          <cell r="AZ21131"/>
        </row>
        <row r="21132">
          <cell r="AB21132"/>
          <cell r="AC21132"/>
          <cell r="AD21132"/>
          <cell r="AE21132"/>
          <cell r="AF21132"/>
          <cell r="AZ21132"/>
        </row>
        <row r="21133">
          <cell r="AB21133"/>
          <cell r="AC21133"/>
          <cell r="AD21133"/>
          <cell r="AE21133"/>
          <cell r="AF21133"/>
          <cell r="AZ21133"/>
        </row>
        <row r="21134">
          <cell r="AB21134"/>
          <cell r="AC21134"/>
          <cell r="AD21134"/>
          <cell r="AE21134"/>
          <cell r="AF21134"/>
          <cell r="AZ21134"/>
        </row>
        <row r="21135">
          <cell r="AB21135"/>
          <cell r="AC21135"/>
          <cell r="AD21135"/>
          <cell r="AE21135"/>
          <cell r="AF21135"/>
          <cell r="AZ21135"/>
        </row>
        <row r="21136">
          <cell r="AB21136"/>
          <cell r="AC21136"/>
          <cell r="AD21136"/>
          <cell r="AE21136"/>
          <cell r="AF21136"/>
          <cell r="AZ21136"/>
        </row>
        <row r="21137">
          <cell r="AB21137"/>
          <cell r="AC21137"/>
          <cell r="AD21137"/>
          <cell r="AE21137"/>
          <cell r="AF21137"/>
          <cell r="AZ21137"/>
        </row>
        <row r="21138">
          <cell r="AB21138"/>
          <cell r="AC21138"/>
          <cell r="AD21138"/>
          <cell r="AE21138"/>
          <cell r="AF21138"/>
          <cell r="AZ21138"/>
        </row>
        <row r="21139">
          <cell r="AB21139"/>
          <cell r="AC21139"/>
          <cell r="AD21139"/>
          <cell r="AE21139"/>
          <cell r="AF21139"/>
          <cell r="AZ21139"/>
        </row>
        <row r="21140">
          <cell r="AB21140"/>
          <cell r="AC21140"/>
          <cell r="AD21140"/>
          <cell r="AE21140"/>
          <cell r="AF21140"/>
          <cell r="AZ21140"/>
        </row>
        <row r="21141">
          <cell r="AB21141"/>
          <cell r="AC21141"/>
          <cell r="AD21141"/>
          <cell r="AE21141"/>
          <cell r="AF21141"/>
          <cell r="AZ21141"/>
        </row>
        <row r="21142">
          <cell r="AB21142"/>
          <cell r="AC21142"/>
          <cell r="AD21142"/>
          <cell r="AE21142"/>
          <cell r="AF21142"/>
          <cell r="AZ21142"/>
        </row>
        <row r="21143">
          <cell r="AB21143"/>
          <cell r="AC21143"/>
          <cell r="AD21143"/>
          <cell r="AE21143"/>
          <cell r="AF21143"/>
          <cell r="AZ21143"/>
        </row>
        <row r="21144">
          <cell r="AB21144"/>
          <cell r="AC21144"/>
          <cell r="AD21144"/>
          <cell r="AE21144"/>
          <cell r="AF21144"/>
          <cell r="AZ21144"/>
        </row>
        <row r="21145">
          <cell r="AB21145"/>
          <cell r="AC21145"/>
          <cell r="AD21145"/>
          <cell r="AE21145"/>
          <cell r="AF21145"/>
          <cell r="AZ21145"/>
        </row>
        <row r="21146">
          <cell r="AB21146"/>
          <cell r="AC21146"/>
          <cell r="AD21146"/>
          <cell r="AE21146"/>
          <cell r="AF21146"/>
          <cell r="AZ21146"/>
        </row>
        <row r="21147">
          <cell r="AB21147"/>
          <cell r="AC21147"/>
          <cell r="AD21147"/>
          <cell r="AE21147"/>
          <cell r="AF21147"/>
          <cell r="AZ21147"/>
        </row>
        <row r="21148">
          <cell r="AB21148"/>
          <cell r="AC21148"/>
          <cell r="AD21148"/>
          <cell r="AE21148"/>
          <cell r="AF21148"/>
          <cell r="AZ21148"/>
        </row>
        <row r="21149">
          <cell r="AB21149"/>
          <cell r="AC21149"/>
          <cell r="AD21149"/>
          <cell r="AE21149"/>
          <cell r="AF21149"/>
          <cell r="AZ21149"/>
        </row>
        <row r="21150">
          <cell r="AB21150"/>
          <cell r="AC21150"/>
          <cell r="AD21150"/>
          <cell r="AE21150"/>
          <cell r="AF21150"/>
          <cell r="AZ21150"/>
        </row>
        <row r="21151">
          <cell r="AB21151"/>
          <cell r="AC21151"/>
          <cell r="AD21151"/>
          <cell r="AE21151"/>
          <cell r="AF21151"/>
          <cell r="AZ21151"/>
        </row>
        <row r="21152">
          <cell r="AB21152"/>
          <cell r="AC21152"/>
          <cell r="AD21152"/>
          <cell r="AE21152"/>
          <cell r="AF21152"/>
          <cell r="AZ21152"/>
        </row>
        <row r="21153">
          <cell r="AB21153"/>
          <cell r="AC21153"/>
          <cell r="AD21153"/>
          <cell r="AE21153"/>
          <cell r="AF21153"/>
          <cell r="AZ21153"/>
        </row>
        <row r="21154">
          <cell r="AB21154"/>
          <cell r="AC21154"/>
          <cell r="AD21154"/>
          <cell r="AE21154"/>
          <cell r="AF21154"/>
          <cell r="AZ21154"/>
        </row>
        <row r="21155">
          <cell r="AB21155"/>
          <cell r="AC21155"/>
          <cell r="AD21155"/>
          <cell r="AE21155"/>
          <cell r="AF21155"/>
          <cell r="AZ21155"/>
        </row>
        <row r="21156">
          <cell r="AB21156"/>
          <cell r="AC21156"/>
          <cell r="AD21156"/>
          <cell r="AE21156"/>
          <cell r="AF21156"/>
          <cell r="AZ21156"/>
        </row>
        <row r="21157">
          <cell r="AB21157"/>
          <cell r="AC21157"/>
          <cell r="AD21157"/>
          <cell r="AE21157"/>
          <cell r="AF21157"/>
          <cell r="AZ21157"/>
        </row>
        <row r="21158">
          <cell r="AB21158"/>
          <cell r="AC21158"/>
          <cell r="AD21158"/>
          <cell r="AE21158"/>
          <cell r="AF21158"/>
          <cell r="AZ21158"/>
        </row>
        <row r="21159">
          <cell r="AB21159"/>
          <cell r="AC21159"/>
          <cell r="AD21159"/>
          <cell r="AE21159"/>
          <cell r="AF21159"/>
          <cell r="AZ21159"/>
        </row>
        <row r="21160">
          <cell r="AB21160"/>
          <cell r="AC21160"/>
          <cell r="AD21160"/>
          <cell r="AE21160"/>
          <cell r="AF21160"/>
          <cell r="AZ21160"/>
        </row>
        <row r="21161">
          <cell r="AB21161"/>
          <cell r="AC21161"/>
          <cell r="AD21161"/>
          <cell r="AE21161"/>
          <cell r="AF21161"/>
          <cell r="AZ21161"/>
        </row>
        <row r="21162">
          <cell r="AB21162"/>
          <cell r="AC21162"/>
          <cell r="AD21162"/>
          <cell r="AE21162"/>
          <cell r="AF21162"/>
          <cell r="AZ21162"/>
        </row>
        <row r="21163">
          <cell r="AB21163"/>
          <cell r="AC21163"/>
          <cell r="AD21163"/>
          <cell r="AE21163"/>
          <cell r="AF21163"/>
          <cell r="AZ21163"/>
        </row>
        <row r="21164">
          <cell r="AB21164"/>
          <cell r="AC21164"/>
          <cell r="AD21164"/>
          <cell r="AE21164"/>
          <cell r="AF21164"/>
          <cell r="AZ21164"/>
        </row>
        <row r="21165">
          <cell r="AB21165"/>
          <cell r="AC21165"/>
          <cell r="AD21165"/>
          <cell r="AE21165"/>
          <cell r="AF21165"/>
          <cell r="AZ21165"/>
        </row>
        <row r="21166">
          <cell r="AB21166"/>
          <cell r="AC21166"/>
          <cell r="AD21166"/>
          <cell r="AE21166"/>
          <cell r="AF21166"/>
          <cell r="AZ21166"/>
        </row>
        <row r="21167">
          <cell r="AB21167"/>
          <cell r="AC21167"/>
          <cell r="AD21167"/>
          <cell r="AE21167"/>
          <cell r="AF21167"/>
          <cell r="AZ21167"/>
        </row>
        <row r="21168">
          <cell r="AB21168"/>
          <cell r="AC21168"/>
          <cell r="AD21168"/>
          <cell r="AE21168"/>
          <cell r="AF21168"/>
          <cell r="AZ21168"/>
        </row>
        <row r="21169">
          <cell r="AB21169"/>
          <cell r="AC21169"/>
          <cell r="AD21169"/>
          <cell r="AE21169"/>
          <cell r="AF21169"/>
          <cell r="AZ21169"/>
        </row>
        <row r="21170">
          <cell r="AB21170"/>
          <cell r="AC21170"/>
          <cell r="AD21170"/>
          <cell r="AE21170"/>
          <cell r="AF21170"/>
          <cell r="AZ21170"/>
        </row>
        <row r="21171">
          <cell r="AB21171"/>
          <cell r="AC21171"/>
          <cell r="AD21171"/>
          <cell r="AE21171"/>
          <cell r="AF21171"/>
          <cell r="AZ21171"/>
        </row>
        <row r="21172">
          <cell r="AB21172"/>
          <cell r="AC21172"/>
          <cell r="AD21172"/>
          <cell r="AE21172"/>
          <cell r="AF21172"/>
          <cell r="AZ21172"/>
        </row>
        <row r="21173">
          <cell r="AB21173"/>
          <cell r="AC21173"/>
          <cell r="AD21173"/>
          <cell r="AE21173"/>
          <cell r="AF21173"/>
          <cell r="AZ21173"/>
        </row>
        <row r="21174">
          <cell r="AB21174"/>
          <cell r="AC21174"/>
          <cell r="AD21174"/>
          <cell r="AE21174"/>
          <cell r="AF21174"/>
          <cell r="AZ21174"/>
        </row>
        <row r="21175">
          <cell r="AB21175"/>
          <cell r="AC21175"/>
          <cell r="AD21175"/>
          <cell r="AE21175"/>
          <cell r="AF21175"/>
          <cell r="AZ21175"/>
        </row>
        <row r="21176">
          <cell r="AB21176"/>
          <cell r="AC21176"/>
          <cell r="AD21176"/>
          <cell r="AE21176"/>
          <cell r="AF21176"/>
          <cell r="AZ21176"/>
        </row>
        <row r="21177">
          <cell r="AB21177"/>
          <cell r="AC21177"/>
          <cell r="AD21177"/>
          <cell r="AE21177"/>
          <cell r="AF21177"/>
          <cell r="AZ21177"/>
        </row>
        <row r="21178">
          <cell r="AB21178"/>
          <cell r="AC21178"/>
          <cell r="AD21178"/>
          <cell r="AE21178"/>
          <cell r="AF21178"/>
          <cell r="AZ21178"/>
        </row>
        <row r="21179">
          <cell r="AB21179"/>
          <cell r="AC21179"/>
          <cell r="AD21179"/>
          <cell r="AE21179"/>
          <cell r="AF21179"/>
          <cell r="AZ21179"/>
        </row>
        <row r="21180">
          <cell r="AB21180"/>
          <cell r="AC21180"/>
          <cell r="AD21180"/>
          <cell r="AE21180"/>
          <cell r="AF21180"/>
          <cell r="AZ21180"/>
        </row>
        <row r="21181">
          <cell r="AB21181"/>
          <cell r="AC21181"/>
          <cell r="AD21181"/>
          <cell r="AE21181"/>
          <cell r="AF21181"/>
          <cell r="AZ21181"/>
        </row>
        <row r="21182">
          <cell r="AB21182"/>
          <cell r="AC21182"/>
          <cell r="AD21182"/>
          <cell r="AE21182"/>
          <cell r="AF21182"/>
          <cell r="AZ21182"/>
        </row>
        <row r="21183">
          <cell r="AB21183"/>
          <cell r="AC21183"/>
          <cell r="AD21183"/>
          <cell r="AE21183"/>
          <cell r="AF21183"/>
          <cell r="AZ21183"/>
        </row>
        <row r="21184">
          <cell r="AB21184"/>
          <cell r="AC21184"/>
          <cell r="AD21184"/>
          <cell r="AE21184"/>
          <cell r="AF21184"/>
          <cell r="AZ21184"/>
        </row>
        <row r="21185">
          <cell r="AB21185"/>
          <cell r="AC21185"/>
          <cell r="AD21185"/>
          <cell r="AE21185"/>
          <cell r="AF21185"/>
          <cell r="AZ21185"/>
        </row>
        <row r="21186">
          <cell r="AB21186"/>
          <cell r="AC21186"/>
          <cell r="AD21186"/>
          <cell r="AE21186"/>
          <cell r="AF21186"/>
          <cell r="AZ21186"/>
        </row>
        <row r="21187">
          <cell r="AB21187"/>
          <cell r="AC21187"/>
          <cell r="AD21187"/>
          <cell r="AE21187"/>
          <cell r="AF21187"/>
          <cell r="AZ21187"/>
        </row>
        <row r="21188">
          <cell r="AB21188"/>
          <cell r="AC21188"/>
          <cell r="AD21188"/>
          <cell r="AE21188"/>
          <cell r="AF21188"/>
          <cell r="AZ21188"/>
        </row>
        <row r="21189">
          <cell r="AB21189"/>
          <cell r="AC21189"/>
          <cell r="AD21189"/>
          <cell r="AE21189"/>
          <cell r="AF21189"/>
          <cell r="AZ21189"/>
        </row>
        <row r="21190">
          <cell r="AB21190"/>
          <cell r="AC21190"/>
          <cell r="AD21190"/>
          <cell r="AE21190"/>
          <cell r="AF21190"/>
          <cell r="AZ21190"/>
        </row>
        <row r="21191">
          <cell r="AB21191"/>
          <cell r="AC21191"/>
          <cell r="AD21191"/>
          <cell r="AE21191"/>
          <cell r="AF21191"/>
          <cell r="AZ21191"/>
        </row>
        <row r="21192">
          <cell r="AB21192"/>
          <cell r="AC21192"/>
          <cell r="AD21192"/>
          <cell r="AE21192"/>
          <cell r="AF21192"/>
          <cell r="AZ21192"/>
        </row>
        <row r="21193">
          <cell r="AB21193"/>
          <cell r="AC21193"/>
          <cell r="AD21193"/>
          <cell r="AE21193"/>
          <cell r="AF21193"/>
          <cell r="AZ21193"/>
        </row>
        <row r="21194">
          <cell r="AB21194"/>
          <cell r="AC21194"/>
          <cell r="AD21194"/>
          <cell r="AE21194"/>
          <cell r="AF21194"/>
          <cell r="AZ21194"/>
        </row>
        <row r="21195">
          <cell r="AB21195"/>
          <cell r="AC21195"/>
          <cell r="AD21195"/>
          <cell r="AE21195"/>
          <cell r="AF21195"/>
          <cell r="AZ21195"/>
        </row>
        <row r="21196">
          <cell r="AB21196"/>
          <cell r="AC21196"/>
          <cell r="AD21196"/>
          <cell r="AE21196"/>
          <cell r="AF21196"/>
          <cell r="AZ21196"/>
        </row>
        <row r="21197">
          <cell r="AB21197"/>
          <cell r="AC21197"/>
          <cell r="AD21197"/>
          <cell r="AE21197"/>
          <cell r="AF21197"/>
          <cell r="AZ21197"/>
        </row>
        <row r="21198">
          <cell r="AB21198"/>
          <cell r="AC21198"/>
          <cell r="AD21198"/>
          <cell r="AE21198"/>
          <cell r="AF21198"/>
          <cell r="AZ21198"/>
        </row>
        <row r="21199">
          <cell r="AB21199"/>
          <cell r="AC21199"/>
          <cell r="AD21199"/>
          <cell r="AE21199"/>
          <cell r="AF21199"/>
          <cell r="AZ21199"/>
        </row>
        <row r="21200">
          <cell r="AB21200"/>
          <cell r="AC21200"/>
          <cell r="AD21200"/>
          <cell r="AE21200"/>
          <cell r="AF21200"/>
          <cell r="AZ21200"/>
        </row>
        <row r="21201">
          <cell r="AB21201"/>
          <cell r="AC21201"/>
          <cell r="AD21201"/>
          <cell r="AE21201"/>
          <cell r="AF21201"/>
          <cell r="AZ21201"/>
        </row>
        <row r="21202">
          <cell r="AB21202"/>
          <cell r="AC21202"/>
          <cell r="AD21202"/>
          <cell r="AE21202"/>
          <cell r="AF21202"/>
          <cell r="AZ21202"/>
        </row>
        <row r="21203">
          <cell r="AB21203"/>
          <cell r="AC21203"/>
          <cell r="AD21203"/>
          <cell r="AE21203"/>
          <cell r="AF21203"/>
          <cell r="AZ21203"/>
        </row>
        <row r="21204">
          <cell r="AB21204"/>
          <cell r="AC21204"/>
          <cell r="AD21204"/>
          <cell r="AE21204"/>
          <cell r="AF21204"/>
          <cell r="AZ21204"/>
        </row>
        <row r="21205">
          <cell r="AB21205"/>
          <cell r="AC21205"/>
          <cell r="AD21205"/>
          <cell r="AE21205"/>
          <cell r="AF21205"/>
          <cell r="AZ21205"/>
        </row>
        <row r="21206">
          <cell r="AB21206"/>
          <cell r="AC21206"/>
          <cell r="AD21206"/>
          <cell r="AE21206"/>
          <cell r="AF21206"/>
          <cell r="AZ21206"/>
        </row>
        <row r="21207">
          <cell r="AB21207"/>
          <cell r="AC21207"/>
          <cell r="AD21207"/>
          <cell r="AE21207"/>
          <cell r="AF21207"/>
          <cell r="AZ21207"/>
        </row>
        <row r="21208">
          <cell r="AB21208"/>
          <cell r="AC21208"/>
          <cell r="AD21208"/>
          <cell r="AE21208"/>
          <cell r="AF21208"/>
          <cell r="AZ21208"/>
        </row>
        <row r="21209">
          <cell r="AB21209"/>
          <cell r="AC21209"/>
          <cell r="AD21209"/>
          <cell r="AE21209"/>
          <cell r="AF21209"/>
          <cell r="AZ21209"/>
        </row>
        <row r="21210">
          <cell r="AB21210"/>
          <cell r="AC21210"/>
          <cell r="AD21210"/>
          <cell r="AE21210"/>
          <cell r="AF21210"/>
          <cell r="AZ21210"/>
        </row>
        <row r="21211">
          <cell r="AB21211"/>
          <cell r="AC21211"/>
          <cell r="AD21211"/>
          <cell r="AE21211"/>
          <cell r="AF21211"/>
          <cell r="AZ21211"/>
        </row>
        <row r="21212">
          <cell r="AB21212"/>
          <cell r="AC21212"/>
          <cell r="AD21212"/>
          <cell r="AE21212"/>
          <cell r="AF21212"/>
          <cell r="AZ21212"/>
        </row>
        <row r="21213">
          <cell r="AB21213"/>
          <cell r="AC21213"/>
          <cell r="AD21213"/>
          <cell r="AE21213"/>
          <cell r="AF21213"/>
          <cell r="AZ21213"/>
        </row>
        <row r="21214">
          <cell r="AB21214"/>
          <cell r="AC21214"/>
          <cell r="AD21214"/>
          <cell r="AE21214"/>
          <cell r="AF21214"/>
          <cell r="AZ21214"/>
        </row>
        <row r="21215">
          <cell r="AB21215"/>
          <cell r="AC21215"/>
          <cell r="AD21215"/>
          <cell r="AE21215"/>
          <cell r="AF21215"/>
          <cell r="AZ21215"/>
        </row>
        <row r="21216">
          <cell r="AB21216"/>
          <cell r="AC21216"/>
          <cell r="AD21216"/>
          <cell r="AE21216"/>
          <cell r="AF21216"/>
          <cell r="AZ21216"/>
        </row>
        <row r="21217">
          <cell r="AB21217"/>
          <cell r="AC21217"/>
          <cell r="AD21217"/>
          <cell r="AE21217"/>
          <cell r="AF21217"/>
          <cell r="AZ21217"/>
        </row>
        <row r="21218">
          <cell r="AB21218"/>
          <cell r="AC21218"/>
          <cell r="AD21218"/>
          <cell r="AE21218"/>
          <cell r="AF21218"/>
          <cell r="AZ21218"/>
        </row>
        <row r="21219">
          <cell r="AB21219"/>
          <cell r="AC21219"/>
          <cell r="AD21219"/>
          <cell r="AE21219"/>
          <cell r="AF21219"/>
          <cell r="AZ21219"/>
        </row>
        <row r="21220">
          <cell r="AB21220"/>
          <cell r="AC21220"/>
          <cell r="AD21220"/>
          <cell r="AE21220"/>
          <cell r="AF21220"/>
          <cell r="AZ21220"/>
        </row>
        <row r="21221">
          <cell r="AB21221"/>
          <cell r="AC21221"/>
          <cell r="AD21221"/>
          <cell r="AE21221"/>
          <cell r="AF21221"/>
          <cell r="AZ21221"/>
        </row>
        <row r="21222">
          <cell r="AB21222"/>
          <cell r="AC21222"/>
          <cell r="AD21222"/>
          <cell r="AE21222"/>
          <cell r="AF21222"/>
          <cell r="AZ21222"/>
        </row>
        <row r="21223">
          <cell r="AB21223"/>
          <cell r="AC21223"/>
          <cell r="AD21223"/>
          <cell r="AE21223"/>
          <cell r="AF21223"/>
          <cell r="AZ21223"/>
        </row>
        <row r="21224">
          <cell r="AB21224"/>
          <cell r="AC21224"/>
          <cell r="AD21224"/>
          <cell r="AE21224"/>
          <cell r="AF21224"/>
          <cell r="AZ21224"/>
        </row>
        <row r="21225">
          <cell r="AB21225"/>
          <cell r="AC21225"/>
          <cell r="AD21225"/>
          <cell r="AE21225"/>
          <cell r="AF21225"/>
          <cell r="AZ21225"/>
        </row>
        <row r="21226">
          <cell r="AB21226"/>
          <cell r="AC21226"/>
          <cell r="AD21226"/>
          <cell r="AE21226"/>
          <cell r="AF21226"/>
          <cell r="AZ21226"/>
        </row>
        <row r="21227">
          <cell r="AB21227"/>
          <cell r="AC21227"/>
          <cell r="AD21227"/>
          <cell r="AE21227"/>
          <cell r="AF21227"/>
          <cell r="AZ21227"/>
        </row>
        <row r="21228">
          <cell r="AB21228"/>
          <cell r="AC21228"/>
          <cell r="AD21228"/>
          <cell r="AE21228"/>
          <cell r="AF21228"/>
          <cell r="AZ21228"/>
        </row>
        <row r="21229">
          <cell r="AB21229"/>
          <cell r="AC21229"/>
          <cell r="AD21229"/>
          <cell r="AE21229"/>
          <cell r="AF21229"/>
          <cell r="AZ21229"/>
        </row>
        <row r="21230">
          <cell r="AB21230"/>
          <cell r="AC21230"/>
          <cell r="AD21230"/>
          <cell r="AE21230"/>
          <cell r="AF21230"/>
          <cell r="AZ21230"/>
        </row>
        <row r="21231">
          <cell r="AB21231"/>
          <cell r="AC21231"/>
          <cell r="AD21231"/>
          <cell r="AE21231"/>
          <cell r="AF21231"/>
          <cell r="AZ21231"/>
        </row>
        <row r="21232">
          <cell r="AB21232"/>
          <cell r="AC21232"/>
          <cell r="AD21232"/>
          <cell r="AE21232"/>
          <cell r="AF21232"/>
          <cell r="AZ21232"/>
        </row>
        <row r="21233">
          <cell r="AB21233"/>
          <cell r="AC21233"/>
          <cell r="AD21233"/>
          <cell r="AE21233"/>
          <cell r="AF21233"/>
          <cell r="AZ21233"/>
        </row>
        <row r="21234">
          <cell r="AB21234"/>
          <cell r="AC21234"/>
          <cell r="AD21234"/>
          <cell r="AE21234"/>
          <cell r="AF21234"/>
          <cell r="AZ21234"/>
        </row>
        <row r="21235">
          <cell r="AB21235"/>
          <cell r="AC21235"/>
          <cell r="AD21235"/>
          <cell r="AE21235"/>
          <cell r="AF21235"/>
          <cell r="AZ21235"/>
        </row>
        <row r="21236">
          <cell r="AB21236"/>
          <cell r="AC21236"/>
          <cell r="AD21236"/>
          <cell r="AE21236"/>
          <cell r="AF21236"/>
          <cell r="AZ21236"/>
        </row>
        <row r="21237">
          <cell r="AB21237"/>
          <cell r="AC21237"/>
          <cell r="AD21237"/>
          <cell r="AE21237"/>
          <cell r="AF21237"/>
          <cell r="AZ21237"/>
        </row>
        <row r="21238">
          <cell r="AB21238"/>
          <cell r="AC21238"/>
          <cell r="AD21238"/>
          <cell r="AE21238"/>
          <cell r="AF21238"/>
          <cell r="AZ21238"/>
        </row>
        <row r="21239">
          <cell r="AB21239"/>
          <cell r="AC21239"/>
          <cell r="AD21239"/>
          <cell r="AE21239"/>
          <cell r="AF21239"/>
          <cell r="AZ21239"/>
        </row>
        <row r="21240">
          <cell r="AB21240"/>
          <cell r="AC21240"/>
          <cell r="AD21240"/>
          <cell r="AE21240"/>
          <cell r="AF21240"/>
          <cell r="AZ21240"/>
        </row>
        <row r="21241">
          <cell r="AB21241"/>
          <cell r="AC21241"/>
          <cell r="AD21241"/>
          <cell r="AE21241"/>
          <cell r="AF21241"/>
          <cell r="AZ21241"/>
        </row>
        <row r="21242">
          <cell r="AB21242"/>
          <cell r="AC21242"/>
          <cell r="AD21242"/>
          <cell r="AE21242"/>
          <cell r="AF21242"/>
          <cell r="AZ21242"/>
        </row>
        <row r="21243">
          <cell r="AB21243"/>
          <cell r="AC21243"/>
          <cell r="AD21243"/>
          <cell r="AE21243"/>
          <cell r="AF21243"/>
          <cell r="AZ21243"/>
        </row>
        <row r="21244">
          <cell r="AB21244"/>
          <cell r="AC21244"/>
          <cell r="AD21244"/>
          <cell r="AE21244"/>
          <cell r="AF21244"/>
          <cell r="AZ21244"/>
        </row>
        <row r="21245">
          <cell r="AB21245"/>
          <cell r="AC21245"/>
          <cell r="AD21245"/>
          <cell r="AE21245"/>
          <cell r="AF21245"/>
          <cell r="AZ21245"/>
        </row>
        <row r="21246">
          <cell r="AB21246"/>
          <cell r="AC21246"/>
          <cell r="AD21246"/>
          <cell r="AE21246"/>
          <cell r="AF21246"/>
          <cell r="AZ21246"/>
        </row>
        <row r="21247">
          <cell r="AB21247"/>
          <cell r="AC21247"/>
          <cell r="AD21247"/>
          <cell r="AE21247"/>
          <cell r="AF21247"/>
          <cell r="AZ21247"/>
        </row>
        <row r="21248">
          <cell r="AB21248"/>
          <cell r="AC21248"/>
          <cell r="AD21248"/>
          <cell r="AE21248"/>
          <cell r="AF21248"/>
          <cell r="AZ21248"/>
        </row>
        <row r="21249">
          <cell r="AB21249"/>
          <cell r="AC21249"/>
          <cell r="AD21249"/>
          <cell r="AE21249"/>
          <cell r="AF21249"/>
          <cell r="AZ21249"/>
        </row>
        <row r="21250">
          <cell r="AB21250"/>
          <cell r="AC21250"/>
          <cell r="AD21250"/>
          <cell r="AE21250"/>
          <cell r="AF21250"/>
          <cell r="AZ21250"/>
        </row>
        <row r="21251">
          <cell r="AB21251"/>
          <cell r="AC21251"/>
          <cell r="AD21251"/>
          <cell r="AE21251"/>
          <cell r="AF21251"/>
          <cell r="AZ21251"/>
        </row>
        <row r="21252">
          <cell r="AB21252"/>
          <cell r="AC21252"/>
          <cell r="AD21252"/>
          <cell r="AE21252"/>
          <cell r="AF21252"/>
          <cell r="AZ21252"/>
        </row>
        <row r="21253">
          <cell r="AB21253"/>
          <cell r="AC21253"/>
          <cell r="AD21253"/>
          <cell r="AE21253"/>
          <cell r="AF21253"/>
          <cell r="AZ21253"/>
        </row>
        <row r="21254">
          <cell r="AB21254"/>
          <cell r="AC21254"/>
          <cell r="AD21254"/>
          <cell r="AE21254"/>
          <cell r="AF21254"/>
          <cell r="AZ21254"/>
        </row>
        <row r="21255">
          <cell r="AB21255"/>
          <cell r="AC21255"/>
          <cell r="AD21255"/>
          <cell r="AE21255"/>
          <cell r="AF21255"/>
          <cell r="AZ21255"/>
        </row>
        <row r="21256">
          <cell r="AB21256"/>
          <cell r="AC21256"/>
          <cell r="AD21256"/>
          <cell r="AE21256"/>
          <cell r="AF21256"/>
          <cell r="AZ21256"/>
        </row>
        <row r="21257">
          <cell r="AB21257"/>
          <cell r="AC21257"/>
          <cell r="AD21257"/>
          <cell r="AE21257"/>
          <cell r="AF21257"/>
          <cell r="AZ21257"/>
        </row>
        <row r="21258">
          <cell r="AB21258"/>
          <cell r="AC21258"/>
          <cell r="AD21258"/>
          <cell r="AE21258"/>
          <cell r="AF21258"/>
          <cell r="AZ21258"/>
        </row>
        <row r="21259">
          <cell r="AB21259"/>
          <cell r="AC21259"/>
          <cell r="AD21259"/>
          <cell r="AE21259"/>
          <cell r="AF21259"/>
          <cell r="AZ21259"/>
        </row>
        <row r="21260">
          <cell r="AB21260"/>
          <cell r="AC21260"/>
          <cell r="AD21260"/>
          <cell r="AE21260"/>
          <cell r="AF21260"/>
          <cell r="AZ21260"/>
        </row>
        <row r="21261">
          <cell r="AB21261"/>
          <cell r="AC21261"/>
          <cell r="AD21261"/>
          <cell r="AE21261"/>
          <cell r="AF21261"/>
          <cell r="AZ21261"/>
        </row>
        <row r="21262">
          <cell r="AB21262"/>
          <cell r="AC21262"/>
          <cell r="AD21262"/>
          <cell r="AE21262"/>
          <cell r="AF21262"/>
          <cell r="AZ21262"/>
        </row>
        <row r="21263">
          <cell r="AB21263"/>
          <cell r="AC21263"/>
          <cell r="AD21263"/>
          <cell r="AE21263"/>
          <cell r="AF21263"/>
          <cell r="AZ21263"/>
        </row>
        <row r="21264">
          <cell r="AB21264"/>
          <cell r="AC21264"/>
          <cell r="AD21264"/>
          <cell r="AE21264"/>
          <cell r="AF21264"/>
          <cell r="AZ21264"/>
        </row>
        <row r="21265">
          <cell r="AB21265"/>
          <cell r="AC21265"/>
          <cell r="AD21265"/>
          <cell r="AE21265"/>
          <cell r="AF21265"/>
          <cell r="AZ21265"/>
        </row>
        <row r="21266">
          <cell r="AB21266"/>
          <cell r="AC21266"/>
          <cell r="AD21266"/>
          <cell r="AE21266"/>
          <cell r="AF21266"/>
          <cell r="AZ21266"/>
        </row>
        <row r="21267">
          <cell r="AB21267"/>
          <cell r="AC21267"/>
          <cell r="AD21267"/>
          <cell r="AE21267"/>
          <cell r="AF21267"/>
          <cell r="AZ21267"/>
        </row>
        <row r="21268">
          <cell r="AB21268"/>
          <cell r="AC21268"/>
          <cell r="AD21268"/>
          <cell r="AE21268"/>
          <cell r="AF21268"/>
          <cell r="AZ21268"/>
        </row>
        <row r="21269">
          <cell r="AB21269"/>
          <cell r="AC21269"/>
          <cell r="AD21269"/>
          <cell r="AE21269"/>
          <cell r="AF21269"/>
          <cell r="AZ21269"/>
        </row>
        <row r="21270">
          <cell r="AB21270"/>
          <cell r="AC21270"/>
          <cell r="AD21270"/>
          <cell r="AE21270"/>
          <cell r="AF21270"/>
          <cell r="AZ21270"/>
        </row>
        <row r="21271">
          <cell r="AB21271"/>
          <cell r="AC21271"/>
          <cell r="AD21271"/>
          <cell r="AE21271"/>
          <cell r="AF21271"/>
          <cell r="AZ21271"/>
        </row>
        <row r="21272">
          <cell r="AB21272"/>
          <cell r="AC21272"/>
          <cell r="AD21272"/>
          <cell r="AE21272"/>
          <cell r="AF21272"/>
          <cell r="AZ21272"/>
        </row>
        <row r="21273">
          <cell r="AB21273"/>
          <cell r="AC21273"/>
          <cell r="AD21273"/>
          <cell r="AE21273"/>
          <cell r="AF21273"/>
          <cell r="AZ21273"/>
        </row>
        <row r="21274">
          <cell r="AB21274"/>
          <cell r="AC21274"/>
          <cell r="AD21274"/>
          <cell r="AE21274"/>
          <cell r="AF21274"/>
          <cell r="AZ21274"/>
        </row>
        <row r="21275">
          <cell r="AB21275"/>
          <cell r="AC21275"/>
          <cell r="AD21275"/>
          <cell r="AE21275"/>
          <cell r="AF21275"/>
          <cell r="AZ21275"/>
        </row>
        <row r="21276">
          <cell r="AB21276"/>
          <cell r="AC21276"/>
          <cell r="AD21276"/>
          <cell r="AE21276"/>
          <cell r="AF21276"/>
          <cell r="AZ21276"/>
        </row>
        <row r="21277">
          <cell r="AB21277"/>
          <cell r="AC21277"/>
          <cell r="AD21277"/>
          <cell r="AE21277"/>
          <cell r="AF21277"/>
          <cell r="AZ21277"/>
        </row>
        <row r="21278">
          <cell r="AB21278"/>
          <cell r="AC21278"/>
          <cell r="AD21278"/>
          <cell r="AE21278"/>
          <cell r="AF21278"/>
          <cell r="AZ21278"/>
        </row>
        <row r="21279">
          <cell r="AB21279"/>
          <cell r="AC21279"/>
          <cell r="AD21279"/>
          <cell r="AE21279"/>
          <cell r="AF21279"/>
          <cell r="AZ21279"/>
        </row>
        <row r="21280">
          <cell r="AB21280"/>
          <cell r="AC21280"/>
          <cell r="AD21280"/>
          <cell r="AE21280"/>
          <cell r="AF21280"/>
          <cell r="AZ21280"/>
        </row>
        <row r="21281">
          <cell r="AB21281"/>
          <cell r="AC21281"/>
          <cell r="AD21281"/>
          <cell r="AE21281"/>
          <cell r="AF21281"/>
          <cell r="AZ21281"/>
        </row>
        <row r="21282">
          <cell r="AB21282"/>
          <cell r="AC21282"/>
          <cell r="AD21282"/>
          <cell r="AE21282"/>
          <cell r="AF21282"/>
          <cell r="AZ21282"/>
        </row>
        <row r="21283">
          <cell r="AB21283"/>
          <cell r="AC21283"/>
          <cell r="AD21283"/>
          <cell r="AE21283"/>
          <cell r="AF21283"/>
          <cell r="AZ21283"/>
        </row>
        <row r="21284">
          <cell r="AB21284"/>
          <cell r="AC21284"/>
          <cell r="AD21284"/>
          <cell r="AE21284"/>
          <cell r="AF21284"/>
          <cell r="AZ21284"/>
        </row>
        <row r="21285">
          <cell r="AB21285"/>
          <cell r="AC21285"/>
          <cell r="AD21285"/>
          <cell r="AE21285"/>
          <cell r="AF21285"/>
          <cell r="AZ21285"/>
        </row>
        <row r="21286">
          <cell r="AB21286"/>
          <cell r="AC21286"/>
          <cell r="AD21286"/>
          <cell r="AE21286"/>
          <cell r="AF21286"/>
          <cell r="AZ21286"/>
        </row>
        <row r="21287">
          <cell r="AB21287"/>
          <cell r="AC21287"/>
          <cell r="AD21287"/>
          <cell r="AE21287"/>
          <cell r="AF21287"/>
          <cell r="AZ21287"/>
        </row>
        <row r="21288">
          <cell r="AB21288"/>
          <cell r="AC21288"/>
          <cell r="AD21288"/>
          <cell r="AE21288"/>
          <cell r="AF21288"/>
          <cell r="AZ21288"/>
        </row>
        <row r="21289">
          <cell r="AB21289"/>
          <cell r="AC21289"/>
          <cell r="AD21289"/>
          <cell r="AE21289"/>
          <cell r="AF21289"/>
          <cell r="AZ21289"/>
        </row>
        <row r="21290">
          <cell r="AB21290"/>
          <cell r="AC21290"/>
          <cell r="AD21290"/>
          <cell r="AE21290"/>
          <cell r="AF21290"/>
          <cell r="AZ21290"/>
        </row>
        <row r="21291">
          <cell r="AB21291"/>
          <cell r="AC21291"/>
          <cell r="AD21291"/>
          <cell r="AE21291"/>
          <cell r="AF21291"/>
          <cell r="AZ21291"/>
        </row>
        <row r="21292">
          <cell r="AB21292"/>
          <cell r="AC21292"/>
          <cell r="AD21292"/>
          <cell r="AE21292"/>
          <cell r="AF21292"/>
          <cell r="AZ21292"/>
        </row>
        <row r="21293">
          <cell r="AB21293"/>
          <cell r="AC21293"/>
          <cell r="AD21293"/>
          <cell r="AE21293"/>
          <cell r="AF21293"/>
          <cell r="AZ21293"/>
        </row>
        <row r="21294">
          <cell r="AB21294"/>
          <cell r="AC21294"/>
          <cell r="AD21294"/>
          <cell r="AE21294"/>
          <cell r="AF21294"/>
          <cell r="AZ21294"/>
        </row>
        <row r="21295">
          <cell r="AB21295"/>
          <cell r="AC21295"/>
          <cell r="AD21295"/>
          <cell r="AE21295"/>
          <cell r="AF21295"/>
          <cell r="AZ21295"/>
        </row>
        <row r="21296">
          <cell r="AB21296"/>
          <cell r="AC21296"/>
          <cell r="AD21296"/>
          <cell r="AE21296"/>
          <cell r="AF21296"/>
          <cell r="AZ21296"/>
        </row>
        <row r="21297">
          <cell r="AB21297"/>
          <cell r="AC21297"/>
          <cell r="AD21297"/>
          <cell r="AE21297"/>
          <cell r="AF21297"/>
          <cell r="AZ21297"/>
        </row>
        <row r="21298">
          <cell r="AB21298"/>
          <cell r="AC21298"/>
          <cell r="AD21298"/>
          <cell r="AE21298"/>
          <cell r="AF21298"/>
          <cell r="AZ21298"/>
        </row>
        <row r="21299">
          <cell r="AB21299"/>
          <cell r="AC21299"/>
          <cell r="AD21299"/>
          <cell r="AE21299"/>
          <cell r="AF21299"/>
          <cell r="AZ21299"/>
        </row>
        <row r="21300">
          <cell r="AB21300"/>
          <cell r="AC21300"/>
          <cell r="AD21300"/>
          <cell r="AE21300"/>
          <cell r="AF21300"/>
          <cell r="AZ21300"/>
        </row>
        <row r="21301">
          <cell r="AB21301"/>
          <cell r="AC21301"/>
          <cell r="AD21301"/>
          <cell r="AE21301"/>
          <cell r="AF21301"/>
          <cell r="AZ21301"/>
        </row>
        <row r="21302">
          <cell r="AB21302"/>
          <cell r="AC21302"/>
          <cell r="AD21302"/>
          <cell r="AE21302"/>
          <cell r="AF21302"/>
          <cell r="AZ21302"/>
        </row>
        <row r="21303">
          <cell r="AB21303"/>
          <cell r="AC21303"/>
          <cell r="AD21303"/>
          <cell r="AE21303"/>
          <cell r="AF21303"/>
          <cell r="AZ21303"/>
        </row>
        <row r="21304">
          <cell r="AB21304"/>
          <cell r="AC21304"/>
          <cell r="AD21304"/>
          <cell r="AE21304"/>
          <cell r="AF21304"/>
          <cell r="AZ21304"/>
        </row>
        <row r="21305">
          <cell r="AB21305"/>
          <cell r="AC21305"/>
          <cell r="AD21305"/>
          <cell r="AE21305"/>
          <cell r="AF21305"/>
          <cell r="AZ21305"/>
        </row>
        <row r="21306">
          <cell r="AB21306"/>
          <cell r="AC21306"/>
          <cell r="AD21306"/>
          <cell r="AE21306"/>
          <cell r="AF21306"/>
          <cell r="AZ21306"/>
        </row>
        <row r="21307">
          <cell r="AB21307"/>
          <cell r="AC21307"/>
          <cell r="AD21307"/>
          <cell r="AE21307"/>
          <cell r="AF21307"/>
          <cell r="AZ21307"/>
        </row>
        <row r="21308">
          <cell r="AB21308"/>
          <cell r="AC21308"/>
          <cell r="AD21308"/>
          <cell r="AE21308"/>
          <cell r="AF21308"/>
          <cell r="AZ21308"/>
        </row>
        <row r="21309">
          <cell r="AB21309"/>
          <cell r="AC21309"/>
          <cell r="AD21309"/>
          <cell r="AE21309"/>
          <cell r="AF21309"/>
          <cell r="AZ21309"/>
        </row>
        <row r="21310">
          <cell r="AB21310"/>
          <cell r="AC21310"/>
          <cell r="AD21310"/>
          <cell r="AE21310"/>
          <cell r="AF21310"/>
          <cell r="AZ21310"/>
        </row>
        <row r="21311">
          <cell r="AB21311"/>
          <cell r="AC21311"/>
          <cell r="AD21311"/>
          <cell r="AE21311"/>
          <cell r="AF21311"/>
          <cell r="AZ21311"/>
        </row>
        <row r="21312">
          <cell r="AB21312"/>
          <cell r="AC21312"/>
          <cell r="AD21312"/>
          <cell r="AE21312"/>
          <cell r="AF21312"/>
          <cell r="AZ21312"/>
        </row>
        <row r="21313">
          <cell r="AB21313"/>
          <cell r="AC21313"/>
          <cell r="AD21313"/>
          <cell r="AE21313"/>
          <cell r="AF21313"/>
          <cell r="AZ21313"/>
        </row>
        <row r="21314">
          <cell r="AB21314"/>
          <cell r="AC21314"/>
          <cell r="AD21314"/>
          <cell r="AE21314"/>
          <cell r="AF21314"/>
          <cell r="AZ21314"/>
        </row>
        <row r="21315">
          <cell r="AB21315"/>
          <cell r="AC21315"/>
          <cell r="AD21315"/>
          <cell r="AE21315"/>
          <cell r="AF21315"/>
          <cell r="AZ21315"/>
        </row>
        <row r="21316">
          <cell r="AB21316"/>
          <cell r="AC21316"/>
          <cell r="AD21316"/>
          <cell r="AE21316"/>
          <cell r="AF21316"/>
          <cell r="AZ21316"/>
        </row>
        <row r="21317">
          <cell r="AB21317"/>
          <cell r="AC21317"/>
          <cell r="AD21317"/>
          <cell r="AE21317"/>
          <cell r="AF21317"/>
          <cell r="AZ21317"/>
        </row>
        <row r="21318">
          <cell r="AB21318"/>
          <cell r="AC21318"/>
          <cell r="AD21318"/>
          <cell r="AE21318"/>
          <cell r="AF21318"/>
          <cell r="AZ21318"/>
        </row>
        <row r="21319">
          <cell r="AB21319"/>
          <cell r="AC21319"/>
          <cell r="AD21319"/>
          <cell r="AE21319"/>
          <cell r="AF21319"/>
          <cell r="AZ21319"/>
        </row>
        <row r="21320">
          <cell r="AB21320"/>
          <cell r="AC21320"/>
          <cell r="AD21320"/>
          <cell r="AE21320"/>
          <cell r="AF21320"/>
          <cell r="AZ21320"/>
        </row>
        <row r="21321">
          <cell r="AB21321"/>
          <cell r="AC21321"/>
          <cell r="AD21321"/>
          <cell r="AE21321"/>
          <cell r="AF21321"/>
          <cell r="AZ21321"/>
        </row>
        <row r="21322">
          <cell r="AB21322"/>
          <cell r="AC21322"/>
          <cell r="AD21322"/>
          <cell r="AE21322"/>
          <cell r="AF21322"/>
          <cell r="AZ21322"/>
        </row>
        <row r="21323">
          <cell r="AB21323"/>
          <cell r="AC21323"/>
          <cell r="AD21323"/>
          <cell r="AE21323"/>
          <cell r="AF21323"/>
          <cell r="AZ21323"/>
        </row>
        <row r="21324">
          <cell r="AB21324"/>
          <cell r="AC21324"/>
          <cell r="AD21324"/>
          <cell r="AE21324"/>
          <cell r="AF21324"/>
          <cell r="AZ21324"/>
        </row>
        <row r="21325">
          <cell r="AB21325"/>
          <cell r="AC21325"/>
          <cell r="AD21325"/>
          <cell r="AE21325"/>
          <cell r="AF21325"/>
          <cell r="AZ21325"/>
        </row>
        <row r="21326">
          <cell r="AB21326"/>
          <cell r="AC21326"/>
          <cell r="AD21326"/>
          <cell r="AE21326"/>
          <cell r="AF21326"/>
          <cell r="AZ21326"/>
        </row>
        <row r="21327">
          <cell r="AB21327"/>
          <cell r="AC21327"/>
          <cell r="AD21327"/>
          <cell r="AE21327"/>
          <cell r="AF21327"/>
          <cell r="AZ21327"/>
        </row>
        <row r="21328">
          <cell r="AB21328"/>
          <cell r="AC21328"/>
          <cell r="AD21328"/>
          <cell r="AE21328"/>
          <cell r="AF21328"/>
          <cell r="AZ21328"/>
        </row>
        <row r="21329">
          <cell r="AB21329"/>
          <cell r="AC21329"/>
          <cell r="AD21329"/>
          <cell r="AE21329"/>
          <cell r="AF21329"/>
          <cell r="AZ21329"/>
        </row>
        <row r="21330">
          <cell r="AB21330"/>
          <cell r="AC21330"/>
          <cell r="AD21330"/>
          <cell r="AE21330"/>
          <cell r="AF21330"/>
          <cell r="AZ21330"/>
        </row>
        <row r="21331">
          <cell r="AB21331"/>
          <cell r="AC21331"/>
          <cell r="AD21331"/>
          <cell r="AE21331"/>
          <cell r="AF21331"/>
          <cell r="AZ21331"/>
        </row>
        <row r="21332">
          <cell r="AB21332"/>
          <cell r="AC21332"/>
          <cell r="AD21332"/>
          <cell r="AE21332"/>
          <cell r="AF21332"/>
          <cell r="AZ21332"/>
        </row>
        <row r="21333">
          <cell r="AB21333"/>
          <cell r="AC21333"/>
          <cell r="AD21333"/>
          <cell r="AE21333"/>
          <cell r="AF21333"/>
          <cell r="AZ21333"/>
        </row>
        <row r="21334">
          <cell r="AB21334"/>
          <cell r="AC21334"/>
          <cell r="AD21334"/>
          <cell r="AE21334"/>
          <cell r="AF21334"/>
          <cell r="AZ21334"/>
        </row>
        <row r="21335">
          <cell r="AB21335"/>
          <cell r="AC21335"/>
          <cell r="AD21335"/>
          <cell r="AE21335"/>
          <cell r="AF21335"/>
          <cell r="AZ21335"/>
        </row>
        <row r="21336">
          <cell r="AB21336"/>
          <cell r="AC21336"/>
          <cell r="AD21336"/>
          <cell r="AE21336"/>
          <cell r="AF21336"/>
          <cell r="AZ21336"/>
        </row>
        <row r="21337">
          <cell r="AB21337"/>
          <cell r="AC21337"/>
          <cell r="AD21337"/>
          <cell r="AE21337"/>
          <cell r="AF21337"/>
          <cell r="AZ21337"/>
        </row>
        <row r="21338">
          <cell r="AB21338"/>
          <cell r="AC21338"/>
          <cell r="AD21338"/>
          <cell r="AE21338"/>
          <cell r="AF21338"/>
          <cell r="AZ21338"/>
        </row>
        <row r="21339">
          <cell r="AB21339"/>
          <cell r="AC21339"/>
          <cell r="AD21339"/>
          <cell r="AE21339"/>
          <cell r="AF21339"/>
          <cell r="AZ21339"/>
        </row>
        <row r="21340">
          <cell r="AB21340"/>
          <cell r="AC21340"/>
          <cell r="AD21340"/>
          <cell r="AE21340"/>
          <cell r="AF21340"/>
          <cell r="AZ21340"/>
        </row>
        <row r="21341">
          <cell r="AB21341"/>
          <cell r="AC21341"/>
          <cell r="AD21341"/>
          <cell r="AE21341"/>
          <cell r="AF21341"/>
          <cell r="AZ21341"/>
        </row>
        <row r="21342">
          <cell r="AB21342"/>
          <cell r="AC21342"/>
          <cell r="AD21342"/>
          <cell r="AE21342"/>
          <cell r="AF21342"/>
          <cell r="AZ21342"/>
        </row>
        <row r="21343">
          <cell r="AB21343"/>
          <cell r="AC21343"/>
          <cell r="AD21343"/>
          <cell r="AE21343"/>
          <cell r="AF21343"/>
          <cell r="AZ21343"/>
        </row>
        <row r="21344">
          <cell r="AB21344"/>
          <cell r="AC21344"/>
          <cell r="AD21344"/>
          <cell r="AE21344"/>
          <cell r="AF21344"/>
          <cell r="AZ21344"/>
        </row>
        <row r="21345">
          <cell r="AB21345"/>
          <cell r="AC21345"/>
          <cell r="AD21345"/>
          <cell r="AE21345"/>
          <cell r="AF21345"/>
          <cell r="AZ21345"/>
        </row>
        <row r="21346">
          <cell r="AB21346"/>
          <cell r="AC21346"/>
          <cell r="AD21346"/>
          <cell r="AE21346"/>
          <cell r="AF21346"/>
          <cell r="AZ21346"/>
        </row>
        <row r="21347">
          <cell r="AB21347"/>
          <cell r="AC21347"/>
          <cell r="AD21347"/>
          <cell r="AE21347"/>
          <cell r="AF21347"/>
          <cell r="AZ21347"/>
        </row>
        <row r="21348">
          <cell r="AB21348"/>
          <cell r="AC21348"/>
          <cell r="AD21348"/>
          <cell r="AE21348"/>
          <cell r="AF21348"/>
          <cell r="AZ21348"/>
        </row>
        <row r="21349">
          <cell r="AB21349"/>
          <cell r="AC21349"/>
          <cell r="AD21349"/>
          <cell r="AE21349"/>
          <cell r="AF21349"/>
          <cell r="AZ21349"/>
        </row>
        <row r="21350">
          <cell r="AB21350"/>
          <cell r="AC21350"/>
          <cell r="AD21350"/>
          <cell r="AE21350"/>
          <cell r="AF21350"/>
          <cell r="AZ21350"/>
        </row>
        <row r="21351">
          <cell r="AB21351"/>
          <cell r="AC21351"/>
          <cell r="AD21351"/>
          <cell r="AE21351"/>
          <cell r="AF21351"/>
          <cell r="AZ21351"/>
        </row>
        <row r="21352">
          <cell r="AB21352"/>
          <cell r="AC21352"/>
          <cell r="AD21352"/>
          <cell r="AE21352"/>
          <cell r="AF21352"/>
          <cell r="AZ21352"/>
        </row>
        <row r="21353">
          <cell r="AB21353"/>
          <cell r="AC21353"/>
          <cell r="AD21353"/>
          <cell r="AE21353"/>
          <cell r="AF21353"/>
          <cell r="AZ21353"/>
        </row>
        <row r="21354">
          <cell r="AB21354"/>
          <cell r="AC21354"/>
          <cell r="AD21354"/>
          <cell r="AE21354"/>
          <cell r="AF21354"/>
          <cell r="AZ21354"/>
        </row>
        <row r="21355">
          <cell r="AB21355"/>
          <cell r="AC21355"/>
          <cell r="AD21355"/>
          <cell r="AE21355"/>
          <cell r="AF21355"/>
          <cell r="AZ21355"/>
        </row>
        <row r="21356">
          <cell r="AB21356"/>
          <cell r="AC21356"/>
          <cell r="AD21356"/>
          <cell r="AE21356"/>
          <cell r="AF21356"/>
          <cell r="AZ21356"/>
        </row>
        <row r="21357">
          <cell r="AB21357"/>
          <cell r="AC21357"/>
          <cell r="AD21357"/>
          <cell r="AE21357"/>
          <cell r="AF21357"/>
          <cell r="AZ21357"/>
        </row>
        <row r="21358">
          <cell r="AB21358"/>
          <cell r="AC21358"/>
          <cell r="AD21358"/>
          <cell r="AE21358"/>
          <cell r="AF21358"/>
          <cell r="AZ21358"/>
        </row>
        <row r="21359">
          <cell r="AB21359"/>
          <cell r="AC21359"/>
          <cell r="AD21359"/>
          <cell r="AE21359"/>
          <cell r="AF21359"/>
          <cell r="AZ21359"/>
        </row>
        <row r="21360">
          <cell r="AB21360"/>
          <cell r="AC21360"/>
          <cell r="AD21360"/>
          <cell r="AE21360"/>
          <cell r="AF21360"/>
          <cell r="AZ21360"/>
        </row>
        <row r="21361">
          <cell r="AB21361"/>
          <cell r="AC21361"/>
          <cell r="AD21361"/>
          <cell r="AE21361"/>
          <cell r="AF21361"/>
          <cell r="AZ21361"/>
        </row>
        <row r="21362">
          <cell r="AB21362"/>
          <cell r="AC21362"/>
          <cell r="AD21362"/>
          <cell r="AE21362"/>
          <cell r="AF21362"/>
          <cell r="AZ21362"/>
        </row>
        <row r="21363">
          <cell r="AB21363"/>
          <cell r="AC21363"/>
          <cell r="AD21363"/>
          <cell r="AE21363"/>
          <cell r="AF21363"/>
          <cell r="AZ21363"/>
        </row>
        <row r="21364">
          <cell r="AB21364"/>
          <cell r="AC21364"/>
          <cell r="AD21364"/>
          <cell r="AE21364"/>
          <cell r="AF21364"/>
          <cell r="AZ21364"/>
        </row>
        <row r="21365">
          <cell r="AB21365"/>
          <cell r="AC21365"/>
          <cell r="AD21365"/>
          <cell r="AE21365"/>
          <cell r="AF21365"/>
          <cell r="AZ21365"/>
        </row>
        <row r="21366">
          <cell r="AB21366"/>
          <cell r="AC21366"/>
          <cell r="AD21366"/>
          <cell r="AE21366"/>
          <cell r="AF21366"/>
          <cell r="AZ21366"/>
        </row>
        <row r="21367">
          <cell r="AB21367"/>
          <cell r="AC21367"/>
          <cell r="AD21367"/>
          <cell r="AE21367"/>
          <cell r="AF21367"/>
          <cell r="AZ21367"/>
        </row>
        <row r="21368">
          <cell r="AB21368"/>
          <cell r="AC21368"/>
          <cell r="AD21368"/>
          <cell r="AE21368"/>
          <cell r="AF21368"/>
          <cell r="AZ21368"/>
        </row>
        <row r="21369">
          <cell r="AB21369"/>
          <cell r="AC21369"/>
          <cell r="AD21369"/>
          <cell r="AE21369"/>
          <cell r="AF21369"/>
          <cell r="AZ21369"/>
        </row>
        <row r="21370">
          <cell r="AB21370"/>
          <cell r="AC21370"/>
          <cell r="AD21370"/>
          <cell r="AE21370"/>
          <cell r="AF21370"/>
          <cell r="AZ21370"/>
        </row>
        <row r="21371">
          <cell r="AB21371"/>
          <cell r="AC21371"/>
          <cell r="AD21371"/>
          <cell r="AE21371"/>
          <cell r="AF21371"/>
          <cell r="AZ21371"/>
        </row>
        <row r="21372">
          <cell r="AB21372"/>
          <cell r="AC21372"/>
          <cell r="AD21372"/>
          <cell r="AE21372"/>
          <cell r="AF21372"/>
          <cell r="AZ21372"/>
        </row>
        <row r="21373">
          <cell r="AB21373"/>
          <cell r="AC21373"/>
          <cell r="AD21373"/>
          <cell r="AE21373"/>
          <cell r="AF21373"/>
          <cell r="AZ21373"/>
        </row>
        <row r="21374">
          <cell r="AB21374"/>
          <cell r="AC21374"/>
          <cell r="AD21374"/>
          <cell r="AE21374"/>
          <cell r="AF21374"/>
          <cell r="AZ21374"/>
        </row>
        <row r="21375">
          <cell r="AB21375"/>
          <cell r="AC21375"/>
          <cell r="AD21375"/>
          <cell r="AE21375"/>
          <cell r="AF21375"/>
          <cell r="AZ21375"/>
        </row>
        <row r="21376">
          <cell r="AB21376"/>
          <cell r="AC21376"/>
          <cell r="AD21376"/>
          <cell r="AE21376"/>
          <cell r="AF21376"/>
          <cell r="AZ21376"/>
        </row>
        <row r="21377">
          <cell r="AB21377"/>
          <cell r="AC21377"/>
          <cell r="AD21377"/>
          <cell r="AE21377"/>
          <cell r="AF21377"/>
          <cell r="AZ21377"/>
        </row>
        <row r="21378">
          <cell r="AB21378"/>
          <cell r="AC21378"/>
          <cell r="AD21378"/>
          <cell r="AE21378"/>
          <cell r="AF21378"/>
          <cell r="AZ21378"/>
        </row>
        <row r="21379">
          <cell r="AB21379"/>
          <cell r="AC21379"/>
          <cell r="AD21379"/>
          <cell r="AE21379"/>
          <cell r="AF21379"/>
          <cell r="AZ21379"/>
        </row>
        <row r="21380">
          <cell r="AB21380"/>
          <cell r="AC21380"/>
          <cell r="AD21380"/>
          <cell r="AE21380"/>
          <cell r="AF21380"/>
          <cell r="AZ21380"/>
        </row>
        <row r="21381">
          <cell r="AB21381"/>
          <cell r="AC21381"/>
          <cell r="AD21381"/>
          <cell r="AE21381"/>
          <cell r="AF21381"/>
          <cell r="AZ21381"/>
        </row>
        <row r="21382">
          <cell r="AB21382"/>
          <cell r="AC21382"/>
          <cell r="AD21382"/>
          <cell r="AE21382"/>
          <cell r="AF21382"/>
          <cell r="AZ21382"/>
        </row>
        <row r="21383">
          <cell r="AB21383"/>
          <cell r="AC21383"/>
          <cell r="AD21383"/>
          <cell r="AE21383"/>
          <cell r="AF21383"/>
          <cell r="AZ21383"/>
        </row>
        <row r="21384">
          <cell r="AB21384"/>
          <cell r="AC21384"/>
          <cell r="AD21384"/>
          <cell r="AE21384"/>
          <cell r="AF21384"/>
          <cell r="AZ21384"/>
        </row>
        <row r="21385">
          <cell r="AB21385"/>
          <cell r="AC21385"/>
          <cell r="AD21385"/>
          <cell r="AE21385"/>
          <cell r="AF21385"/>
          <cell r="AZ21385"/>
        </row>
        <row r="21386">
          <cell r="AB21386"/>
          <cell r="AC21386"/>
          <cell r="AD21386"/>
          <cell r="AE21386"/>
          <cell r="AF21386"/>
          <cell r="AZ21386"/>
        </row>
        <row r="21387">
          <cell r="AB21387"/>
          <cell r="AC21387"/>
          <cell r="AD21387"/>
          <cell r="AE21387"/>
          <cell r="AF21387"/>
          <cell r="AZ21387"/>
        </row>
        <row r="21388">
          <cell r="AB21388"/>
          <cell r="AC21388"/>
          <cell r="AD21388"/>
          <cell r="AE21388"/>
          <cell r="AF21388"/>
          <cell r="AZ21388"/>
        </row>
        <row r="21389">
          <cell r="AB21389"/>
          <cell r="AC21389"/>
          <cell r="AD21389"/>
          <cell r="AE21389"/>
          <cell r="AF21389"/>
          <cell r="AZ21389"/>
        </row>
        <row r="21390">
          <cell r="AB21390"/>
          <cell r="AC21390"/>
          <cell r="AD21390"/>
          <cell r="AE21390"/>
          <cell r="AF21390"/>
          <cell r="AZ21390"/>
        </row>
        <row r="21391">
          <cell r="AB21391"/>
          <cell r="AC21391"/>
          <cell r="AD21391"/>
          <cell r="AE21391"/>
          <cell r="AF21391"/>
          <cell r="AZ21391"/>
        </row>
        <row r="21392">
          <cell r="AB21392"/>
          <cell r="AC21392"/>
          <cell r="AD21392"/>
          <cell r="AE21392"/>
          <cell r="AF21392"/>
          <cell r="AZ21392"/>
        </row>
        <row r="21393">
          <cell r="AB21393"/>
          <cell r="AC21393"/>
          <cell r="AD21393"/>
          <cell r="AE21393"/>
          <cell r="AF21393"/>
          <cell r="AZ21393"/>
        </row>
        <row r="21394">
          <cell r="AB21394"/>
          <cell r="AC21394"/>
          <cell r="AD21394"/>
          <cell r="AE21394"/>
          <cell r="AF21394"/>
          <cell r="AZ21394"/>
        </row>
        <row r="21395">
          <cell r="AB21395"/>
          <cell r="AC21395"/>
          <cell r="AD21395"/>
          <cell r="AE21395"/>
          <cell r="AF21395"/>
          <cell r="AZ21395"/>
        </row>
        <row r="21396">
          <cell r="AB21396"/>
          <cell r="AC21396"/>
          <cell r="AD21396"/>
          <cell r="AE21396"/>
          <cell r="AF21396"/>
          <cell r="AZ21396"/>
        </row>
        <row r="21397">
          <cell r="AB21397"/>
          <cell r="AC21397"/>
          <cell r="AD21397"/>
          <cell r="AE21397"/>
          <cell r="AF21397"/>
          <cell r="AZ21397"/>
        </row>
        <row r="21398">
          <cell r="AB21398"/>
          <cell r="AC21398"/>
          <cell r="AD21398"/>
          <cell r="AE21398"/>
          <cell r="AF21398"/>
          <cell r="AZ21398"/>
        </row>
        <row r="21399">
          <cell r="AB21399"/>
          <cell r="AC21399"/>
          <cell r="AD21399"/>
          <cell r="AE21399"/>
          <cell r="AF21399"/>
          <cell r="AZ21399"/>
        </row>
        <row r="21400">
          <cell r="AB21400"/>
          <cell r="AC21400"/>
          <cell r="AD21400"/>
          <cell r="AE21400"/>
          <cell r="AF21400"/>
          <cell r="AZ21400"/>
        </row>
        <row r="21401">
          <cell r="AB21401"/>
          <cell r="AC21401"/>
          <cell r="AD21401"/>
          <cell r="AE21401"/>
          <cell r="AF21401"/>
          <cell r="AZ21401"/>
        </row>
        <row r="21402">
          <cell r="AB21402"/>
          <cell r="AC21402"/>
          <cell r="AD21402"/>
          <cell r="AE21402"/>
          <cell r="AF21402"/>
          <cell r="AZ21402"/>
        </row>
        <row r="21403">
          <cell r="AB21403"/>
          <cell r="AC21403"/>
          <cell r="AD21403"/>
          <cell r="AE21403"/>
          <cell r="AF21403"/>
          <cell r="AZ21403"/>
        </row>
        <row r="21404">
          <cell r="AB21404"/>
          <cell r="AC21404"/>
          <cell r="AD21404"/>
          <cell r="AE21404"/>
          <cell r="AF21404"/>
          <cell r="AZ21404"/>
        </row>
        <row r="21405">
          <cell r="AB21405"/>
          <cell r="AC21405"/>
          <cell r="AD21405"/>
          <cell r="AE21405"/>
          <cell r="AF21405"/>
          <cell r="AZ21405"/>
        </row>
        <row r="21406">
          <cell r="AB21406"/>
          <cell r="AC21406"/>
          <cell r="AD21406"/>
          <cell r="AE21406"/>
          <cell r="AF21406"/>
          <cell r="AZ21406"/>
        </row>
        <row r="21407">
          <cell r="AB21407"/>
          <cell r="AC21407"/>
          <cell r="AD21407"/>
          <cell r="AE21407"/>
          <cell r="AF21407"/>
          <cell r="AZ21407"/>
        </row>
        <row r="21408">
          <cell r="AB21408"/>
          <cell r="AC21408"/>
          <cell r="AD21408"/>
          <cell r="AE21408"/>
          <cell r="AF21408"/>
          <cell r="AZ21408"/>
        </row>
        <row r="21409">
          <cell r="AB21409"/>
          <cell r="AC21409"/>
          <cell r="AD21409"/>
          <cell r="AE21409"/>
          <cell r="AF21409"/>
          <cell r="AZ21409"/>
        </row>
        <row r="21410">
          <cell r="AB21410"/>
          <cell r="AC21410"/>
          <cell r="AD21410"/>
          <cell r="AE21410"/>
          <cell r="AF21410"/>
          <cell r="AZ21410"/>
        </row>
        <row r="21411">
          <cell r="AB21411"/>
          <cell r="AC21411"/>
          <cell r="AD21411"/>
          <cell r="AE21411"/>
          <cell r="AF21411"/>
          <cell r="AZ21411"/>
        </row>
        <row r="21412">
          <cell r="AB21412"/>
          <cell r="AC21412"/>
          <cell r="AD21412"/>
          <cell r="AE21412"/>
          <cell r="AF21412"/>
          <cell r="AZ21412"/>
        </row>
        <row r="21413">
          <cell r="AB21413"/>
          <cell r="AC21413"/>
          <cell r="AD21413"/>
          <cell r="AE21413"/>
          <cell r="AF21413"/>
          <cell r="AZ21413"/>
        </row>
        <row r="21414">
          <cell r="AB21414"/>
          <cell r="AC21414"/>
          <cell r="AD21414"/>
          <cell r="AE21414"/>
          <cell r="AF21414"/>
          <cell r="AZ21414"/>
        </row>
        <row r="21415">
          <cell r="AB21415"/>
          <cell r="AC21415"/>
          <cell r="AD21415"/>
          <cell r="AE21415"/>
          <cell r="AF21415"/>
          <cell r="AZ21415"/>
        </row>
        <row r="21416">
          <cell r="AB21416"/>
          <cell r="AC21416"/>
          <cell r="AD21416"/>
          <cell r="AE21416"/>
          <cell r="AF21416"/>
          <cell r="AZ21416"/>
        </row>
        <row r="21417">
          <cell r="AB21417"/>
          <cell r="AC21417"/>
          <cell r="AD21417"/>
          <cell r="AE21417"/>
          <cell r="AF21417"/>
          <cell r="AZ21417"/>
        </row>
        <row r="21418">
          <cell r="AB21418"/>
          <cell r="AC21418"/>
          <cell r="AD21418"/>
          <cell r="AE21418"/>
          <cell r="AF21418"/>
          <cell r="AZ21418"/>
        </row>
        <row r="21419">
          <cell r="AB21419"/>
          <cell r="AC21419"/>
          <cell r="AD21419"/>
          <cell r="AE21419"/>
          <cell r="AF21419"/>
          <cell r="AZ21419"/>
        </row>
        <row r="21420">
          <cell r="AB21420"/>
          <cell r="AC21420"/>
          <cell r="AD21420"/>
          <cell r="AE21420"/>
          <cell r="AF21420"/>
          <cell r="AZ21420"/>
        </row>
        <row r="21421">
          <cell r="AB21421"/>
          <cell r="AC21421"/>
          <cell r="AD21421"/>
          <cell r="AE21421"/>
          <cell r="AF21421"/>
          <cell r="AZ21421"/>
        </row>
        <row r="21422">
          <cell r="AB21422"/>
          <cell r="AC21422"/>
          <cell r="AD21422"/>
          <cell r="AE21422"/>
          <cell r="AF21422"/>
          <cell r="AZ21422"/>
        </row>
        <row r="21423">
          <cell r="AB21423"/>
          <cell r="AC21423"/>
          <cell r="AD21423"/>
          <cell r="AE21423"/>
          <cell r="AF21423"/>
          <cell r="AZ21423"/>
        </row>
        <row r="21424">
          <cell r="AB21424"/>
          <cell r="AC21424"/>
          <cell r="AD21424"/>
          <cell r="AE21424"/>
          <cell r="AF21424"/>
          <cell r="AZ21424"/>
        </row>
        <row r="21425">
          <cell r="AB21425"/>
          <cell r="AC21425"/>
          <cell r="AD21425"/>
          <cell r="AE21425"/>
          <cell r="AF21425"/>
          <cell r="AZ21425"/>
        </row>
        <row r="21426">
          <cell r="AB21426"/>
          <cell r="AC21426"/>
          <cell r="AD21426"/>
          <cell r="AE21426"/>
          <cell r="AF21426"/>
          <cell r="AZ21426"/>
        </row>
        <row r="21427">
          <cell r="AB21427"/>
          <cell r="AC21427"/>
          <cell r="AD21427"/>
          <cell r="AE21427"/>
          <cell r="AF21427"/>
          <cell r="AZ21427"/>
        </row>
        <row r="21428">
          <cell r="AB21428"/>
          <cell r="AC21428"/>
          <cell r="AD21428"/>
          <cell r="AE21428"/>
          <cell r="AF21428"/>
          <cell r="AZ21428"/>
        </row>
        <row r="21429">
          <cell r="AB21429"/>
          <cell r="AC21429"/>
          <cell r="AD21429"/>
          <cell r="AE21429"/>
          <cell r="AF21429"/>
          <cell r="AZ21429"/>
        </row>
        <row r="21430">
          <cell r="AB21430"/>
          <cell r="AC21430"/>
          <cell r="AD21430"/>
          <cell r="AE21430"/>
          <cell r="AF21430"/>
          <cell r="AZ21430"/>
        </row>
        <row r="21431">
          <cell r="AB21431"/>
          <cell r="AC21431"/>
          <cell r="AD21431"/>
          <cell r="AE21431"/>
          <cell r="AF21431"/>
          <cell r="AZ21431"/>
        </row>
        <row r="21432">
          <cell r="AB21432"/>
          <cell r="AC21432"/>
          <cell r="AD21432"/>
          <cell r="AE21432"/>
          <cell r="AF21432"/>
          <cell r="AZ21432"/>
        </row>
        <row r="21433">
          <cell r="AB21433"/>
          <cell r="AC21433"/>
          <cell r="AD21433"/>
          <cell r="AE21433"/>
          <cell r="AF21433"/>
          <cell r="AZ21433"/>
        </row>
        <row r="21434">
          <cell r="AB21434"/>
          <cell r="AC21434"/>
          <cell r="AD21434"/>
          <cell r="AE21434"/>
          <cell r="AF21434"/>
          <cell r="AZ21434"/>
        </row>
        <row r="21435">
          <cell r="AB21435"/>
          <cell r="AC21435"/>
          <cell r="AD21435"/>
          <cell r="AE21435"/>
          <cell r="AF21435"/>
          <cell r="AZ21435"/>
        </row>
        <row r="21436">
          <cell r="AB21436"/>
          <cell r="AC21436"/>
          <cell r="AD21436"/>
          <cell r="AE21436"/>
          <cell r="AF21436"/>
          <cell r="AZ21436"/>
        </row>
        <row r="21437">
          <cell r="AB21437"/>
          <cell r="AC21437"/>
          <cell r="AD21437"/>
          <cell r="AE21437"/>
          <cell r="AF21437"/>
          <cell r="AZ21437"/>
        </row>
        <row r="21438">
          <cell r="AB21438"/>
          <cell r="AC21438"/>
          <cell r="AD21438"/>
          <cell r="AE21438"/>
          <cell r="AF21438"/>
          <cell r="AZ21438"/>
        </row>
        <row r="21439">
          <cell r="AB21439"/>
          <cell r="AC21439"/>
          <cell r="AD21439"/>
          <cell r="AE21439"/>
          <cell r="AF21439"/>
          <cell r="AZ21439"/>
        </row>
        <row r="21440">
          <cell r="AB21440"/>
          <cell r="AC21440"/>
          <cell r="AD21440"/>
          <cell r="AE21440"/>
          <cell r="AF21440"/>
          <cell r="AZ21440"/>
        </row>
        <row r="21441">
          <cell r="AB21441"/>
          <cell r="AC21441"/>
          <cell r="AD21441"/>
          <cell r="AE21441"/>
          <cell r="AF21441"/>
          <cell r="AZ21441"/>
        </row>
        <row r="21442">
          <cell r="AB21442"/>
          <cell r="AC21442"/>
          <cell r="AD21442"/>
          <cell r="AE21442"/>
          <cell r="AF21442"/>
          <cell r="AZ21442"/>
        </row>
        <row r="21443">
          <cell r="AB21443"/>
          <cell r="AC21443"/>
          <cell r="AD21443"/>
          <cell r="AE21443"/>
          <cell r="AF21443"/>
          <cell r="AZ21443"/>
        </row>
        <row r="21444">
          <cell r="AB21444"/>
          <cell r="AC21444"/>
          <cell r="AD21444"/>
          <cell r="AE21444"/>
          <cell r="AF21444"/>
          <cell r="AZ21444"/>
        </row>
        <row r="21445">
          <cell r="AB21445"/>
          <cell r="AC21445"/>
          <cell r="AD21445"/>
          <cell r="AE21445"/>
          <cell r="AF21445"/>
          <cell r="AZ21445"/>
        </row>
        <row r="21446">
          <cell r="AB21446"/>
          <cell r="AC21446"/>
          <cell r="AD21446"/>
          <cell r="AE21446"/>
          <cell r="AF21446"/>
          <cell r="AZ21446"/>
        </row>
        <row r="21447">
          <cell r="AB21447"/>
          <cell r="AC21447"/>
          <cell r="AD21447"/>
          <cell r="AE21447"/>
          <cell r="AF21447"/>
          <cell r="AZ21447"/>
        </row>
        <row r="21448">
          <cell r="AB21448"/>
          <cell r="AC21448"/>
          <cell r="AD21448"/>
          <cell r="AE21448"/>
          <cell r="AF21448"/>
          <cell r="AZ21448"/>
        </row>
        <row r="21449">
          <cell r="AB21449"/>
          <cell r="AC21449"/>
          <cell r="AD21449"/>
          <cell r="AE21449"/>
          <cell r="AF21449"/>
          <cell r="AZ21449"/>
        </row>
        <row r="21450">
          <cell r="AB21450"/>
          <cell r="AC21450"/>
          <cell r="AD21450"/>
          <cell r="AE21450"/>
          <cell r="AF21450"/>
          <cell r="AZ21450"/>
        </row>
        <row r="21451">
          <cell r="AB21451"/>
          <cell r="AC21451"/>
          <cell r="AD21451"/>
          <cell r="AE21451"/>
          <cell r="AF21451"/>
          <cell r="AZ21451"/>
        </row>
        <row r="21452">
          <cell r="AB21452"/>
          <cell r="AC21452"/>
          <cell r="AD21452"/>
          <cell r="AE21452"/>
          <cell r="AF21452"/>
          <cell r="AZ21452"/>
        </row>
        <row r="21453">
          <cell r="AB21453"/>
          <cell r="AC21453"/>
          <cell r="AD21453"/>
          <cell r="AE21453"/>
          <cell r="AF21453"/>
          <cell r="AZ21453"/>
        </row>
        <row r="21454">
          <cell r="AB21454"/>
          <cell r="AC21454"/>
          <cell r="AD21454"/>
          <cell r="AE21454"/>
          <cell r="AF21454"/>
          <cell r="AZ21454"/>
        </row>
        <row r="21455">
          <cell r="AB21455"/>
          <cell r="AC21455"/>
          <cell r="AD21455"/>
          <cell r="AE21455"/>
          <cell r="AF21455"/>
          <cell r="AZ21455"/>
        </row>
        <row r="21456">
          <cell r="AB21456"/>
          <cell r="AC21456"/>
          <cell r="AD21456"/>
          <cell r="AE21456"/>
          <cell r="AF21456"/>
          <cell r="AZ21456"/>
        </row>
        <row r="21457">
          <cell r="AB21457"/>
          <cell r="AC21457"/>
          <cell r="AD21457"/>
          <cell r="AE21457"/>
          <cell r="AF21457"/>
          <cell r="AZ21457"/>
        </row>
        <row r="21458">
          <cell r="AB21458"/>
          <cell r="AC21458"/>
          <cell r="AD21458"/>
          <cell r="AE21458"/>
          <cell r="AF21458"/>
          <cell r="AZ21458"/>
        </row>
        <row r="21459">
          <cell r="AB21459"/>
          <cell r="AC21459"/>
          <cell r="AD21459"/>
          <cell r="AE21459"/>
          <cell r="AF21459"/>
          <cell r="AZ21459"/>
        </row>
        <row r="21460">
          <cell r="AB21460"/>
          <cell r="AC21460"/>
          <cell r="AD21460"/>
          <cell r="AE21460"/>
          <cell r="AF21460"/>
          <cell r="AZ21460"/>
        </row>
        <row r="21461">
          <cell r="AB21461"/>
          <cell r="AC21461"/>
          <cell r="AD21461"/>
          <cell r="AE21461"/>
          <cell r="AF21461"/>
          <cell r="AZ21461"/>
        </row>
        <row r="21462">
          <cell r="AB21462"/>
          <cell r="AC21462"/>
          <cell r="AD21462"/>
          <cell r="AE21462"/>
          <cell r="AF21462"/>
          <cell r="AZ21462"/>
        </row>
        <row r="21463">
          <cell r="AB21463"/>
          <cell r="AC21463"/>
          <cell r="AD21463"/>
          <cell r="AE21463"/>
          <cell r="AF21463"/>
          <cell r="AZ21463"/>
        </row>
        <row r="21464">
          <cell r="AB21464"/>
          <cell r="AC21464"/>
          <cell r="AD21464"/>
          <cell r="AE21464"/>
          <cell r="AF21464"/>
          <cell r="AZ21464"/>
        </row>
        <row r="21465">
          <cell r="AB21465"/>
          <cell r="AC21465"/>
          <cell r="AD21465"/>
          <cell r="AE21465"/>
          <cell r="AF21465"/>
          <cell r="AZ21465"/>
        </row>
        <row r="21466">
          <cell r="AB21466"/>
          <cell r="AC21466"/>
          <cell r="AD21466"/>
          <cell r="AE21466"/>
          <cell r="AF21466"/>
          <cell r="AZ21466"/>
        </row>
        <row r="21467">
          <cell r="AB21467"/>
          <cell r="AC21467"/>
          <cell r="AD21467"/>
          <cell r="AE21467"/>
          <cell r="AF21467"/>
          <cell r="AZ21467"/>
        </row>
        <row r="21468">
          <cell r="AB21468"/>
          <cell r="AC21468"/>
          <cell r="AD21468"/>
          <cell r="AE21468"/>
          <cell r="AF21468"/>
          <cell r="AZ21468"/>
        </row>
        <row r="21469">
          <cell r="AB21469"/>
          <cell r="AC21469"/>
          <cell r="AD21469"/>
          <cell r="AE21469"/>
          <cell r="AF21469"/>
          <cell r="AZ21469"/>
        </row>
        <row r="21470">
          <cell r="AB21470"/>
          <cell r="AC21470"/>
          <cell r="AD21470"/>
          <cell r="AE21470"/>
          <cell r="AF21470"/>
          <cell r="AZ21470"/>
        </row>
        <row r="21471">
          <cell r="AB21471"/>
          <cell r="AC21471"/>
          <cell r="AD21471"/>
          <cell r="AE21471"/>
          <cell r="AF21471"/>
          <cell r="AZ21471"/>
        </row>
        <row r="21472">
          <cell r="AB21472"/>
          <cell r="AC21472"/>
          <cell r="AD21472"/>
          <cell r="AE21472"/>
          <cell r="AF21472"/>
          <cell r="AZ21472"/>
        </row>
        <row r="21473">
          <cell r="AB21473"/>
          <cell r="AC21473"/>
          <cell r="AD21473"/>
          <cell r="AE21473"/>
          <cell r="AF21473"/>
          <cell r="AZ21473"/>
        </row>
        <row r="21474">
          <cell r="AB21474"/>
          <cell r="AC21474"/>
          <cell r="AD21474"/>
          <cell r="AE21474"/>
          <cell r="AF21474"/>
          <cell r="AZ21474"/>
        </row>
        <row r="21475">
          <cell r="AB21475"/>
          <cell r="AC21475"/>
          <cell r="AD21475"/>
          <cell r="AE21475"/>
          <cell r="AF21475"/>
          <cell r="AZ21475"/>
        </row>
        <row r="21476">
          <cell r="AB21476"/>
          <cell r="AC21476"/>
          <cell r="AD21476"/>
          <cell r="AE21476"/>
          <cell r="AF21476"/>
          <cell r="AZ21476"/>
        </row>
        <row r="21477">
          <cell r="AB21477"/>
          <cell r="AC21477"/>
          <cell r="AD21477"/>
          <cell r="AE21477"/>
          <cell r="AF21477"/>
          <cell r="AZ21477"/>
        </row>
        <row r="21478">
          <cell r="AB21478"/>
          <cell r="AC21478"/>
          <cell r="AD21478"/>
          <cell r="AE21478"/>
          <cell r="AF21478"/>
          <cell r="AZ21478"/>
        </row>
        <row r="21479">
          <cell r="AB21479"/>
          <cell r="AC21479"/>
          <cell r="AD21479"/>
          <cell r="AE21479"/>
          <cell r="AF21479"/>
          <cell r="AZ21479"/>
        </row>
        <row r="21480">
          <cell r="AB21480"/>
          <cell r="AC21480"/>
          <cell r="AD21480"/>
          <cell r="AE21480"/>
          <cell r="AF21480"/>
          <cell r="AZ21480"/>
        </row>
        <row r="21481">
          <cell r="AB21481"/>
          <cell r="AC21481"/>
          <cell r="AD21481"/>
          <cell r="AE21481"/>
          <cell r="AF21481"/>
          <cell r="AZ21481"/>
        </row>
        <row r="21482">
          <cell r="AB21482"/>
          <cell r="AC21482"/>
          <cell r="AD21482"/>
          <cell r="AE21482"/>
          <cell r="AF21482"/>
          <cell r="AZ21482"/>
        </row>
        <row r="21483">
          <cell r="AB21483"/>
          <cell r="AC21483"/>
          <cell r="AD21483"/>
          <cell r="AE21483"/>
          <cell r="AF21483"/>
          <cell r="AZ21483"/>
        </row>
        <row r="21484">
          <cell r="AB21484"/>
          <cell r="AC21484"/>
          <cell r="AD21484"/>
          <cell r="AE21484"/>
          <cell r="AF21484"/>
          <cell r="AZ21484"/>
        </row>
        <row r="21485">
          <cell r="AB21485"/>
          <cell r="AC21485"/>
          <cell r="AD21485"/>
          <cell r="AE21485"/>
          <cell r="AF21485"/>
          <cell r="AZ21485"/>
        </row>
        <row r="21486">
          <cell r="AB21486"/>
          <cell r="AC21486"/>
          <cell r="AD21486"/>
          <cell r="AE21486"/>
          <cell r="AF21486"/>
          <cell r="AZ21486"/>
        </row>
        <row r="21487">
          <cell r="AB21487"/>
          <cell r="AC21487"/>
          <cell r="AD21487"/>
          <cell r="AE21487"/>
          <cell r="AF21487"/>
          <cell r="AZ21487"/>
        </row>
        <row r="21488">
          <cell r="AB21488"/>
          <cell r="AC21488"/>
          <cell r="AD21488"/>
          <cell r="AE21488"/>
          <cell r="AF21488"/>
          <cell r="AZ21488"/>
        </row>
        <row r="21489">
          <cell r="AB21489"/>
          <cell r="AC21489"/>
          <cell r="AD21489"/>
          <cell r="AE21489"/>
          <cell r="AF21489"/>
          <cell r="AZ21489"/>
        </row>
        <row r="21490">
          <cell r="AB21490"/>
          <cell r="AC21490"/>
          <cell r="AD21490"/>
          <cell r="AE21490"/>
          <cell r="AF21490"/>
          <cell r="AZ21490"/>
        </row>
        <row r="21491">
          <cell r="AB21491"/>
          <cell r="AC21491"/>
          <cell r="AD21491"/>
          <cell r="AE21491"/>
          <cell r="AF21491"/>
          <cell r="AZ21491"/>
        </row>
        <row r="21492">
          <cell r="AB21492"/>
          <cell r="AC21492"/>
          <cell r="AD21492"/>
          <cell r="AE21492"/>
          <cell r="AF21492"/>
          <cell r="AZ21492"/>
        </row>
        <row r="21493">
          <cell r="AB21493"/>
          <cell r="AC21493"/>
          <cell r="AD21493"/>
          <cell r="AE21493"/>
          <cell r="AF21493"/>
          <cell r="AZ21493"/>
        </row>
        <row r="21494">
          <cell r="AB21494"/>
          <cell r="AC21494"/>
          <cell r="AD21494"/>
          <cell r="AE21494"/>
          <cell r="AF21494"/>
          <cell r="AZ21494"/>
        </row>
        <row r="21495">
          <cell r="AB21495"/>
          <cell r="AC21495"/>
          <cell r="AD21495"/>
          <cell r="AE21495"/>
          <cell r="AF21495"/>
          <cell r="AZ21495"/>
        </row>
        <row r="21496">
          <cell r="AB21496"/>
          <cell r="AC21496"/>
          <cell r="AD21496"/>
          <cell r="AE21496"/>
          <cell r="AF21496"/>
          <cell r="AZ21496"/>
        </row>
        <row r="21497">
          <cell r="AB21497"/>
          <cell r="AC21497"/>
          <cell r="AD21497"/>
          <cell r="AE21497"/>
          <cell r="AF21497"/>
          <cell r="AZ21497"/>
        </row>
        <row r="21498">
          <cell r="AB21498"/>
          <cell r="AC21498"/>
          <cell r="AD21498"/>
          <cell r="AE21498"/>
          <cell r="AF21498"/>
          <cell r="AZ21498"/>
        </row>
        <row r="21499">
          <cell r="AB21499"/>
          <cell r="AC21499"/>
          <cell r="AD21499"/>
          <cell r="AE21499"/>
          <cell r="AF21499"/>
          <cell r="AZ21499"/>
        </row>
        <row r="21500">
          <cell r="AB21500"/>
          <cell r="AC21500"/>
          <cell r="AD21500"/>
          <cell r="AE21500"/>
          <cell r="AF21500"/>
          <cell r="AZ21500"/>
        </row>
        <row r="21501">
          <cell r="AB21501"/>
          <cell r="AC21501"/>
          <cell r="AD21501"/>
          <cell r="AE21501"/>
          <cell r="AF21501"/>
          <cell r="AZ21501"/>
        </row>
        <row r="21502">
          <cell r="AB21502"/>
          <cell r="AC21502"/>
          <cell r="AD21502"/>
          <cell r="AE21502"/>
          <cell r="AF21502"/>
          <cell r="AZ21502"/>
        </row>
        <row r="21503">
          <cell r="AB21503"/>
          <cell r="AC21503"/>
          <cell r="AD21503"/>
          <cell r="AE21503"/>
          <cell r="AF21503"/>
          <cell r="AZ21503"/>
        </row>
        <row r="21504">
          <cell r="AB21504"/>
          <cell r="AC21504"/>
          <cell r="AD21504"/>
          <cell r="AE21504"/>
          <cell r="AF21504"/>
          <cell r="AZ21504"/>
        </row>
        <row r="21505">
          <cell r="AB21505"/>
          <cell r="AC21505"/>
          <cell r="AD21505"/>
          <cell r="AE21505"/>
          <cell r="AF21505"/>
          <cell r="AZ21505"/>
        </row>
        <row r="21506">
          <cell r="AB21506"/>
          <cell r="AC21506"/>
          <cell r="AD21506"/>
          <cell r="AE21506"/>
          <cell r="AF21506"/>
          <cell r="AZ21506"/>
        </row>
        <row r="21507">
          <cell r="AB21507"/>
          <cell r="AC21507"/>
          <cell r="AD21507"/>
          <cell r="AE21507"/>
          <cell r="AF21507"/>
          <cell r="AZ21507"/>
        </row>
        <row r="21508">
          <cell r="AB21508"/>
          <cell r="AC21508"/>
          <cell r="AD21508"/>
          <cell r="AE21508"/>
          <cell r="AF21508"/>
          <cell r="AZ21508"/>
        </row>
        <row r="21509">
          <cell r="AB21509"/>
          <cell r="AC21509"/>
          <cell r="AD21509"/>
          <cell r="AE21509"/>
          <cell r="AF21509"/>
          <cell r="AZ21509"/>
        </row>
        <row r="21510">
          <cell r="AB21510"/>
          <cell r="AC21510"/>
          <cell r="AD21510"/>
          <cell r="AE21510"/>
          <cell r="AF21510"/>
          <cell r="AZ21510"/>
        </row>
        <row r="21511">
          <cell r="AB21511"/>
          <cell r="AC21511"/>
          <cell r="AD21511"/>
          <cell r="AE21511"/>
          <cell r="AF21511"/>
          <cell r="AZ21511"/>
        </row>
        <row r="21512">
          <cell r="AB21512"/>
          <cell r="AC21512"/>
          <cell r="AD21512"/>
          <cell r="AE21512"/>
          <cell r="AF21512"/>
          <cell r="AZ21512"/>
        </row>
        <row r="21513">
          <cell r="AB21513"/>
          <cell r="AC21513"/>
          <cell r="AD21513"/>
          <cell r="AE21513"/>
          <cell r="AF21513"/>
          <cell r="AZ21513"/>
        </row>
        <row r="21514">
          <cell r="AB21514"/>
          <cell r="AC21514"/>
          <cell r="AD21514"/>
          <cell r="AE21514"/>
          <cell r="AF21514"/>
          <cell r="AZ21514"/>
        </row>
        <row r="21515">
          <cell r="AB21515"/>
          <cell r="AC21515"/>
          <cell r="AD21515"/>
          <cell r="AE21515"/>
          <cell r="AF21515"/>
          <cell r="AZ21515"/>
        </row>
        <row r="21516">
          <cell r="AB21516"/>
          <cell r="AC21516"/>
          <cell r="AD21516"/>
          <cell r="AE21516"/>
          <cell r="AF21516"/>
          <cell r="AZ21516"/>
        </row>
        <row r="21517">
          <cell r="AB21517"/>
          <cell r="AC21517"/>
          <cell r="AD21517"/>
          <cell r="AE21517"/>
          <cell r="AF21517"/>
          <cell r="AZ21517"/>
        </row>
        <row r="21518">
          <cell r="AB21518"/>
          <cell r="AC21518"/>
          <cell r="AD21518"/>
          <cell r="AE21518"/>
          <cell r="AF21518"/>
          <cell r="AZ21518"/>
        </row>
        <row r="21519">
          <cell r="AB21519"/>
          <cell r="AC21519"/>
          <cell r="AD21519"/>
          <cell r="AE21519"/>
          <cell r="AF21519"/>
          <cell r="AZ21519"/>
        </row>
        <row r="21520">
          <cell r="AB21520"/>
          <cell r="AC21520"/>
          <cell r="AD21520"/>
          <cell r="AE21520"/>
          <cell r="AF21520"/>
          <cell r="AZ21520"/>
        </row>
        <row r="21521">
          <cell r="AB21521"/>
          <cell r="AC21521"/>
          <cell r="AD21521"/>
          <cell r="AE21521"/>
          <cell r="AF21521"/>
          <cell r="AZ21521"/>
        </row>
        <row r="21522">
          <cell r="AB21522"/>
          <cell r="AC21522"/>
          <cell r="AD21522"/>
          <cell r="AE21522"/>
          <cell r="AF21522"/>
          <cell r="AZ21522"/>
        </row>
        <row r="21523">
          <cell r="AB21523"/>
          <cell r="AC21523"/>
          <cell r="AD21523"/>
          <cell r="AE21523"/>
          <cell r="AF21523"/>
          <cell r="AZ21523"/>
        </row>
        <row r="21524">
          <cell r="AB21524"/>
          <cell r="AC21524"/>
          <cell r="AD21524"/>
          <cell r="AE21524"/>
          <cell r="AF21524"/>
          <cell r="AZ21524"/>
        </row>
        <row r="21525">
          <cell r="AB21525"/>
          <cell r="AC21525"/>
          <cell r="AD21525"/>
          <cell r="AE21525"/>
          <cell r="AF21525"/>
          <cell r="AZ21525"/>
        </row>
        <row r="21526">
          <cell r="AB21526"/>
          <cell r="AC21526"/>
          <cell r="AD21526"/>
          <cell r="AE21526"/>
          <cell r="AF21526"/>
          <cell r="AZ21526"/>
        </row>
        <row r="21527">
          <cell r="AB21527"/>
          <cell r="AC21527"/>
          <cell r="AD21527"/>
          <cell r="AE21527"/>
          <cell r="AF21527"/>
          <cell r="AZ21527"/>
        </row>
        <row r="21528">
          <cell r="AB21528"/>
          <cell r="AC21528"/>
          <cell r="AD21528"/>
          <cell r="AE21528"/>
          <cell r="AF21528"/>
          <cell r="AZ21528"/>
        </row>
        <row r="21529">
          <cell r="AB21529"/>
          <cell r="AC21529"/>
          <cell r="AD21529"/>
          <cell r="AE21529"/>
          <cell r="AF21529"/>
          <cell r="AZ21529"/>
        </row>
        <row r="21530">
          <cell r="AB21530"/>
          <cell r="AC21530"/>
          <cell r="AD21530"/>
          <cell r="AE21530"/>
          <cell r="AF21530"/>
          <cell r="AZ21530"/>
        </row>
        <row r="21531">
          <cell r="AB21531"/>
          <cell r="AC21531"/>
          <cell r="AD21531"/>
          <cell r="AE21531"/>
          <cell r="AF21531"/>
          <cell r="AZ21531"/>
        </row>
        <row r="21532">
          <cell r="AB21532"/>
          <cell r="AC21532"/>
          <cell r="AD21532"/>
          <cell r="AE21532"/>
          <cell r="AF21532"/>
          <cell r="AZ21532"/>
        </row>
        <row r="21533">
          <cell r="AB21533"/>
          <cell r="AC21533"/>
          <cell r="AD21533"/>
          <cell r="AE21533"/>
          <cell r="AF21533"/>
          <cell r="AZ21533"/>
        </row>
        <row r="21534">
          <cell r="AB21534"/>
          <cell r="AC21534"/>
          <cell r="AD21534"/>
          <cell r="AE21534"/>
          <cell r="AF21534"/>
          <cell r="AZ21534"/>
        </row>
        <row r="21535">
          <cell r="AB21535"/>
          <cell r="AC21535"/>
          <cell r="AD21535"/>
          <cell r="AE21535"/>
          <cell r="AF21535"/>
          <cell r="AZ21535"/>
        </row>
        <row r="21536">
          <cell r="AB21536"/>
          <cell r="AC21536"/>
          <cell r="AD21536"/>
          <cell r="AE21536"/>
          <cell r="AF21536"/>
          <cell r="AZ21536"/>
        </row>
        <row r="21537">
          <cell r="AB21537"/>
          <cell r="AC21537"/>
          <cell r="AD21537"/>
          <cell r="AE21537"/>
          <cell r="AF21537"/>
          <cell r="AZ21537"/>
        </row>
        <row r="21538">
          <cell r="AB21538"/>
          <cell r="AC21538"/>
          <cell r="AD21538"/>
          <cell r="AE21538"/>
          <cell r="AF21538"/>
          <cell r="AZ21538"/>
        </row>
        <row r="21539">
          <cell r="AB21539"/>
          <cell r="AC21539"/>
          <cell r="AD21539"/>
          <cell r="AE21539"/>
          <cell r="AF21539"/>
          <cell r="AZ21539"/>
        </row>
        <row r="21540">
          <cell r="AB21540"/>
          <cell r="AC21540"/>
          <cell r="AD21540"/>
          <cell r="AE21540"/>
          <cell r="AF21540"/>
          <cell r="AZ21540"/>
        </row>
        <row r="21541">
          <cell r="AB21541"/>
          <cell r="AC21541"/>
          <cell r="AD21541"/>
          <cell r="AE21541"/>
          <cell r="AF21541"/>
          <cell r="AZ21541"/>
        </row>
        <row r="21542">
          <cell r="AB21542"/>
          <cell r="AC21542"/>
          <cell r="AD21542"/>
          <cell r="AE21542"/>
          <cell r="AF21542"/>
          <cell r="AZ21542"/>
        </row>
        <row r="21543">
          <cell r="AB21543"/>
          <cell r="AC21543"/>
          <cell r="AD21543"/>
          <cell r="AE21543"/>
          <cell r="AF21543"/>
          <cell r="AZ21543"/>
        </row>
        <row r="21544">
          <cell r="AB21544"/>
          <cell r="AC21544"/>
          <cell r="AD21544"/>
          <cell r="AE21544"/>
          <cell r="AF21544"/>
          <cell r="AZ21544"/>
        </row>
        <row r="21545">
          <cell r="AB21545"/>
          <cell r="AC21545"/>
          <cell r="AD21545"/>
          <cell r="AE21545"/>
          <cell r="AF21545"/>
          <cell r="AZ21545"/>
        </row>
        <row r="21546">
          <cell r="AB21546"/>
          <cell r="AC21546"/>
          <cell r="AD21546"/>
          <cell r="AE21546"/>
          <cell r="AF21546"/>
          <cell r="AZ21546"/>
        </row>
        <row r="21547">
          <cell r="AB21547"/>
          <cell r="AC21547"/>
          <cell r="AD21547"/>
          <cell r="AE21547"/>
          <cell r="AF21547"/>
          <cell r="AZ21547"/>
        </row>
        <row r="21548">
          <cell r="AB21548"/>
          <cell r="AC21548"/>
          <cell r="AD21548"/>
          <cell r="AE21548"/>
          <cell r="AF21548"/>
          <cell r="AZ21548"/>
        </row>
        <row r="21549">
          <cell r="AB21549"/>
          <cell r="AC21549"/>
          <cell r="AD21549"/>
          <cell r="AE21549"/>
          <cell r="AF21549"/>
          <cell r="AZ21549"/>
        </row>
        <row r="21550">
          <cell r="AB21550"/>
          <cell r="AC21550"/>
          <cell r="AD21550"/>
          <cell r="AE21550"/>
          <cell r="AF21550"/>
          <cell r="AZ21550"/>
        </row>
        <row r="21551">
          <cell r="AB21551"/>
          <cell r="AC21551"/>
          <cell r="AD21551"/>
          <cell r="AE21551"/>
          <cell r="AF21551"/>
          <cell r="AZ21551"/>
        </row>
        <row r="21552">
          <cell r="AB21552"/>
          <cell r="AC21552"/>
          <cell r="AD21552"/>
          <cell r="AE21552"/>
          <cell r="AF21552"/>
          <cell r="AZ21552"/>
        </row>
        <row r="21553">
          <cell r="AB21553"/>
          <cell r="AC21553"/>
          <cell r="AD21553"/>
          <cell r="AE21553"/>
          <cell r="AF21553"/>
          <cell r="AZ21553"/>
        </row>
        <row r="21554">
          <cell r="AB21554"/>
          <cell r="AC21554"/>
          <cell r="AD21554"/>
          <cell r="AE21554"/>
          <cell r="AF21554"/>
          <cell r="AZ21554"/>
        </row>
        <row r="21555">
          <cell r="AB21555"/>
          <cell r="AC21555"/>
          <cell r="AD21555"/>
          <cell r="AE21555"/>
          <cell r="AF21555"/>
          <cell r="AZ21555"/>
        </row>
        <row r="21556">
          <cell r="AB21556"/>
          <cell r="AC21556"/>
          <cell r="AD21556"/>
          <cell r="AE21556"/>
          <cell r="AF21556"/>
          <cell r="AZ21556"/>
        </row>
        <row r="21557">
          <cell r="AB21557"/>
          <cell r="AC21557"/>
          <cell r="AD21557"/>
          <cell r="AE21557"/>
          <cell r="AF21557"/>
          <cell r="AZ21557"/>
        </row>
        <row r="21558">
          <cell r="AB21558"/>
          <cell r="AC21558"/>
          <cell r="AD21558"/>
          <cell r="AE21558"/>
          <cell r="AF21558"/>
          <cell r="AZ21558"/>
        </row>
        <row r="21559">
          <cell r="AB21559"/>
          <cell r="AC21559"/>
          <cell r="AD21559"/>
          <cell r="AE21559"/>
          <cell r="AF21559"/>
          <cell r="AZ21559"/>
        </row>
        <row r="21560">
          <cell r="AB21560"/>
          <cell r="AC21560"/>
          <cell r="AD21560"/>
          <cell r="AE21560"/>
          <cell r="AF21560"/>
          <cell r="AZ21560"/>
        </row>
        <row r="21561">
          <cell r="AB21561"/>
          <cell r="AC21561"/>
          <cell r="AD21561"/>
          <cell r="AE21561"/>
          <cell r="AF21561"/>
          <cell r="AZ21561"/>
        </row>
        <row r="21562">
          <cell r="AB21562"/>
          <cell r="AC21562"/>
          <cell r="AD21562"/>
          <cell r="AE21562"/>
          <cell r="AF21562"/>
          <cell r="AZ21562"/>
        </row>
        <row r="21563">
          <cell r="AB21563"/>
          <cell r="AC21563"/>
          <cell r="AD21563"/>
          <cell r="AE21563"/>
          <cell r="AF21563"/>
          <cell r="AZ21563"/>
        </row>
        <row r="21564">
          <cell r="AB21564"/>
          <cell r="AC21564"/>
          <cell r="AD21564"/>
          <cell r="AE21564"/>
          <cell r="AF21564"/>
          <cell r="AZ21564"/>
        </row>
        <row r="21565">
          <cell r="AB21565"/>
          <cell r="AC21565"/>
          <cell r="AD21565"/>
          <cell r="AE21565"/>
          <cell r="AF21565"/>
          <cell r="AZ21565"/>
        </row>
        <row r="21566">
          <cell r="AB21566"/>
          <cell r="AC21566"/>
          <cell r="AD21566"/>
          <cell r="AE21566"/>
          <cell r="AF21566"/>
          <cell r="AZ21566"/>
        </row>
        <row r="21567">
          <cell r="AB21567"/>
          <cell r="AC21567"/>
          <cell r="AD21567"/>
          <cell r="AE21567"/>
          <cell r="AF21567"/>
          <cell r="AZ21567"/>
        </row>
        <row r="21568">
          <cell r="AB21568"/>
          <cell r="AC21568"/>
          <cell r="AD21568"/>
          <cell r="AE21568"/>
          <cell r="AF21568"/>
          <cell r="AZ21568"/>
        </row>
        <row r="21569">
          <cell r="AB21569"/>
          <cell r="AC21569"/>
          <cell r="AD21569"/>
          <cell r="AE21569"/>
          <cell r="AF21569"/>
          <cell r="AZ21569"/>
        </row>
        <row r="21570">
          <cell r="AB21570"/>
          <cell r="AC21570"/>
          <cell r="AD21570"/>
          <cell r="AE21570"/>
          <cell r="AF21570"/>
          <cell r="AZ21570"/>
        </row>
        <row r="21571">
          <cell r="AB21571"/>
          <cell r="AC21571"/>
          <cell r="AD21571"/>
          <cell r="AE21571"/>
          <cell r="AF21571"/>
          <cell r="AZ21571"/>
        </row>
        <row r="21572">
          <cell r="AB21572"/>
          <cell r="AC21572"/>
          <cell r="AD21572"/>
          <cell r="AE21572"/>
          <cell r="AF21572"/>
          <cell r="AZ21572"/>
        </row>
        <row r="21573">
          <cell r="AB21573"/>
          <cell r="AC21573"/>
          <cell r="AD21573"/>
          <cell r="AE21573"/>
          <cell r="AF21573"/>
          <cell r="AZ21573"/>
        </row>
        <row r="21574">
          <cell r="AB21574"/>
          <cell r="AC21574"/>
          <cell r="AD21574"/>
          <cell r="AE21574"/>
          <cell r="AF21574"/>
          <cell r="AZ21574"/>
        </row>
        <row r="21575">
          <cell r="AB21575"/>
          <cell r="AC21575"/>
          <cell r="AD21575"/>
          <cell r="AE21575"/>
          <cell r="AF21575"/>
          <cell r="AZ21575"/>
        </row>
        <row r="21576">
          <cell r="AB21576"/>
          <cell r="AC21576"/>
          <cell r="AD21576"/>
          <cell r="AE21576"/>
          <cell r="AF21576"/>
          <cell r="AZ21576"/>
        </row>
        <row r="21577">
          <cell r="AB21577"/>
          <cell r="AC21577"/>
          <cell r="AD21577"/>
          <cell r="AE21577"/>
          <cell r="AF21577"/>
          <cell r="AZ21577"/>
        </row>
        <row r="21578">
          <cell r="AB21578"/>
          <cell r="AC21578"/>
          <cell r="AD21578"/>
          <cell r="AE21578"/>
          <cell r="AF21578"/>
          <cell r="AZ21578"/>
        </row>
        <row r="21579">
          <cell r="AB21579"/>
          <cell r="AC21579"/>
          <cell r="AD21579"/>
          <cell r="AE21579"/>
          <cell r="AF21579"/>
          <cell r="AZ21579"/>
        </row>
        <row r="21580">
          <cell r="AB21580"/>
          <cell r="AC21580"/>
          <cell r="AD21580"/>
          <cell r="AE21580"/>
          <cell r="AF21580"/>
          <cell r="AZ21580"/>
        </row>
        <row r="21581">
          <cell r="AB21581"/>
          <cell r="AC21581"/>
          <cell r="AD21581"/>
          <cell r="AE21581"/>
          <cell r="AF21581"/>
          <cell r="AZ21581"/>
        </row>
        <row r="21582">
          <cell r="AB21582"/>
          <cell r="AC21582"/>
          <cell r="AD21582"/>
          <cell r="AE21582"/>
          <cell r="AF21582"/>
          <cell r="AZ21582"/>
        </row>
        <row r="21583">
          <cell r="AB21583"/>
          <cell r="AC21583"/>
          <cell r="AD21583"/>
          <cell r="AE21583"/>
          <cell r="AF21583"/>
          <cell r="AZ21583"/>
        </row>
        <row r="21584">
          <cell r="AB21584"/>
          <cell r="AC21584"/>
          <cell r="AD21584"/>
          <cell r="AE21584"/>
          <cell r="AF21584"/>
          <cell r="AZ21584"/>
        </row>
        <row r="21585">
          <cell r="AB21585"/>
          <cell r="AC21585"/>
          <cell r="AD21585"/>
          <cell r="AE21585"/>
          <cell r="AF21585"/>
          <cell r="AZ21585"/>
        </row>
        <row r="21586">
          <cell r="AB21586"/>
          <cell r="AC21586"/>
          <cell r="AD21586"/>
          <cell r="AE21586"/>
          <cell r="AF21586"/>
          <cell r="AZ21586"/>
        </row>
        <row r="21587">
          <cell r="AB21587"/>
          <cell r="AC21587"/>
          <cell r="AD21587"/>
          <cell r="AE21587"/>
          <cell r="AF21587"/>
          <cell r="AZ21587"/>
        </row>
        <row r="21588">
          <cell r="AB21588"/>
          <cell r="AC21588"/>
          <cell r="AD21588"/>
          <cell r="AE21588"/>
          <cell r="AF21588"/>
          <cell r="AZ21588"/>
        </row>
        <row r="21589">
          <cell r="AB21589"/>
          <cell r="AC21589"/>
          <cell r="AD21589"/>
          <cell r="AE21589"/>
          <cell r="AF21589"/>
          <cell r="AZ21589"/>
        </row>
        <row r="21590">
          <cell r="AB21590"/>
          <cell r="AC21590"/>
          <cell r="AD21590"/>
          <cell r="AE21590"/>
          <cell r="AF21590"/>
          <cell r="AZ21590"/>
        </row>
        <row r="21591">
          <cell r="AB21591"/>
          <cell r="AC21591"/>
          <cell r="AD21591"/>
          <cell r="AE21591"/>
          <cell r="AF21591"/>
          <cell r="AZ21591"/>
        </row>
        <row r="21592">
          <cell r="AB21592"/>
          <cell r="AC21592"/>
          <cell r="AD21592"/>
          <cell r="AE21592"/>
          <cell r="AF21592"/>
          <cell r="AZ21592"/>
        </row>
        <row r="21593">
          <cell r="AB21593"/>
          <cell r="AC21593"/>
          <cell r="AD21593"/>
          <cell r="AE21593"/>
          <cell r="AF21593"/>
          <cell r="AZ21593"/>
        </row>
        <row r="21594">
          <cell r="AB21594"/>
          <cell r="AC21594"/>
          <cell r="AD21594"/>
          <cell r="AE21594"/>
          <cell r="AF21594"/>
          <cell r="AZ21594"/>
        </row>
        <row r="21595">
          <cell r="AB21595"/>
          <cell r="AC21595"/>
          <cell r="AD21595"/>
          <cell r="AE21595"/>
          <cell r="AF21595"/>
          <cell r="AZ21595"/>
        </row>
        <row r="21596">
          <cell r="AB21596"/>
          <cell r="AC21596"/>
          <cell r="AD21596"/>
          <cell r="AE21596"/>
          <cell r="AF21596"/>
          <cell r="AZ21596"/>
        </row>
        <row r="21597">
          <cell r="AB21597"/>
          <cell r="AC21597"/>
          <cell r="AD21597"/>
          <cell r="AE21597"/>
          <cell r="AF21597"/>
          <cell r="AZ21597"/>
        </row>
        <row r="21598">
          <cell r="AB21598"/>
          <cell r="AC21598"/>
          <cell r="AD21598"/>
          <cell r="AE21598"/>
          <cell r="AF21598"/>
          <cell r="AZ21598"/>
        </row>
        <row r="21599">
          <cell r="AB21599"/>
          <cell r="AC21599"/>
          <cell r="AD21599"/>
          <cell r="AE21599"/>
          <cell r="AF21599"/>
          <cell r="AZ21599"/>
        </row>
        <row r="21600">
          <cell r="AB21600"/>
          <cell r="AC21600"/>
          <cell r="AD21600"/>
          <cell r="AE21600"/>
          <cell r="AF21600"/>
          <cell r="AZ21600"/>
        </row>
        <row r="21601">
          <cell r="AB21601"/>
          <cell r="AC21601"/>
          <cell r="AD21601"/>
          <cell r="AE21601"/>
          <cell r="AF21601"/>
          <cell r="AZ21601"/>
        </row>
        <row r="21602">
          <cell r="AB21602"/>
          <cell r="AC21602"/>
          <cell r="AD21602"/>
          <cell r="AE21602"/>
          <cell r="AF21602"/>
          <cell r="AZ21602"/>
        </row>
        <row r="21603">
          <cell r="AB21603"/>
          <cell r="AC21603"/>
          <cell r="AD21603"/>
          <cell r="AE21603"/>
          <cell r="AF21603"/>
          <cell r="AZ21603"/>
        </row>
        <row r="21604">
          <cell r="AB21604"/>
          <cell r="AC21604"/>
          <cell r="AD21604"/>
          <cell r="AE21604"/>
          <cell r="AF21604"/>
          <cell r="AZ21604"/>
        </row>
        <row r="21605">
          <cell r="AB21605"/>
          <cell r="AC21605"/>
          <cell r="AD21605"/>
          <cell r="AE21605"/>
          <cell r="AF21605"/>
          <cell r="AZ21605"/>
        </row>
        <row r="21606">
          <cell r="AB21606"/>
          <cell r="AC21606"/>
          <cell r="AD21606"/>
          <cell r="AE21606"/>
          <cell r="AF21606"/>
          <cell r="AZ21606"/>
        </row>
        <row r="21607">
          <cell r="AB21607"/>
          <cell r="AC21607"/>
          <cell r="AD21607"/>
          <cell r="AE21607"/>
          <cell r="AF21607"/>
          <cell r="AZ21607"/>
        </row>
        <row r="21608">
          <cell r="AB21608"/>
          <cell r="AC21608"/>
          <cell r="AD21608"/>
          <cell r="AE21608"/>
          <cell r="AF21608"/>
          <cell r="AZ21608"/>
        </row>
        <row r="21609">
          <cell r="AB21609"/>
          <cell r="AC21609"/>
          <cell r="AD21609"/>
          <cell r="AE21609"/>
          <cell r="AF21609"/>
          <cell r="AZ21609"/>
        </row>
        <row r="21610">
          <cell r="AB21610"/>
          <cell r="AC21610"/>
          <cell r="AD21610"/>
          <cell r="AE21610"/>
          <cell r="AF21610"/>
          <cell r="AZ21610"/>
        </row>
        <row r="21611">
          <cell r="AB21611"/>
          <cell r="AC21611"/>
          <cell r="AD21611"/>
          <cell r="AE21611"/>
          <cell r="AF21611"/>
          <cell r="AZ21611"/>
        </row>
        <row r="21612">
          <cell r="AB21612"/>
          <cell r="AC21612"/>
          <cell r="AD21612"/>
          <cell r="AE21612"/>
          <cell r="AF21612"/>
          <cell r="AZ21612"/>
        </row>
        <row r="21613">
          <cell r="AB21613"/>
          <cell r="AC21613"/>
          <cell r="AD21613"/>
          <cell r="AE21613"/>
          <cell r="AF21613"/>
          <cell r="AZ21613"/>
        </row>
        <row r="21614">
          <cell r="AB21614"/>
          <cell r="AC21614"/>
          <cell r="AD21614"/>
          <cell r="AE21614"/>
          <cell r="AF21614"/>
          <cell r="AZ21614"/>
        </row>
        <row r="21615">
          <cell r="AB21615"/>
          <cell r="AC21615"/>
          <cell r="AD21615"/>
          <cell r="AE21615"/>
          <cell r="AF21615"/>
          <cell r="AZ21615"/>
        </row>
        <row r="21616">
          <cell r="AB21616"/>
          <cell r="AC21616"/>
          <cell r="AD21616"/>
          <cell r="AE21616"/>
          <cell r="AF21616"/>
          <cell r="AZ21616"/>
        </row>
        <row r="21617">
          <cell r="AB21617"/>
          <cell r="AC21617"/>
          <cell r="AD21617"/>
          <cell r="AE21617"/>
          <cell r="AF21617"/>
          <cell r="AZ21617"/>
        </row>
        <row r="21618">
          <cell r="AB21618"/>
          <cell r="AC21618"/>
          <cell r="AD21618"/>
          <cell r="AE21618"/>
          <cell r="AF21618"/>
          <cell r="AZ21618"/>
        </row>
        <row r="21619">
          <cell r="AB21619"/>
          <cell r="AC21619"/>
          <cell r="AD21619"/>
          <cell r="AE21619"/>
          <cell r="AF21619"/>
          <cell r="AZ21619"/>
        </row>
        <row r="21620">
          <cell r="AB21620"/>
          <cell r="AC21620"/>
          <cell r="AD21620"/>
          <cell r="AE21620"/>
          <cell r="AF21620"/>
          <cell r="AZ21620"/>
        </row>
        <row r="21621">
          <cell r="AB21621"/>
          <cell r="AC21621"/>
          <cell r="AD21621"/>
          <cell r="AE21621"/>
          <cell r="AF21621"/>
          <cell r="AZ21621"/>
        </row>
        <row r="21622">
          <cell r="AB21622"/>
          <cell r="AC21622"/>
          <cell r="AD21622"/>
          <cell r="AE21622"/>
          <cell r="AF21622"/>
          <cell r="AZ21622"/>
        </row>
        <row r="21623">
          <cell r="AB21623"/>
          <cell r="AC21623"/>
          <cell r="AD21623"/>
          <cell r="AE21623"/>
          <cell r="AF21623"/>
          <cell r="AZ21623"/>
        </row>
        <row r="21624">
          <cell r="AB21624"/>
          <cell r="AC21624"/>
          <cell r="AD21624"/>
          <cell r="AE21624"/>
          <cell r="AF21624"/>
          <cell r="AZ21624"/>
        </row>
        <row r="21625">
          <cell r="AB21625"/>
          <cell r="AC21625"/>
          <cell r="AD21625"/>
          <cell r="AE21625"/>
          <cell r="AF21625"/>
          <cell r="AZ21625"/>
        </row>
        <row r="21626">
          <cell r="AB21626"/>
          <cell r="AC21626"/>
          <cell r="AD21626"/>
          <cell r="AE21626"/>
          <cell r="AF21626"/>
          <cell r="AZ21626"/>
        </row>
        <row r="21627">
          <cell r="AB21627"/>
          <cell r="AC21627"/>
          <cell r="AD21627"/>
          <cell r="AE21627"/>
          <cell r="AF21627"/>
          <cell r="AZ21627"/>
        </row>
        <row r="21628">
          <cell r="AB21628"/>
          <cell r="AC21628"/>
          <cell r="AD21628"/>
          <cell r="AE21628"/>
          <cell r="AF21628"/>
          <cell r="AZ21628"/>
        </row>
        <row r="21629">
          <cell r="AB21629"/>
          <cell r="AC21629"/>
          <cell r="AD21629"/>
          <cell r="AE21629"/>
          <cell r="AF21629"/>
          <cell r="AZ21629"/>
        </row>
        <row r="21630">
          <cell r="AB21630"/>
          <cell r="AC21630"/>
          <cell r="AD21630"/>
          <cell r="AE21630"/>
          <cell r="AF21630"/>
          <cell r="AZ21630"/>
        </row>
        <row r="21631">
          <cell r="AB21631"/>
          <cell r="AC21631"/>
          <cell r="AD21631"/>
          <cell r="AE21631"/>
          <cell r="AF21631"/>
          <cell r="AZ21631"/>
        </row>
        <row r="21632">
          <cell r="AB21632"/>
          <cell r="AC21632"/>
          <cell r="AD21632"/>
          <cell r="AE21632"/>
          <cell r="AF21632"/>
          <cell r="AZ21632"/>
        </row>
        <row r="21633">
          <cell r="AB21633"/>
          <cell r="AC21633"/>
          <cell r="AD21633"/>
          <cell r="AE21633"/>
          <cell r="AF21633"/>
          <cell r="AZ21633"/>
        </row>
        <row r="21634">
          <cell r="AB21634"/>
          <cell r="AC21634"/>
          <cell r="AD21634"/>
          <cell r="AE21634"/>
          <cell r="AF21634"/>
          <cell r="AZ21634"/>
        </row>
        <row r="21635">
          <cell r="AB21635"/>
          <cell r="AC21635"/>
          <cell r="AD21635"/>
          <cell r="AE21635"/>
          <cell r="AF21635"/>
          <cell r="AZ21635"/>
        </row>
        <row r="21636">
          <cell r="AB21636"/>
          <cell r="AC21636"/>
          <cell r="AD21636"/>
          <cell r="AE21636"/>
          <cell r="AF21636"/>
          <cell r="AZ21636"/>
        </row>
        <row r="21637">
          <cell r="AB21637"/>
          <cell r="AC21637"/>
          <cell r="AD21637"/>
          <cell r="AE21637"/>
          <cell r="AF21637"/>
          <cell r="AZ21637"/>
        </row>
        <row r="21638">
          <cell r="AB21638"/>
          <cell r="AC21638"/>
          <cell r="AD21638"/>
          <cell r="AE21638"/>
          <cell r="AF21638"/>
          <cell r="AZ21638"/>
        </row>
        <row r="21639">
          <cell r="AB21639"/>
          <cell r="AC21639"/>
          <cell r="AD21639"/>
          <cell r="AE21639"/>
          <cell r="AF21639"/>
          <cell r="AZ21639"/>
        </row>
        <row r="21640">
          <cell r="AB21640"/>
          <cell r="AC21640"/>
          <cell r="AD21640"/>
          <cell r="AE21640"/>
          <cell r="AF21640"/>
          <cell r="AZ21640"/>
        </row>
        <row r="21641">
          <cell r="AB21641"/>
          <cell r="AC21641"/>
          <cell r="AD21641"/>
          <cell r="AE21641"/>
          <cell r="AF21641"/>
          <cell r="AZ21641"/>
        </row>
        <row r="21642">
          <cell r="AB21642"/>
          <cell r="AC21642"/>
          <cell r="AD21642"/>
          <cell r="AE21642"/>
          <cell r="AF21642"/>
          <cell r="AZ21642"/>
        </row>
        <row r="21643">
          <cell r="AB21643"/>
          <cell r="AC21643"/>
          <cell r="AD21643"/>
          <cell r="AE21643"/>
          <cell r="AF21643"/>
          <cell r="AZ21643"/>
        </row>
        <row r="21644">
          <cell r="AB21644"/>
          <cell r="AC21644"/>
          <cell r="AD21644"/>
          <cell r="AE21644"/>
          <cell r="AF21644"/>
          <cell r="AZ21644"/>
        </row>
        <row r="21645">
          <cell r="AB21645"/>
          <cell r="AC21645"/>
          <cell r="AD21645"/>
          <cell r="AE21645"/>
          <cell r="AF21645"/>
          <cell r="AZ21645"/>
        </row>
        <row r="21646">
          <cell r="AB21646"/>
          <cell r="AC21646"/>
          <cell r="AD21646"/>
          <cell r="AE21646"/>
          <cell r="AF21646"/>
          <cell r="AZ21646"/>
        </row>
        <row r="21647">
          <cell r="AB21647"/>
          <cell r="AC21647"/>
          <cell r="AD21647"/>
          <cell r="AE21647"/>
          <cell r="AF21647"/>
          <cell r="AZ21647"/>
        </row>
        <row r="21648">
          <cell r="AB21648"/>
          <cell r="AC21648"/>
          <cell r="AD21648"/>
          <cell r="AE21648"/>
          <cell r="AF21648"/>
          <cell r="AZ21648"/>
        </row>
        <row r="21649">
          <cell r="AB21649"/>
          <cell r="AC21649"/>
          <cell r="AD21649"/>
          <cell r="AE21649"/>
          <cell r="AF21649"/>
          <cell r="AZ21649"/>
        </row>
        <row r="21650">
          <cell r="AB21650"/>
          <cell r="AC21650"/>
          <cell r="AD21650"/>
          <cell r="AE21650"/>
          <cell r="AF21650"/>
          <cell r="AZ21650"/>
        </row>
        <row r="21651">
          <cell r="AB21651"/>
          <cell r="AC21651"/>
          <cell r="AD21651"/>
          <cell r="AE21651"/>
          <cell r="AF21651"/>
          <cell r="AZ21651"/>
        </row>
        <row r="21652">
          <cell r="AB21652"/>
          <cell r="AC21652"/>
          <cell r="AD21652"/>
          <cell r="AE21652"/>
          <cell r="AF21652"/>
          <cell r="AZ21652"/>
        </row>
        <row r="21653">
          <cell r="AB21653"/>
          <cell r="AC21653"/>
          <cell r="AD21653"/>
          <cell r="AE21653"/>
          <cell r="AF21653"/>
          <cell r="AZ21653"/>
        </row>
        <row r="21654">
          <cell r="AB21654"/>
          <cell r="AC21654"/>
          <cell r="AD21654"/>
          <cell r="AE21654"/>
          <cell r="AF21654"/>
          <cell r="AZ21654"/>
        </row>
        <row r="21655">
          <cell r="AB21655"/>
          <cell r="AC21655"/>
          <cell r="AD21655"/>
          <cell r="AE21655"/>
          <cell r="AF21655"/>
          <cell r="AZ21655"/>
        </row>
        <row r="21656">
          <cell r="AB21656"/>
          <cell r="AC21656"/>
          <cell r="AD21656"/>
          <cell r="AE21656"/>
          <cell r="AF21656"/>
          <cell r="AZ21656"/>
        </row>
        <row r="21657">
          <cell r="AB21657"/>
          <cell r="AC21657"/>
          <cell r="AD21657"/>
          <cell r="AE21657"/>
          <cell r="AF21657"/>
          <cell r="AZ21657"/>
        </row>
        <row r="21658">
          <cell r="AB21658"/>
          <cell r="AC21658"/>
          <cell r="AD21658"/>
          <cell r="AE21658"/>
          <cell r="AF21658"/>
          <cell r="AZ21658"/>
        </row>
        <row r="21659">
          <cell r="AB21659"/>
          <cell r="AC21659"/>
          <cell r="AD21659"/>
          <cell r="AE21659"/>
          <cell r="AF21659"/>
          <cell r="AZ21659"/>
        </row>
        <row r="21660">
          <cell r="AB21660"/>
          <cell r="AC21660"/>
          <cell r="AD21660"/>
          <cell r="AE21660"/>
          <cell r="AF21660"/>
          <cell r="AZ21660"/>
        </row>
        <row r="21661">
          <cell r="AB21661"/>
          <cell r="AC21661"/>
          <cell r="AD21661"/>
          <cell r="AE21661"/>
          <cell r="AF21661"/>
          <cell r="AZ21661"/>
        </row>
        <row r="21662">
          <cell r="AB21662"/>
          <cell r="AC21662"/>
          <cell r="AD21662"/>
          <cell r="AE21662"/>
          <cell r="AF21662"/>
          <cell r="AZ21662"/>
        </row>
        <row r="21663">
          <cell r="AB21663"/>
          <cell r="AC21663"/>
          <cell r="AD21663"/>
          <cell r="AE21663"/>
          <cell r="AF21663"/>
          <cell r="AZ21663"/>
        </row>
        <row r="21664">
          <cell r="AB21664"/>
          <cell r="AC21664"/>
          <cell r="AD21664"/>
          <cell r="AE21664"/>
          <cell r="AF21664"/>
          <cell r="AZ21664"/>
        </row>
        <row r="21665">
          <cell r="AB21665"/>
          <cell r="AC21665"/>
          <cell r="AD21665"/>
          <cell r="AE21665"/>
          <cell r="AF21665"/>
          <cell r="AZ21665"/>
        </row>
        <row r="21666">
          <cell r="AB21666"/>
          <cell r="AC21666"/>
          <cell r="AD21666"/>
          <cell r="AE21666"/>
          <cell r="AF21666"/>
          <cell r="AZ21666"/>
        </row>
        <row r="21667">
          <cell r="AB21667"/>
          <cell r="AC21667"/>
          <cell r="AD21667"/>
          <cell r="AE21667"/>
          <cell r="AF21667"/>
          <cell r="AZ21667"/>
        </row>
        <row r="21668">
          <cell r="AB21668"/>
          <cell r="AC21668"/>
          <cell r="AD21668"/>
          <cell r="AE21668"/>
          <cell r="AF21668"/>
          <cell r="AZ21668"/>
        </row>
        <row r="21669">
          <cell r="AB21669"/>
          <cell r="AC21669"/>
          <cell r="AD21669"/>
          <cell r="AE21669"/>
          <cell r="AF21669"/>
          <cell r="AZ21669"/>
        </row>
        <row r="21670">
          <cell r="AB21670"/>
          <cell r="AC21670"/>
          <cell r="AD21670"/>
          <cell r="AE21670"/>
          <cell r="AF21670"/>
          <cell r="AZ21670"/>
        </row>
        <row r="21671">
          <cell r="AB21671"/>
          <cell r="AC21671"/>
          <cell r="AD21671"/>
          <cell r="AE21671"/>
          <cell r="AF21671"/>
          <cell r="AZ21671"/>
        </row>
        <row r="21672">
          <cell r="AB21672"/>
          <cell r="AC21672"/>
          <cell r="AD21672"/>
          <cell r="AE21672"/>
          <cell r="AF21672"/>
          <cell r="AZ21672"/>
        </row>
        <row r="21673">
          <cell r="AB21673"/>
          <cell r="AC21673"/>
          <cell r="AD21673"/>
          <cell r="AE21673"/>
          <cell r="AF21673"/>
          <cell r="AZ21673"/>
        </row>
        <row r="21674">
          <cell r="AB21674"/>
          <cell r="AC21674"/>
          <cell r="AD21674"/>
          <cell r="AE21674"/>
          <cell r="AF21674"/>
          <cell r="AZ21674"/>
        </row>
        <row r="21675">
          <cell r="AB21675"/>
          <cell r="AC21675"/>
          <cell r="AD21675"/>
          <cell r="AE21675"/>
          <cell r="AF21675"/>
          <cell r="AZ21675"/>
        </row>
        <row r="21676">
          <cell r="AB21676"/>
          <cell r="AC21676"/>
          <cell r="AD21676"/>
          <cell r="AE21676"/>
          <cell r="AF21676"/>
          <cell r="AZ21676"/>
        </row>
        <row r="21677">
          <cell r="AB21677"/>
          <cell r="AC21677"/>
          <cell r="AD21677"/>
          <cell r="AE21677"/>
          <cell r="AF21677"/>
          <cell r="AZ21677"/>
        </row>
        <row r="21678">
          <cell r="AB21678"/>
          <cell r="AC21678"/>
          <cell r="AD21678"/>
          <cell r="AE21678"/>
          <cell r="AF21678"/>
          <cell r="AZ21678"/>
        </row>
        <row r="21679">
          <cell r="AB21679"/>
          <cell r="AC21679"/>
          <cell r="AD21679"/>
          <cell r="AE21679"/>
          <cell r="AF21679"/>
          <cell r="AZ21679"/>
        </row>
        <row r="21680">
          <cell r="AB21680"/>
          <cell r="AC21680"/>
          <cell r="AD21680"/>
          <cell r="AE21680"/>
          <cell r="AF21680"/>
          <cell r="AZ21680"/>
        </row>
        <row r="21681">
          <cell r="AB21681"/>
          <cell r="AC21681"/>
          <cell r="AD21681"/>
          <cell r="AE21681"/>
          <cell r="AF21681"/>
          <cell r="AZ21681"/>
        </row>
        <row r="21682">
          <cell r="AB21682"/>
          <cell r="AC21682"/>
          <cell r="AD21682"/>
          <cell r="AE21682"/>
          <cell r="AF21682"/>
          <cell r="AZ21682"/>
        </row>
        <row r="21683">
          <cell r="AB21683"/>
          <cell r="AC21683"/>
          <cell r="AD21683"/>
          <cell r="AE21683"/>
          <cell r="AF21683"/>
          <cell r="AZ21683"/>
        </row>
        <row r="21684">
          <cell r="AB21684"/>
          <cell r="AC21684"/>
          <cell r="AD21684"/>
          <cell r="AE21684"/>
          <cell r="AF21684"/>
          <cell r="AZ21684"/>
        </row>
        <row r="21685">
          <cell r="AB21685"/>
          <cell r="AC21685"/>
          <cell r="AD21685"/>
          <cell r="AE21685"/>
          <cell r="AF21685"/>
          <cell r="AZ21685"/>
        </row>
        <row r="21686">
          <cell r="AB21686"/>
          <cell r="AC21686"/>
          <cell r="AD21686"/>
          <cell r="AE21686"/>
          <cell r="AF21686"/>
          <cell r="AZ21686"/>
        </row>
        <row r="21687">
          <cell r="AB21687"/>
          <cell r="AC21687"/>
          <cell r="AD21687"/>
          <cell r="AE21687"/>
          <cell r="AF21687"/>
          <cell r="AZ21687"/>
        </row>
        <row r="21688">
          <cell r="AB21688"/>
          <cell r="AC21688"/>
          <cell r="AD21688"/>
          <cell r="AE21688"/>
          <cell r="AF21688"/>
          <cell r="AZ21688"/>
        </row>
        <row r="21689">
          <cell r="AB21689"/>
          <cell r="AC21689"/>
          <cell r="AD21689"/>
          <cell r="AE21689"/>
          <cell r="AF21689"/>
          <cell r="AZ21689"/>
        </row>
        <row r="21690">
          <cell r="AB21690"/>
          <cell r="AC21690"/>
          <cell r="AD21690"/>
          <cell r="AE21690"/>
          <cell r="AF21690"/>
          <cell r="AZ21690"/>
        </row>
        <row r="21691">
          <cell r="AB21691"/>
          <cell r="AC21691"/>
          <cell r="AD21691"/>
          <cell r="AE21691"/>
          <cell r="AF21691"/>
          <cell r="AZ21691"/>
        </row>
        <row r="21692">
          <cell r="AB21692"/>
          <cell r="AC21692"/>
          <cell r="AD21692"/>
          <cell r="AE21692"/>
          <cell r="AF21692"/>
          <cell r="AZ21692"/>
        </row>
        <row r="21693">
          <cell r="AB21693"/>
          <cell r="AC21693"/>
          <cell r="AD21693"/>
          <cell r="AE21693"/>
          <cell r="AF21693"/>
          <cell r="AZ21693"/>
        </row>
        <row r="21694">
          <cell r="AB21694"/>
          <cell r="AC21694"/>
          <cell r="AD21694"/>
          <cell r="AE21694"/>
          <cell r="AF21694"/>
          <cell r="AZ21694"/>
        </row>
        <row r="21695">
          <cell r="AB21695"/>
          <cell r="AC21695"/>
          <cell r="AD21695"/>
          <cell r="AE21695"/>
          <cell r="AF21695"/>
          <cell r="AZ21695"/>
        </row>
        <row r="21696">
          <cell r="AB21696"/>
          <cell r="AC21696"/>
          <cell r="AD21696"/>
          <cell r="AE21696"/>
          <cell r="AF21696"/>
          <cell r="AZ21696"/>
        </row>
        <row r="21697">
          <cell r="AB21697"/>
          <cell r="AC21697"/>
          <cell r="AD21697"/>
          <cell r="AE21697"/>
          <cell r="AF21697"/>
          <cell r="AZ21697"/>
        </row>
        <row r="21698">
          <cell r="AB21698"/>
          <cell r="AC21698"/>
          <cell r="AD21698"/>
          <cell r="AE21698"/>
          <cell r="AF21698"/>
          <cell r="AZ21698"/>
        </row>
        <row r="21699">
          <cell r="AB21699"/>
          <cell r="AC21699"/>
          <cell r="AD21699"/>
          <cell r="AE21699"/>
          <cell r="AF21699"/>
          <cell r="AZ21699"/>
        </row>
        <row r="21700">
          <cell r="AB21700"/>
          <cell r="AC21700"/>
          <cell r="AD21700"/>
          <cell r="AE21700"/>
          <cell r="AF21700"/>
          <cell r="AZ21700"/>
        </row>
        <row r="21701">
          <cell r="AB21701"/>
          <cell r="AC21701"/>
          <cell r="AD21701"/>
          <cell r="AE21701"/>
          <cell r="AF21701"/>
          <cell r="AZ21701"/>
        </row>
        <row r="21702">
          <cell r="AB21702"/>
          <cell r="AC21702"/>
          <cell r="AD21702"/>
          <cell r="AE21702"/>
          <cell r="AF21702"/>
          <cell r="AZ21702"/>
        </row>
        <row r="21703">
          <cell r="AB21703"/>
          <cell r="AC21703"/>
          <cell r="AD21703"/>
          <cell r="AE21703"/>
          <cell r="AF21703"/>
          <cell r="AZ21703"/>
        </row>
        <row r="21704">
          <cell r="AB21704"/>
          <cell r="AC21704"/>
          <cell r="AD21704"/>
          <cell r="AE21704"/>
          <cell r="AF21704"/>
          <cell r="AZ21704"/>
        </row>
        <row r="21705">
          <cell r="AB21705"/>
          <cell r="AC21705"/>
          <cell r="AD21705"/>
          <cell r="AE21705"/>
          <cell r="AF21705"/>
          <cell r="AZ21705"/>
        </row>
        <row r="21706">
          <cell r="AB21706"/>
          <cell r="AC21706"/>
          <cell r="AD21706"/>
          <cell r="AE21706"/>
          <cell r="AF21706"/>
          <cell r="AZ21706"/>
        </row>
        <row r="21707">
          <cell r="AB21707"/>
          <cell r="AC21707"/>
          <cell r="AD21707"/>
          <cell r="AE21707"/>
          <cell r="AF21707"/>
          <cell r="AZ21707"/>
        </row>
        <row r="21708">
          <cell r="AB21708"/>
          <cell r="AC21708"/>
          <cell r="AD21708"/>
          <cell r="AE21708"/>
          <cell r="AF21708"/>
          <cell r="AZ21708"/>
        </row>
        <row r="21709">
          <cell r="AB21709"/>
          <cell r="AC21709"/>
          <cell r="AD21709"/>
          <cell r="AE21709"/>
          <cell r="AF21709"/>
          <cell r="AZ21709"/>
        </row>
        <row r="21710">
          <cell r="AB21710"/>
          <cell r="AC21710"/>
          <cell r="AD21710"/>
          <cell r="AE21710"/>
          <cell r="AF21710"/>
          <cell r="AZ21710"/>
        </row>
        <row r="21711">
          <cell r="AB21711"/>
          <cell r="AC21711"/>
          <cell r="AD21711"/>
          <cell r="AE21711"/>
          <cell r="AF21711"/>
          <cell r="AZ21711"/>
        </row>
        <row r="21712">
          <cell r="AB21712"/>
          <cell r="AC21712"/>
          <cell r="AD21712"/>
          <cell r="AE21712"/>
          <cell r="AF21712"/>
          <cell r="AZ21712"/>
        </row>
        <row r="21713">
          <cell r="AB21713"/>
          <cell r="AC21713"/>
          <cell r="AD21713"/>
          <cell r="AE21713"/>
          <cell r="AF21713"/>
          <cell r="AZ21713"/>
        </row>
        <row r="21714">
          <cell r="AB21714"/>
          <cell r="AC21714"/>
          <cell r="AD21714"/>
          <cell r="AE21714"/>
          <cell r="AF21714"/>
          <cell r="AZ21714"/>
        </row>
        <row r="21715">
          <cell r="AB21715"/>
          <cell r="AC21715"/>
          <cell r="AD21715"/>
          <cell r="AE21715"/>
          <cell r="AF21715"/>
          <cell r="AZ21715"/>
        </row>
        <row r="21716">
          <cell r="AB21716"/>
          <cell r="AC21716"/>
          <cell r="AD21716"/>
          <cell r="AE21716"/>
          <cell r="AF21716"/>
          <cell r="AZ21716"/>
        </row>
        <row r="21717">
          <cell r="AB21717"/>
          <cell r="AC21717"/>
          <cell r="AD21717"/>
          <cell r="AE21717"/>
          <cell r="AF21717"/>
          <cell r="AZ21717"/>
        </row>
        <row r="21718">
          <cell r="AB21718"/>
          <cell r="AC21718"/>
          <cell r="AD21718"/>
          <cell r="AE21718"/>
          <cell r="AF21718"/>
          <cell r="AZ21718"/>
        </row>
        <row r="21719">
          <cell r="AB21719"/>
          <cell r="AC21719"/>
          <cell r="AD21719"/>
          <cell r="AE21719"/>
          <cell r="AF21719"/>
          <cell r="AZ21719"/>
        </row>
        <row r="21720">
          <cell r="AB21720"/>
          <cell r="AC21720"/>
          <cell r="AD21720"/>
          <cell r="AE21720"/>
          <cell r="AF21720"/>
          <cell r="AZ21720"/>
        </row>
        <row r="21721">
          <cell r="AB21721"/>
          <cell r="AC21721"/>
          <cell r="AD21721"/>
          <cell r="AE21721"/>
          <cell r="AF21721"/>
          <cell r="AZ21721"/>
        </row>
        <row r="21722">
          <cell r="AB21722"/>
          <cell r="AC21722"/>
          <cell r="AD21722"/>
          <cell r="AE21722"/>
          <cell r="AF21722"/>
          <cell r="AZ21722"/>
        </row>
        <row r="21723">
          <cell r="AB21723"/>
          <cell r="AC21723"/>
          <cell r="AD21723"/>
          <cell r="AE21723"/>
          <cell r="AF21723"/>
          <cell r="AZ21723"/>
        </row>
        <row r="21724">
          <cell r="AB21724"/>
          <cell r="AC21724"/>
          <cell r="AD21724"/>
          <cell r="AE21724"/>
          <cell r="AF21724"/>
          <cell r="AZ21724"/>
        </row>
        <row r="21725">
          <cell r="AB21725"/>
          <cell r="AC21725"/>
          <cell r="AD21725"/>
          <cell r="AE21725"/>
          <cell r="AF21725"/>
          <cell r="AZ21725"/>
        </row>
        <row r="21726">
          <cell r="AB21726"/>
          <cell r="AC21726"/>
          <cell r="AD21726"/>
          <cell r="AE21726"/>
          <cell r="AF21726"/>
          <cell r="AZ21726"/>
        </row>
        <row r="21727">
          <cell r="AB21727"/>
          <cell r="AC21727"/>
          <cell r="AD21727"/>
          <cell r="AE21727"/>
          <cell r="AF21727"/>
          <cell r="AZ21727"/>
        </row>
        <row r="21728">
          <cell r="AB21728"/>
          <cell r="AC21728"/>
          <cell r="AD21728"/>
          <cell r="AE21728"/>
          <cell r="AF21728"/>
          <cell r="AZ21728"/>
        </row>
        <row r="21729">
          <cell r="AB21729"/>
          <cell r="AC21729"/>
          <cell r="AD21729"/>
          <cell r="AE21729"/>
          <cell r="AF21729"/>
          <cell r="AZ21729"/>
        </row>
        <row r="21730">
          <cell r="AB21730"/>
          <cell r="AC21730"/>
          <cell r="AD21730"/>
          <cell r="AE21730"/>
          <cell r="AF21730"/>
          <cell r="AZ21730"/>
        </row>
        <row r="21731">
          <cell r="AB21731"/>
          <cell r="AC21731"/>
          <cell r="AD21731"/>
          <cell r="AE21731"/>
          <cell r="AF21731"/>
          <cell r="AZ21731"/>
        </row>
        <row r="21732">
          <cell r="AB21732"/>
          <cell r="AC21732"/>
          <cell r="AD21732"/>
          <cell r="AE21732"/>
          <cell r="AF21732"/>
          <cell r="AZ21732"/>
        </row>
        <row r="21733">
          <cell r="AB21733"/>
          <cell r="AC21733"/>
          <cell r="AD21733"/>
          <cell r="AE21733"/>
          <cell r="AF21733"/>
          <cell r="AZ21733"/>
        </row>
        <row r="21734">
          <cell r="AB21734"/>
          <cell r="AC21734"/>
          <cell r="AD21734"/>
          <cell r="AE21734"/>
          <cell r="AF21734"/>
          <cell r="AZ21734"/>
        </row>
        <row r="21735">
          <cell r="AB21735"/>
          <cell r="AC21735"/>
          <cell r="AD21735"/>
          <cell r="AE21735"/>
          <cell r="AF21735"/>
          <cell r="AZ21735"/>
        </row>
        <row r="21736">
          <cell r="AB21736"/>
          <cell r="AC21736"/>
          <cell r="AD21736"/>
          <cell r="AE21736"/>
          <cell r="AF21736"/>
          <cell r="AZ21736"/>
        </row>
        <row r="21737">
          <cell r="AB21737"/>
          <cell r="AC21737"/>
          <cell r="AD21737"/>
          <cell r="AE21737"/>
          <cell r="AF21737"/>
          <cell r="AZ21737"/>
        </row>
        <row r="21738">
          <cell r="AB21738"/>
          <cell r="AC21738"/>
          <cell r="AD21738"/>
          <cell r="AE21738"/>
          <cell r="AF21738"/>
          <cell r="AZ21738"/>
        </row>
        <row r="21739">
          <cell r="AB21739"/>
          <cell r="AC21739"/>
          <cell r="AD21739"/>
          <cell r="AE21739"/>
          <cell r="AF21739"/>
          <cell r="AZ21739"/>
        </row>
        <row r="21740">
          <cell r="AB21740"/>
          <cell r="AC21740"/>
          <cell r="AD21740"/>
          <cell r="AE21740"/>
          <cell r="AF21740"/>
          <cell r="AZ21740"/>
        </row>
        <row r="21741">
          <cell r="AB21741"/>
          <cell r="AC21741"/>
          <cell r="AD21741"/>
          <cell r="AE21741"/>
          <cell r="AF21741"/>
          <cell r="AZ21741"/>
        </row>
        <row r="21742">
          <cell r="AB21742"/>
          <cell r="AC21742"/>
          <cell r="AD21742"/>
          <cell r="AE21742"/>
          <cell r="AF21742"/>
          <cell r="AZ21742"/>
        </row>
        <row r="21743">
          <cell r="AB21743"/>
          <cell r="AC21743"/>
          <cell r="AD21743"/>
          <cell r="AE21743"/>
          <cell r="AF21743"/>
          <cell r="AZ21743"/>
        </row>
        <row r="21744">
          <cell r="AB21744"/>
          <cell r="AC21744"/>
          <cell r="AD21744"/>
          <cell r="AE21744"/>
          <cell r="AF21744"/>
          <cell r="AZ21744"/>
        </row>
        <row r="21745">
          <cell r="AB21745"/>
          <cell r="AC21745"/>
          <cell r="AD21745"/>
          <cell r="AE21745"/>
          <cell r="AF21745"/>
          <cell r="AZ21745"/>
        </row>
        <row r="21746">
          <cell r="AB21746"/>
          <cell r="AC21746"/>
          <cell r="AD21746"/>
          <cell r="AE21746"/>
          <cell r="AF21746"/>
          <cell r="AZ21746"/>
        </row>
        <row r="21747">
          <cell r="AB21747"/>
          <cell r="AC21747"/>
          <cell r="AD21747"/>
          <cell r="AE21747"/>
          <cell r="AF21747"/>
          <cell r="AZ21747"/>
        </row>
        <row r="21748">
          <cell r="AB21748"/>
          <cell r="AC21748"/>
          <cell r="AD21748"/>
          <cell r="AE21748"/>
          <cell r="AF21748"/>
          <cell r="AZ21748"/>
        </row>
        <row r="21749">
          <cell r="AB21749"/>
          <cell r="AC21749"/>
          <cell r="AD21749"/>
          <cell r="AE21749"/>
          <cell r="AF21749"/>
          <cell r="AZ21749"/>
        </row>
        <row r="21750">
          <cell r="AB21750"/>
          <cell r="AC21750"/>
          <cell r="AD21750"/>
          <cell r="AE21750"/>
          <cell r="AF21750"/>
          <cell r="AZ21750"/>
        </row>
        <row r="21751">
          <cell r="AB21751"/>
          <cell r="AC21751"/>
          <cell r="AD21751"/>
          <cell r="AE21751"/>
          <cell r="AF21751"/>
          <cell r="AZ21751"/>
        </row>
        <row r="21752">
          <cell r="AB21752"/>
          <cell r="AC21752"/>
          <cell r="AD21752"/>
          <cell r="AE21752"/>
          <cell r="AF21752"/>
          <cell r="AZ21752"/>
        </row>
        <row r="21753">
          <cell r="AB21753"/>
          <cell r="AC21753"/>
          <cell r="AD21753"/>
          <cell r="AE21753"/>
          <cell r="AF21753"/>
          <cell r="AZ21753"/>
        </row>
        <row r="21754">
          <cell r="AB21754"/>
          <cell r="AC21754"/>
          <cell r="AD21754"/>
          <cell r="AE21754"/>
          <cell r="AF21754"/>
          <cell r="AZ21754"/>
        </row>
        <row r="21755">
          <cell r="AB21755"/>
          <cell r="AC21755"/>
          <cell r="AD21755"/>
          <cell r="AE21755"/>
          <cell r="AF21755"/>
          <cell r="AZ21755"/>
        </row>
        <row r="21756">
          <cell r="AB21756"/>
          <cell r="AC21756"/>
          <cell r="AD21756"/>
          <cell r="AE21756"/>
          <cell r="AF21756"/>
          <cell r="AZ21756"/>
        </row>
        <row r="21757">
          <cell r="AB21757"/>
          <cell r="AC21757"/>
          <cell r="AD21757"/>
          <cell r="AE21757"/>
          <cell r="AF21757"/>
          <cell r="AZ21757"/>
        </row>
        <row r="21758">
          <cell r="AB21758"/>
          <cell r="AC21758"/>
          <cell r="AD21758"/>
          <cell r="AE21758"/>
          <cell r="AF21758"/>
          <cell r="AZ21758"/>
        </row>
        <row r="21759">
          <cell r="AB21759"/>
          <cell r="AC21759"/>
          <cell r="AD21759"/>
          <cell r="AE21759"/>
          <cell r="AF21759"/>
          <cell r="AZ21759"/>
        </row>
        <row r="21760">
          <cell r="AB21760"/>
          <cell r="AC21760"/>
          <cell r="AD21760"/>
          <cell r="AE21760"/>
          <cell r="AF21760"/>
          <cell r="AZ21760"/>
        </row>
        <row r="21761">
          <cell r="AB21761"/>
          <cell r="AC21761"/>
          <cell r="AD21761"/>
          <cell r="AE21761"/>
          <cell r="AF21761"/>
          <cell r="AZ21761"/>
        </row>
        <row r="21762">
          <cell r="AB21762"/>
          <cell r="AC21762"/>
          <cell r="AD21762"/>
          <cell r="AE21762"/>
          <cell r="AF21762"/>
          <cell r="AZ21762"/>
        </row>
        <row r="21763">
          <cell r="AB21763"/>
          <cell r="AC21763"/>
          <cell r="AD21763"/>
          <cell r="AE21763"/>
          <cell r="AF21763"/>
          <cell r="AZ21763"/>
        </row>
        <row r="21764">
          <cell r="AB21764"/>
          <cell r="AC21764"/>
          <cell r="AD21764"/>
          <cell r="AE21764"/>
          <cell r="AF21764"/>
          <cell r="AZ21764"/>
        </row>
        <row r="21765">
          <cell r="AB21765"/>
          <cell r="AC21765"/>
          <cell r="AD21765"/>
          <cell r="AE21765"/>
          <cell r="AF21765"/>
          <cell r="AZ21765"/>
        </row>
        <row r="21766">
          <cell r="AB21766"/>
          <cell r="AC21766"/>
          <cell r="AD21766"/>
          <cell r="AE21766"/>
          <cell r="AF21766"/>
          <cell r="AZ21766"/>
        </row>
        <row r="21767">
          <cell r="AB21767"/>
          <cell r="AC21767"/>
          <cell r="AD21767"/>
          <cell r="AE21767"/>
          <cell r="AF21767"/>
          <cell r="AZ21767"/>
        </row>
        <row r="21768">
          <cell r="AB21768"/>
          <cell r="AC21768"/>
          <cell r="AD21768"/>
          <cell r="AE21768"/>
          <cell r="AF21768"/>
          <cell r="AZ21768"/>
        </row>
        <row r="21769">
          <cell r="AB21769"/>
          <cell r="AC21769"/>
          <cell r="AD21769"/>
          <cell r="AE21769"/>
          <cell r="AF21769"/>
          <cell r="AZ21769"/>
        </row>
        <row r="21770">
          <cell r="AB21770"/>
          <cell r="AC21770"/>
          <cell r="AD21770"/>
          <cell r="AE21770"/>
          <cell r="AF21770"/>
          <cell r="AZ21770"/>
        </row>
        <row r="21771">
          <cell r="AB21771"/>
          <cell r="AC21771"/>
          <cell r="AD21771"/>
          <cell r="AE21771"/>
          <cell r="AF21771"/>
          <cell r="AZ21771"/>
        </row>
        <row r="21772">
          <cell r="AB21772"/>
          <cell r="AC21772"/>
          <cell r="AD21772"/>
          <cell r="AE21772"/>
          <cell r="AF21772"/>
          <cell r="AZ21772"/>
        </row>
        <row r="21773">
          <cell r="AB21773"/>
          <cell r="AC21773"/>
          <cell r="AD21773"/>
          <cell r="AE21773"/>
          <cell r="AF21773"/>
          <cell r="AZ21773"/>
        </row>
        <row r="21774">
          <cell r="AB21774"/>
          <cell r="AC21774"/>
          <cell r="AD21774"/>
          <cell r="AE21774"/>
          <cell r="AF21774"/>
          <cell r="AZ21774"/>
        </row>
        <row r="21775">
          <cell r="AB21775"/>
          <cell r="AC21775"/>
          <cell r="AD21775"/>
          <cell r="AE21775"/>
          <cell r="AF21775"/>
          <cell r="AZ21775"/>
        </row>
        <row r="21776">
          <cell r="AB21776"/>
          <cell r="AC21776"/>
          <cell r="AD21776"/>
          <cell r="AE21776"/>
          <cell r="AF21776"/>
          <cell r="AZ21776"/>
        </row>
        <row r="21777">
          <cell r="AB21777"/>
          <cell r="AC21777"/>
          <cell r="AD21777"/>
          <cell r="AE21777"/>
          <cell r="AF21777"/>
          <cell r="AZ21777"/>
        </row>
        <row r="21778">
          <cell r="AB21778"/>
          <cell r="AC21778"/>
          <cell r="AD21778"/>
          <cell r="AE21778"/>
          <cell r="AF21778"/>
          <cell r="AZ21778"/>
        </row>
        <row r="21779">
          <cell r="AB21779"/>
          <cell r="AC21779"/>
          <cell r="AD21779"/>
          <cell r="AE21779"/>
          <cell r="AF21779"/>
          <cell r="AZ21779"/>
        </row>
        <row r="21780">
          <cell r="AB21780"/>
          <cell r="AC21780"/>
          <cell r="AD21780"/>
          <cell r="AE21780"/>
          <cell r="AF21780"/>
          <cell r="AZ21780"/>
        </row>
        <row r="21781">
          <cell r="AB21781"/>
          <cell r="AC21781"/>
          <cell r="AD21781"/>
          <cell r="AE21781"/>
          <cell r="AF21781"/>
          <cell r="AZ21781"/>
        </row>
        <row r="21782">
          <cell r="AB21782"/>
          <cell r="AC21782"/>
          <cell r="AD21782"/>
          <cell r="AE21782"/>
          <cell r="AF21782"/>
          <cell r="AZ21782"/>
        </row>
        <row r="21783">
          <cell r="AB21783"/>
          <cell r="AC21783"/>
          <cell r="AD21783"/>
          <cell r="AE21783"/>
          <cell r="AF21783"/>
          <cell r="AZ21783"/>
        </row>
        <row r="21784">
          <cell r="AB21784"/>
          <cell r="AC21784"/>
          <cell r="AD21784"/>
          <cell r="AE21784"/>
          <cell r="AF21784"/>
          <cell r="AZ21784"/>
        </row>
        <row r="21785">
          <cell r="AB21785"/>
          <cell r="AC21785"/>
          <cell r="AD21785"/>
          <cell r="AE21785"/>
          <cell r="AF21785"/>
          <cell r="AZ21785"/>
        </row>
        <row r="21786">
          <cell r="AB21786"/>
          <cell r="AC21786"/>
          <cell r="AD21786"/>
          <cell r="AE21786"/>
          <cell r="AF21786"/>
          <cell r="AZ21786"/>
        </row>
        <row r="21787">
          <cell r="AB21787"/>
          <cell r="AC21787"/>
          <cell r="AD21787"/>
          <cell r="AE21787"/>
          <cell r="AF21787"/>
          <cell r="AZ21787"/>
        </row>
        <row r="21788">
          <cell r="AB21788"/>
          <cell r="AC21788"/>
          <cell r="AD21788"/>
          <cell r="AE21788"/>
          <cell r="AF21788"/>
          <cell r="AZ21788"/>
        </row>
        <row r="21789">
          <cell r="AB21789"/>
          <cell r="AC21789"/>
          <cell r="AD21789"/>
          <cell r="AE21789"/>
          <cell r="AF21789"/>
          <cell r="AZ21789"/>
        </row>
        <row r="21790">
          <cell r="AB21790"/>
          <cell r="AC21790"/>
          <cell r="AD21790"/>
          <cell r="AE21790"/>
          <cell r="AF21790"/>
          <cell r="AZ21790"/>
        </row>
        <row r="21791">
          <cell r="AB21791"/>
          <cell r="AC21791"/>
          <cell r="AD21791"/>
          <cell r="AE21791"/>
          <cell r="AF21791"/>
          <cell r="AZ21791"/>
        </row>
        <row r="21792">
          <cell r="AB21792"/>
          <cell r="AC21792"/>
          <cell r="AD21792"/>
          <cell r="AE21792"/>
          <cell r="AF21792"/>
          <cell r="AZ21792"/>
        </row>
        <row r="21793">
          <cell r="AB21793"/>
          <cell r="AC21793"/>
          <cell r="AD21793"/>
          <cell r="AE21793"/>
          <cell r="AF21793"/>
          <cell r="AZ21793"/>
        </row>
        <row r="21794">
          <cell r="AB21794"/>
          <cell r="AC21794"/>
          <cell r="AD21794"/>
          <cell r="AE21794"/>
          <cell r="AF21794"/>
          <cell r="AZ21794"/>
        </row>
        <row r="21795">
          <cell r="AB21795"/>
          <cell r="AC21795"/>
          <cell r="AD21795"/>
          <cell r="AE21795"/>
          <cell r="AF21795"/>
          <cell r="AZ21795"/>
        </row>
        <row r="21796">
          <cell r="AB21796"/>
          <cell r="AC21796"/>
          <cell r="AD21796"/>
          <cell r="AE21796"/>
          <cell r="AF21796"/>
          <cell r="AZ21796"/>
        </row>
        <row r="21797">
          <cell r="AB21797"/>
          <cell r="AC21797"/>
          <cell r="AD21797"/>
          <cell r="AE21797"/>
          <cell r="AF21797"/>
          <cell r="AZ21797"/>
        </row>
        <row r="21798">
          <cell r="AB21798"/>
          <cell r="AC21798"/>
          <cell r="AD21798"/>
          <cell r="AE21798"/>
          <cell r="AF21798"/>
          <cell r="AZ21798"/>
        </row>
        <row r="21799">
          <cell r="AB21799"/>
          <cell r="AC21799"/>
          <cell r="AD21799"/>
          <cell r="AE21799"/>
          <cell r="AF21799"/>
          <cell r="AZ21799"/>
        </row>
        <row r="21800">
          <cell r="AB21800"/>
          <cell r="AC21800"/>
          <cell r="AD21800"/>
          <cell r="AE21800"/>
          <cell r="AF21800"/>
          <cell r="AZ21800"/>
        </row>
        <row r="21801">
          <cell r="AB21801"/>
          <cell r="AC21801"/>
          <cell r="AD21801"/>
          <cell r="AE21801"/>
          <cell r="AF21801"/>
          <cell r="AZ21801"/>
        </row>
        <row r="21802">
          <cell r="AB21802"/>
          <cell r="AC21802"/>
          <cell r="AD21802"/>
          <cell r="AE21802"/>
          <cell r="AF21802"/>
          <cell r="AZ21802"/>
        </row>
        <row r="21803">
          <cell r="AB21803"/>
          <cell r="AC21803"/>
          <cell r="AD21803"/>
          <cell r="AE21803"/>
          <cell r="AF21803"/>
          <cell r="AZ21803"/>
        </row>
        <row r="21804">
          <cell r="AB21804"/>
          <cell r="AC21804"/>
          <cell r="AD21804"/>
          <cell r="AE21804"/>
          <cell r="AF21804"/>
          <cell r="AZ21804"/>
        </row>
        <row r="21805">
          <cell r="AB21805"/>
          <cell r="AC21805"/>
          <cell r="AD21805"/>
          <cell r="AE21805"/>
          <cell r="AF21805"/>
          <cell r="AZ21805"/>
        </row>
        <row r="21806">
          <cell r="AB21806"/>
          <cell r="AC21806"/>
          <cell r="AD21806"/>
          <cell r="AE21806"/>
          <cell r="AF21806"/>
          <cell r="AZ21806"/>
        </row>
        <row r="21807">
          <cell r="AB21807"/>
          <cell r="AC21807"/>
          <cell r="AD21807"/>
          <cell r="AE21807"/>
          <cell r="AF21807"/>
          <cell r="AZ21807"/>
        </row>
        <row r="21808">
          <cell r="AB21808"/>
          <cell r="AC21808"/>
          <cell r="AD21808"/>
          <cell r="AE21808"/>
          <cell r="AF21808"/>
          <cell r="AZ21808"/>
        </row>
        <row r="21809">
          <cell r="AB21809"/>
          <cell r="AC21809"/>
          <cell r="AD21809"/>
          <cell r="AE21809"/>
          <cell r="AF21809"/>
          <cell r="AZ21809"/>
        </row>
        <row r="21810">
          <cell r="AB21810"/>
          <cell r="AC21810"/>
          <cell r="AD21810"/>
          <cell r="AE21810"/>
          <cell r="AF21810"/>
          <cell r="AZ21810"/>
        </row>
        <row r="21811">
          <cell r="AB21811"/>
          <cell r="AC21811"/>
          <cell r="AD21811"/>
          <cell r="AE21811"/>
          <cell r="AF21811"/>
          <cell r="AZ21811"/>
        </row>
        <row r="21812">
          <cell r="AB21812"/>
          <cell r="AC21812"/>
          <cell r="AD21812"/>
          <cell r="AE21812"/>
          <cell r="AF21812"/>
          <cell r="AZ21812"/>
        </row>
        <row r="21813">
          <cell r="AB21813"/>
          <cell r="AC21813"/>
          <cell r="AD21813"/>
          <cell r="AE21813"/>
          <cell r="AF21813"/>
          <cell r="AZ21813"/>
        </row>
        <row r="21814">
          <cell r="AB21814"/>
          <cell r="AC21814"/>
          <cell r="AD21814"/>
          <cell r="AE21814"/>
          <cell r="AF21814"/>
          <cell r="AZ21814"/>
        </row>
        <row r="21815">
          <cell r="AB21815"/>
          <cell r="AC21815"/>
          <cell r="AD21815"/>
          <cell r="AE21815"/>
          <cell r="AF21815"/>
          <cell r="AZ21815"/>
        </row>
        <row r="21816">
          <cell r="AB21816"/>
          <cell r="AC21816"/>
          <cell r="AD21816"/>
          <cell r="AE21816"/>
          <cell r="AF21816"/>
          <cell r="AZ21816"/>
        </row>
        <row r="21817">
          <cell r="AB21817"/>
          <cell r="AC21817"/>
          <cell r="AD21817"/>
          <cell r="AE21817"/>
          <cell r="AF21817"/>
          <cell r="AZ21817"/>
        </row>
        <row r="21818">
          <cell r="AB21818"/>
          <cell r="AC21818"/>
          <cell r="AD21818"/>
          <cell r="AE21818"/>
          <cell r="AF21818"/>
          <cell r="AZ21818"/>
        </row>
        <row r="21819">
          <cell r="AB21819"/>
          <cell r="AC21819"/>
          <cell r="AD21819"/>
          <cell r="AE21819"/>
          <cell r="AF21819"/>
          <cell r="AZ21819"/>
        </row>
        <row r="21820">
          <cell r="AB21820"/>
          <cell r="AC21820"/>
          <cell r="AD21820"/>
          <cell r="AE21820"/>
          <cell r="AF21820"/>
          <cell r="AZ21820"/>
        </row>
        <row r="21821">
          <cell r="AB21821"/>
          <cell r="AC21821"/>
          <cell r="AD21821"/>
          <cell r="AE21821"/>
          <cell r="AF21821"/>
          <cell r="AZ21821"/>
        </row>
        <row r="21822">
          <cell r="AB21822"/>
          <cell r="AC21822"/>
          <cell r="AD21822"/>
          <cell r="AE21822"/>
          <cell r="AF21822"/>
          <cell r="AZ21822"/>
        </row>
        <row r="21823">
          <cell r="AB21823"/>
          <cell r="AC21823"/>
          <cell r="AD21823"/>
          <cell r="AE21823"/>
          <cell r="AF21823"/>
          <cell r="AZ21823"/>
        </row>
        <row r="21824">
          <cell r="AB21824"/>
          <cell r="AC21824"/>
          <cell r="AD21824"/>
          <cell r="AE21824"/>
          <cell r="AF21824"/>
          <cell r="AZ21824"/>
        </row>
        <row r="21825">
          <cell r="AB21825"/>
          <cell r="AC21825"/>
          <cell r="AD21825"/>
          <cell r="AE21825"/>
          <cell r="AF21825"/>
          <cell r="AZ21825"/>
        </row>
        <row r="21826">
          <cell r="AB21826"/>
          <cell r="AC21826"/>
          <cell r="AD21826"/>
          <cell r="AE21826"/>
          <cell r="AF21826"/>
          <cell r="AZ21826"/>
        </row>
        <row r="21827">
          <cell r="AB21827"/>
          <cell r="AC21827"/>
          <cell r="AD21827"/>
          <cell r="AE21827"/>
          <cell r="AF21827"/>
          <cell r="AZ21827"/>
        </row>
        <row r="21828">
          <cell r="AB21828"/>
          <cell r="AC21828"/>
          <cell r="AD21828"/>
          <cell r="AE21828"/>
          <cell r="AF21828"/>
          <cell r="AZ21828"/>
        </row>
        <row r="21829">
          <cell r="AB21829"/>
          <cell r="AC21829"/>
          <cell r="AD21829"/>
          <cell r="AE21829"/>
          <cell r="AF21829"/>
          <cell r="AZ21829"/>
        </row>
        <row r="21830">
          <cell r="AB21830"/>
          <cell r="AC21830"/>
          <cell r="AD21830"/>
          <cell r="AE21830"/>
          <cell r="AF21830"/>
          <cell r="AZ21830"/>
        </row>
        <row r="21831">
          <cell r="AB21831"/>
          <cell r="AC21831"/>
          <cell r="AD21831"/>
          <cell r="AE21831"/>
          <cell r="AF21831"/>
          <cell r="AZ21831"/>
        </row>
        <row r="21832">
          <cell r="AB21832"/>
          <cell r="AC21832"/>
          <cell r="AD21832"/>
          <cell r="AE21832"/>
          <cell r="AF21832"/>
          <cell r="AZ21832"/>
        </row>
        <row r="21833">
          <cell r="AB21833"/>
          <cell r="AC21833"/>
          <cell r="AD21833"/>
          <cell r="AE21833"/>
          <cell r="AF21833"/>
          <cell r="AZ21833"/>
        </row>
        <row r="21834">
          <cell r="AB21834"/>
          <cell r="AC21834"/>
          <cell r="AD21834"/>
          <cell r="AE21834"/>
          <cell r="AF21834"/>
          <cell r="AZ21834"/>
        </row>
        <row r="21835">
          <cell r="AB21835"/>
          <cell r="AC21835"/>
          <cell r="AD21835"/>
          <cell r="AE21835"/>
          <cell r="AF21835"/>
          <cell r="AZ21835"/>
        </row>
        <row r="21836">
          <cell r="AB21836"/>
          <cell r="AC21836"/>
          <cell r="AD21836"/>
          <cell r="AE21836"/>
          <cell r="AF21836"/>
          <cell r="AZ21836"/>
        </row>
        <row r="21837">
          <cell r="AB21837"/>
          <cell r="AC21837"/>
          <cell r="AD21837"/>
          <cell r="AE21837"/>
          <cell r="AF21837"/>
          <cell r="AZ21837"/>
        </row>
        <row r="21838">
          <cell r="AB21838"/>
          <cell r="AC21838"/>
          <cell r="AD21838"/>
          <cell r="AE21838"/>
          <cell r="AF21838"/>
          <cell r="AZ21838"/>
        </row>
        <row r="21839">
          <cell r="AB21839"/>
          <cell r="AC21839"/>
          <cell r="AD21839"/>
          <cell r="AE21839"/>
          <cell r="AF21839"/>
          <cell r="AZ21839"/>
        </row>
        <row r="21840">
          <cell r="AB21840"/>
          <cell r="AC21840"/>
          <cell r="AD21840"/>
          <cell r="AE21840"/>
          <cell r="AF21840"/>
          <cell r="AZ21840"/>
        </row>
        <row r="21841">
          <cell r="AB21841"/>
          <cell r="AC21841"/>
          <cell r="AD21841"/>
          <cell r="AE21841"/>
          <cell r="AF21841"/>
          <cell r="AZ21841"/>
        </row>
        <row r="21842">
          <cell r="AB21842"/>
          <cell r="AC21842"/>
          <cell r="AD21842"/>
          <cell r="AE21842"/>
          <cell r="AF21842"/>
          <cell r="AZ21842"/>
        </row>
        <row r="21843">
          <cell r="AB21843"/>
          <cell r="AC21843"/>
          <cell r="AD21843"/>
          <cell r="AE21843"/>
          <cell r="AF21843"/>
          <cell r="AZ21843"/>
        </row>
        <row r="21844">
          <cell r="AB21844"/>
          <cell r="AC21844"/>
          <cell r="AD21844"/>
          <cell r="AE21844"/>
          <cell r="AF21844"/>
          <cell r="AZ21844"/>
        </row>
        <row r="21845">
          <cell r="AB21845"/>
          <cell r="AC21845"/>
          <cell r="AD21845"/>
          <cell r="AE21845"/>
          <cell r="AF21845"/>
          <cell r="AZ21845"/>
        </row>
        <row r="21846">
          <cell r="AB21846"/>
          <cell r="AC21846"/>
          <cell r="AD21846"/>
          <cell r="AE21846"/>
          <cell r="AF21846"/>
          <cell r="AZ21846"/>
        </row>
        <row r="21847">
          <cell r="AB21847"/>
          <cell r="AC21847"/>
          <cell r="AD21847"/>
          <cell r="AE21847"/>
          <cell r="AF21847"/>
          <cell r="AZ21847"/>
        </row>
        <row r="21848">
          <cell r="AB21848"/>
          <cell r="AC21848"/>
          <cell r="AD21848"/>
          <cell r="AE21848"/>
          <cell r="AF21848"/>
          <cell r="AZ21848"/>
        </row>
        <row r="21849">
          <cell r="AB21849"/>
          <cell r="AC21849"/>
          <cell r="AD21849"/>
          <cell r="AE21849"/>
          <cell r="AF21849"/>
          <cell r="AZ21849"/>
        </row>
        <row r="21850">
          <cell r="AB21850"/>
          <cell r="AC21850"/>
          <cell r="AD21850"/>
          <cell r="AE21850"/>
          <cell r="AF21850"/>
          <cell r="AZ21850"/>
        </row>
        <row r="21851">
          <cell r="AB21851"/>
          <cell r="AC21851"/>
          <cell r="AD21851"/>
          <cell r="AE21851"/>
          <cell r="AF21851"/>
          <cell r="AZ21851"/>
        </row>
        <row r="21852">
          <cell r="AB21852"/>
          <cell r="AC21852"/>
          <cell r="AD21852"/>
          <cell r="AE21852"/>
          <cell r="AF21852"/>
          <cell r="AZ21852"/>
        </row>
        <row r="21853">
          <cell r="AB21853"/>
          <cell r="AC21853"/>
          <cell r="AD21853"/>
          <cell r="AE21853"/>
          <cell r="AF21853"/>
          <cell r="AZ21853"/>
        </row>
        <row r="21854">
          <cell r="AB21854"/>
          <cell r="AC21854"/>
          <cell r="AD21854"/>
          <cell r="AE21854"/>
          <cell r="AF21854"/>
          <cell r="AZ21854"/>
        </row>
        <row r="21855">
          <cell r="AB21855"/>
          <cell r="AC21855"/>
          <cell r="AD21855"/>
          <cell r="AE21855"/>
          <cell r="AF21855"/>
          <cell r="AZ21855"/>
        </row>
        <row r="21856">
          <cell r="AB21856"/>
          <cell r="AC21856"/>
          <cell r="AD21856"/>
          <cell r="AE21856"/>
          <cell r="AF21856"/>
          <cell r="AZ21856"/>
        </row>
        <row r="21857">
          <cell r="AB21857"/>
          <cell r="AC21857"/>
          <cell r="AD21857"/>
          <cell r="AE21857"/>
          <cell r="AF21857"/>
          <cell r="AZ21857"/>
        </row>
        <row r="21858">
          <cell r="AB21858"/>
          <cell r="AC21858"/>
          <cell r="AD21858"/>
          <cell r="AE21858"/>
          <cell r="AF21858"/>
          <cell r="AZ21858"/>
        </row>
        <row r="21859">
          <cell r="AB21859"/>
          <cell r="AC21859"/>
          <cell r="AD21859"/>
          <cell r="AE21859"/>
          <cell r="AF21859"/>
          <cell r="AZ21859"/>
        </row>
        <row r="21860">
          <cell r="AB21860"/>
          <cell r="AC21860"/>
          <cell r="AD21860"/>
          <cell r="AE21860"/>
          <cell r="AF21860"/>
          <cell r="AZ21860"/>
        </row>
        <row r="21861">
          <cell r="AB21861"/>
          <cell r="AC21861"/>
          <cell r="AD21861"/>
          <cell r="AE21861"/>
          <cell r="AF21861"/>
          <cell r="AZ21861"/>
        </row>
        <row r="21862">
          <cell r="AB21862"/>
          <cell r="AC21862"/>
          <cell r="AD21862"/>
          <cell r="AE21862"/>
          <cell r="AF21862"/>
          <cell r="AZ21862"/>
        </row>
        <row r="21863">
          <cell r="AB21863"/>
          <cell r="AC21863"/>
          <cell r="AD21863"/>
          <cell r="AE21863"/>
          <cell r="AF21863"/>
          <cell r="AZ21863"/>
        </row>
        <row r="21864">
          <cell r="AB21864"/>
          <cell r="AC21864"/>
          <cell r="AD21864"/>
          <cell r="AE21864"/>
          <cell r="AF21864"/>
          <cell r="AZ21864"/>
        </row>
        <row r="21865">
          <cell r="AB21865"/>
          <cell r="AC21865"/>
          <cell r="AD21865"/>
          <cell r="AE21865"/>
          <cell r="AF21865"/>
          <cell r="AZ21865"/>
        </row>
        <row r="21866">
          <cell r="AB21866"/>
          <cell r="AC21866"/>
          <cell r="AD21866"/>
          <cell r="AE21866"/>
          <cell r="AF21866"/>
          <cell r="AZ21866"/>
        </row>
        <row r="21867">
          <cell r="AB21867"/>
          <cell r="AC21867"/>
          <cell r="AD21867"/>
          <cell r="AE21867"/>
          <cell r="AF21867"/>
          <cell r="AZ21867"/>
        </row>
        <row r="21868">
          <cell r="AB21868"/>
          <cell r="AC21868"/>
          <cell r="AD21868"/>
          <cell r="AE21868"/>
          <cell r="AF21868"/>
          <cell r="AZ21868"/>
        </row>
        <row r="21869">
          <cell r="AB21869"/>
          <cell r="AC21869"/>
          <cell r="AD21869"/>
          <cell r="AE21869"/>
          <cell r="AF21869"/>
          <cell r="AZ21869"/>
        </row>
        <row r="21870">
          <cell r="AB21870"/>
          <cell r="AC21870"/>
          <cell r="AD21870"/>
          <cell r="AE21870"/>
          <cell r="AF21870"/>
          <cell r="AZ21870"/>
        </row>
        <row r="21871">
          <cell r="AB21871"/>
          <cell r="AC21871"/>
          <cell r="AD21871"/>
          <cell r="AE21871"/>
          <cell r="AF21871"/>
          <cell r="AZ21871"/>
        </row>
        <row r="21872">
          <cell r="AB21872"/>
          <cell r="AC21872"/>
          <cell r="AD21872"/>
          <cell r="AE21872"/>
          <cell r="AF21872"/>
          <cell r="AZ21872"/>
        </row>
        <row r="21873">
          <cell r="AB21873"/>
          <cell r="AC21873"/>
          <cell r="AD21873"/>
          <cell r="AE21873"/>
          <cell r="AF21873"/>
          <cell r="AZ21873"/>
        </row>
        <row r="21874">
          <cell r="AB21874"/>
          <cell r="AC21874"/>
          <cell r="AD21874"/>
          <cell r="AE21874"/>
          <cell r="AF21874"/>
          <cell r="AZ21874"/>
        </row>
        <row r="21875">
          <cell r="AB21875"/>
          <cell r="AC21875"/>
          <cell r="AD21875"/>
          <cell r="AE21875"/>
          <cell r="AF21875"/>
          <cell r="AZ21875"/>
        </row>
        <row r="21876">
          <cell r="AB21876"/>
          <cell r="AC21876"/>
          <cell r="AD21876"/>
          <cell r="AE21876"/>
          <cell r="AF21876"/>
          <cell r="AZ21876"/>
        </row>
        <row r="21877">
          <cell r="AB21877"/>
          <cell r="AC21877"/>
          <cell r="AD21877"/>
          <cell r="AE21877"/>
          <cell r="AF21877"/>
          <cell r="AZ21877"/>
        </row>
        <row r="21878">
          <cell r="AB21878"/>
          <cell r="AC21878"/>
          <cell r="AD21878"/>
          <cell r="AE21878"/>
          <cell r="AF21878"/>
          <cell r="AZ21878"/>
        </row>
        <row r="21879">
          <cell r="AB21879"/>
          <cell r="AC21879"/>
          <cell r="AD21879"/>
          <cell r="AE21879"/>
          <cell r="AF21879"/>
          <cell r="AZ21879"/>
        </row>
        <row r="21880">
          <cell r="AB21880"/>
          <cell r="AC21880"/>
          <cell r="AD21880"/>
          <cell r="AE21880"/>
          <cell r="AF21880"/>
          <cell r="AZ21880"/>
        </row>
        <row r="21881">
          <cell r="AB21881"/>
          <cell r="AC21881"/>
          <cell r="AD21881"/>
          <cell r="AE21881"/>
          <cell r="AF21881"/>
          <cell r="AZ21881"/>
        </row>
        <row r="21882">
          <cell r="AB21882"/>
          <cell r="AC21882"/>
          <cell r="AD21882"/>
          <cell r="AE21882"/>
          <cell r="AF21882"/>
          <cell r="AZ21882"/>
        </row>
        <row r="21883">
          <cell r="AB21883"/>
          <cell r="AC21883"/>
          <cell r="AD21883"/>
          <cell r="AE21883"/>
          <cell r="AF21883"/>
          <cell r="AZ21883"/>
        </row>
        <row r="21884">
          <cell r="AB21884"/>
          <cell r="AC21884"/>
          <cell r="AD21884"/>
          <cell r="AE21884"/>
          <cell r="AF21884"/>
          <cell r="AZ21884"/>
        </row>
        <row r="21885">
          <cell r="AB21885"/>
          <cell r="AC21885"/>
          <cell r="AD21885"/>
          <cell r="AE21885"/>
          <cell r="AF21885"/>
          <cell r="AZ21885"/>
        </row>
        <row r="21886">
          <cell r="AB21886"/>
          <cell r="AC21886"/>
          <cell r="AD21886"/>
          <cell r="AE21886"/>
          <cell r="AF21886"/>
          <cell r="AZ21886"/>
        </row>
        <row r="21887">
          <cell r="AB21887"/>
          <cell r="AC21887"/>
          <cell r="AD21887"/>
          <cell r="AE21887"/>
          <cell r="AF21887"/>
          <cell r="AZ21887"/>
        </row>
        <row r="21888">
          <cell r="AB21888"/>
          <cell r="AC21888"/>
          <cell r="AD21888"/>
          <cell r="AE21888"/>
          <cell r="AF21888"/>
          <cell r="AZ21888"/>
        </row>
        <row r="21889">
          <cell r="AB21889"/>
          <cell r="AC21889"/>
          <cell r="AD21889"/>
          <cell r="AE21889"/>
          <cell r="AF21889"/>
          <cell r="AZ21889"/>
        </row>
        <row r="21890">
          <cell r="AB21890"/>
          <cell r="AC21890"/>
          <cell r="AD21890"/>
          <cell r="AE21890"/>
          <cell r="AF21890"/>
          <cell r="AZ21890"/>
        </row>
        <row r="21891">
          <cell r="AB21891"/>
          <cell r="AC21891"/>
          <cell r="AD21891"/>
          <cell r="AE21891"/>
          <cell r="AF21891"/>
          <cell r="AZ21891"/>
        </row>
        <row r="21892">
          <cell r="AB21892"/>
          <cell r="AC21892"/>
          <cell r="AD21892"/>
          <cell r="AE21892"/>
          <cell r="AF21892"/>
          <cell r="AZ21892"/>
        </row>
        <row r="21893">
          <cell r="AB21893"/>
          <cell r="AC21893"/>
          <cell r="AD21893"/>
          <cell r="AE21893"/>
          <cell r="AF21893"/>
          <cell r="AZ21893"/>
        </row>
        <row r="21894">
          <cell r="AB21894"/>
          <cell r="AC21894"/>
          <cell r="AD21894"/>
          <cell r="AE21894"/>
          <cell r="AF21894"/>
          <cell r="AZ21894"/>
        </row>
        <row r="21895">
          <cell r="AB21895"/>
          <cell r="AC21895"/>
          <cell r="AD21895"/>
          <cell r="AE21895"/>
          <cell r="AF21895"/>
          <cell r="AZ21895"/>
        </row>
        <row r="21896">
          <cell r="AB21896"/>
          <cell r="AC21896"/>
          <cell r="AD21896"/>
          <cell r="AE21896"/>
          <cell r="AF21896"/>
          <cell r="AZ21896"/>
        </row>
        <row r="21897">
          <cell r="AB21897"/>
          <cell r="AC21897"/>
          <cell r="AD21897"/>
          <cell r="AE21897"/>
          <cell r="AF21897"/>
          <cell r="AZ21897"/>
        </row>
        <row r="21898">
          <cell r="AB21898"/>
          <cell r="AC21898"/>
          <cell r="AD21898"/>
          <cell r="AE21898"/>
          <cell r="AF21898"/>
          <cell r="AZ21898"/>
        </row>
        <row r="21899">
          <cell r="AB21899"/>
          <cell r="AC21899"/>
          <cell r="AD21899"/>
          <cell r="AE21899"/>
          <cell r="AF21899"/>
          <cell r="AZ21899"/>
        </row>
        <row r="21900">
          <cell r="AB21900"/>
          <cell r="AC21900"/>
          <cell r="AD21900"/>
          <cell r="AE21900"/>
          <cell r="AF21900"/>
          <cell r="AZ21900"/>
        </row>
        <row r="21901">
          <cell r="AB21901"/>
          <cell r="AC21901"/>
          <cell r="AD21901"/>
          <cell r="AE21901"/>
          <cell r="AF21901"/>
          <cell r="AZ21901"/>
        </row>
        <row r="21902">
          <cell r="AB21902"/>
          <cell r="AC21902"/>
          <cell r="AD21902"/>
          <cell r="AE21902"/>
          <cell r="AF21902"/>
          <cell r="AZ21902"/>
        </row>
        <row r="21903">
          <cell r="AB21903"/>
          <cell r="AC21903"/>
          <cell r="AD21903"/>
          <cell r="AE21903"/>
          <cell r="AF21903"/>
          <cell r="AZ21903"/>
        </row>
        <row r="21904">
          <cell r="AB21904"/>
          <cell r="AC21904"/>
          <cell r="AD21904"/>
          <cell r="AE21904"/>
          <cell r="AF21904"/>
          <cell r="AZ21904"/>
        </row>
        <row r="21905">
          <cell r="AB21905"/>
          <cell r="AC21905"/>
          <cell r="AD21905"/>
          <cell r="AE21905"/>
          <cell r="AF21905"/>
          <cell r="AZ21905"/>
        </row>
        <row r="21906">
          <cell r="AB21906"/>
          <cell r="AC21906"/>
          <cell r="AD21906"/>
          <cell r="AE21906"/>
          <cell r="AF21906"/>
          <cell r="AZ21906"/>
        </row>
        <row r="21907">
          <cell r="AB21907"/>
          <cell r="AC21907"/>
          <cell r="AD21907"/>
          <cell r="AE21907"/>
          <cell r="AF21907"/>
          <cell r="AZ21907"/>
        </row>
        <row r="21908">
          <cell r="AB21908"/>
          <cell r="AC21908"/>
          <cell r="AD21908"/>
          <cell r="AE21908"/>
          <cell r="AF21908"/>
          <cell r="AZ21908"/>
        </row>
        <row r="21909">
          <cell r="AB21909"/>
          <cell r="AC21909"/>
          <cell r="AD21909"/>
          <cell r="AE21909"/>
          <cell r="AF21909"/>
          <cell r="AZ21909"/>
        </row>
        <row r="21910">
          <cell r="AB21910"/>
          <cell r="AC21910"/>
          <cell r="AD21910"/>
          <cell r="AE21910"/>
          <cell r="AF21910"/>
          <cell r="AZ21910"/>
        </row>
        <row r="21911">
          <cell r="AB21911"/>
          <cell r="AC21911"/>
          <cell r="AD21911"/>
          <cell r="AE21911"/>
          <cell r="AF21911"/>
          <cell r="AZ21911"/>
        </row>
        <row r="21912">
          <cell r="AB21912"/>
          <cell r="AC21912"/>
          <cell r="AD21912"/>
          <cell r="AE21912"/>
          <cell r="AF21912"/>
          <cell r="AZ21912"/>
        </row>
        <row r="21913">
          <cell r="AB21913"/>
          <cell r="AC21913"/>
          <cell r="AD21913"/>
          <cell r="AE21913"/>
          <cell r="AF21913"/>
          <cell r="AZ21913"/>
        </row>
        <row r="21914">
          <cell r="AB21914"/>
          <cell r="AC21914"/>
          <cell r="AD21914"/>
          <cell r="AE21914"/>
          <cell r="AF21914"/>
          <cell r="AZ21914"/>
        </row>
        <row r="21915">
          <cell r="AB21915"/>
          <cell r="AC21915"/>
          <cell r="AD21915"/>
          <cell r="AE21915"/>
          <cell r="AF21915"/>
          <cell r="AZ21915"/>
        </row>
        <row r="21916">
          <cell r="AB21916"/>
          <cell r="AC21916"/>
          <cell r="AD21916"/>
          <cell r="AE21916"/>
          <cell r="AF21916"/>
          <cell r="AZ21916"/>
        </row>
        <row r="21917">
          <cell r="AB21917"/>
          <cell r="AC21917"/>
          <cell r="AD21917"/>
          <cell r="AE21917"/>
          <cell r="AF21917"/>
          <cell r="AZ21917"/>
        </row>
        <row r="21918">
          <cell r="AB21918"/>
          <cell r="AC21918"/>
          <cell r="AD21918"/>
          <cell r="AE21918"/>
          <cell r="AF21918"/>
          <cell r="AZ21918"/>
        </row>
        <row r="21919">
          <cell r="AB21919"/>
          <cell r="AC21919"/>
          <cell r="AD21919"/>
          <cell r="AE21919"/>
          <cell r="AF21919"/>
          <cell r="AZ21919"/>
        </row>
        <row r="21920">
          <cell r="AB21920"/>
          <cell r="AC21920"/>
          <cell r="AD21920"/>
          <cell r="AE21920"/>
          <cell r="AF21920"/>
          <cell r="AZ21920"/>
        </row>
        <row r="21921">
          <cell r="AB21921"/>
          <cell r="AC21921"/>
          <cell r="AD21921"/>
          <cell r="AE21921"/>
          <cell r="AF21921"/>
          <cell r="AZ21921"/>
        </row>
        <row r="21922">
          <cell r="AB21922"/>
          <cell r="AC21922"/>
          <cell r="AD21922"/>
          <cell r="AE21922"/>
          <cell r="AF21922"/>
          <cell r="AZ21922"/>
        </row>
        <row r="21923">
          <cell r="AB21923"/>
          <cell r="AC21923"/>
          <cell r="AD21923"/>
          <cell r="AE21923"/>
          <cell r="AF21923"/>
          <cell r="AZ21923"/>
        </row>
        <row r="21924">
          <cell r="AB21924"/>
          <cell r="AC21924"/>
          <cell r="AD21924"/>
          <cell r="AE21924"/>
          <cell r="AF21924"/>
          <cell r="AZ21924"/>
        </row>
        <row r="21925">
          <cell r="AB21925"/>
          <cell r="AC21925"/>
          <cell r="AD21925"/>
          <cell r="AE21925"/>
          <cell r="AF21925"/>
          <cell r="AZ21925"/>
        </row>
        <row r="21926">
          <cell r="AB21926"/>
          <cell r="AC21926"/>
          <cell r="AD21926"/>
          <cell r="AE21926"/>
          <cell r="AF21926"/>
          <cell r="AZ21926"/>
        </row>
        <row r="21927">
          <cell r="AB21927"/>
          <cell r="AC21927"/>
          <cell r="AD21927"/>
          <cell r="AE21927"/>
          <cell r="AF21927"/>
          <cell r="AZ21927"/>
        </row>
        <row r="21928">
          <cell r="AB21928"/>
          <cell r="AC21928"/>
          <cell r="AD21928"/>
          <cell r="AE21928"/>
          <cell r="AF21928"/>
          <cell r="AZ21928"/>
        </row>
        <row r="21929">
          <cell r="AB21929"/>
          <cell r="AC21929"/>
          <cell r="AD21929"/>
          <cell r="AE21929"/>
          <cell r="AF21929"/>
          <cell r="AZ21929"/>
        </row>
        <row r="21930">
          <cell r="AB21930"/>
          <cell r="AC21930"/>
          <cell r="AD21930"/>
          <cell r="AE21930"/>
          <cell r="AF21930"/>
          <cell r="AZ21930"/>
        </row>
        <row r="21931">
          <cell r="AB21931"/>
          <cell r="AC21931"/>
          <cell r="AD21931"/>
          <cell r="AE21931"/>
          <cell r="AF21931"/>
          <cell r="AZ21931"/>
        </row>
        <row r="21932">
          <cell r="AB21932"/>
          <cell r="AC21932"/>
          <cell r="AD21932"/>
          <cell r="AE21932"/>
          <cell r="AF21932"/>
          <cell r="AZ21932"/>
        </row>
        <row r="21933">
          <cell r="AB21933"/>
          <cell r="AC21933"/>
          <cell r="AD21933"/>
          <cell r="AE21933"/>
          <cell r="AF21933"/>
          <cell r="AZ21933"/>
        </row>
        <row r="21934">
          <cell r="AB21934"/>
          <cell r="AC21934"/>
          <cell r="AD21934"/>
          <cell r="AE21934"/>
          <cell r="AF21934"/>
          <cell r="AZ21934"/>
        </row>
        <row r="21935">
          <cell r="AB21935"/>
          <cell r="AC21935"/>
          <cell r="AD21935"/>
          <cell r="AE21935"/>
          <cell r="AF21935"/>
          <cell r="AZ21935"/>
        </row>
        <row r="21936">
          <cell r="AB21936"/>
          <cell r="AC21936"/>
          <cell r="AD21936"/>
          <cell r="AE21936"/>
          <cell r="AF21936"/>
          <cell r="AZ21936"/>
        </row>
        <row r="21937">
          <cell r="AB21937"/>
          <cell r="AC21937"/>
          <cell r="AD21937"/>
          <cell r="AE21937"/>
          <cell r="AF21937"/>
          <cell r="AZ21937"/>
        </row>
        <row r="21938">
          <cell r="AB21938"/>
          <cell r="AC21938"/>
          <cell r="AD21938"/>
          <cell r="AE21938"/>
          <cell r="AF21938"/>
          <cell r="AZ21938"/>
        </row>
        <row r="21939">
          <cell r="AB21939"/>
          <cell r="AC21939"/>
          <cell r="AD21939"/>
          <cell r="AE21939"/>
          <cell r="AF21939"/>
          <cell r="AZ21939"/>
        </row>
        <row r="21940">
          <cell r="AB21940"/>
          <cell r="AC21940"/>
          <cell r="AD21940"/>
          <cell r="AE21940"/>
          <cell r="AF21940"/>
          <cell r="AZ21940"/>
        </row>
        <row r="21941">
          <cell r="AB21941"/>
          <cell r="AC21941"/>
          <cell r="AD21941"/>
          <cell r="AE21941"/>
          <cell r="AF21941"/>
          <cell r="AZ21941"/>
        </row>
        <row r="21942">
          <cell r="AB21942"/>
          <cell r="AC21942"/>
          <cell r="AD21942"/>
          <cell r="AE21942"/>
          <cell r="AF21942"/>
          <cell r="AZ21942"/>
        </row>
        <row r="21943">
          <cell r="AB21943"/>
          <cell r="AC21943"/>
          <cell r="AD21943"/>
          <cell r="AE21943"/>
          <cell r="AF21943"/>
          <cell r="AZ21943"/>
        </row>
        <row r="21944">
          <cell r="AB21944"/>
          <cell r="AC21944"/>
          <cell r="AD21944"/>
          <cell r="AE21944"/>
          <cell r="AF21944"/>
          <cell r="AZ21944"/>
        </row>
        <row r="21945">
          <cell r="AB21945"/>
          <cell r="AC21945"/>
          <cell r="AD21945"/>
          <cell r="AE21945"/>
          <cell r="AF21945"/>
          <cell r="AZ21945"/>
        </row>
        <row r="21946">
          <cell r="AB21946"/>
          <cell r="AC21946"/>
          <cell r="AD21946"/>
          <cell r="AE21946"/>
          <cell r="AF21946"/>
          <cell r="AZ21946"/>
        </row>
        <row r="21947">
          <cell r="AB21947"/>
          <cell r="AC21947"/>
          <cell r="AD21947"/>
          <cell r="AE21947"/>
          <cell r="AF21947"/>
          <cell r="AZ21947"/>
        </row>
        <row r="21948">
          <cell r="AB21948"/>
          <cell r="AC21948"/>
          <cell r="AD21948"/>
          <cell r="AE21948"/>
          <cell r="AF21948"/>
          <cell r="AZ21948"/>
        </row>
        <row r="21949">
          <cell r="AB21949"/>
          <cell r="AC21949"/>
          <cell r="AD21949"/>
          <cell r="AE21949"/>
          <cell r="AF21949"/>
          <cell r="AZ21949"/>
        </row>
        <row r="21950">
          <cell r="AB21950"/>
          <cell r="AC21950"/>
          <cell r="AD21950"/>
          <cell r="AE21950"/>
          <cell r="AF21950"/>
          <cell r="AZ21950"/>
        </row>
        <row r="21951">
          <cell r="AB21951"/>
          <cell r="AC21951"/>
          <cell r="AD21951"/>
          <cell r="AE21951"/>
          <cell r="AF21951"/>
          <cell r="AZ21951"/>
        </row>
        <row r="21952">
          <cell r="AB21952"/>
          <cell r="AC21952"/>
          <cell r="AD21952"/>
          <cell r="AE21952"/>
          <cell r="AF21952"/>
          <cell r="AZ21952"/>
        </row>
        <row r="21953">
          <cell r="AB21953"/>
          <cell r="AC21953"/>
          <cell r="AD21953"/>
          <cell r="AE21953"/>
          <cell r="AF21953"/>
          <cell r="AZ21953"/>
        </row>
        <row r="21954">
          <cell r="AB21954"/>
          <cell r="AC21954"/>
          <cell r="AD21954"/>
          <cell r="AE21954"/>
          <cell r="AF21954"/>
          <cell r="AZ21954"/>
        </row>
        <row r="21955">
          <cell r="AB21955"/>
          <cell r="AC21955"/>
          <cell r="AD21955"/>
          <cell r="AE21955"/>
          <cell r="AF21955"/>
          <cell r="AZ21955"/>
        </row>
        <row r="21956">
          <cell r="AB21956"/>
          <cell r="AC21956"/>
          <cell r="AD21956"/>
          <cell r="AE21956"/>
          <cell r="AF21956"/>
          <cell r="AZ21956"/>
        </row>
        <row r="21957">
          <cell r="AB21957"/>
          <cell r="AC21957"/>
          <cell r="AD21957"/>
          <cell r="AE21957"/>
          <cell r="AF21957"/>
          <cell r="AZ21957"/>
        </row>
        <row r="21958">
          <cell r="AB21958"/>
          <cell r="AC21958"/>
          <cell r="AD21958"/>
          <cell r="AE21958"/>
          <cell r="AF21958"/>
          <cell r="AZ21958"/>
        </row>
        <row r="21959">
          <cell r="AB21959"/>
          <cell r="AC21959"/>
          <cell r="AD21959"/>
          <cell r="AE21959"/>
          <cell r="AF21959"/>
          <cell r="AZ21959"/>
        </row>
        <row r="21960">
          <cell r="AB21960"/>
          <cell r="AC21960"/>
          <cell r="AD21960"/>
          <cell r="AE21960"/>
          <cell r="AF21960"/>
          <cell r="AZ21960"/>
        </row>
        <row r="21961">
          <cell r="AB21961"/>
          <cell r="AC21961"/>
          <cell r="AD21961"/>
          <cell r="AE21961"/>
          <cell r="AF21961"/>
          <cell r="AZ21961"/>
        </row>
        <row r="21962">
          <cell r="AB21962"/>
          <cell r="AC21962"/>
          <cell r="AD21962"/>
          <cell r="AE21962"/>
          <cell r="AF21962"/>
          <cell r="AZ21962"/>
        </row>
        <row r="21963">
          <cell r="AB21963"/>
          <cell r="AC21963"/>
          <cell r="AD21963"/>
          <cell r="AE21963"/>
          <cell r="AF21963"/>
          <cell r="AZ21963"/>
        </row>
        <row r="21964">
          <cell r="AB21964"/>
          <cell r="AC21964"/>
          <cell r="AD21964"/>
          <cell r="AE21964"/>
          <cell r="AF21964"/>
          <cell r="AZ21964"/>
        </row>
        <row r="21965">
          <cell r="AB21965"/>
          <cell r="AC21965"/>
          <cell r="AD21965"/>
          <cell r="AE21965"/>
          <cell r="AF21965"/>
          <cell r="AZ21965"/>
        </row>
        <row r="21966">
          <cell r="AB21966"/>
          <cell r="AC21966"/>
          <cell r="AD21966"/>
          <cell r="AE21966"/>
          <cell r="AF21966"/>
          <cell r="AZ21966"/>
        </row>
        <row r="21967">
          <cell r="AB21967"/>
          <cell r="AC21967"/>
          <cell r="AD21967"/>
          <cell r="AE21967"/>
          <cell r="AF21967"/>
          <cell r="AZ21967"/>
        </row>
        <row r="21968">
          <cell r="AB21968"/>
          <cell r="AC21968"/>
          <cell r="AD21968"/>
          <cell r="AE21968"/>
          <cell r="AF21968"/>
          <cell r="AZ21968"/>
        </row>
        <row r="21969">
          <cell r="AB21969"/>
          <cell r="AC21969"/>
          <cell r="AD21969"/>
          <cell r="AE21969"/>
          <cell r="AF21969"/>
          <cell r="AZ21969"/>
        </row>
        <row r="21970">
          <cell r="AB21970"/>
          <cell r="AC21970"/>
          <cell r="AD21970"/>
          <cell r="AE21970"/>
          <cell r="AF21970"/>
          <cell r="AZ21970"/>
        </row>
        <row r="21971">
          <cell r="AB21971"/>
          <cell r="AC21971"/>
          <cell r="AD21971"/>
          <cell r="AE21971"/>
          <cell r="AF21971"/>
          <cell r="AZ21971"/>
        </row>
        <row r="21972">
          <cell r="AB21972"/>
          <cell r="AC21972"/>
          <cell r="AD21972"/>
          <cell r="AE21972"/>
          <cell r="AF21972"/>
          <cell r="AZ21972"/>
        </row>
        <row r="21973">
          <cell r="AB21973"/>
          <cell r="AC21973"/>
          <cell r="AD21973"/>
          <cell r="AE21973"/>
          <cell r="AF21973"/>
          <cell r="AZ21973"/>
        </row>
        <row r="21974">
          <cell r="AB21974"/>
          <cell r="AC21974"/>
          <cell r="AD21974"/>
          <cell r="AE21974"/>
          <cell r="AF21974"/>
          <cell r="AZ21974"/>
        </row>
        <row r="21975">
          <cell r="AB21975"/>
          <cell r="AC21975"/>
          <cell r="AD21975"/>
          <cell r="AE21975"/>
          <cell r="AF21975"/>
          <cell r="AZ21975"/>
        </row>
        <row r="21976">
          <cell r="AB21976"/>
          <cell r="AC21976"/>
          <cell r="AD21976"/>
          <cell r="AE21976"/>
          <cell r="AF21976"/>
          <cell r="AZ21976"/>
        </row>
        <row r="21977">
          <cell r="AB21977"/>
          <cell r="AC21977"/>
          <cell r="AD21977"/>
          <cell r="AE21977"/>
          <cell r="AF21977"/>
          <cell r="AZ21977"/>
        </row>
        <row r="21978">
          <cell r="AB21978"/>
          <cell r="AC21978"/>
          <cell r="AD21978"/>
          <cell r="AE21978"/>
          <cell r="AF21978"/>
          <cell r="AZ21978"/>
        </row>
        <row r="21979">
          <cell r="AB21979"/>
          <cell r="AC21979"/>
          <cell r="AD21979"/>
          <cell r="AE21979"/>
          <cell r="AF21979"/>
          <cell r="AZ21979"/>
        </row>
        <row r="21980">
          <cell r="AB21980"/>
          <cell r="AC21980"/>
          <cell r="AD21980"/>
          <cell r="AE21980"/>
          <cell r="AF21980"/>
          <cell r="AZ21980"/>
        </row>
        <row r="21981">
          <cell r="AB21981"/>
          <cell r="AC21981"/>
          <cell r="AD21981"/>
          <cell r="AE21981"/>
          <cell r="AF21981"/>
          <cell r="AZ21981"/>
        </row>
        <row r="21982">
          <cell r="AB21982"/>
          <cell r="AC21982"/>
          <cell r="AD21982"/>
          <cell r="AE21982"/>
          <cell r="AF21982"/>
          <cell r="AZ21982"/>
        </row>
        <row r="21983">
          <cell r="AB21983"/>
          <cell r="AC21983"/>
          <cell r="AD21983"/>
          <cell r="AE21983"/>
          <cell r="AF21983"/>
          <cell r="AZ21983"/>
        </row>
        <row r="21984">
          <cell r="AB21984"/>
          <cell r="AC21984"/>
          <cell r="AD21984"/>
          <cell r="AE21984"/>
          <cell r="AF21984"/>
          <cell r="AZ21984"/>
        </row>
        <row r="21985">
          <cell r="AB21985"/>
          <cell r="AC21985"/>
          <cell r="AD21985"/>
          <cell r="AE21985"/>
          <cell r="AF21985"/>
          <cell r="AZ21985"/>
        </row>
        <row r="21986">
          <cell r="AB21986"/>
          <cell r="AC21986"/>
          <cell r="AD21986"/>
          <cell r="AE21986"/>
          <cell r="AF21986"/>
          <cell r="AZ21986"/>
        </row>
        <row r="21987">
          <cell r="AB21987"/>
          <cell r="AC21987"/>
          <cell r="AD21987"/>
          <cell r="AE21987"/>
          <cell r="AF21987"/>
          <cell r="AZ21987"/>
        </row>
        <row r="21988">
          <cell r="AB21988"/>
          <cell r="AC21988"/>
          <cell r="AD21988"/>
          <cell r="AE21988"/>
          <cell r="AF21988"/>
          <cell r="AZ21988"/>
        </row>
        <row r="21989">
          <cell r="AB21989"/>
          <cell r="AC21989"/>
          <cell r="AD21989"/>
          <cell r="AE21989"/>
          <cell r="AF21989"/>
          <cell r="AZ21989"/>
        </row>
        <row r="21990">
          <cell r="AB21990"/>
          <cell r="AC21990"/>
          <cell r="AD21990"/>
          <cell r="AE21990"/>
          <cell r="AF21990"/>
          <cell r="AZ21990"/>
        </row>
        <row r="21991">
          <cell r="AB21991"/>
          <cell r="AC21991"/>
          <cell r="AD21991"/>
          <cell r="AE21991"/>
          <cell r="AF21991"/>
          <cell r="AZ21991"/>
        </row>
        <row r="21992">
          <cell r="AB21992"/>
          <cell r="AC21992"/>
          <cell r="AD21992"/>
          <cell r="AE21992"/>
          <cell r="AF21992"/>
          <cell r="AZ21992"/>
        </row>
        <row r="21993">
          <cell r="AB21993"/>
          <cell r="AC21993"/>
          <cell r="AD21993"/>
          <cell r="AE21993"/>
          <cell r="AF21993"/>
          <cell r="AZ21993"/>
        </row>
        <row r="21994">
          <cell r="AB21994"/>
          <cell r="AC21994"/>
          <cell r="AD21994"/>
          <cell r="AE21994"/>
          <cell r="AF21994"/>
          <cell r="AZ21994"/>
        </row>
        <row r="21995">
          <cell r="AB21995"/>
          <cell r="AC21995"/>
          <cell r="AD21995"/>
          <cell r="AE21995"/>
          <cell r="AF21995"/>
          <cell r="AZ21995"/>
        </row>
        <row r="21996">
          <cell r="AB21996"/>
          <cell r="AC21996"/>
          <cell r="AD21996"/>
          <cell r="AE21996"/>
          <cell r="AF21996"/>
          <cell r="AZ21996"/>
        </row>
        <row r="21997">
          <cell r="AB21997"/>
          <cell r="AC21997"/>
          <cell r="AD21997"/>
          <cell r="AE21997"/>
          <cell r="AF21997"/>
          <cell r="AZ21997"/>
        </row>
        <row r="21998">
          <cell r="AB21998"/>
          <cell r="AC21998"/>
          <cell r="AD21998"/>
          <cell r="AE21998"/>
          <cell r="AF21998"/>
          <cell r="AZ21998"/>
        </row>
        <row r="21999">
          <cell r="AB21999"/>
          <cell r="AC21999"/>
          <cell r="AD21999"/>
          <cell r="AE21999"/>
          <cell r="AF21999"/>
          <cell r="AZ21999"/>
        </row>
        <row r="22000">
          <cell r="AB22000"/>
          <cell r="AC22000"/>
          <cell r="AD22000"/>
          <cell r="AE22000"/>
          <cell r="AF22000"/>
          <cell r="AZ22000"/>
        </row>
        <row r="22001">
          <cell r="AB22001"/>
          <cell r="AC22001"/>
          <cell r="AD22001"/>
          <cell r="AE22001"/>
          <cell r="AF22001"/>
          <cell r="AZ22001"/>
        </row>
        <row r="22002">
          <cell r="AB22002"/>
          <cell r="AC22002"/>
          <cell r="AD22002"/>
          <cell r="AE22002"/>
          <cell r="AF22002"/>
          <cell r="AZ22002"/>
        </row>
        <row r="22003">
          <cell r="AB22003"/>
          <cell r="AC22003"/>
          <cell r="AD22003"/>
          <cell r="AE22003"/>
          <cell r="AF22003"/>
          <cell r="AZ22003"/>
        </row>
        <row r="22004">
          <cell r="AB22004"/>
          <cell r="AC22004"/>
          <cell r="AD22004"/>
          <cell r="AE22004"/>
          <cell r="AF22004"/>
          <cell r="AZ22004"/>
        </row>
        <row r="22005">
          <cell r="AB22005"/>
          <cell r="AC22005"/>
          <cell r="AD22005"/>
          <cell r="AE22005"/>
          <cell r="AF22005"/>
          <cell r="AZ22005"/>
        </row>
        <row r="22006">
          <cell r="AB22006"/>
          <cell r="AC22006"/>
          <cell r="AD22006"/>
          <cell r="AE22006"/>
          <cell r="AF22006"/>
          <cell r="AZ22006"/>
        </row>
        <row r="22007">
          <cell r="AB22007"/>
          <cell r="AC22007"/>
          <cell r="AD22007"/>
          <cell r="AE22007"/>
          <cell r="AF22007"/>
          <cell r="AZ22007"/>
        </row>
        <row r="22008">
          <cell r="AB22008"/>
          <cell r="AC22008"/>
          <cell r="AD22008"/>
          <cell r="AE22008"/>
          <cell r="AF22008"/>
          <cell r="AZ22008"/>
        </row>
        <row r="22009">
          <cell r="AB22009"/>
          <cell r="AC22009"/>
          <cell r="AD22009"/>
          <cell r="AE22009"/>
          <cell r="AF22009"/>
          <cell r="AZ22009"/>
        </row>
        <row r="22010">
          <cell r="AB22010"/>
          <cell r="AC22010"/>
          <cell r="AD22010"/>
          <cell r="AE22010"/>
          <cell r="AF22010"/>
          <cell r="AZ22010"/>
        </row>
        <row r="22011">
          <cell r="AB22011"/>
          <cell r="AC22011"/>
          <cell r="AD22011"/>
          <cell r="AE22011"/>
          <cell r="AF22011"/>
          <cell r="AZ22011"/>
        </row>
        <row r="22012">
          <cell r="AB22012"/>
          <cell r="AC22012"/>
          <cell r="AD22012"/>
          <cell r="AE22012"/>
          <cell r="AF22012"/>
          <cell r="AZ22012"/>
        </row>
        <row r="22013">
          <cell r="AB22013"/>
          <cell r="AC22013"/>
          <cell r="AD22013"/>
          <cell r="AE22013"/>
          <cell r="AF22013"/>
          <cell r="AZ22013"/>
        </row>
        <row r="22014">
          <cell r="AB22014"/>
          <cell r="AC22014"/>
          <cell r="AD22014"/>
          <cell r="AE22014"/>
          <cell r="AF22014"/>
          <cell r="AZ22014"/>
        </row>
        <row r="22015">
          <cell r="AB22015"/>
          <cell r="AC22015"/>
          <cell r="AD22015"/>
          <cell r="AE22015"/>
          <cell r="AF22015"/>
          <cell r="AZ22015"/>
        </row>
        <row r="22016">
          <cell r="AB22016"/>
          <cell r="AC22016"/>
          <cell r="AD22016"/>
          <cell r="AE22016"/>
          <cell r="AF22016"/>
          <cell r="AZ22016"/>
        </row>
        <row r="22017">
          <cell r="AB22017"/>
          <cell r="AC22017"/>
          <cell r="AD22017"/>
          <cell r="AE22017"/>
          <cell r="AF22017"/>
          <cell r="AZ22017"/>
        </row>
        <row r="22018">
          <cell r="AB22018"/>
          <cell r="AC22018"/>
          <cell r="AD22018"/>
          <cell r="AE22018"/>
          <cell r="AF22018"/>
          <cell r="AZ22018"/>
        </row>
        <row r="22019">
          <cell r="AB22019"/>
          <cell r="AC22019"/>
          <cell r="AD22019"/>
          <cell r="AE22019"/>
          <cell r="AF22019"/>
          <cell r="AZ22019"/>
        </row>
        <row r="22020">
          <cell r="AB22020"/>
          <cell r="AC22020"/>
          <cell r="AD22020"/>
          <cell r="AE22020"/>
          <cell r="AF22020"/>
          <cell r="AZ22020"/>
        </row>
        <row r="22021">
          <cell r="AB22021"/>
          <cell r="AC22021"/>
          <cell r="AD22021"/>
          <cell r="AE22021"/>
          <cell r="AF22021"/>
          <cell r="AZ22021"/>
        </row>
        <row r="22022">
          <cell r="AB22022"/>
          <cell r="AC22022"/>
          <cell r="AD22022"/>
          <cell r="AE22022"/>
          <cell r="AF22022"/>
          <cell r="AZ22022"/>
        </row>
        <row r="22023">
          <cell r="AB22023"/>
          <cell r="AC22023"/>
          <cell r="AD22023"/>
          <cell r="AE22023"/>
          <cell r="AF22023"/>
          <cell r="AZ22023"/>
        </row>
        <row r="22024">
          <cell r="AB22024"/>
          <cell r="AC22024"/>
          <cell r="AD22024"/>
          <cell r="AE22024"/>
          <cell r="AF22024"/>
          <cell r="AZ22024"/>
        </row>
        <row r="22025">
          <cell r="AB22025"/>
          <cell r="AC22025"/>
          <cell r="AD22025"/>
          <cell r="AE22025"/>
          <cell r="AF22025"/>
          <cell r="AZ22025"/>
        </row>
        <row r="22026">
          <cell r="AB22026"/>
          <cell r="AC22026"/>
          <cell r="AD22026"/>
          <cell r="AE22026"/>
          <cell r="AF22026"/>
          <cell r="AZ22026"/>
        </row>
        <row r="22027">
          <cell r="AB22027"/>
          <cell r="AC22027"/>
          <cell r="AD22027"/>
          <cell r="AE22027"/>
          <cell r="AF22027"/>
          <cell r="AZ22027"/>
        </row>
        <row r="22028">
          <cell r="AB22028"/>
          <cell r="AC22028"/>
          <cell r="AD22028"/>
          <cell r="AE22028"/>
          <cell r="AF22028"/>
          <cell r="AZ22028"/>
        </row>
        <row r="22029">
          <cell r="AB22029"/>
          <cell r="AC22029"/>
          <cell r="AD22029"/>
          <cell r="AE22029"/>
          <cell r="AF22029"/>
          <cell r="AZ22029"/>
        </row>
        <row r="22030">
          <cell r="AB22030"/>
          <cell r="AC22030"/>
          <cell r="AD22030"/>
          <cell r="AE22030"/>
          <cell r="AF22030"/>
          <cell r="AZ22030"/>
        </row>
        <row r="22031">
          <cell r="AB22031"/>
          <cell r="AC22031"/>
          <cell r="AD22031"/>
          <cell r="AE22031"/>
          <cell r="AF22031"/>
          <cell r="AZ22031"/>
        </row>
        <row r="22032">
          <cell r="AB22032"/>
          <cell r="AC22032"/>
          <cell r="AD22032"/>
          <cell r="AE22032"/>
          <cell r="AF22032"/>
          <cell r="AZ22032"/>
        </row>
        <row r="22033">
          <cell r="AB22033"/>
          <cell r="AC22033"/>
          <cell r="AD22033"/>
          <cell r="AE22033"/>
          <cell r="AF22033"/>
          <cell r="AZ22033"/>
        </row>
        <row r="22034">
          <cell r="AB22034"/>
          <cell r="AC22034"/>
          <cell r="AD22034"/>
          <cell r="AE22034"/>
          <cell r="AF22034"/>
          <cell r="AZ22034"/>
        </row>
        <row r="22035">
          <cell r="AB22035"/>
          <cell r="AC22035"/>
          <cell r="AD22035"/>
          <cell r="AE22035"/>
          <cell r="AF22035"/>
          <cell r="AZ22035"/>
        </row>
        <row r="22036">
          <cell r="AB22036"/>
          <cell r="AC22036"/>
          <cell r="AD22036"/>
          <cell r="AE22036"/>
          <cell r="AF22036"/>
          <cell r="AZ22036"/>
        </row>
        <row r="22037">
          <cell r="AB22037"/>
          <cell r="AC22037"/>
          <cell r="AD22037"/>
          <cell r="AE22037"/>
          <cell r="AF22037"/>
          <cell r="AZ22037"/>
        </row>
        <row r="22038">
          <cell r="AB22038"/>
          <cell r="AC22038"/>
          <cell r="AD22038"/>
          <cell r="AE22038"/>
          <cell r="AF22038"/>
          <cell r="AZ22038"/>
        </row>
        <row r="22039">
          <cell r="AB22039"/>
          <cell r="AC22039"/>
          <cell r="AD22039"/>
          <cell r="AE22039"/>
          <cell r="AF22039"/>
          <cell r="AZ22039"/>
        </row>
        <row r="22040">
          <cell r="AB22040"/>
          <cell r="AC22040"/>
          <cell r="AD22040"/>
          <cell r="AE22040"/>
          <cell r="AF22040"/>
          <cell r="AZ22040"/>
        </row>
        <row r="22041">
          <cell r="AB22041"/>
          <cell r="AC22041"/>
          <cell r="AD22041"/>
          <cell r="AE22041"/>
          <cell r="AF22041"/>
          <cell r="AZ22041"/>
        </row>
        <row r="22042">
          <cell r="AB22042"/>
          <cell r="AC22042"/>
          <cell r="AD22042"/>
          <cell r="AE22042"/>
          <cell r="AF22042"/>
          <cell r="AZ22042"/>
        </row>
        <row r="22043">
          <cell r="AB22043"/>
          <cell r="AC22043"/>
          <cell r="AD22043"/>
          <cell r="AE22043"/>
          <cell r="AF22043"/>
          <cell r="AZ22043"/>
        </row>
        <row r="22044">
          <cell r="AB22044"/>
          <cell r="AC22044"/>
          <cell r="AD22044"/>
          <cell r="AE22044"/>
          <cell r="AF22044"/>
          <cell r="AZ22044"/>
        </row>
        <row r="22045">
          <cell r="AB22045"/>
          <cell r="AC22045"/>
          <cell r="AD22045"/>
          <cell r="AE22045"/>
          <cell r="AF22045"/>
          <cell r="AZ22045"/>
        </row>
        <row r="22046">
          <cell r="AB22046"/>
          <cell r="AC22046"/>
          <cell r="AD22046"/>
          <cell r="AE22046"/>
          <cell r="AF22046"/>
          <cell r="AZ22046"/>
        </row>
        <row r="22047">
          <cell r="AB22047"/>
          <cell r="AC22047"/>
          <cell r="AD22047"/>
          <cell r="AE22047"/>
          <cell r="AF22047"/>
          <cell r="AZ22047"/>
        </row>
        <row r="22048">
          <cell r="AB22048"/>
          <cell r="AC22048"/>
          <cell r="AD22048"/>
          <cell r="AE22048"/>
          <cell r="AF22048"/>
          <cell r="AZ22048"/>
        </row>
        <row r="22049">
          <cell r="AB22049"/>
          <cell r="AC22049"/>
          <cell r="AD22049"/>
          <cell r="AE22049"/>
          <cell r="AF22049"/>
          <cell r="AZ22049"/>
        </row>
        <row r="22050">
          <cell r="AB22050"/>
          <cell r="AC22050"/>
          <cell r="AD22050"/>
          <cell r="AE22050"/>
          <cell r="AF22050"/>
          <cell r="AZ22050"/>
        </row>
        <row r="22051">
          <cell r="AB22051"/>
          <cell r="AC22051"/>
          <cell r="AD22051"/>
          <cell r="AE22051"/>
          <cell r="AF22051"/>
          <cell r="AZ22051"/>
        </row>
        <row r="22052">
          <cell r="AB22052"/>
          <cell r="AC22052"/>
          <cell r="AD22052"/>
          <cell r="AE22052"/>
          <cell r="AF22052"/>
          <cell r="AZ22052"/>
        </row>
        <row r="22053">
          <cell r="AB22053"/>
          <cell r="AC22053"/>
          <cell r="AD22053"/>
          <cell r="AE22053"/>
          <cell r="AF22053"/>
          <cell r="AZ22053"/>
        </row>
        <row r="22054">
          <cell r="AB22054"/>
          <cell r="AC22054"/>
          <cell r="AD22054"/>
          <cell r="AE22054"/>
          <cell r="AF22054"/>
          <cell r="AZ22054"/>
        </row>
        <row r="22055">
          <cell r="AB22055"/>
          <cell r="AC22055"/>
          <cell r="AD22055"/>
          <cell r="AE22055"/>
          <cell r="AF22055"/>
          <cell r="AZ22055"/>
        </row>
        <row r="22056">
          <cell r="AB22056"/>
          <cell r="AC22056"/>
          <cell r="AD22056"/>
          <cell r="AE22056"/>
          <cell r="AF22056"/>
          <cell r="AZ22056"/>
        </row>
        <row r="22057">
          <cell r="AB22057"/>
          <cell r="AC22057"/>
          <cell r="AD22057"/>
          <cell r="AE22057"/>
          <cell r="AF22057"/>
          <cell r="AZ22057"/>
        </row>
        <row r="22058">
          <cell r="AB22058"/>
          <cell r="AC22058"/>
          <cell r="AD22058"/>
          <cell r="AE22058"/>
          <cell r="AF22058"/>
          <cell r="AZ22058"/>
        </row>
        <row r="22059">
          <cell r="AB22059"/>
          <cell r="AC22059"/>
          <cell r="AD22059"/>
          <cell r="AE22059"/>
          <cell r="AF22059"/>
          <cell r="AZ22059"/>
        </row>
        <row r="22060">
          <cell r="AB22060"/>
          <cell r="AC22060"/>
          <cell r="AD22060"/>
          <cell r="AE22060"/>
          <cell r="AF22060"/>
          <cell r="AZ22060"/>
        </row>
        <row r="22061">
          <cell r="AB22061"/>
          <cell r="AC22061"/>
          <cell r="AD22061"/>
          <cell r="AE22061"/>
          <cell r="AF22061"/>
          <cell r="AZ22061"/>
        </row>
        <row r="22062">
          <cell r="AB22062"/>
          <cell r="AC22062"/>
          <cell r="AD22062"/>
          <cell r="AE22062"/>
          <cell r="AF22062"/>
          <cell r="AZ22062"/>
        </row>
        <row r="22063">
          <cell r="AB22063"/>
          <cell r="AC22063"/>
          <cell r="AD22063"/>
          <cell r="AE22063"/>
          <cell r="AF22063"/>
          <cell r="AZ22063"/>
        </row>
        <row r="22064">
          <cell r="AB22064"/>
          <cell r="AC22064"/>
          <cell r="AD22064"/>
          <cell r="AE22064"/>
          <cell r="AF22064"/>
          <cell r="AZ22064"/>
        </row>
        <row r="22065">
          <cell r="AB22065"/>
          <cell r="AC22065"/>
          <cell r="AD22065"/>
          <cell r="AE22065"/>
          <cell r="AF22065"/>
          <cell r="AZ22065"/>
        </row>
        <row r="22066">
          <cell r="AB22066"/>
          <cell r="AC22066"/>
          <cell r="AD22066"/>
          <cell r="AE22066"/>
          <cell r="AF22066"/>
          <cell r="AZ22066"/>
        </row>
        <row r="22067">
          <cell r="AB22067"/>
          <cell r="AC22067"/>
          <cell r="AD22067"/>
          <cell r="AE22067"/>
          <cell r="AF22067"/>
          <cell r="AZ22067"/>
        </row>
        <row r="22068">
          <cell r="AB22068"/>
          <cell r="AC22068"/>
          <cell r="AD22068"/>
          <cell r="AE22068"/>
          <cell r="AF22068"/>
          <cell r="AZ22068"/>
        </row>
        <row r="22069">
          <cell r="AB22069"/>
          <cell r="AC22069"/>
          <cell r="AD22069"/>
          <cell r="AE22069"/>
          <cell r="AF22069"/>
          <cell r="AZ22069"/>
        </row>
        <row r="22070">
          <cell r="AB22070"/>
          <cell r="AC22070"/>
          <cell r="AD22070"/>
          <cell r="AE22070"/>
          <cell r="AF22070"/>
          <cell r="AZ22070"/>
        </row>
        <row r="22071">
          <cell r="AB22071"/>
          <cell r="AC22071"/>
          <cell r="AD22071"/>
          <cell r="AE22071"/>
          <cell r="AF22071"/>
          <cell r="AZ22071"/>
        </row>
        <row r="22072">
          <cell r="AB22072"/>
          <cell r="AC22072"/>
          <cell r="AD22072"/>
          <cell r="AE22072"/>
          <cell r="AF22072"/>
          <cell r="AZ22072"/>
        </row>
        <row r="22073">
          <cell r="AB22073"/>
          <cell r="AC22073"/>
          <cell r="AD22073"/>
          <cell r="AE22073"/>
          <cell r="AF22073"/>
          <cell r="AZ22073"/>
        </row>
        <row r="22074">
          <cell r="AB22074"/>
          <cell r="AC22074"/>
          <cell r="AD22074"/>
          <cell r="AE22074"/>
          <cell r="AF22074"/>
          <cell r="AZ22074"/>
        </row>
        <row r="22075">
          <cell r="AB22075"/>
          <cell r="AC22075"/>
          <cell r="AD22075"/>
          <cell r="AE22075"/>
          <cell r="AF22075"/>
          <cell r="AZ22075"/>
        </row>
        <row r="22076">
          <cell r="AB22076"/>
          <cell r="AC22076"/>
          <cell r="AD22076"/>
          <cell r="AE22076"/>
          <cell r="AF22076"/>
          <cell r="AZ22076"/>
        </row>
        <row r="22077">
          <cell r="AB22077"/>
          <cell r="AC22077"/>
          <cell r="AD22077"/>
          <cell r="AE22077"/>
          <cell r="AF22077"/>
          <cell r="AZ22077"/>
        </row>
        <row r="22078">
          <cell r="AB22078"/>
          <cell r="AC22078"/>
          <cell r="AD22078"/>
          <cell r="AE22078"/>
          <cell r="AF22078"/>
          <cell r="AZ22078"/>
        </row>
        <row r="22079">
          <cell r="AB22079"/>
          <cell r="AC22079"/>
          <cell r="AD22079"/>
          <cell r="AE22079"/>
          <cell r="AF22079"/>
          <cell r="AZ22079"/>
        </row>
        <row r="22080">
          <cell r="AB22080"/>
          <cell r="AC22080"/>
          <cell r="AD22080"/>
          <cell r="AE22080"/>
          <cell r="AF22080"/>
          <cell r="AZ22080"/>
        </row>
        <row r="22081">
          <cell r="AB22081"/>
          <cell r="AC22081"/>
          <cell r="AD22081"/>
          <cell r="AE22081"/>
          <cell r="AF22081"/>
          <cell r="AZ22081"/>
        </row>
        <row r="22082">
          <cell r="AB22082"/>
          <cell r="AC22082"/>
          <cell r="AD22082"/>
          <cell r="AE22082"/>
          <cell r="AF22082"/>
          <cell r="AZ22082"/>
        </row>
        <row r="22083">
          <cell r="AB22083"/>
          <cell r="AC22083"/>
          <cell r="AD22083"/>
          <cell r="AE22083"/>
          <cell r="AF22083"/>
          <cell r="AZ22083"/>
        </row>
        <row r="22084">
          <cell r="AB22084"/>
          <cell r="AC22084"/>
          <cell r="AD22084"/>
          <cell r="AE22084"/>
          <cell r="AF22084"/>
          <cell r="AZ22084"/>
        </row>
        <row r="22085">
          <cell r="AB22085"/>
          <cell r="AC22085"/>
          <cell r="AD22085"/>
          <cell r="AE22085"/>
          <cell r="AF22085"/>
          <cell r="AZ22085"/>
        </row>
        <row r="22086">
          <cell r="AB22086"/>
          <cell r="AC22086"/>
          <cell r="AD22086"/>
          <cell r="AE22086"/>
          <cell r="AF22086"/>
          <cell r="AZ22086"/>
        </row>
        <row r="22087">
          <cell r="AB22087"/>
          <cell r="AC22087"/>
          <cell r="AD22087"/>
          <cell r="AE22087"/>
          <cell r="AF22087"/>
          <cell r="AZ22087"/>
        </row>
        <row r="22088">
          <cell r="AB22088"/>
          <cell r="AC22088"/>
          <cell r="AD22088"/>
          <cell r="AE22088"/>
          <cell r="AF22088"/>
          <cell r="AZ22088"/>
        </row>
        <row r="22089">
          <cell r="AB22089"/>
          <cell r="AC22089"/>
          <cell r="AD22089"/>
          <cell r="AE22089"/>
          <cell r="AF22089"/>
          <cell r="AZ22089"/>
        </row>
        <row r="22090">
          <cell r="AB22090"/>
          <cell r="AC22090"/>
          <cell r="AD22090"/>
          <cell r="AE22090"/>
          <cell r="AF22090"/>
          <cell r="AZ22090"/>
        </row>
        <row r="22091">
          <cell r="AB22091"/>
          <cell r="AC22091"/>
          <cell r="AD22091"/>
          <cell r="AE22091"/>
          <cell r="AF22091"/>
          <cell r="AZ22091"/>
        </row>
        <row r="22092">
          <cell r="AB22092"/>
          <cell r="AC22092"/>
          <cell r="AD22092"/>
          <cell r="AE22092"/>
          <cell r="AF22092"/>
          <cell r="AZ22092"/>
        </row>
        <row r="22093">
          <cell r="AB22093"/>
          <cell r="AC22093"/>
          <cell r="AD22093"/>
          <cell r="AE22093"/>
          <cell r="AF22093"/>
          <cell r="AZ22093"/>
        </row>
        <row r="22094">
          <cell r="AB22094"/>
          <cell r="AC22094"/>
          <cell r="AD22094"/>
          <cell r="AE22094"/>
          <cell r="AF22094"/>
          <cell r="AZ22094"/>
        </row>
        <row r="22095">
          <cell r="AB22095"/>
          <cell r="AC22095"/>
          <cell r="AD22095"/>
          <cell r="AE22095"/>
          <cell r="AF22095"/>
          <cell r="AZ22095"/>
        </row>
        <row r="22096">
          <cell r="AB22096"/>
          <cell r="AC22096"/>
          <cell r="AD22096"/>
          <cell r="AE22096"/>
          <cell r="AF22096"/>
          <cell r="AZ22096"/>
        </row>
        <row r="22097">
          <cell r="AB22097"/>
          <cell r="AC22097"/>
          <cell r="AD22097"/>
          <cell r="AE22097"/>
          <cell r="AF22097"/>
          <cell r="AZ22097"/>
        </row>
        <row r="22098">
          <cell r="AB22098"/>
          <cell r="AC22098"/>
          <cell r="AD22098"/>
          <cell r="AE22098"/>
          <cell r="AF22098"/>
          <cell r="AZ22098"/>
        </row>
        <row r="22099">
          <cell r="AB22099"/>
          <cell r="AC22099"/>
          <cell r="AD22099"/>
          <cell r="AE22099"/>
          <cell r="AF22099"/>
          <cell r="AZ22099"/>
        </row>
        <row r="22100">
          <cell r="AB22100"/>
          <cell r="AC22100"/>
          <cell r="AD22100"/>
          <cell r="AE22100"/>
          <cell r="AF22100"/>
          <cell r="AZ22100"/>
        </row>
        <row r="22101">
          <cell r="AB22101"/>
          <cell r="AC22101"/>
          <cell r="AD22101"/>
          <cell r="AE22101"/>
          <cell r="AF22101"/>
          <cell r="AZ22101"/>
        </row>
        <row r="22102">
          <cell r="AB22102"/>
          <cell r="AC22102"/>
          <cell r="AD22102"/>
          <cell r="AE22102"/>
          <cell r="AF22102"/>
          <cell r="AZ22102"/>
        </row>
        <row r="22103">
          <cell r="AB22103"/>
          <cell r="AC22103"/>
          <cell r="AD22103"/>
          <cell r="AE22103"/>
          <cell r="AF22103"/>
          <cell r="AZ22103"/>
        </row>
        <row r="22104">
          <cell r="AB22104"/>
          <cell r="AC22104"/>
          <cell r="AD22104"/>
          <cell r="AE22104"/>
          <cell r="AF22104"/>
          <cell r="AZ22104"/>
        </row>
        <row r="22105">
          <cell r="AB22105"/>
          <cell r="AC22105"/>
          <cell r="AD22105"/>
          <cell r="AE22105"/>
          <cell r="AF22105"/>
          <cell r="AZ22105"/>
        </row>
        <row r="22106">
          <cell r="AB22106"/>
          <cell r="AC22106"/>
          <cell r="AD22106"/>
          <cell r="AE22106"/>
          <cell r="AF22106"/>
          <cell r="AZ22106"/>
        </row>
        <row r="22107">
          <cell r="AB22107"/>
          <cell r="AC22107"/>
          <cell r="AD22107"/>
          <cell r="AE22107"/>
          <cell r="AF22107"/>
          <cell r="AZ22107"/>
        </row>
        <row r="22108">
          <cell r="AB22108"/>
          <cell r="AC22108"/>
          <cell r="AD22108"/>
          <cell r="AE22108"/>
          <cell r="AF22108"/>
          <cell r="AZ22108"/>
        </row>
        <row r="22109">
          <cell r="AB22109"/>
          <cell r="AC22109"/>
          <cell r="AD22109"/>
          <cell r="AE22109"/>
          <cell r="AF22109"/>
          <cell r="AZ22109"/>
        </row>
        <row r="22110">
          <cell r="AB22110"/>
          <cell r="AC22110"/>
          <cell r="AD22110"/>
          <cell r="AE22110"/>
          <cell r="AF22110"/>
          <cell r="AZ22110"/>
        </row>
        <row r="22111">
          <cell r="AB22111"/>
          <cell r="AC22111"/>
          <cell r="AD22111"/>
          <cell r="AE22111"/>
          <cell r="AF22111"/>
          <cell r="AZ22111"/>
        </row>
        <row r="22112">
          <cell r="AB22112"/>
          <cell r="AC22112"/>
          <cell r="AD22112"/>
          <cell r="AE22112"/>
          <cell r="AF22112"/>
          <cell r="AZ22112"/>
        </row>
        <row r="22113">
          <cell r="AB22113"/>
          <cell r="AC22113"/>
          <cell r="AD22113"/>
          <cell r="AE22113"/>
          <cell r="AF22113"/>
          <cell r="AZ22113"/>
        </row>
        <row r="22114">
          <cell r="AB22114"/>
          <cell r="AC22114"/>
          <cell r="AD22114"/>
          <cell r="AE22114"/>
          <cell r="AF22114"/>
          <cell r="AZ22114"/>
        </row>
        <row r="22115">
          <cell r="AB22115"/>
          <cell r="AC22115"/>
          <cell r="AD22115"/>
          <cell r="AE22115"/>
          <cell r="AF22115"/>
          <cell r="AZ22115"/>
        </row>
        <row r="22116">
          <cell r="AB22116"/>
          <cell r="AC22116"/>
          <cell r="AD22116"/>
          <cell r="AE22116"/>
          <cell r="AF22116"/>
          <cell r="AZ22116"/>
        </row>
        <row r="22117">
          <cell r="AB22117"/>
          <cell r="AC22117"/>
          <cell r="AD22117"/>
          <cell r="AE22117"/>
          <cell r="AF22117"/>
          <cell r="AZ22117"/>
        </row>
        <row r="22118">
          <cell r="AB22118"/>
          <cell r="AC22118"/>
          <cell r="AD22118"/>
          <cell r="AE22118"/>
          <cell r="AF22118"/>
          <cell r="AZ22118"/>
        </row>
        <row r="22119">
          <cell r="AB22119"/>
          <cell r="AC22119"/>
          <cell r="AD22119"/>
          <cell r="AE22119"/>
          <cell r="AF22119"/>
          <cell r="AZ22119"/>
        </row>
        <row r="22120">
          <cell r="AB22120"/>
          <cell r="AC22120"/>
          <cell r="AD22120"/>
          <cell r="AE22120"/>
          <cell r="AF22120"/>
          <cell r="AZ22120"/>
        </row>
        <row r="22121">
          <cell r="AB22121"/>
          <cell r="AC22121"/>
          <cell r="AD22121"/>
          <cell r="AE22121"/>
          <cell r="AF22121"/>
          <cell r="AZ22121"/>
        </row>
        <row r="22122">
          <cell r="AB22122"/>
          <cell r="AC22122"/>
          <cell r="AD22122"/>
          <cell r="AE22122"/>
          <cell r="AF22122"/>
          <cell r="AZ22122"/>
        </row>
        <row r="22123">
          <cell r="AB22123"/>
          <cell r="AC22123"/>
          <cell r="AD22123"/>
          <cell r="AE22123"/>
          <cell r="AF22123"/>
          <cell r="AZ22123"/>
        </row>
        <row r="22124">
          <cell r="AB22124"/>
          <cell r="AC22124"/>
          <cell r="AD22124"/>
          <cell r="AE22124"/>
          <cell r="AF22124"/>
          <cell r="AZ22124"/>
        </row>
        <row r="22125">
          <cell r="AB22125"/>
          <cell r="AC22125"/>
          <cell r="AD22125"/>
          <cell r="AE22125"/>
          <cell r="AF22125"/>
          <cell r="AZ22125"/>
        </row>
        <row r="22126">
          <cell r="AB22126"/>
          <cell r="AC22126"/>
          <cell r="AD22126"/>
          <cell r="AE22126"/>
          <cell r="AF22126"/>
          <cell r="AZ22126"/>
        </row>
        <row r="22127">
          <cell r="AB22127"/>
          <cell r="AC22127"/>
          <cell r="AD22127"/>
          <cell r="AE22127"/>
          <cell r="AF22127"/>
          <cell r="AZ22127"/>
        </row>
        <row r="22128">
          <cell r="AB22128"/>
          <cell r="AC22128"/>
          <cell r="AD22128"/>
          <cell r="AE22128"/>
          <cell r="AF22128"/>
          <cell r="AZ22128"/>
        </row>
        <row r="22129">
          <cell r="AB22129"/>
          <cell r="AC22129"/>
          <cell r="AD22129"/>
          <cell r="AE22129"/>
          <cell r="AF22129"/>
          <cell r="AZ22129"/>
        </row>
        <row r="22130">
          <cell r="AB22130"/>
          <cell r="AC22130"/>
          <cell r="AD22130"/>
          <cell r="AE22130"/>
          <cell r="AF22130"/>
          <cell r="AZ22130"/>
        </row>
        <row r="22131">
          <cell r="AB22131"/>
          <cell r="AC22131"/>
          <cell r="AD22131"/>
          <cell r="AE22131"/>
          <cell r="AF22131"/>
          <cell r="AZ22131"/>
        </row>
        <row r="22132">
          <cell r="AB22132"/>
          <cell r="AC22132"/>
          <cell r="AD22132"/>
          <cell r="AE22132"/>
          <cell r="AF22132"/>
          <cell r="AZ22132"/>
        </row>
        <row r="22133">
          <cell r="AB22133"/>
          <cell r="AC22133"/>
          <cell r="AD22133"/>
          <cell r="AE22133"/>
          <cell r="AF22133"/>
          <cell r="AZ22133"/>
        </row>
        <row r="22134">
          <cell r="AB22134"/>
          <cell r="AC22134"/>
          <cell r="AD22134"/>
          <cell r="AE22134"/>
          <cell r="AF22134"/>
          <cell r="AZ22134"/>
        </row>
        <row r="22135">
          <cell r="AB22135"/>
          <cell r="AC22135"/>
          <cell r="AD22135"/>
          <cell r="AE22135"/>
          <cell r="AF22135"/>
          <cell r="AZ22135"/>
        </row>
        <row r="22136">
          <cell r="AB22136"/>
          <cell r="AC22136"/>
          <cell r="AD22136"/>
          <cell r="AE22136"/>
          <cell r="AF22136"/>
          <cell r="AZ22136"/>
        </row>
        <row r="22137">
          <cell r="AB22137"/>
          <cell r="AC22137"/>
          <cell r="AD22137"/>
          <cell r="AE22137"/>
          <cell r="AF22137"/>
          <cell r="AZ22137"/>
        </row>
        <row r="22138">
          <cell r="AB22138"/>
          <cell r="AC22138"/>
          <cell r="AD22138"/>
          <cell r="AE22138"/>
          <cell r="AF22138"/>
          <cell r="AZ22138"/>
        </row>
        <row r="22139">
          <cell r="AB22139"/>
          <cell r="AC22139"/>
          <cell r="AD22139"/>
          <cell r="AE22139"/>
          <cell r="AF22139"/>
          <cell r="AZ22139"/>
        </row>
        <row r="22140">
          <cell r="AB22140"/>
          <cell r="AC22140"/>
          <cell r="AD22140"/>
          <cell r="AE22140"/>
          <cell r="AF22140"/>
          <cell r="AZ22140"/>
        </row>
        <row r="22141">
          <cell r="AB22141"/>
          <cell r="AC22141"/>
          <cell r="AD22141"/>
          <cell r="AE22141"/>
          <cell r="AF22141"/>
          <cell r="AZ22141"/>
        </row>
        <row r="22142">
          <cell r="AB22142"/>
          <cell r="AC22142"/>
          <cell r="AD22142"/>
          <cell r="AE22142"/>
          <cell r="AF22142"/>
          <cell r="AZ22142"/>
        </row>
        <row r="22143">
          <cell r="AB22143"/>
          <cell r="AC22143"/>
          <cell r="AD22143"/>
          <cell r="AE22143"/>
          <cell r="AF22143"/>
          <cell r="AZ22143"/>
        </row>
        <row r="22144">
          <cell r="AB22144"/>
          <cell r="AC22144"/>
          <cell r="AD22144"/>
          <cell r="AE22144"/>
          <cell r="AF22144"/>
          <cell r="AZ22144"/>
        </row>
        <row r="22145">
          <cell r="AB22145"/>
          <cell r="AC22145"/>
          <cell r="AD22145"/>
          <cell r="AE22145"/>
          <cell r="AF22145"/>
          <cell r="AZ22145"/>
        </row>
        <row r="22146">
          <cell r="AB22146"/>
          <cell r="AC22146"/>
          <cell r="AD22146"/>
          <cell r="AE22146"/>
          <cell r="AF22146"/>
          <cell r="AZ22146"/>
        </row>
        <row r="22147">
          <cell r="AB22147"/>
          <cell r="AC22147"/>
          <cell r="AD22147"/>
          <cell r="AE22147"/>
          <cell r="AF22147"/>
          <cell r="AZ22147"/>
        </row>
        <row r="22148">
          <cell r="AB22148"/>
          <cell r="AC22148"/>
          <cell r="AD22148"/>
          <cell r="AE22148"/>
          <cell r="AF22148"/>
          <cell r="AZ22148"/>
        </row>
        <row r="22149">
          <cell r="AB22149"/>
          <cell r="AC22149"/>
          <cell r="AD22149"/>
          <cell r="AE22149"/>
          <cell r="AF22149"/>
          <cell r="AZ22149"/>
        </row>
        <row r="22150">
          <cell r="AB22150"/>
          <cell r="AC22150"/>
          <cell r="AD22150"/>
          <cell r="AE22150"/>
          <cell r="AF22150"/>
          <cell r="AZ22150"/>
        </row>
        <row r="22151">
          <cell r="AB22151"/>
          <cell r="AC22151"/>
          <cell r="AD22151"/>
          <cell r="AE22151"/>
          <cell r="AF22151"/>
          <cell r="AZ22151"/>
        </row>
        <row r="22152">
          <cell r="AB22152"/>
          <cell r="AC22152"/>
          <cell r="AD22152"/>
          <cell r="AE22152"/>
          <cell r="AF22152"/>
          <cell r="AZ22152"/>
        </row>
        <row r="22153">
          <cell r="AB22153"/>
          <cell r="AC22153"/>
          <cell r="AD22153"/>
          <cell r="AE22153"/>
          <cell r="AF22153"/>
          <cell r="AZ22153"/>
        </row>
        <row r="22154">
          <cell r="AB22154"/>
          <cell r="AC22154"/>
          <cell r="AD22154"/>
          <cell r="AE22154"/>
          <cell r="AF22154"/>
          <cell r="AZ22154"/>
        </row>
        <row r="22155">
          <cell r="AB22155"/>
          <cell r="AC22155"/>
          <cell r="AD22155"/>
          <cell r="AE22155"/>
          <cell r="AF22155"/>
          <cell r="AZ22155"/>
        </row>
        <row r="22156">
          <cell r="AB22156"/>
          <cell r="AC22156"/>
          <cell r="AD22156"/>
          <cell r="AE22156"/>
          <cell r="AF22156"/>
          <cell r="AZ22156"/>
        </row>
        <row r="22157">
          <cell r="AB22157"/>
          <cell r="AC22157"/>
          <cell r="AD22157"/>
          <cell r="AE22157"/>
          <cell r="AF22157"/>
          <cell r="AZ22157"/>
        </row>
        <row r="22158">
          <cell r="AB22158"/>
          <cell r="AC22158"/>
          <cell r="AD22158"/>
          <cell r="AE22158"/>
          <cell r="AF22158"/>
          <cell r="AZ22158"/>
        </row>
        <row r="22159">
          <cell r="AB22159"/>
          <cell r="AC22159"/>
          <cell r="AD22159"/>
          <cell r="AE22159"/>
          <cell r="AF22159"/>
          <cell r="AZ22159"/>
        </row>
        <row r="22160">
          <cell r="AB22160"/>
          <cell r="AC22160"/>
          <cell r="AD22160"/>
          <cell r="AE22160"/>
          <cell r="AF22160"/>
          <cell r="AZ22160"/>
        </row>
        <row r="22161">
          <cell r="AB22161"/>
          <cell r="AC22161"/>
          <cell r="AD22161"/>
          <cell r="AE22161"/>
          <cell r="AF22161"/>
          <cell r="AZ22161"/>
        </row>
        <row r="22162">
          <cell r="AB22162"/>
          <cell r="AC22162"/>
          <cell r="AD22162"/>
          <cell r="AE22162"/>
          <cell r="AF22162"/>
          <cell r="AZ22162"/>
        </row>
        <row r="22163">
          <cell r="AB22163"/>
          <cell r="AC22163"/>
          <cell r="AD22163"/>
          <cell r="AE22163"/>
          <cell r="AF22163"/>
          <cell r="AZ22163"/>
        </row>
        <row r="22164">
          <cell r="AB22164"/>
          <cell r="AC22164"/>
          <cell r="AD22164"/>
          <cell r="AE22164"/>
          <cell r="AF22164"/>
          <cell r="AZ22164"/>
        </row>
        <row r="22165">
          <cell r="AB22165"/>
          <cell r="AC22165"/>
          <cell r="AD22165"/>
          <cell r="AE22165"/>
          <cell r="AF22165"/>
          <cell r="AZ22165"/>
        </row>
        <row r="22166">
          <cell r="AB22166"/>
          <cell r="AC22166"/>
          <cell r="AD22166"/>
          <cell r="AE22166"/>
          <cell r="AF22166"/>
          <cell r="AZ22166"/>
        </row>
        <row r="22167">
          <cell r="AB22167"/>
          <cell r="AC22167"/>
          <cell r="AD22167"/>
          <cell r="AE22167"/>
          <cell r="AF22167"/>
          <cell r="AZ22167"/>
        </row>
        <row r="22168">
          <cell r="AB22168"/>
          <cell r="AC22168"/>
          <cell r="AD22168"/>
          <cell r="AE22168"/>
          <cell r="AF22168"/>
          <cell r="AZ22168"/>
        </row>
        <row r="22169">
          <cell r="AB22169"/>
          <cell r="AC22169"/>
          <cell r="AD22169"/>
          <cell r="AE22169"/>
          <cell r="AF22169"/>
          <cell r="AZ22169"/>
        </row>
        <row r="22170">
          <cell r="AB22170"/>
          <cell r="AC22170"/>
          <cell r="AD22170"/>
          <cell r="AE22170"/>
          <cell r="AF22170"/>
          <cell r="AZ22170"/>
        </row>
        <row r="22171">
          <cell r="AB22171"/>
          <cell r="AC22171"/>
          <cell r="AD22171"/>
          <cell r="AE22171"/>
          <cell r="AF22171"/>
          <cell r="AZ22171"/>
        </row>
        <row r="22172">
          <cell r="AB22172"/>
          <cell r="AC22172"/>
          <cell r="AD22172"/>
          <cell r="AE22172"/>
          <cell r="AF22172"/>
          <cell r="AZ22172"/>
        </row>
        <row r="22173">
          <cell r="AB22173"/>
          <cell r="AC22173"/>
          <cell r="AD22173"/>
          <cell r="AE22173"/>
          <cell r="AF22173"/>
          <cell r="AZ22173"/>
        </row>
        <row r="22174">
          <cell r="AB22174"/>
          <cell r="AC22174"/>
          <cell r="AD22174"/>
          <cell r="AE22174"/>
          <cell r="AF22174"/>
          <cell r="AZ22174"/>
        </row>
        <row r="22175">
          <cell r="AB22175"/>
          <cell r="AC22175"/>
          <cell r="AD22175"/>
          <cell r="AE22175"/>
          <cell r="AF22175"/>
          <cell r="AZ22175"/>
        </row>
        <row r="22176">
          <cell r="AB22176"/>
          <cell r="AC22176"/>
          <cell r="AD22176"/>
          <cell r="AE22176"/>
          <cell r="AF22176"/>
          <cell r="AZ22176"/>
        </row>
        <row r="22177">
          <cell r="AB22177"/>
          <cell r="AC22177"/>
          <cell r="AD22177"/>
          <cell r="AE22177"/>
          <cell r="AF22177"/>
          <cell r="AZ22177"/>
        </row>
        <row r="22178">
          <cell r="AB22178"/>
          <cell r="AC22178"/>
          <cell r="AD22178"/>
          <cell r="AE22178"/>
          <cell r="AF22178"/>
          <cell r="AZ22178"/>
        </row>
        <row r="22179">
          <cell r="AB22179"/>
          <cell r="AC22179"/>
          <cell r="AD22179"/>
          <cell r="AE22179"/>
          <cell r="AF22179"/>
          <cell r="AZ22179"/>
        </row>
        <row r="22180">
          <cell r="AB22180"/>
          <cell r="AC22180"/>
          <cell r="AD22180"/>
          <cell r="AE22180"/>
          <cell r="AF22180"/>
          <cell r="AZ22180"/>
        </row>
        <row r="22181">
          <cell r="AB22181"/>
          <cell r="AC22181"/>
          <cell r="AD22181"/>
          <cell r="AE22181"/>
          <cell r="AF22181"/>
          <cell r="AZ22181"/>
        </row>
        <row r="22182">
          <cell r="AB22182"/>
          <cell r="AC22182"/>
          <cell r="AD22182"/>
          <cell r="AE22182"/>
          <cell r="AF22182"/>
          <cell r="AZ22182"/>
        </row>
        <row r="22183">
          <cell r="AB22183"/>
          <cell r="AC22183"/>
          <cell r="AD22183"/>
          <cell r="AE22183"/>
          <cell r="AF22183"/>
          <cell r="AZ22183"/>
        </row>
        <row r="22184">
          <cell r="AB22184"/>
          <cell r="AC22184"/>
          <cell r="AD22184"/>
          <cell r="AE22184"/>
          <cell r="AF22184"/>
          <cell r="AZ22184"/>
        </row>
        <row r="22185">
          <cell r="AB22185"/>
          <cell r="AC22185"/>
          <cell r="AD22185"/>
          <cell r="AE22185"/>
          <cell r="AF22185"/>
          <cell r="AZ22185"/>
        </row>
        <row r="22186">
          <cell r="AB22186"/>
          <cell r="AC22186"/>
          <cell r="AD22186"/>
          <cell r="AE22186"/>
          <cell r="AF22186"/>
          <cell r="AZ22186"/>
        </row>
        <row r="22187">
          <cell r="AB22187"/>
          <cell r="AC22187"/>
          <cell r="AD22187"/>
          <cell r="AE22187"/>
          <cell r="AF22187"/>
          <cell r="AZ22187"/>
        </row>
        <row r="22188">
          <cell r="AB22188"/>
          <cell r="AC22188"/>
          <cell r="AD22188"/>
          <cell r="AE22188"/>
          <cell r="AF22188"/>
          <cell r="AZ22188"/>
        </row>
        <row r="22189">
          <cell r="AB22189"/>
          <cell r="AC22189"/>
          <cell r="AD22189"/>
          <cell r="AE22189"/>
          <cell r="AF22189"/>
          <cell r="AZ22189"/>
        </row>
        <row r="22190">
          <cell r="AB22190"/>
          <cell r="AC22190"/>
          <cell r="AD22190"/>
          <cell r="AE22190"/>
          <cell r="AF22190"/>
          <cell r="AZ22190"/>
        </row>
        <row r="22191">
          <cell r="AB22191"/>
          <cell r="AC22191"/>
          <cell r="AD22191"/>
          <cell r="AE22191"/>
          <cell r="AF22191"/>
          <cell r="AZ22191"/>
        </row>
        <row r="22192">
          <cell r="AB22192"/>
          <cell r="AC22192"/>
          <cell r="AD22192"/>
          <cell r="AE22192"/>
          <cell r="AF22192"/>
          <cell r="AZ22192"/>
        </row>
        <row r="22193">
          <cell r="AB22193"/>
          <cell r="AC22193"/>
          <cell r="AD22193"/>
          <cell r="AE22193"/>
          <cell r="AF22193"/>
          <cell r="AZ22193"/>
        </row>
        <row r="22194">
          <cell r="AB22194"/>
          <cell r="AC22194"/>
          <cell r="AD22194"/>
          <cell r="AE22194"/>
          <cell r="AF22194"/>
          <cell r="AZ22194"/>
        </row>
        <row r="22195">
          <cell r="AB22195"/>
          <cell r="AC22195"/>
          <cell r="AD22195"/>
          <cell r="AE22195"/>
          <cell r="AF22195"/>
          <cell r="AZ22195"/>
        </row>
        <row r="22196">
          <cell r="AB22196"/>
          <cell r="AC22196"/>
          <cell r="AD22196"/>
          <cell r="AE22196"/>
          <cell r="AF22196"/>
          <cell r="AZ22196"/>
        </row>
        <row r="22197">
          <cell r="AB22197"/>
          <cell r="AC22197"/>
          <cell r="AD22197"/>
          <cell r="AE22197"/>
          <cell r="AF22197"/>
          <cell r="AZ22197"/>
        </row>
        <row r="22198">
          <cell r="AB22198"/>
          <cell r="AC22198"/>
          <cell r="AD22198"/>
          <cell r="AE22198"/>
          <cell r="AF22198"/>
          <cell r="AZ22198"/>
        </row>
        <row r="22199">
          <cell r="AB22199"/>
          <cell r="AC22199"/>
          <cell r="AD22199"/>
          <cell r="AE22199"/>
          <cell r="AF22199"/>
          <cell r="AZ22199"/>
        </row>
        <row r="22200">
          <cell r="AB22200"/>
          <cell r="AC22200"/>
          <cell r="AD22200"/>
          <cell r="AE22200"/>
          <cell r="AF22200"/>
          <cell r="AZ22200"/>
        </row>
        <row r="22201">
          <cell r="AB22201"/>
          <cell r="AC22201"/>
          <cell r="AD22201"/>
          <cell r="AE22201"/>
          <cell r="AF22201"/>
          <cell r="AZ22201"/>
        </row>
        <row r="22202">
          <cell r="AB22202"/>
          <cell r="AC22202"/>
          <cell r="AD22202"/>
          <cell r="AE22202"/>
          <cell r="AF22202"/>
          <cell r="AZ22202"/>
        </row>
        <row r="22203">
          <cell r="AB22203"/>
          <cell r="AC22203"/>
          <cell r="AD22203"/>
          <cell r="AE22203"/>
          <cell r="AF22203"/>
          <cell r="AZ22203"/>
        </row>
        <row r="22204">
          <cell r="AB22204"/>
          <cell r="AC22204"/>
          <cell r="AD22204"/>
          <cell r="AE22204"/>
          <cell r="AF22204"/>
          <cell r="AZ22204"/>
        </row>
        <row r="22205">
          <cell r="AB22205"/>
          <cell r="AC22205"/>
          <cell r="AD22205"/>
          <cell r="AE22205"/>
          <cell r="AF22205"/>
          <cell r="AZ22205"/>
        </row>
        <row r="22206">
          <cell r="AB22206"/>
          <cell r="AC22206"/>
          <cell r="AD22206"/>
          <cell r="AE22206"/>
          <cell r="AF22206"/>
          <cell r="AZ22206"/>
        </row>
        <row r="22207">
          <cell r="AB22207"/>
          <cell r="AC22207"/>
          <cell r="AD22207"/>
          <cell r="AE22207"/>
          <cell r="AF22207"/>
          <cell r="AZ22207"/>
        </row>
        <row r="22208">
          <cell r="AB22208"/>
          <cell r="AC22208"/>
          <cell r="AD22208"/>
          <cell r="AE22208"/>
          <cell r="AF22208"/>
          <cell r="AZ22208"/>
        </row>
        <row r="22209">
          <cell r="AB22209"/>
          <cell r="AC22209"/>
          <cell r="AD22209"/>
          <cell r="AE22209"/>
          <cell r="AF22209"/>
          <cell r="AZ22209"/>
        </row>
        <row r="22210">
          <cell r="AB22210"/>
          <cell r="AC22210"/>
          <cell r="AD22210"/>
          <cell r="AE22210"/>
          <cell r="AF22210"/>
          <cell r="AZ22210"/>
        </row>
        <row r="22211">
          <cell r="AB22211"/>
          <cell r="AC22211"/>
          <cell r="AD22211"/>
          <cell r="AE22211"/>
          <cell r="AF22211"/>
          <cell r="AZ22211"/>
        </row>
        <row r="22212">
          <cell r="AB22212"/>
          <cell r="AC22212"/>
          <cell r="AD22212"/>
          <cell r="AE22212"/>
          <cell r="AF22212"/>
          <cell r="AZ22212"/>
        </row>
        <row r="22213">
          <cell r="AB22213"/>
          <cell r="AC22213"/>
          <cell r="AD22213"/>
          <cell r="AE22213"/>
          <cell r="AF22213"/>
          <cell r="AZ22213"/>
        </row>
        <row r="22214">
          <cell r="AB22214"/>
          <cell r="AC22214"/>
          <cell r="AD22214"/>
          <cell r="AE22214"/>
          <cell r="AF22214"/>
          <cell r="AZ22214"/>
        </row>
        <row r="22215">
          <cell r="AB22215"/>
          <cell r="AC22215"/>
          <cell r="AD22215"/>
          <cell r="AE22215"/>
          <cell r="AF22215"/>
          <cell r="AZ22215"/>
        </row>
        <row r="22216">
          <cell r="AB22216"/>
          <cell r="AC22216"/>
          <cell r="AD22216"/>
          <cell r="AE22216"/>
          <cell r="AF22216"/>
          <cell r="AZ22216"/>
        </row>
        <row r="22217">
          <cell r="AB22217"/>
          <cell r="AC22217"/>
          <cell r="AD22217"/>
          <cell r="AE22217"/>
          <cell r="AF22217"/>
          <cell r="AZ22217"/>
        </row>
        <row r="22218">
          <cell r="AB22218"/>
          <cell r="AC22218"/>
          <cell r="AD22218"/>
          <cell r="AE22218"/>
          <cell r="AF22218"/>
          <cell r="AZ22218"/>
        </row>
        <row r="22219">
          <cell r="AB22219"/>
          <cell r="AC22219"/>
          <cell r="AD22219"/>
          <cell r="AE22219"/>
          <cell r="AF22219"/>
          <cell r="AZ22219"/>
        </row>
        <row r="22220">
          <cell r="AB22220"/>
          <cell r="AC22220"/>
          <cell r="AD22220"/>
          <cell r="AE22220"/>
          <cell r="AF22220"/>
          <cell r="AZ22220"/>
        </row>
        <row r="22221">
          <cell r="AB22221"/>
          <cell r="AC22221"/>
          <cell r="AD22221"/>
          <cell r="AE22221"/>
          <cell r="AF22221"/>
          <cell r="AZ22221"/>
        </row>
        <row r="22222">
          <cell r="AB22222"/>
          <cell r="AC22222"/>
          <cell r="AD22222"/>
          <cell r="AE22222"/>
          <cell r="AF22222"/>
          <cell r="AZ22222"/>
        </row>
        <row r="22223">
          <cell r="AB22223"/>
          <cell r="AC22223"/>
          <cell r="AD22223"/>
          <cell r="AE22223"/>
          <cell r="AF22223"/>
          <cell r="AZ22223"/>
        </row>
        <row r="22224">
          <cell r="AB22224"/>
          <cell r="AC22224"/>
          <cell r="AD22224"/>
          <cell r="AE22224"/>
          <cell r="AF22224"/>
          <cell r="AZ22224"/>
        </row>
        <row r="22225">
          <cell r="AB22225"/>
          <cell r="AC22225"/>
          <cell r="AD22225"/>
          <cell r="AE22225"/>
          <cell r="AF22225"/>
          <cell r="AZ22225"/>
        </row>
        <row r="22226">
          <cell r="AB22226"/>
          <cell r="AC22226"/>
          <cell r="AD22226"/>
          <cell r="AE22226"/>
          <cell r="AF22226"/>
          <cell r="AZ22226"/>
        </row>
        <row r="22227">
          <cell r="AB22227"/>
          <cell r="AC22227"/>
          <cell r="AD22227"/>
          <cell r="AE22227"/>
          <cell r="AF22227"/>
          <cell r="AZ22227"/>
        </row>
        <row r="22228">
          <cell r="AB22228"/>
          <cell r="AC22228"/>
          <cell r="AD22228"/>
          <cell r="AE22228"/>
          <cell r="AF22228"/>
          <cell r="AZ22228"/>
        </row>
        <row r="22229">
          <cell r="AB22229"/>
          <cell r="AC22229"/>
          <cell r="AD22229"/>
          <cell r="AE22229"/>
          <cell r="AF22229"/>
          <cell r="AZ22229"/>
        </row>
        <row r="22230">
          <cell r="AB22230"/>
          <cell r="AC22230"/>
          <cell r="AD22230"/>
          <cell r="AE22230"/>
          <cell r="AF22230"/>
          <cell r="AZ22230"/>
        </row>
        <row r="22231">
          <cell r="AB22231"/>
          <cell r="AC22231"/>
          <cell r="AD22231"/>
          <cell r="AE22231"/>
          <cell r="AF22231"/>
          <cell r="AZ22231"/>
        </row>
        <row r="22232">
          <cell r="AB22232"/>
          <cell r="AC22232"/>
          <cell r="AD22232"/>
          <cell r="AE22232"/>
          <cell r="AF22232"/>
          <cell r="AZ22232"/>
        </row>
        <row r="22233">
          <cell r="AB22233"/>
          <cell r="AC22233"/>
          <cell r="AD22233"/>
          <cell r="AE22233"/>
          <cell r="AF22233"/>
          <cell r="AZ22233"/>
        </row>
        <row r="22234">
          <cell r="AB22234"/>
          <cell r="AC22234"/>
          <cell r="AD22234"/>
          <cell r="AE22234"/>
          <cell r="AF22234"/>
          <cell r="AZ22234"/>
        </row>
        <row r="22235">
          <cell r="AB22235"/>
          <cell r="AC22235"/>
          <cell r="AD22235"/>
          <cell r="AE22235"/>
          <cell r="AF22235"/>
          <cell r="AZ22235"/>
        </row>
        <row r="22236">
          <cell r="AB22236"/>
          <cell r="AC22236"/>
          <cell r="AD22236"/>
          <cell r="AE22236"/>
          <cell r="AF22236"/>
          <cell r="AZ22236"/>
        </row>
        <row r="22237">
          <cell r="AB22237"/>
          <cell r="AC22237"/>
          <cell r="AD22237"/>
          <cell r="AE22237"/>
          <cell r="AF22237"/>
          <cell r="AZ22237"/>
        </row>
        <row r="22238">
          <cell r="AB22238"/>
          <cell r="AC22238"/>
          <cell r="AD22238"/>
          <cell r="AE22238"/>
          <cell r="AF22238"/>
          <cell r="AZ22238"/>
        </row>
        <row r="22239">
          <cell r="AB22239"/>
          <cell r="AC22239"/>
          <cell r="AD22239"/>
          <cell r="AE22239"/>
          <cell r="AF22239"/>
          <cell r="AZ22239"/>
        </row>
        <row r="22240">
          <cell r="AB22240"/>
          <cell r="AC22240"/>
          <cell r="AD22240"/>
          <cell r="AE22240"/>
          <cell r="AF22240"/>
          <cell r="AZ22240"/>
        </row>
        <row r="22241">
          <cell r="AB22241"/>
          <cell r="AC22241"/>
          <cell r="AD22241"/>
          <cell r="AE22241"/>
          <cell r="AF22241"/>
          <cell r="AZ22241"/>
        </row>
        <row r="22242">
          <cell r="AB22242"/>
          <cell r="AC22242"/>
          <cell r="AD22242"/>
          <cell r="AE22242"/>
          <cell r="AF22242"/>
          <cell r="AZ22242"/>
        </row>
        <row r="22243">
          <cell r="AB22243"/>
          <cell r="AC22243"/>
          <cell r="AD22243"/>
          <cell r="AE22243"/>
          <cell r="AF22243"/>
          <cell r="AZ22243"/>
        </row>
        <row r="22244">
          <cell r="AB22244"/>
          <cell r="AC22244"/>
          <cell r="AD22244"/>
          <cell r="AE22244"/>
          <cell r="AF22244"/>
          <cell r="AZ22244"/>
        </row>
        <row r="22245">
          <cell r="AB22245"/>
          <cell r="AC22245"/>
          <cell r="AD22245"/>
          <cell r="AE22245"/>
          <cell r="AF22245"/>
          <cell r="AZ22245"/>
        </row>
        <row r="22246">
          <cell r="AB22246"/>
          <cell r="AC22246"/>
          <cell r="AD22246"/>
          <cell r="AE22246"/>
          <cell r="AF22246"/>
          <cell r="AZ22246"/>
        </row>
        <row r="22247">
          <cell r="AB22247"/>
          <cell r="AC22247"/>
          <cell r="AD22247"/>
          <cell r="AE22247"/>
          <cell r="AF22247"/>
          <cell r="AZ22247"/>
        </row>
        <row r="22248">
          <cell r="AB22248"/>
          <cell r="AC22248"/>
          <cell r="AD22248"/>
          <cell r="AE22248"/>
          <cell r="AF22248"/>
          <cell r="AZ22248"/>
        </row>
        <row r="22249">
          <cell r="AB22249"/>
          <cell r="AC22249"/>
          <cell r="AD22249"/>
          <cell r="AE22249"/>
          <cell r="AF22249"/>
          <cell r="AZ22249"/>
        </row>
        <row r="22250">
          <cell r="AB22250"/>
          <cell r="AC22250"/>
          <cell r="AD22250"/>
          <cell r="AE22250"/>
          <cell r="AF22250"/>
          <cell r="AZ22250"/>
        </row>
        <row r="22251">
          <cell r="AB22251"/>
          <cell r="AC22251"/>
          <cell r="AD22251"/>
          <cell r="AE22251"/>
          <cell r="AF22251"/>
          <cell r="AZ22251"/>
        </row>
        <row r="22252">
          <cell r="AB22252"/>
          <cell r="AC22252"/>
          <cell r="AD22252"/>
          <cell r="AE22252"/>
          <cell r="AF22252"/>
          <cell r="AZ22252"/>
        </row>
        <row r="22253">
          <cell r="AB22253"/>
          <cell r="AC22253"/>
          <cell r="AD22253"/>
          <cell r="AE22253"/>
          <cell r="AF22253"/>
          <cell r="AZ22253"/>
        </row>
        <row r="22254">
          <cell r="AB22254"/>
          <cell r="AC22254"/>
          <cell r="AD22254"/>
          <cell r="AE22254"/>
          <cell r="AF22254"/>
          <cell r="AZ22254"/>
        </row>
        <row r="22255">
          <cell r="AB22255"/>
          <cell r="AC22255"/>
          <cell r="AD22255"/>
          <cell r="AE22255"/>
          <cell r="AF22255"/>
          <cell r="AZ22255"/>
        </row>
        <row r="22256">
          <cell r="AB22256"/>
          <cell r="AC22256"/>
          <cell r="AD22256"/>
          <cell r="AE22256"/>
          <cell r="AF22256"/>
          <cell r="AZ22256"/>
        </row>
        <row r="22257">
          <cell r="AB22257"/>
          <cell r="AC22257"/>
          <cell r="AD22257"/>
          <cell r="AE22257"/>
          <cell r="AF22257"/>
          <cell r="AZ22257"/>
        </row>
        <row r="22258">
          <cell r="AB22258"/>
          <cell r="AC22258"/>
          <cell r="AD22258"/>
          <cell r="AE22258"/>
          <cell r="AF22258"/>
          <cell r="AZ22258"/>
        </row>
        <row r="22259">
          <cell r="AB22259"/>
          <cell r="AC22259"/>
          <cell r="AD22259"/>
          <cell r="AE22259"/>
          <cell r="AF22259"/>
          <cell r="AZ22259"/>
        </row>
        <row r="22260">
          <cell r="AB22260"/>
          <cell r="AC22260"/>
          <cell r="AD22260"/>
          <cell r="AE22260"/>
          <cell r="AF22260"/>
          <cell r="AZ22260"/>
        </row>
        <row r="22261">
          <cell r="AB22261"/>
          <cell r="AC22261"/>
          <cell r="AD22261"/>
          <cell r="AE22261"/>
          <cell r="AF22261"/>
          <cell r="AZ22261"/>
        </row>
        <row r="22262">
          <cell r="AB22262"/>
          <cell r="AC22262"/>
          <cell r="AD22262"/>
          <cell r="AE22262"/>
          <cell r="AF22262"/>
          <cell r="AZ22262"/>
        </row>
        <row r="22263">
          <cell r="AB22263"/>
          <cell r="AC22263"/>
          <cell r="AD22263"/>
          <cell r="AE22263"/>
          <cell r="AF22263"/>
          <cell r="AZ22263"/>
        </row>
        <row r="22264">
          <cell r="AB22264"/>
          <cell r="AC22264"/>
          <cell r="AD22264"/>
          <cell r="AE22264"/>
          <cell r="AF22264"/>
          <cell r="AZ22264"/>
        </row>
        <row r="22265">
          <cell r="AB22265"/>
          <cell r="AC22265"/>
          <cell r="AD22265"/>
          <cell r="AE22265"/>
          <cell r="AF22265"/>
          <cell r="AZ22265"/>
        </row>
        <row r="22266">
          <cell r="AB22266"/>
          <cell r="AC22266"/>
          <cell r="AD22266"/>
          <cell r="AE22266"/>
          <cell r="AF22266"/>
          <cell r="AZ22266"/>
        </row>
        <row r="22267">
          <cell r="AB22267"/>
          <cell r="AC22267"/>
          <cell r="AD22267"/>
          <cell r="AE22267"/>
          <cell r="AF22267"/>
          <cell r="AZ22267"/>
        </row>
        <row r="22268">
          <cell r="AB22268"/>
          <cell r="AC22268"/>
          <cell r="AD22268"/>
          <cell r="AE22268"/>
          <cell r="AF22268"/>
          <cell r="AZ22268"/>
        </row>
        <row r="22269">
          <cell r="AB22269"/>
          <cell r="AC22269"/>
          <cell r="AD22269"/>
          <cell r="AE22269"/>
          <cell r="AF22269"/>
          <cell r="AZ22269"/>
        </row>
        <row r="22270">
          <cell r="AB22270"/>
          <cell r="AC22270"/>
          <cell r="AD22270"/>
          <cell r="AE22270"/>
          <cell r="AF22270"/>
          <cell r="AZ22270"/>
        </row>
        <row r="22271">
          <cell r="AB22271"/>
          <cell r="AC22271"/>
          <cell r="AD22271"/>
          <cell r="AE22271"/>
          <cell r="AF22271"/>
          <cell r="AZ22271"/>
        </row>
        <row r="22272">
          <cell r="AB22272"/>
          <cell r="AC22272"/>
          <cell r="AD22272"/>
          <cell r="AE22272"/>
          <cell r="AF22272"/>
          <cell r="AZ22272"/>
        </row>
        <row r="22273">
          <cell r="AB22273"/>
          <cell r="AC22273"/>
          <cell r="AD22273"/>
          <cell r="AE22273"/>
          <cell r="AF22273"/>
          <cell r="AZ22273"/>
        </row>
        <row r="22274">
          <cell r="AB22274"/>
          <cell r="AC22274"/>
          <cell r="AD22274"/>
          <cell r="AE22274"/>
          <cell r="AF22274"/>
          <cell r="AZ22274"/>
        </row>
        <row r="22275">
          <cell r="AB22275"/>
          <cell r="AC22275"/>
          <cell r="AD22275"/>
          <cell r="AE22275"/>
          <cell r="AF22275"/>
          <cell r="AZ22275"/>
        </row>
        <row r="22276">
          <cell r="AB22276"/>
          <cell r="AC22276"/>
          <cell r="AD22276"/>
          <cell r="AE22276"/>
          <cell r="AF22276"/>
          <cell r="AZ22276"/>
        </row>
        <row r="22277">
          <cell r="AB22277"/>
          <cell r="AC22277"/>
          <cell r="AD22277"/>
          <cell r="AE22277"/>
          <cell r="AF22277"/>
          <cell r="AZ22277"/>
        </row>
        <row r="22278">
          <cell r="AB22278"/>
          <cell r="AC22278"/>
          <cell r="AD22278"/>
          <cell r="AE22278"/>
          <cell r="AF22278"/>
          <cell r="AZ22278"/>
        </row>
        <row r="22279">
          <cell r="AB22279"/>
          <cell r="AC22279"/>
          <cell r="AD22279"/>
          <cell r="AE22279"/>
          <cell r="AF22279"/>
          <cell r="AZ22279"/>
        </row>
        <row r="22280">
          <cell r="AB22280"/>
          <cell r="AC22280"/>
          <cell r="AD22280"/>
          <cell r="AE22280"/>
          <cell r="AF22280"/>
          <cell r="AZ22280"/>
        </row>
        <row r="22281">
          <cell r="AB22281"/>
          <cell r="AC22281"/>
          <cell r="AD22281"/>
          <cell r="AE22281"/>
          <cell r="AF22281"/>
          <cell r="AZ22281"/>
        </row>
        <row r="22282">
          <cell r="AB22282"/>
          <cell r="AC22282"/>
          <cell r="AD22282"/>
          <cell r="AE22282"/>
          <cell r="AF22282"/>
          <cell r="AZ22282"/>
        </row>
        <row r="22283">
          <cell r="AB22283"/>
          <cell r="AC22283"/>
          <cell r="AD22283"/>
          <cell r="AE22283"/>
          <cell r="AF22283"/>
          <cell r="AZ22283"/>
        </row>
        <row r="22284">
          <cell r="AB22284"/>
          <cell r="AC22284"/>
          <cell r="AD22284"/>
          <cell r="AE22284"/>
          <cell r="AF22284"/>
          <cell r="AZ22284"/>
        </row>
        <row r="22285">
          <cell r="AB22285"/>
          <cell r="AC22285"/>
          <cell r="AD22285"/>
          <cell r="AE22285"/>
          <cell r="AF22285"/>
          <cell r="AZ22285"/>
        </row>
        <row r="22286">
          <cell r="AB22286"/>
          <cell r="AC22286"/>
          <cell r="AD22286"/>
          <cell r="AE22286"/>
          <cell r="AF22286"/>
          <cell r="AZ22286"/>
        </row>
        <row r="22287">
          <cell r="AB22287"/>
          <cell r="AC22287"/>
          <cell r="AD22287"/>
          <cell r="AE22287"/>
          <cell r="AF22287"/>
          <cell r="AZ22287"/>
        </row>
        <row r="22288">
          <cell r="AB22288"/>
          <cell r="AC22288"/>
          <cell r="AD22288"/>
          <cell r="AE22288"/>
          <cell r="AF22288"/>
          <cell r="AZ22288"/>
        </row>
        <row r="22289">
          <cell r="AB22289"/>
          <cell r="AC22289"/>
          <cell r="AD22289"/>
          <cell r="AE22289"/>
          <cell r="AF22289"/>
          <cell r="AZ22289"/>
        </row>
        <row r="22290">
          <cell r="AB22290"/>
          <cell r="AC22290"/>
          <cell r="AD22290"/>
          <cell r="AE22290"/>
          <cell r="AF22290"/>
          <cell r="AZ22290"/>
        </row>
        <row r="22291">
          <cell r="AB22291"/>
          <cell r="AC22291"/>
          <cell r="AD22291"/>
          <cell r="AE22291"/>
          <cell r="AF22291"/>
          <cell r="AZ22291"/>
        </row>
        <row r="22292">
          <cell r="AB22292"/>
          <cell r="AC22292"/>
          <cell r="AD22292"/>
          <cell r="AE22292"/>
          <cell r="AF22292"/>
          <cell r="AZ22292"/>
        </row>
        <row r="22293">
          <cell r="AB22293"/>
          <cell r="AC22293"/>
          <cell r="AD22293"/>
          <cell r="AE22293"/>
          <cell r="AF22293"/>
          <cell r="AZ22293"/>
        </row>
        <row r="22294">
          <cell r="AB22294"/>
          <cell r="AC22294"/>
          <cell r="AD22294"/>
          <cell r="AE22294"/>
          <cell r="AF22294"/>
          <cell r="AZ22294"/>
        </row>
        <row r="22295">
          <cell r="AB22295"/>
          <cell r="AC22295"/>
          <cell r="AD22295"/>
          <cell r="AE22295"/>
          <cell r="AF22295"/>
          <cell r="AZ22295"/>
        </row>
        <row r="22296">
          <cell r="AB22296"/>
          <cell r="AC22296"/>
          <cell r="AD22296"/>
          <cell r="AE22296"/>
          <cell r="AF22296"/>
          <cell r="AZ22296"/>
        </row>
        <row r="22297">
          <cell r="AB22297"/>
          <cell r="AC22297"/>
          <cell r="AD22297"/>
          <cell r="AE22297"/>
          <cell r="AF22297"/>
          <cell r="AZ22297"/>
        </row>
        <row r="22298">
          <cell r="AB22298"/>
          <cell r="AC22298"/>
          <cell r="AD22298"/>
          <cell r="AE22298"/>
          <cell r="AF22298"/>
          <cell r="AZ22298"/>
        </row>
        <row r="22299">
          <cell r="AB22299"/>
          <cell r="AC22299"/>
          <cell r="AD22299"/>
          <cell r="AE22299"/>
          <cell r="AF22299"/>
          <cell r="AZ22299"/>
        </row>
        <row r="22300">
          <cell r="AB22300"/>
          <cell r="AC22300"/>
          <cell r="AD22300"/>
          <cell r="AE22300"/>
          <cell r="AF22300"/>
          <cell r="AZ22300"/>
        </row>
        <row r="22301">
          <cell r="AB22301"/>
          <cell r="AC22301"/>
          <cell r="AD22301"/>
          <cell r="AE22301"/>
          <cell r="AF22301"/>
          <cell r="AZ22301"/>
        </row>
        <row r="22302">
          <cell r="AB22302"/>
          <cell r="AC22302"/>
          <cell r="AD22302"/>
          <cell r="AE22302"/>
          <cell r="AF22302"/>
          <cell r="AZ22302"/>
        </row>
        <row r="22303">
          <cell r="AB22303"/>
          <cell r="AC22303"/>
          <cell r="AD22303"/>
          <cell r="AE22303"/>
          <cell r="AF22303"/>
          <cell r="AZ22303"/>
        </row>
        <row r="22304">
          <cell r="AB22304"/>
          <cell r="AC22304"/>
          <cell r="AD22304"/>
          <cell r="AE22304"/>
          <cell r="AF22304"/>
          <cell r="AZ22304"/>
        </row>
        <row r="22305">
          <cell r="AB22305"/>
          <cell r="AC22305"/>
          <cell r="AD22305"/>
          <cell r="AE22305"/>
          <cell r="AF22305"/>
          <cell r="AZ22305"/>
        </row>
        <row r="22306">
          <cell r="AB22306"/>
          <cell r="AC22306"/>
          <cell r="AD22306"/>
          <cell r="AE22306"/>
          <cell r="AF22306"/>
          <cell r="AZ22306"/>
        </row>
        <row r="22307">
          <cell r="AB22307"/>
          <cell r="AC22307"/>
          <cell r="AD22307"/>
          <cell r="AE22307"/>
          <cell r="AF22307"/>
          <cell r="AZ22307"/>
        </row>
        <row r="22308">
          <cell r="AB22308"/>
          <cell r="AC22308"/>
          <cell r="AD22308"/>
          <cell r="AE22308"/>
          <cell r="AF22308"/>
          <cell r="AZ22308"/>
        </row>
        <row r="22309">
          <cell r="AB22309"/>
          <cell r="AC22309"/>
          <cell r="AD22309"/>
          <cell r="AE22309"/>
          <cell r="AF22309"/>
          <cell r="AZ22309"/>
        </row>
        <row r="22310">
          <cell r="AB22310"/>
          <cell r="AC22310"/>
          <cell r="AD22310"/>
          <cell r="AE22310"/>
          <cell r="AF22310"/>
          <cell r="AZ22310"/>
        </row>
        <row r="22311">
          <cell r="AB22311"/>
          <cell r="AC22311"/>
          <cell r="AD22311"/>
          <cell r="AE22311"/>
          <cell r="AF22311"/>
          <cell r="AZ22311"/>
        </row>
        <row r="22312">
          <cell r="AB22312"/>
          <cell r="AC22312"/>
          <cell r="AD22312"/>
          <cell r="AE22312"/>
          <cell r="AF22312"/>
          <cell r="AZ22312"/>
        </row>
        <row r="22313">
          <cell r="AB22313"/>
          <cell r="AC22313"/>
          <cell r="AD22313"/>
          <cell r="AE22313"/>
          <cell r="AF22313"/>
          <cell r="AZ22313"/>
        </row>
        <row r="22314">
          <cell r="AB22314"/>
          <cell r="AC22314"/>
          <cell r="AD22314"/>
          <cell r="AE22314"/>
          <cell r="AF22314"/>
          <cell r="AZ22314"/>
        </row>
        <row r="22315">
          <cell r="AB22315"/>
          <cell r="AC22315"/>
          <cell r="AD22315"/>
          <cell r="AE22315"/>
          <cell r="AF22315"/>
          <cell r="AZ22315"/>
        </row>
        <row r="22316">
          <cell r="AB22316"/>
          <cell r="AC22316"/>
          <cell r="AD22316"/>
          <cell r="AE22316"/>
          <cell r="AF22316"/>
          <cell r="AZ22316"/>
        </row>
        <row r="22317">
          <cell r="AB22317"/>
          <cell r="AC22317"/>
          <cell r="AD22317"/>
          <cell r="AE22317"/>
          <cell r="AF22317"/>
          <cell r="AZ22317"/>
        </row>
        <row r="22318">
          <cell r="AB22318"/>
          <cell r="AC22318"/>
          <cell r="AD22318"/>
          <cell r="AE22318"/>
          <cell r="AF22318"/>
          <cell r="AZ22318"/>
        </row>
        <row r="22319">
          <cell r="AB22319"/>
          <cell r="AC22319"/>
          <cell r="AD22319"/>
          <cell r="AE22319"/>
          <cell r="AF22319"/>
          <cell r="AZ22319"/>
        </row>
        <row r="22320">
          <cell r="AB22320"/>
          <cell r="AC22320"/>
          <cell r="AD22320"/>
          <cell r="AE22320"/>
          <cell r="AF22320"/>
          <cell r="AZ22320"/>
        </row>
        <row r="22321">
          <cell r="AB22321"/>
          <cell r="AC22321"/>
          <cell r="AD22321"/>
          <cell r="AE22321"/>
          <cell r="AF22321"/>
          <cell r="AZ22321"/>
        </row>
        <row r="22322">
          <cell r="AB22322"/>
          <cell r="AC22322"/>
          <cell r="AD22322"/>
          <cell r="AE22322"/>
          <cell r="AF22322"/>
          <cell r="AZ22322"/>
        </row>
        <row r="22323">
          <cell r="AB22323"/>
          <cell r="AC22323"/>
          <cell r="AD22323"/>
          <cell r="AE22323"/>
          <cell r="AF22323"/>
          <cell r="AZ22323"/>
        </row>
        <row r="22324">
          <cell r="AB22324"/>
          <cell r="AC22324"/>
          <cell r="AD22324"/>
          <cell r="AE22324"/>
          <cell r="AF22324"/>
          <cell r="AZ22324"/>
        </row>
        <row r="22325">
          <cell r="AB22325"/>
          <cell r="AC22325"/>
          <cell r="AD22325"/>
          <cell r="AE22325"/>
          <cell r="AF22325"/>
          <cell r="AZ22325"/>
        </row>
        <row r="22326">
          <cell r="AB22326"/>
          <cell r="AC22326"/>
          <cell r="AD22326"/>
          <cell r="AE22326"/>
          <cell r="AF22326"/>
          <cell r="AZ22326"/>
        </row>
        <row r="22327">
          <cell r="AB22327"/>
          <cell r="AC22327"/>
          <cell r="AD22327"/>
          <cell r="AE22327"/>
          <cell r="AF22327"/>
          <cell r="AZ22327"/>
        </row>
        <row r="22328">
          <cell r="AB22328"/>
          <cell r="AC22328"/>
          <cell r="AD22328"/>
          <cell r="AE22328"/>
          <cell r="AF22328"/>
          <cell r="AZ22328"/>
        </row>
        <row r="22329">
          <cell r="AB22329"/>
          <cell r="AC22329"/>
          <cell r="AD22329"/>
          <cell r="AE22329"/>
          <cell r="AF22329"/>
          <cell r="AZ22329"/>
        </row>
        <row r="22330">
          <cell r="AB22330"/>
          <cell r="AC22330"/>
          <cell r="AD22330"/>
          <cell r="AE22330"/>
          <cell r="AF22330"/>
          <cell r="AZ22330"/>
        </row>
        <row r="22331">
          <cell r="AB22331"/>
          <cell r="AC22331"/>
          <cell r="AD22331"/>
          <cell r="AE22331"/>
          <cell r="AF22331"/>
          <cell r="AZ22331"/>
        </row>
        <row r="22332">
          <cell r="AB22332"/>
          <cell r="AC22332"/>
          <cell r="AD22332"/>
          <cell r="AE22332"/>
          <cell r="AF22332"/>
          <cell r="AZ22332"/>
        </row>
        <row r="22333">
          <cell r="AB22333"/>
          <cell r="AC22333"/>
          <cell r="AD22333"/>
          <cell r="AE22333"/>
          <cell r="AF22333"/>
          <cell r="AZ22333"/>
        </row>
        <row r="22334">
          <cell r="AB22334"/>
          <cell r="AC22334"/>
          <cell r="AD22334"/>
          <cell r="AE22334"/>
          <cell r="AF22334"/>
          <cell r="AZ22334"/>
        </row>
        <row r="22335">
          <cell r="AB22335"/>
          <cell r="AC22335"/>
          <cell r="AD22335"/>
          <cell r="AE22335"/>
          <cell r="AF22335"/>
          <cell r="AZ22335"/>
        </row>
        <row r="22336">
          <cell r="AB22336"/>
          <cell r="AC22336"/>
          <cell r="AD22336"/>
          <cell r="AE22336"/>
          <cell r="AF22336"/>
          <cell r="AZ22336"/>
        </row>
        <row r="22337">
          <cell r="AB22337"/>
          <cell r="AC22337"/>
          <cell r="AD22337"/>
          <cell r="AE22337"/>
          <cell r="AF22337"/>
          <cell r="AZ22337"/>
        </row>
        <row r="22338">
          <cell r="AB22338"/>
          <cell r="AC22338"/>
          <cell r="AD22338"/>
          <cell r="AE22338"/>
          <cell r="AF22338"/>
          <cell r="AZ22338"/>
        </row>
        <row r="22339">
          <cell r="AB22339"/>
          <cell r="AC22339"/>
          <cell r="AD22339"/>
          <cell r="AE22339"/>
          <cell r="AF22339"/>
          <cell r="AZ22339"/>
        </row>
        <row r="22340">
          <cell r="AB22340"/>
          <cell r="AC22340"/>
          <cell r="AD22340"/>
          <cell r="AE22340"/>
          <cell r="AF22340"/>
          <cell r="AZ22340"/>
        </row>
        <row r="22341">
          <cell r="AB22341"/>
          <cell r="AC22341"/>
          <cell r="AD22341"/>
          <cell r="AE22341"/>
          <cell r="AF22341"/>
          <cell r="AZ22341"/>
        </row>
        <row r="22342">
          <cell r="AB22342"/>
          <cell r="AC22342"/>
          <cell r="AD22342"/>
          <cell r="AE22342"/>
          <cell r="AF22342"/>
          <cell r="AZ22342"/>
        </row>
        <row r="22343">
          <cell r="AB22343"/>
          <cell r="AC22343"/>
          <cell r="AD22343"/>
          <cell r="AE22343"/>
          <cell r="AF22343"/>
          <cell r="AZ22343"/>
        </row>
        <row r="22344">
          <cell r="AB22344"/>
          <cell r="AC22344"/>
          <cell r="AD22344"/>
          <cell r="AE22344"/>
          <cell r="AF22344"/>
          <cell r="AZ22344"/>
        </row>
        <row r="22345">
          <cell r="AB22345"/>
          <cell r="AC22345"/>
          <cell r="AD22345"/>
          <cell r="AE22345"/>
          <cell r="AF22345"/>
          <cell r="AZ22345"/>
        </row>
        <row r="22346">
          <cell r="AB22346"/>
          <cell r="AC22346"/>
          <cell r="AD22346"/>
          <cell r="AE22346"/>
          <cell r="AF22346"/>
          <cell r="AZ22346"/>
        </row>
        <row r="22347">
          <cell r="AB22347"/>
          <cell r="AC22347"/>
          <cell r="AD22347"/>
          <cell r="AE22347"/>
          <cell r="AF22347"/>
          <cell r="AZ22347"/>
        </row>
        <row r="22348">
          <cell r="AB22348"/>
          <cell r="AC22348"/>
          <cell r="AD22348"/>
          <cell r="AE22348"/>
          <cell r="AF22348"/>
          <cell r="AZ22348"/>
        </row>
        <row r="22349">
          <cell r="AB22349"/>
          <cell r="AC22349"/>
          <cell r="AD22349"/>
          <cell r="AE22349"/>
          <cell r="AF22349"/>
          <cell r="AZ22349"/>
        </row>
        <row r="22350">
          <cell r="AB22350"/>
          <cell r="AC22350"/>
          <cell r="AD22350"/>
          <cell r="AE22350"/>
          <cell r="AF22350"/>
          <cell r="AZ22350"/>
        </row>
        <row r="22351">
          <cell r="AB22351"/>
          <cell r="AC22351"/>
          <cell r="AD22351"/>
          <cell r="AE22351"/>
          <cell r="AF22351"/>
          <cell r="AZ22351"/>
        </row>
        <row r="22352">
          <cell r="AB22352"/>
          <cell r="AC22352"/>
          <cell r="AD22352"/>
          <cell r="AE22352"/>
          <cell r="AF22352"/>
          <cell r="AZ22352"/>
        </row>
        <row r="22353">
          <cell r="AB22353"/>
          <cell r="AC22353"/>
          <cell r="AD22353"/>
          <cell r="AE22353"/>
          <cell r="AF22353"/>
          <cell r="AZ22353"/>
        </row>
        <row r="22354">
          <cell r="AB22354"/>
          <cell r="AC22354"/>
          <cell r="AD22354"/>
          <cell r="AE22354"/>
          <cell r="AF22354"/>
          <cell r="AZ22354"/>
        </row>
        <row r="22355">
          <cell r="AB22355"/>
          <cell r="AC22355"/>
          <cell r="AD22355"/>
          <cell r="AE22355"/>
          <cell r="AF22355"/>
          <cell r="AZ22355"/>
        </row>
        <row r="22356">
          <cell r="AB22356"/>
          <cell r="AC22356"/>
          <cell r="AD22356"/>
          <cell r="AE22356"/>
          <cell r="AF22356"/>
          <cell r="AZ22356"/>
        </row>
        <row r="22357">
          <cell r="AB22357"/>
          <cell r="AC22357"/>
          <cell r="AD22357"/>
          <cell r="AE22357"/>
          <cell r="AF22357"/>
          <cell r="AZ22357"/>
        </row>
        <row r="22358">
          <cell r="AB22358"/>
          <cell r="AC22358"/>
          <cell r="AD22358"/>
          <cell r="AE22358"/>
          <cell r="AF22358"/>
          <cell r="AZ22358"/>
        </row>
        <row r="22359">
          <cell r="AB22359"/>
          <cell r="AC22359"/>
          <cell r="AD22359"/>
          <cell r="AE22359"/>
          <cell r="AF22359"/>
          <cell r="AZ22359"/>
        </row>
        <row r="22360">
          <cell r="AB22360"/>
          <cell r="AC22360"/>
          <cell r="AD22360"/>
          <cell r="AE22360"/>
          <cell r="AF22360"/>
          <cell r="AZ22360"/>
        </row>
        <row r="22361">
          <cell r="AB22361"/>
          <cell r="AC22361"/>
          <cell r="AD22361"/>
          <cell r="AE22361"/>
          <cell r="AF22361"/>
          <cell r="AZ22361"/>
        </row>
        <row r="22362">
          <cell r="AB22362"/>
          <cell r="AC22362"/>
          <cell r="AD22362"/>
          <cell r="AE22362"/>
          <cell r="AF22362"/>
          <cell r="AZ22362"/>
        </row>
        <row r="22363">
          <cell r="AB22363"/>
          <cell r="AC22363"/>
          <cell r="AD22363"/>
          <cell r="AE22363"/>
          <cell r="AF22363"/>
          <cell r="AZ22363"/>
        </row>
        <row r="22364">
          <cell r="AB22364"/>
          <cell r="AC22364"/>
          <cell r="AD22364"/>
          <cell r="AE22364"/>
          <cell r="AF22364"/>
          <cell r="AZ22364"/>
        </row>
        <row r="22365">
          <cell r="AB22365"/>
          <cell r="AC22365"/>
          <cell r="AD22365"/>
          <cell r="AE22365"/>
          <cell r="AF22365"/>
          <cell r="AZ22365"/>
        </row>
        <row r="22366">
          <cell r="AB22366"/>
          <cell r="AC22366"/>
          <cell r="AD22366"/>
          <cell r="AE22366"/>
          <cell r="AF22366"/>
          <cell r="AZ22366"/>
        </row>
        <row r="22367">
          <cell r="AB22367"/>
          <cell r="AC22367"/>
          <cell r="AD22367"/>
          <cell r="AE22367"/>
          <cell r="AF22367"/>
          <cell r="AZ22367"/>
        </row>
        <row r="22368">
          <cell r="AB22368"/>
          <cell r="AC22368"/>
          <cell r="AD22368"/>
          <cell r="AE22368"/>
          <cell r="AF22368"/>
          <cell r="AZ22368"/>
        </row>
        <row r="22369">
          <cell r="AB22369"/>
          <cell r="AC22369"/>
          <cell r="AD22369"/>
          <cell r="AE22369"/>
          <cell r="AF22369"/>
          <cell r="AZ22369"/>
        </row>
        <row r="22370">
          <cell r="AB22370"/>
          <cell r="AC22370"/>
          <cell r="AD22370"/>
          <cell r="AE22370"/>
          <cell r="AF22370"/>
          <cell r="AZ22370"/>
        </row>
        <row r="22371">
          <cell r="AB22371"/>
          <cell r="AC22371"/>
          <cell r="AD22371"/>
          <cell r="AE22371"/>
          <cell r="AF22371"/>
          <cell r="AZ22371"/>
        </row>
        <row r="22372">
          <cell r="AB22372"/>
          <cell r="AC22372"/>
          <cell r="AD22372"/>
          <cell r="AE22372"/>
          <cell r="AF22372"/>
          <cell r="AZ22372"/>
        </row>
        <row r="22373">
          <cell r="AB22373"/>
          <cell r="AC22373"/>
          <cell r="AD22373"/>
          <cell r="AE22373"/>
          <cell r="AF22373"/>
          <cell r="AZ22373"/>
        </row>
        <row r="22374">
          <cell r="AB22374"/>
          <cell r="AC22374"/>
          <cell r="AD22374"/>
          <cell r="AE22374"/>
          <cell r="AF22374"/>
          <cell r="AZ22374"/>
        </row>
        <row r="22375">
          <cell r="AB22375"/>
          <cell r="AC22375"/>
          <cell r="AD22375"/>
          <cell r="AE22375"/>
          <cell r="AF22375"/>
          <cell r="AZ22375"/>
        </row>
        <row r="22376">
          <cell r="AB22376"/>
          <cell r="AC22376"/>
          <cell r="AD22376"/>
          <cell r="AE22376"/>
          <cell r="AF22376"/>
          <cell r="AZ22376"/>
        </row>
        <row r="22377">
          <cell r="AB22377"/>
          <cell r="AC22377"/>
          <cell r="AD22377"/>
          <cell r="AE22377"/>
          <cell r="AF22377"/>
          <cell r="AZ22377"/>
        </row>
        <row r="22378">
          <cell r="AB22378"/>
          <cell r="AC22378"/>
          <cell r="AD22378"/>
          <cell r="AE22378"/>
          <cell r="AF22378"/>
          <cell r="AZ22378"/>
        </row>
        <row r="22379">
          <cell r="AB22379"/>
          <cell r="AC22379"/>
          <cell r="AD22379"/>
          <cell r="AE22379"/>
          <cell r="AF22379"/>
          <cell r="AZ22379"/>
        </row>
        <row r="22380">
          <cell r="AB22380"/>
          <cell r="AC22380"/>
          <cell r="AD22380"/>
          <cell r="AE22380"/>
          <cell r="AF22380"/>
          <cell r="AZ22380"/>
        </row>
        <row r="22381">
          <cell r="AB22381"/>
          <cell r="AC22381"/>
          <cell r="AD22381"/>
          <cell r="AE22381"/>
          <cell r="AF22381"/>
          <cell r="AZ22381"/>
        </row>
        <row r="22382">
          <cell r="AB22382"/>
          <cell r="AC22382"/>
          <cell r="AD22382"/>
          <cell r="AE22382"/>
          <cell r="AF22382"/>
          <cell r="AZ22382"/>
        </row>
        <row r="22383">
          <cell r="AB22383"/>
          <cell r="AC22383"/>
          <cell r="AD22383"/>
          <cell r="AE22383"/>
          <cell r="AF22383"/>
          <cell r="AZ22383"/>
        </row>
        <row r="22384">
          <cell r="AB22384"/>
          <cell r="AC22384"/>
          <cell r="AD22384"/>
          <cell r="AE22384"/>
          <cell r="AF22384"/>
          <cell r="AZ22384"/>
        </row>
        <row r="22385">
          <cell r="AB22385"/>
          <cell r="AC22385"/>
          <cell r="AD22385"/>
          <cell r="AE22385"/>
          <cell r="AF22385"/>
          <cell r="AZ22385"/>
        </row>
        <row r="22386">
          <cell r="AB22386"/>
          <cell r="AC22386"/>
          <cell r="AD22386"/>
          <cell r="AE22386"/>
          <cell r="AF22386"/>
          <cell r="AZ22386"/>
        </row>
        <row r="22387">
          <cell r="AB22387"/>
          <cell r="AC22387"/>
          <cell r="AD22387"/>
          <cell r="AE22387"/>
          <cell r="AF22387"/>
          <cell r="AZ22387"/>
        </row>
        <row r="22388">
          <cell r="AB22388"/>
          <cell r="AC22388"/>
          <cell r="AD22388"/>
          <cell r="AE22388"/>
          <cell r="AF22388"/>
          <cell r="AZ22388"/>
        </row>
        <row r="22389">
          <cell r="AB22389"/>
          <cell r="AC22389"/>
          <cell r="AD22389"/>
          <cell r="AE22389"/>
          <cell r="AF22389"/>
          <cell r="AZ22389"/>
        </row>
        <row r="22390">
          <cell r="AB22390"/>
          <cell r="AC22390"/>
          <cell r="AD22390"/>
          <cell r="AE22390"/>
          <cell r="AF22390"/>
          <cell r="AZ22390"/>
        </row>
        <row r="22391">
          <cell r="AB22391"/>
          <cell r="AC22391"/>
          <cell r="AD22391"/>
          <cell r="AE22391"/>
          <cell r="AF22391"/>
          <cell r="AZ22391"/>
        </row>
        <row r="22392">
          <cell r="AB22392"/>
          <cell r="AC22392"/>
          <cell r="AD22392"/>
          <cell r="AE22392"/>
          <cell r="AF22392"/>
          <cell r="AZ22392"/>
        </row>
        <row r="22393">
          <cell r="AB22393"/>
          <cell r="AC22393"/>
          <cell r="AD22393"/>
          <cell r="AE22393"/>
          <cell r="AF22393"/>
          <cell r="AZ22393"/>
        </row>
        <row r="22394">
          <cell r="AB22394"/>
          <cell r="AC22394"/>
          <cell r="AD22394"/>
          <cell r="AE22394"/>
          <cell r="AF22394"/>
          <cell r="AZ22394"/>
        </row>
        <row r="22395">
          <cell r="AB22395"/>
          <cell r="AC22395"/>
          <cell r="AD22395"/>
          <cell r="AE22395"/>
          <cell r="AF22395"/>
          <cell r="AZ22395"/>
        </row>
        <row r="22396">
          <cell r="AB22396"/>
          <cell r="AC22396"/>
          <cell r="AD22396"/>
          <cell r="AE22396"/>
          <cell r="AF22396"/>
          <cell r="AZ22396"/>
        </row>
        <row r="22397">
          <cell r="AB22397"/>
          <cell r="AC22397"/>
          <cell r="AD22397"/>
          <cell r="AE22397"/>
          <cell r="AF22397"/>
          <cell r="AZ22397"/>
        </row>
        <row r="22398">
          <cell r="AB22398"/>
          <cell r="AC22398"/>
          <cell r="AD22398"/>
          <cell r="AE22398"/>
          <cell r="AF22398"/>
          <cell r="AZ22398"/>
        </row>
        <row r="22399">
          <cell r="AB22399"/>
          <cell r="AC22399"/>
          <cell r="AD22399"/>
          <cell r="AE22399"/>
          <cell r="AF22399"/>
          <cell r="AZ22399"/>
        </row>
        <row r="22400">
          <cell r="AB22400"/>
          <cell r="AC22400"/>
          <cell r="AD22400"/>
          <cell r="AE22400"/>
          <cell r="AF22400"/>
          <cell r="AZ22400"/>
        </row>
        <row r="22401">
          <cell r="AB22401"/>
          <cell r="AC22401"/>
          <cell r="AD22401"/>
          <cell r="AE22401"/>
          <cell r="AF22401"/>
          <cell r="AZ22401"/>
        </row>
        <row r="22402">
          <cell r="AB22402"/>
          <cell r="AC22402"/>
          <cell r="AD22402"/>
          <cell r="AE22402"/>
          <cell r="AF22402"/>
          <cell r="AZ22402"/>
        </row>
        <row r="22403">
          <cell r="AB22403"/>
          <cell r="AC22403"/>
          <cell r="AD22403"/>
          <cell r="AE22403"/>
          <cell r="AF22403"/>
          <cell r="AZ22403"/>
        </row>
        <row r="22404">
          <cell r="AB22404"/>
          <cell r="AC22404"/>
          <cell r="AD22404"/>
          <cell r="AE22404"/>
          <cell r="AF22404"/>
          <cell r="AZ22404"/>
        </row>
        <row r="22405">
          <cell r="AB22405"/>
          <cell r="AC22405"/>
          <cell r="AD22405"/>
          <cell r="AE22405"/>
          <cell r="AF22405"/>
          <cell r="AZ22405"/>
        </row>
        <row r="22406">
          <cell r="AB22406"/>
          <cell r="AC22406"/>
          <cell r="AD22406"/>
          <cell r="AE22406"/>
          <cell r="AF22406"/>
          <cell r="AZ22406"/>
        </row>
        <row r="22407">
          <cell r="AB22407"/>
          <cell r="AC22407"/>
          <cell r="AD22407"/>
          <cell r="AE22407"/>
          <cell r="AF22407"/>
          <cell r="AZ22407"/>
        </row>
        <row r="22408">
          <cell r="AB22408"/>
          <cell r="AC22408"/>
          <cell r="AD22408"/>
          <cell r="AE22408"/>
          <cell r="AF22408"/>
          <cell r="AZ22408"/>
        </row>
        <row r="22409">
          <cell r="AB22409"/>
          <cell r="AC22409"/>
          <cell r="AD22409"/>
          <cell r="AE22409"/>
          <cell r="AF22409"/>
          <cell r="AZ22409"/>
        </row>
        <row r="22410">
          <cell r="AB22410"/>
          <cell r="AC22410"/>
          <cell r="AD22410"/>
          <cell r="AE22410"/>
          <cell r="AF22410"/>
          <cell r="AZ22410"/>
        </row>
        <row r="22411">
          <cell r="AB22411"/>
          <cell r="AC22411"/>
          <cell r="AD22411"/>
          <cell r="AE22411"/>
          <cell r="AF22411"/>
          <cell r="AZ22411"/>
        </row>
        <row r="22412">
          <cell r="AB22412"/>
          <cell r="AC22412"/>
          <cell r="AD22412"/>
          <cell r="AE22412"/>
          <cell r="AF22412"/>
          <cell r="AZ22412"/>
        </row>
        <row r="22413">
          <cell r="AB22413"/>
          <cell r="AC22413"/>
          <cell r="AD22413"/>
          <cell r="AE22413"/>
          <cell r="AF22413"/>
          <cell r="AZ22413"/>
        </row>
        <row r="22414">
          <cell r="AB22414"/>
          <cell r="AC22414"/>
          <cell r="AD22414"/>
          <cell r="AE22414"/>
          <cell r="AF22414"/>
          <cell r="AZ22414"/>
        </row>
        <row r="22415">
          <cell r="AB22415"/>
          <cell r="AC22415"/>
          <cell r="AD22415"/>
          <cell r="AE22415"/>
          <cell r="AF22415"/>
          <cell r="AZ22415"/>
        </row>
        <row r="22416">
          <cell r="AB22416"/>
          <cell r="AC22416"/>
          <cell r="AD22416"/>
          <cell r="AE22416"/>
          <cell r="AF22416"/>
          <cell r="AZ22416"/>
        </row>
        <row r="22417">
          <cell r="AB22417"/>
          <cell r="AC22417"/>
          <cell r="AD22417"/>
          <cell r="AE22417"/>
          <cell r="AF22417"/>
          <cell r="AZ22417"/>
        </row>
        <row r="22418">
          <cell r="AB22418"/>
          <cell r="AC22418"/>
          <cell r="AD22418"/>
          <cell r="AE22418"/>
          <cell r="AF22418"/>
          <cell r="AZ22418"/>
        </row>
        <row r="22419">
          <cell r="AB22419"/>
          <cell r="AC22419"/>
          <cell r="AD22419"/>
          <cell r="AE22419"/>
          <cell r="AF22419"/>
          <cell r="AZ22419"/>
        </row>
        <row r="22420">
          <cell r="AB22420"/>
          <cell r="AC22420"/>
          <cell r="AD22420"/>
          <cell r="AE22420"/>
          <cell r="AF22420"/>
          <cell r="AZ22420"/>
        </row>
        <row r="22421">
          <cell r="AB22421"/>
          <cell r="AC22421"/>
          <cell r="AD22421"/>
          <cell r="AE22421"/>
          <cell r="AF22421"/>
          <cell r="AZ22421"/>
        </row>
        <row r="22422">
          <cell r="AB22422"/>
          <cell r="AC22422"/>
          <cell r="AD22422"/>
          <cell r="AE22422"/>
          <cell r="AF22422"/>
          <cell r="AZ22422"/>
        </row>
        <row r="22423">
          <cell r="AB22423"/>
          <cell r="AC22423"/>
          <cell r="AD22423"/>
          <cell r="AE22423"/>
          <cell r="AF22423"/>
          <cell r="AZ22423"/>
        </row>
        <row r="22424">
          <cell r="AB22424"/>
          <cell r="AC22424"/>
          <cell r="AD22424"/>
          <cell r="AE22424"/>
          <cell r="AF22424"/>
          <cell r="AZ22424"/>
        </row>
        <row r="22425">
          <cell r="AB22425"/>
          <cell r="AC22425"/>
          <cell r="AD22425"/>
          <cell r="AE22425"/>
          <cell r="AF22425"/>
          <cell r="AZ22425"/>
        </row>
        <row r="22426">
          <cell r="AB22426"/>
          <cell r="AC22426"/>
          <cell r="AD22426"/>
          <cell r="AE22426"/>
          <cell r="AF22426"/>
          <cell r="AZ22426"/>
        </row>
        <row r="22427">
          <cell r="AB22427"/>
          <cell r="AC22427"/>
          <cell r="AD22427"/>
          <cell r="AE22427"/>
          <cell r="AF22427"/>
          <cell r="AZ22427"/>
        </row>
        <row r="22428">
          <cell r="AB22428"/>
          <cell r="AC22428"/>
          <cell r="AD22428"/>
          <cell r="AE22428"/>
          <cell r="AF22428"/>
          <cell r="AZ22428"/>
        </row>
        <row r="22429">
          <cell r="AB22429"/>
          <cell r="AC22429"/>
          <cell r="AD22429"/>
          <cell r="AE22429"/>
          <cell r="AF22429"/>
          <cell r="AZ22429"/>
        </row>
        <row r="22430">
          <cell r="AB22430"/>
          <cell r="AC22430"/>
          <cell r="AD22430"/>
          <cell r="AE22430"/>
          <cell r="AF22430"/>
          <cell r="AZ22430"/>
        </row>
        <row r="22431">
          <cell r="AB22431"/>
          <cell r="AC22431"/>
          <cell r="AD22431"/>
          <cell r="AE22431"/>
          <cell r="AF22431"/>
          <cell r="AZ22431"/>
        </row>
        <row r="22432">
          <cell r="AB22432"/>
          <cell r="AC22432"/>
          <cell r="AD22432"/>
          <cell r="AE22432"/>
          <cell r="AF22432"/>
          <cell r="AZ22432"/>
        </row>
        <row r="22433">
          <cell r="AB22433"/>
          <cell r="AC22433"/>
          <cell r="AD22433"/>
          <cell r="AE22433"/>
          <cell r="AF22433"/>
          <cell r="AZ22433"/>
        </row>
        <row r="22434">
          <cell r="AB22434"/>
          <cell r="AC22434"/>
          <cell r="AD22434"/>
          <cell r="AE22434"/>
          <cell r="AF22434"/>
          <cell r="AZ22434"/>
        </row>
        <row r="22435">
          <cell r="AB22435"/>
          <cell r="AC22435"/>
          <cell r="AD22435"/>
          <cell r="AE22435"/>
          <cell r="AF22435"/>
          <cell r="AZ22435"/>
        </row>
        <row r="22436">
          <cell r="AB22436"/>
          <cell r="AC22436"/>
          <cell r="AD22436"/>
          <cell r="AE22436"/>
          <cell r="AF22436"/>
          <cell r="AZ22436"/>
        </row>
        <row r="22437">
          <cell r="AB22437"/>
          <cell r="AC22437"/>
          <cell r="AD22437"/>
          <cell r="AE22437"/>
          <cell r="AF22437"/>
          <cell r="AZ22437"/>
        </row>
        <row r="22438">
          <cell r="AB22438"/>
          <cell r="AC22438"/>
          <cell r="AD22438"/>
          <cell r="AE22438"/>
          <cell r="AF22438"/>
          <cell r="AZ22438"/>
        </row>
        <row r="22439">
          <cell r="AB22439"/>
          <cell r="AC22439"/>
          <cell r="AD22439"/>
          <cell r="AE22439"/>
          <cell r="AF22439"/>
          <cell r="AZ22439"/>
        </row>
        <row r="22440">
          <cell r="AB22440"/>
          <cell r="AC22440"/>
          <cell r="AD22440"/>
          <cell r="AE22440"/>
          <cell r="AF22440"/>
          <cell r="AZ22440"/>
        </row>
        <row r="22441">
          <cell r="AB22441"/>
          <cell r="AC22441"/>
          <cell r="AD22441"/>
          <cell r="AE22441"/>
          <cell r="AF22441"/>
          <cell r="AZ22441"/>
        </row>
        <row r="22442">
          <cell r="AB22442"/>
          <cell r="AC22442"/>
          <cell r="AD22442"/>
          <cell r="AE22442"/>
          <cell r="AF22442"/>
          <cell r="AZ22442"/>
        </row>
        <row r="22443">
          <cell r="AB22443"/>
          <cell r="AC22443"/>
          <cell r="AD22443"/>
          <cell r="AE22443"/>
          <cell r="AF22443"/>
          <cell r="AZ22443"/>
        </row>
        <row r="22444">
          <cell r="AB22444"/>
          <cell r="AC22444"/>
          <cell r="AD22444"/>
          <cell r="AE22444"/>
          <cell r="AF22444"/>
          <cell r="AZ22444"/>
        </row>
        <row r="22445">
          <cell r="AB22445"/>
          <cell r="AC22445"/>
          <cell r="AD22445"/>
          <cell r="AE22445"/>
          <cell r="AF22445"/>
          <cell r="AZ22445"/>
        </row>
        <row r="22446">
          <cell r="AB22446"/>
          <cell r="AC22446"/>
          <cell r="AD22446"/>
          <cell r="AE22446"/>
          <cell r="AF22446"/>
          <cell r="AZ22446"/>
        </row>
        <row r="22447">
          <cell r="AB22447"/>
          <cell r="AC22447"/>
          <cell r="AD22447"/>
          <cell r="AE22447"/>
          <cell r="AF22447"/>
          <cell r="AZ22447"/>
        </row>
        <row r="22448">
          <cell r="AB22448"/>
          <cell r="AC22448"/>
          <cell r="AD22448"/>
          <cell r="AE22448"/>
          <cell r="AF22448"/>
          <cell r="AZ22448"/>
        </row>
        <row r="22449">
          <cell r="AB22449"/>
          <cell r="AC22449"/>
          <cell r="AD22449"/>
          <cell r="AE22449"/>
          <cell r="AF22449"/>
          <cell r="AZ22449"/>
        </row>
        <row r="22450">
          <cell r="AB22450"/>
          <cell r="AC22450"/>
          <cell r="AD22450"/>
          <cell r="AE22450"/>
          <cell r="AF22450"/>
          <cell r="AZ22450"/>
        </row>
        <row r="22451">
          <cell r="AB22451"/>
          <cell r="AC22451"/>
          <cell r="AD22451"/>
          <cell r="AE22451"/>
          <cell r="AF22451"/>
          <cell r="AZ22451"/>
        </row>
        <row r="22452">
          <cell r="AB22452"/>
          <cell r="AC22452"/>
          <cell r="AD22452"/>
          <cell r="AE22452"/>
          <cell r="AF22452"/>
          <cell r="AZ22452"/>
        </row>
        <row r="22453">
          <cell r="AB22453"/>
          <cell r="AC22453"/>
          <cell r="AD22453"/>
          <cell r="AE22453"/>
          <cell r="AF22453"/>
          <cell r="AZ22453"/>
        </row>
        <row r="22454">
          <cell r="AB22454"/>
          <cell r="AC22454"/>
          <cell r="AD22454"/>
          <cell r="AE22454"/>
          <cell r="AF22454"/>
          <cell r="AZ22454"/>
        </row>
        <row r="22455">
          <cell r="AB22455"/>
          <cell r="AC22455"/>
          <cell r="AD22455"/>
          <cell r="AE22455"/>
          <cell r="AF22455"/>
          <cell r="AZ22455"/>
        </row>
        <row r="22456">
          <cell r="AB22456"/>
          <cell r="AC22456"/>
          <cell r="AD22456"/>
          <cell r="AE22456"/>
          <cell r="AF22456"/>
          <cell r="AZ22456"/>
        </row>
        <row r="22457">
          <cell r="AB22457"/>
          <cell r="AC22457"/>
          <cell r="AD22457"/>
          <cell r="AE22457"/>
          <cell r="AF22457"/>
          <cell r="AZ22457"/>
        </row>
        <row r="22458">
          <cell r="AB22458"/>
          <cell r="AC22458"/>
          <cell r="AD22458"/>
          <cell r="AE22458"/>
          <cell r="AF22458"/>
          <cell r="AZ22458"/>
        </row>
        <row r="22459">
          <cell r="AB22459"/>
          <cell r="AC22459"/>
          <cell r="AD22459"/>
          <cell r="AE22459"/>
          <cell r="AF22459"/>
          <cell r="AZ22459"/>
        </row>
        <row r="22460">
          <cell r="AB22460"/>
          <cell r="AC22460"/>
          <cell r="AD22460"/>
          <cell r="AE22460"/>
          <cell r="AF22460"/>
          <cell r="AZ22460"/>
        </row>
        <row r="22461">
          <cell r="AB22461"/>
          <cell r="AC22461"/>
          <cell r="AD22461"/>
          <cell r="AE22461"/>
          <cell r="AF22461"/>
          <cell r="AZ22461"/>
        </row>
        <row r="22462">
          <cell r="AB22462"/>
          <cell r="AC22462"/>
          <cell r="AD22462"/>
          <cell r="AE22462"/>
          <cell r="AF22462"/>
          <cell r="AZ22462"/>
        </row>
        <row r="22463">
          <cell r="AB22463"/>
          <cell r="AC22463"/>
          <cell r="AD22463"/>
          <cell r="AE22463"/>
          <cell r="AF22463"/>
          <cell r="AZ22463"/>
        </row>
        <row r="22464">
          <cell r="AB22464"/>
          <cell r="AC22464"/>
          <cell r="AD22464"/>
          <cell r="AE22464"/>
          <cell r="AF22464"/>
          <cell r="AZ22464"/>
        </row>
        <row r="22465">
          <cell r="AB22465"/>
          <cell r="AC22465"/>
          <cell r="AD22465"/>
          <cell r="AE22465"/>
          <cell r="AF22465"/>
          <cell r="AZ22465"/>
        </row>
        <row r="22466">
          <cell r="AB22466"/>
          <cell r="AC22466"/>
          <cell r="AD22466"/>
          <cell r="AE22466"/>
          <cell r="AF22466"/>
          <cell r="AZ22466"/>
        </row>
        <row r="22467">
          <cell r="AB22467"/>
          <cell r="AC22467"/>
          <cell r="AD22467"/>
          <cell r="AE22467"/>
          <cell r="AF22467"/>
          <cell r="AZ22467"/>
        </row>
        <row r="22468">
          <cell r="AB22468"/>
          <cell r="AC22468"/>
          <cell r="AD22468"/>
          <cell r="AE22468"/>
          <cell r="AF22468"/>
          <cell r="AZ22468"/>
        </row>
        <row r="22469">
          <cell r="AB22469"/>
          <cell r="AC22469"/>
          <cell r="AD22469"/>
          <cell r="AE22469"/>
          <cell r="AF22469"/>
          <cell r="AZ22469"/>
        </row>
        <row r="22470">
          <cell r="AB22470"/>
          <cell r="AC22470"/>
          <cell r="AD22470"/>
          <cell r="AE22470"/>
          <cell r="AF22470"/>
          <cell r="AZ22470"/>
        </row>
        <row r="22471">
          <cell r="AB22471"/>
          <cell r="AC22471"/>
          <cell r="AD22471"/>
          <cell r="AE22471"/>
          <cell r="AF22471"/>
          <cell r="AZ22471"/>
        </row>
        <row r="22472">
          <cell r="AB22472"/>
          <cell r="AC22472"/>
          <cell r="AD22472"/>
          <cell r="AE22472"/>
          <cell r="AF22472"/>
          <cell r="AZ22472"/>
        </row>
        <row r="22473">
          <cell r="AB22473"/>
          <cell r="AC22473"/>
          <cell r="AD22473"/>
          <cell r="AE22473"/>
          <cell r="AF22473"/>
          <cell r="AZ22473"/>
        </row>
        <row r="22474">
          <cell r="AB22474"/>
          <cell r="AC22474"/>
          <cell r="AD22474"/>
          <cell r="AE22474"/>
          <cell r="AF22474"/>
          <cell r="AZ22474"/>
        </row>
        <row r="22475">
          <cell r="AB22475"/>
          <cell r="AC22475"/>
          <cell r="AD22475"/>
          <cell r="AE22475"/>
          <cell r="AF22475"/>
          <cell r="AZ22475"/>
        </row>
        <row r="22476">
          <cell r="AB22476"/>
          <cell r="AC22476"/>
          <cell r="AD22476"/>
          <cell r="AE22476"/>
          <cell r="AF22476"/>
          <cell r="AZ22476"/>
        </row>
        <row r="22477">
          <cell r="AB22477"/>
          <cell r="AC22477"/>
          <cell r="AD22477"/>
          <cell r="AE22477"/>
          <cell r="AF22477"/>
          <cell r="AZ22477"/>
        </row>
        <row r="22478">
          <cell r="AB22478"/>
          <cell r="AC22478"/>
          <cell r="AD22478"/>
          <cell r="AE22478"/>
          <cell r="AF22478"/>
          <cell r="AZ22478"/>
        </row>
        <row r="22479">
          <cell r="AB22479"/>
          <cell r="AC22479"/>
          <cell r="AD22479"/>
          <cell r="AE22479"/>
          <cell r="AF22479"/>
          <cell r="AZ22479"/>
        </row>
        <row r="22480">
          <cell r="AB22480"/>
          <cell r="AC22480"/>
          <cell r="AD22480"/>
          <cell r="AE22480"/>
          <cell r="AF22480"/>
          <cell r="AZ22480"/>
        </row>
        <row r="22481">
          <cell r="AB22481"/>
          <cell r="AC22481"/>
          <cell r="AD22481"/>
          <cell r="AE22481"/>
          <cell r="AF22481"/>
          <cell r="AZ22481"/>
        </row>
        <row r="22482">
          <cell r="AB22482"/>
          <cell r="AC22482"/>
          <cell r="AD22482"/>
          <cell r="AE22482"/>
          <cell r="AF22482"/>
          <cell r="AZ22482"/>
        </row>
        <row r="22483">
          <cell r="AB22483"/>
          <cell r="AC22483"/>
          <cell r="AD22483"/>
          <cell r="AE22483"/>
          <cell r="AF22483"/>
          <cell r="AZ22483"/>
        </row>
        <row r="22484">
          <cell r="AB22484"/>
          <cell r="AC22484"/>
          <cell r="AD22484"/>
          <cell r="AE22484"/>
          <cell r="AF22484"/>
          <cell r="AZ22484"/>
        </row>
        <row r="22485">
          <cell r="AB22485"/>
          <cell r="AC22485"/>
          <cell r="AD22485"/>
          <cell r="AE22485"/>
          <cell r="AF22485"/>
          <cell r="AZ22485"/>
        </row>
        <row r="22486">
          <cell r="AB22486"/>
          <cell r="AC22486"/>
          <cell r="AD22486"/>
          <cell r="AE22486"/>
          <cell r="AF22486"/>
          <cell r="AZ22486"/>
        </row>
        <row r="22487">
          <cell r="AB22487"/>
          <cell r="AC22487"/>
          <cell r="AD22487"/>
          <cell r="AE22487"/>
          <cell r="AF22487"/>
          <cell r="AZ22487"/>
        </row>
        <row r="22488">
          <cell r="AB22488"/>
          <cell r="AC22488"/>
          <cell r="AD22488"/>
          <cell r="AE22488"/>
          <cell r="AF22488"/>
          <cell r="AZ22488"/>
        </row>
        <row r="22489">
          <cell r="AB22489"/>
          <cell r="AC22489"/>
          <cell r="AD22489"/>
          <cell r="AE22489"/>
          <cell r="AF22489"/>
          <cell r="AZ22489"/>
        </row>
        <row r="22490">
          <cell r="AB22490"/>
          <cell r="AC22490"/>
          <cell r="AD22490"/>
          <cell r="AE22490"/>
          <cell r="AF22490"/>
          <cell r="AZ22490"/>
        </row>
        <row r="22491">
          <cell r="AB22491"/>
          <cell r="AC22491"/>
          <cell r="AD22491"/>
          <cell r="AE22491"/>
          <cell r="AF22491"/>
          <cell r="AZ22491"/>
        </row>
        <row r="22492">
          <cell r="AB22492"/>
          <cell r="AC22492"/>
          <cell r="AD22492"/>
          <cell r="AE22492"/>
          <cell r="AF22492"/>
          <cell r="AZ22492"/>
        </row>
        <row r="22493">
          <cell r="AB22493"/>
          <cell r="AC22493"/>
          <cell r="AD22493"/>
          <cell r="AE22493"/>
          <cell r="AF22493"/>
          <cell r="AZ22493"/>
        </row>
        <row r="22494">
          <cell r="AB22494"/>
          <cell r="AC22494"/>
          <cell r="AD22494"/>
          <cell r="AE22494"/>
          <cell r="AF22494"/>
          <cell r="AZ22494"/>
        </row>
        <row r="22495">
          <cell r="AB22495"/>
          <cell r="AC22495"/>
          <cell r="AD22495"/>
          <cell r="AE22495"/>
          <cell r="AF22495"/>
          <cell r="AZ22495"/>
        </row>
        <row r="22496">
          <cell r="AB22496"/>
          <cell r="AC22496"/>
          <cell r="AD22496"/>
          <cell r="AE22496"/>
          <cell r="AF22496"/>
          <cell r="AZ22496"/>
        </row>
        <row r="22497">
          <cell r="AB22497"/>
          <cell r="AC22497"/>
          <cell r="AD22497"/>
          <cell r="AE22497"/>
          <cell r="AF22497"/>
          <cell r="AZ22497"/>
        </row>
        <row r="22498">
          <cell r="AB22498"/>
          <cell r="AC22498"/>
          <cell r="AD22498"/>
          <cell r="AE22498"/>
          <cell r="AF22498"/>
          <cell r="AZ22498"/>
        </row>
        <row r="22499">
          <cell r="AB22499"/>
          <cell r="AC22499"/>
          <cell r="AD22499"/>
          <cell r="AE22499"/>
          <cell r="AF22499"/>
          <cell r="AZ22499"/>
        </row>
        <row r="22500">
          <cell r="AB22500"/>
          <cell r="AC22500"/>
          <cell r="AD22500"/>
          <cell r="AE22500"/>
          <cell r="AF22500"/>
          <cell r="AZ22500"/>
        </row>
        <row r="22501">
          <cell r="AB22501"/>
          <cell r="AC22501"/>
          <cell r="AD22501"/>
          <cell r="AE22501"/>
          <cell r="AF22501"/>
          <cell r="AZ22501"/>
        </row>
        <row r="22502">
          <cell r="AB22502"/>
          <cell r="AC22502"/>
          <cell r="AD22502"/>
          <cell r="AE22502"/>
          <cell r="AF22502"/>
          <cell r="AZ22502"/>
        </row>
        <row r="22503">
          <cell r="AB22503"/>
          <cell r="AC22503"/>
          <cell r="AD22503"/>
          <cell r="AE22503"/>
          <cell r="AF22503"/>
          <cell r="AZ22503"/>
        </row>
        <row r="22504">
          <cell r="AB22504"/>
          <cell r="AC22504"/>
          <cell r="AD22504"/>
          <cell r="AE22504"/>
          <cell r="AF22504"/>
          <cell r="AZ22504"/>
        </row>
        <row r="22505">
          <cell r="AB22505"/>
          <cell r="AC22505"/>
          <cell r="AD22505"/>
          <cell r="AE22505"/>
          <cell r="AF22505"/>
          <cell r="AZ22505"/>
        </row>
        <row r="22506">
          <cell r="AB22506"/>
          <cell r="AC22506"/>
          <cell r="AD22506"/>
          <cell r="AE22506"/>
          <cell r="AF22506"/>
          <cell r="AZ22506"/>
        </row>
        <row r="22507">
          <cell r="AB22507"/>
          <cell r="AC22507"/>
          <cell r="AD22507"/>
          <cell r="AE22507"/>
          <cell r="AF22507"/>
          <cell r="AZ22507"/>
        </row>
        <row r="22508">
          <cell r="AB22508"/>
          <cell r="AC22508"/>
          <cell r="AD22508"/>
          <cell r="AE22508"/>
          <cell r="AF22508"/>
          <cell r="AZ22508"/>
        </row>
        <row r="22509">
          <cell r="AB22509"/>
          <cell r="AC22509"/>
          <cell r="AD22509"/>
          <cell r="AE22509"/>
          <cell r="AF22509"/>
          <cell r="AZ22509"/>
        </row>
        <row r="22510">
          <cell r="AB22510"/>
          <cell r="AC22510"/>
          <cell r="AD22510"/>
          <cell r="AE22510"/>
          <cell r="AF22510"/>
          <cell r="AZ22510"/>
        </row>
        <row r="22511">
          <cell r="AB22511"/>
          <cell r="AC22511"/>
          <cell r="AD22511"/>
          <cell r="AE22511"/>
          <cell r="AF22511"/>
          <cell r="AZ22511"/>
        </row>
        <row r="22512">
          <cell r="AB22512"/>
          <cell r="AC22512"/>
          <cell r="AD22512"/>
          <cell r="AE22512"/>
          <cell r="AF22512"/>
          <cell r="AZ22512"/>
        </row>
        <row r="22513">
          <cell r="AB22513"/>
          <cell r="AC22513"/>
          <cell r="AD22513"/>
          <cell r="AE22513"/>
          <cell r="AF22513"/>
          <cell r="AZ22513"/>
        </row>
        <row r="22514">
          <cell r="AB22514"/>
          <cell r="AC22514"/>
          <cell r="AD22514"/>
          <cell r="AE22514"/>
          <cell r="AF22514"/>
          <cell r="AZ22514"/>
        </row>
        <row r="22515">
          <cell r="AB22515"/>
          <cell r="AC22515"/>
          <cell r="AD22515"/>
          <cell r="AE22515"/>
          <cell r="AF22515"/>
          <cell r="AZ22515"/>
        </row>
        <row r="22516">
          <cell r="AB22516"/>
          <cell r="AC22516"/>
          <cell r="AD22516"/>
          <cell r="AE22516"/>
          <cell r="AF22516"/>
          <cell r="AZ22516"/>
        </row>
        <row r="22517">
          <cell r="AB22517"/>
          <cell r="AC22517"/>
          <cell r="AD22517"/>
          <cell r="AE22517"/>
          <cell r="AF22517"/>
          <cell r="AZ22517"/>
        </row>
        <row r="22518">
          <cell r="AB22518"/>
          <cell r="AC22518"/>
          <cell r="AD22518"/>
          <cell r="AE22518"/>
          <cell r="AF22518"/>
          <cell r="AZ22518"/>
        </row>
        <row r="22519">
          <cell r="AB22519"/>
          <cell r="AC22519"/>
          <cell r="AD22519"/>
          <cell r="AE22519"/>
          <cell r="AF22519"/>
          <cell r="AZ22519"/>
        </row>
        <row r="22520">
          <cell r="AB22520"/>
          <cell r="AC22520"/>
          <cell r="AD22520"/>
          <cell r="AE22520"/>
          <cell r="AF22520"/>
          <cell r="AZ22520"/>
        </row>
        <row r="22521">
          <cell r="AB22521"/>
          <cell r="AC22521"/>
          <cell r="AD22521"/>
          <cell r="AE22521"/>
          <cell r="AF22521"/>
          <cell r="AZ22521"/>
        </row>
        <row r="22522">
          <cell r="AB22522"/>
          <cell r="AC22522"/>
          <cell r="AD22522"/>
          <cell r="AE22522"/>
          <cell r="AF22522"/>
          <cell r="AZ22522"/>
        </row>
        <row r="22523">
          <cell r="AB22523"/>
          <cell r="AC22523"/>
          <cell r="AD22523"/>
          <cell r="AE22523"/>
          <cell r="AF22523"/>
          <cell r="AZ22523"/>
        </row>
        <row r="22524">
          <cell r="AB22524"/>
          <cell r="AC22524"/>
          <cell r="AD22524"/>
          <cell r="AE22524"/>
          <cell r="AF22524"/>
          <cell r="AZ22524"/>
        </row>
        <row r="22525">
          <cell r="AB22525"/>
          <cell r="AC22525"/>
          <cell r="AD22525"/>
          <cell r="AE22525"/>
          <cell r="AF22525"/>
          <cell r="AZ22525"/>
        </row>
        <row r="22526">
          <cell r="AB22526"/>
          <cell r="AC22526"/>
          <cell r="AD22526"/>
          <cell r="AE22526"/>
          <cell r="AF22526"/>
          <cell r="AZ22526"/>
        </row>
        <row r="22527">
          <cell r="AB22527"/>
          <cell r="AC22527"/>
          <cell r="AD22527"/>
          <cell r="AE22527"/>
          <cell r="AF22527"/>
          <cell r="AZ22527"/>
        </row>
        <row r="22528">
          <cell r="AB22528"/>
          <cell r="AC22528"/>
          <cell r="AD22528"/>
          <cell r="AE22528"/>
          <cell r="AF22528"/>
          <cell r="AZ22528"/>
        </row>
        <row r="22529">
          <cell r="AB22529"/>
          <cell r="AC22529"/>
          <cell r="AD22529"/>
          <cell r="AE22529"/>
          <cell r="AF22529"/>
          <cell r="AZ22529"/>
        </row>
        <row r="22530">
          <cell r="AB22530"/>
          <cell r="AC22530"/>
          <cell r="AD22530"/>
          <cell r="AE22530"/>
          <cell r="AF22530"/>
          <cell r="AZ22530"/>
        </row>
        <row r="22531">
          <cell r="AB22531"/>
          <cell r="AC22531"/>
          <cell r="AD22531"/>
          <cell r="AE22531"/>
          <cell r="AF22531"/>
          <cell r="AZ22531"/>
        </row>
        <row r="22532">
          <cell r="AB22532"/>
          <cell r="AC22532"/>
          <cell r="AD22532"/>
          <cell r="AE22532"/>
          <cell r="AF22532"/>
          <cell r="AZ22532"/>
        </row>
        <row r="22533">
          <cell r="AB22533"/>
          <cell r="AC22533"/>
          <cell r="AD22533"/>
          <cell r="AE22533"/>
          <cell r="AF22533"/>
          <cell r="AZ22533"/>
        </row>
        <row r="22534">
          <cell r="AB22534"/>
          <cell r="AC22534"/>
          <cell r="AD22534"/>
          <cell r="AE22534"/>
          <cell r="AF22534"/>
          <cell r="AZ22534"/>
        </row>
        <row r="22535">
          <cell r="AB22535"/>
          <cell r="AC22535"/>
          <cell r="AD22535"/>
          <cell r="AE22535"/>
          <cell r="AF22535"/>
          <cell r="AZ22535"/>
        </row>
        <row r="22536">
          <cell r="AB22536"/>
          <cell r="AC22536"/>
          <cell r="AD22536"/>
          <cell r="AE22536"/>
          <cell r="AF22536"/>
          <cell r="AZ22536"/>
        </row>
        <row r="22537">
          <cell r="AB22537"/>
          <cell r="AC22537"/>
          <cell r="AD22537"/>
          <cell r="AE22537"/>
          <cell r="AF22537"/>
          <cell r="AZ22537"/>
        </row>
        <row r="22538">
          <cell r="AB22538"/>
          <cell r="AC22538"/>
          <cell r="AD22538"/>
          <cell r="AE22538"/>
          <cell r="AF22538"/>
          <cell r="AZ22538"/>
        </row>
        <row r="22539">
          <cell r="AB22539"/>
          <cell r="AC22539"/>
          <cell r="AD22539"/>
          <cell r="AE22539"/>
          <cell r="AF22539"/>
          <cell r="AZ22539"/>
        </row>
        <row r="22540">
          <cell r="AB22540"/>
          <cell r="AC22540"/>
          <cell r="AD22540"/>
          <cell r="AE22540"/>
          <cell r="AF22540"/>
          <cell r="AZ22540"/>
        </row>
        <row r="22541">
          <cell r="AB22541"/>
          <cell r="AC22541"/>
          <cell r="AD22541"/>
          <cell r="AE22541"/>
          <cell r="AF22541"/>
          <cell r="AZ22541"/>
        </row>
        <row r="22542">
          <cell r="AB22542"/>
          <cell r="AC22542"/>
          <cell r="AD22542"/>
          <cell r="AE22542"/>
          <cell r="AF22542"/>
          <cell r="AZ22542"/>
        </row>
        <row r="22543">
          <cell r="AB22543"/>
          <cell r="AC22543"/>
          <cell r="AD22543"/>
          <cell r="AE22543"/>
          <cell r="AF22543"/>
          <cell r="AZ22543"/>
        </row>
        <row r="22544">
          <cell r="AB22544"/>
          <cell r="AC22544"/>
          <cell r="AD22544"/>
          <cell r="AE22544"/>
          <cell r="AF22544"/>
          <cell r="AZ22544"/>
        </row>
        <row r="22545">
          <cell r="AB22545"/>
          <cell r="AC22545"/>
          <cell r="AD22545"/>
          <cell r="AE22545"/>
          <cell r="AF22545"/>
          <cell r="AZ22545"/>
        </row>
        <row r="22546">
          <cell r="AB22546"/>
          <cell r="AC22546"/>
          <cell r="AD22546"/>
          <cell r="AE22546"/>
          <cell r="AF22546"/>
          <cell r="AZ22546"/>
        </row>
        <row r="22547">
          <cell r="AB22547"/>
          <cell r="AC22547"/>
          <cell r="AD22547"/>
          <cell r="AE22547"/>
          <cell r="AF22547"/>
          <cell r="AZ22547"/>
        </row>
        <row r="22548">
          <cell r="AB22548"/>
          <cell r="AC22548"/>
          <cell r="AD22548"/>
          <cell r="AE22548"/>
          <cell r="AF22548"/>
          <cell r="AZ22548"/>
        </row>
        <row r="22549">
          <cell r="AB22549"/>
          <cell r="AC22549"/>
          <cell r="AD22549"/>
          <cell r="AE22549"/>
          <cell r="AF22549"/>
          <cell r="AZ22549"/>
        </row>
        <row r="22550">
          <cell r="AB22550"/>
          <cell r="AC22550"/>
          <cell r="AD22550"/>
          <cell r="AE22550"/>
          <cell r="AF22550"/>
          <cell r="AZ22550"/>
        </row>
        <row r="22551">
          <cell r="AB22551"/>
          <cell r="AC22551"/>
          <cell r="AD22551"/>
          <cell r="AE22551"/>
          <cell r="AF22551"/>
          <cell r="AZ22551"/>
        </row>
        <row r="22552">
          <cell r="AB22552"/>
          <cell r="AC22552"/>
          <cell r="AD22552"/>
          <cell r="AE22552"/>
          <cell r="AF22552"/>
          <cell r="AZ22552"/>
        </row>
        <row r="22553">
          <cell r="AB22553"/>
          <cell r="AC22553"/>
          <cell r="AD22553"/>
          <cell r="AE22553"/>
          <cell r="AF22553"/>
          <cell r="AZ22553"/>
        </row>
        <row r="22554">
          <cell r="AB22554"/>
          <cell r="AC22554"/>
          <cell r="AD22554"/>
          <cell r="AE22554"/>
          <cell r="AF22554"/>
          <cell r="AZ22554"/>
        </row>
        <row r="22555">
          <cell r="AB22555"/>
          <cell r="AC22555"/>
          <cell r="AD22555"/>
          <cell r="AE22555"/>
          <cell r="AF22555"/>
          <cell r="AZ22555"/>
        </row>
        <row r="22556">
          <cell r="AB22556"/>
          <cell r="AC22556"/>
          <cell r="AD22556"/>
          <cell r="AE22556"/>
          <cell r="AF22556"/>
          <cell r="AZ22556"/>
        </row>
        <row r="22557">
          <cell r="AB22557"/>
          <cell r="AC22557"/>
          <cell r="AD22557"/>
          <cell r="AE22557"/>
          <cell r="AF22557"/>
          <cell r="AZ22557"/>
        </row>
        <row r="22558">
          <cell r="AB22558"/>
          <cell r="AC22558"/>
          <cell r="AD22558"/>
          <cell r="AE22558"/>
          <cell r="AF22558"/>
          <cell r="AZ22558"/>
        </row>
        <row r="22559">
          <cell r="AB22559"/>
          <cell r="AC22559"/>
          <cell r="AD22559"/>
          <cell r="AE22559"/>
          <cell r="AF22559"/>
          <cell r="AZ22559"/>
        </row>
        <row r="22560">
          <cell r="AB22560"/>
          <cell r="AC22560"/>
          <cell r="AD22560"/>
          <cell r="AE22560"/>
          <cell r="AF22560"/>
          <cell r="AZ22560"/>
        </row>
        <row r="22561">
          <cell r="AB22561"/>
          <cell r="AC22561"/>
          <cell r="AD22561"/>
          <cell r="AE22561"/>
          <cell r="AF22561"/>
          <cell r="AZ22561"/>
        </row>
        <row r="22562">
          <cell r="AB22562"/>
          <cell r="AC22562"/>
          <cell r="AD22562"/>
          <cell r="AE22562"/>
          <cell r="AF22562"/>
          <cell r="AZ22562"/>
        </row>
        <row r="22563">
          <cell r="AB22563"/>
          <cell r="AC22563"/>
          <cell r="AD22563"/>
          <cell r="AE22563"/>
          <cell r="AF22563"/>
          <cell r="AZ22563"/>
        </row>
        <row r="22564">
          <cell r="AB22564"/>
          <cell r="AC22564"/>
          <cell r="AD22564"/>
          <cell r="AE22564"/>
          <cell r="AF22564"/>
          <cell r="AZ22564"/>
        </row>
        <row r="22565">
          <cell r="AB22565"/>
          <cell r="AC22565"/>
          <cell r="AD22565"/>
          <cell r="AE22565"/>
          <cell r="AF22565"/>
          <cell r="AZ22565"/>
        </row>
        <row r="22566">
          <cell r="AB22566"/>
          <cell r="AC22566"/>
          <cell r="AD22566"/>
          <cell r="AE22566"/>
          <cell r="AF22566"/>
          <cell r="AZ22566"/>
        </row>
        <row r="22567">
          <cell r="AB22567"/>
          <cell r="AC22567"/>
          <cell r="AD22567"/>
          <cell r="AE22567"/>
          <cell r="AF22567"/>
          <cell r="AZ22567"/>
        </row>
        <row r="22568">
          <cell r="AB22568"/>
          <cell r="AC22568"/>
          <cell r="AD22568"/>
          <cell r="AE22568"/>
          <cell r="AF22568"/>
          <cell r="AZ22568"/>
        </row>
        <row r="22569">
          <cell r="AB22569"/>
          <cell r="AC22569"/>
          <cell r="AD22569"/>
          <cell r="AE22569"/>
          <cell r="AF22569"/>
          <cell r="AZ22569"/>
        </row>
        <row r="22570">
          <cell r="AB22570"/>
          <cell r="AC22570"/>
          <cell r="AD22570"/>
          <cell r="AE22570"/>
          <cell r="AF22570"/>
          <cell r="AZ22570"/>
        </row>
        <row r="22571">
          <cell r="AB22571"/>
          <cell r="AC22571"/>
          <cell r="AD22571"/>
          <cell r="AE22571"/>
          <cell r="AF22571"/>
          <cell r="AZ22571"/>
        </row>
        <row r="22572">
          <cell r="AB22572"/>
          <cell r="AC22572"/>
          <cell r="AD22572"/>
          <cell r="AE22572"/>
          <cell r="AF22572"/>
          <cell r="AZ22572"/>
        </row>
        <row r="22573">
          <cell r="AB22573"/>
          <cell r="AC22573"/>
          <cell r="AD22573"/>
          <cell r="AE22573"/>
          <cell r="AF22573"/>
          <cell r="AZ22573"/>
        </row>
        <row r="22574">
          <cell r="AB22574"/>
          <cell r="AC22574"/>
          <cell r="AD22574"/>
          <cell r="AE22574"/>
          <cell r="AF22574"/>
          <cell r="AZ22574"/>
        </row>
        <row r="22575">
          <cell r="AB22575"/>
          <cell r="AC22575"/>
          <cell r="AD22575"/>
          <cell r="AE22575"/>
          <cell r="AF22575"/>
          <cell r="AZ22575"/>
        </row>
        <row r="22576">
          <cell r="AB22576"/>
          <cell r="AC22576"/>
          <cell r="AD22576"/>
          <cell r="AE22576"/>
          <cell r="AF22576"/>
          <cell r="AZ22576"/>
        </row>
        <row r="22577">
          <cell r="AB22577"/>
          <cell r="AC22577"/>
          <cell r="AD22577"/>
          <cell r="AE22577"/>
          <cell r="AF22577"/>
          <cell r="AZ22577"/>
        </row>
        <row r="22578">
          <cell r="AB22578"/>
          <cell r="AC22578"/>
          <cell r="AD22578"/>
          <cell r="AE22578"/>
          <cell r="AF22578"/>
          <cell r="AZ22578"/>
        </row>
        <row r="22579">
          <cell r="AB22579"/>
          <cell r="AC22579"/>
          <cell r="AD22579"/>
          <cell r="AE22579"/>
          <cell r="AF22579"/>
          <cell r="AZ22579"/>
        </row>
        <row r="22580">
          <cell r="AB22580"/>
          <cell r="AC22580"/>
          <cell r="AD22580"/>
          <cell r="AE22580"/>
          <cell r="AF22580"/>
          <cell r="AZ22580"/>
        </row>
        <row r="22581">
          <cell r="AB22581"/>
          <cell r="AC22581"/>
          <cell r="AD22581"/>
          <cell r="AE22581"/>
          <cell r="AF22581"/>
          <cell r="AZ22581"/>
        </row>
        <row r="22582">
          <cell r="AB22582"/>
          <cell r="AC22582"/>
          <cell r="AD22582"/>
          <cell r="AE22582"/>
          <cell r="AF22582"/>
          <cell r="AZ22582"/>
        </row>
        <row r="22583">
          <cell r="AB22583"/>
          <cell r="AC22583"/>
          <cell r="AD22583"/>
          <cell r="AE22583"/>
          <cell r="AF22583"/>
          <cell r="AZ22583"/>
        </row>
        <row r="22584">
          <cell r="AB22584"/>
          <cell r="AC22584"/>
          <cell r="AD22584"/>
          <cell r="AE22584"/>
          <cell r="AF22584"/>
          <cell r="AZ22584"/>
        </row>
        <row r="22585">
          <cell r="AB22585"/>
          <cell r="AC22585"/>
          <cell r="AD22585"/>
          <cell r="AE22585"/>
          <cell r="AF22585"/>
          <cell r="AZ22585"/>
        </row>
        <row r="22586">
          <cell r="AB22586"/>
          <cell r="AC22586"/>
          <cell r="AD22586"/>
          <cell r="AE22586"/>
          <cell r="AF22586"/>
          <cell r="AZ22586"/>
        </row>
        <row r="22587">
          <cell r="AB22587"/>
          <cell r="AC22587"/>
          <cell r="AD22587"/>
          <cell r="AE22587"/>
          <cell r="AF22587"/>
          <cell r="AZ22587"/>
        </row>
        <row r="22588">
          <cell r="AB22588"/>
          <cell r="AC22588"/>
          <cell r="AD22588"/>
          <cell r="AE22588"/>
          <cell r="AF22588"/>
          <cell r="AZ22588"/>
        </row>
        <row r="22589">
          <cell r="AB22589"/>
          <cell r="AC22589"/>
          <cell r="AD22589"/>
          <cell r="AE22589"/>
          <cell r="AF22589"/>
          <cell r="AZ22589"/>
        </row>
        <row r="22590">
          <cell r="AB22590"/>
          <cell r="AC22590"/>
          <cell r="AD22590"/>
          <cell r="AE22590"/>
          <cell r="AF22590"/>
          <cell r="AZ22590"/>
        </row>
        <row r="22591">
          <cell r="AB22591"/>
          <cell r="AC22591"/>
          <cell r="AD22591"/>
          <cell r="AE22591"/>
          <cell r="AF22591"/>
          <cell r="AZ22591"/>
        </row>
        <row r="22592">
          <cell r="AB22592"/>
          <cell r="AC22592"/>
          <cell r="AD22592"/>
          <cell r="AE22592"/>
          <cell r="AF22592"/>
          <cell r="AZ22592"/>
        </row>
        <row r="22593">
          <cell r="AB22593"/>
          <cell r="AC22593"/>
          <cell r="AD22593"/>
          <cell r="AE22593"/>
          <cell r="AF22593"/>
          <cell r="AZ22593"/>
        </row>
        <row r="22594">
          <cell r="AB22594"/>
          <cell r="AC22594"/>
          <cell r="AD22594"/>
          <cell r="AE22594"/>
          <cell r="AF22594"/>
          <cell r="AZ22594"/>
        </row>
        <row r="22595">
          <cell r="AB22595"/>
          <cell r="AC22595"/>
          <cell r="AD22595"/>
          <cell r="AE22595"/>
          <cell r="AF22595"/>
          <cell r="AZ22595"/>
        </row>
        <row r="22596">
          <cell r="AB22596"/>
          <cell r="AC22596"/>
          <cell r="AD22596"/>
          <cell r="AE22596"/>
          <cell r="AF22596"/>
          <cell r="AZ22596"/>
        </row>
        <row r="22597">
          <cell r="AB22597"/>
          <cell r="AC22597"/>
          <cell r="AD22597"/>
          <cell r="AE22597"/>
          <cell r="AF22597"/>
          <cell r="AZ22597"/>
        </row>
        <row r="22598">
          <cell r="AB22598"/>
          <cell r="AC22598"/>
          <cell r="AD22598"/>
          <cell r="AE22598"/>
          <cell r="AF22598"/>
          <cell r="AZ22598"/>
        </row>
        <row r="22599">
          <cell r="AB22599"/>
          <cell r="AC22599"/>
          <cell r="AD22599"/>
          <cell r="AE22599"/>
          <cell r="AF22599"/>
          <cell r="AZ22599"/>
        </row>
        <row r="22600">
          <cell r="AB22600"/>
          <cell r="AC22600"/>
          <cell r="AD22600"/>
          <cell r="AE22600"/>
          <cell r="AF22600"/>
          <cell r="AZ22600"/>
        </row>
        <row r="22601">
          <cell r="AB22601"/>
          <cell r="AC22601"/>
          <cell r="AD22601"/>
          <cell r="AE22601"/>
          <cell r="AF22601"/>
          <cell r="AZ22601"/>
        </row>
        <row r="22602">
          <cell r="AB22602"/>
          <cell r="AC22602"/>
          <cell r="AD22602"/>
          <cell r="AE22602"/>
          <cell r="AF22602"/>
          <cell r="AZ22602"/>
        </row>
        <row r="22603">
          <cell r="AB22603"/>
          <cell r="AC22603"/>
          <cell r="AD22603"/>
          <cell r="AE22603"/>
          <cell r="AF22603"/>
          <cell r="AZ22603"/>
        </row>
        <row r="22604">
          <cell r="AB22604"/>
          <cell r="AC22604"/>
          <cell r="AD22604"/>
          <cell r="AE22604"/>
          <cell r="AF22604"/>
          <cell r="AZ22604"/>
        </row>
        <row r="22605">
          <cell r="AB22605"/>
          <cell r="AC22605"/>
          <cell r="AD22605"/>
          <cell r="AE22605"/>
          <cell r="AF22605"/>
          <cell r="AZ22605"/>
        </row>
        <row r="22606">
          <cell r="AB22606"/>
          <cell r="AC22606"/>
          <cell r="AD22606"/>
          <cell r="AE22606"/>
          <cell r="AF22606"/>
          <cell r="AZ22606"/>
        </row>
        <row r="22607">
          <cell r="AB22607"/>
          <cell r="AC22607"/>
          <cell r="AD22607"/>
          <cell r="AE22607"/>
          <cell r="AF22607"/>
          <cell r="AZ22607"/>
        </row>
        <row r="22608">
          <cell r="AB22608"/>
          <cell r="AC22608"/>
          <cell r="AD22608"/>
          <cell r="AE22608"/>
          <cell r="AF22608"/>
          <cell r="AZ22608"/>
        </row>
        <row r="22609">
          <cell r="AB22609"/>
          <cell r="AC22609"/>
          <cell r="AD22609"/>
          <cell r="AE22609"/>
          <cell r="AF22609"/>
          <cell r="AZ22609"/>
        </row>
        <row r="22610">
          <cell r="AB22610"/>
          <cell r="AC22610"/>
          <cell r="AD22610"/>
          <cell r="AE22610"/>
          <cell r="AF22610"/>
          <cell r="AZ22610"/>
        </row>
        <row r="22611">
          <cell r="AB22611"/>
          <cell r="AC22611"/>
          <cell r="AD22611"/>
          <cell r="AE22611"/>
          <cell r="AF22611"/>
          <cell r="AZ22611"/>
        </row>
        <row r="22612">
          <cell r="AB22612"/>
          <cell r="AC22612"/>
          <cell r="AD22612"/>
          <cell r="AE22612"/>
          <cell r="AF22612"/>
          <cell r="AZ22612"/>
        </row>
        <row r="22613">
          <cell r="AB22613"/>
          <cell r="AC22613"/>
          <cell r="AD22613"/>
          <cell r="AE22613"/>
          <cell r="AF22613"/>
          <cell r="AZ22613"/>
        </row>
        <row r="22614">
          <cell r="AB22614"/>
          <cell r="AC22614"/>
          <cell r="AD22614"/>
          <cell r="AE22614"/>
          <cell r="AF22614"/>
          <cell r="AZ22614"/>
        </row>
        <row r="22615">
          <cell r="AB22615"/>
          <cell r="AC22615"/>
          <cell r="AD22615"/>
          <cell r="AE22615"/>
          <cell r="AF22615"/>
          <cell r="AZ22615"/>
        </row>
        <row r="22616">
          <cell r="AB22616"/>
          <cell r="AC22616"/>
          <cell r="AD22616"/>
          <cell r="AE22616"/>
          <cell r="AF22616"/>
          <cell r="AZ22616"/>
        </row>
        <row r="22617">
          <cell r="AB22617"/>
          <cell r="AC22617"/>
          <cell r="AD22617"/>
          <cell r="AE22617"/>
          <cell r="AF22617"/>
          <cell r="AZ22617"/>
        </row>
        <row r="22618">
          <cell r="AB22618"/>
          <cell r="AC22618"/>
          <cell r="AD22618"/>
          <cell r="AE22618"/>
          <cell r="AF22618"/>
          <cell r="AZ22618"/>
        </row>
        <row r="22619">
          <cell r="AB22619"/>
          <cell r="AC22619"/>
          <cell r="AD22619"/>
          <cell r="AE22619"/>
          <cell r="AF22619"/>
          <cell r="AZ22619"/>
        </row>
        <row r="22620">
          <cell r="AB22620"/>
          <cell r="AC22620"/>
          <cell r="AD22620"/>
          <cell r="AE22620"/>
          <cell r="AF22620"/>
          <cell r="AZ22620"/>
        </row>
        <row r="22621">
          <cell r="AB22621"/>
          <cell r="AC22621"/>
          <cell r="AD22621"/>
          <cell r="AE22621"/>
          <cell r="AF22621"/>
          <cell r="AZ22621"/>
        </row>
        <row r="22622">
          <cell r="AB22622"/>
          <cell r="AC22622"/>
          <cell r="AD22622"/>
          <cell r="AE22622"/>
          <cell r="AF22622"/>
          <cell r="AZ22622"/>
        </row>
        <row r="22623">
          <cell r="AB22623"/>
          <cell r="AC22623"/>
          <cell r="AD22623"/>
          <cell r="AE22623"/>
          <cell r="AF22623"/>
          <cell r="AZ22623"/>
        </row>
        <row r="22624">
          <cell r="AB22624"/>
          <cell r="AC22624"/>
          <cell r="AD22624"/>
          <cell r="AE22624"/>
          <cell r="AF22624"/>
          <cell r="AZ22624"/>
        </row>
        <row r="22625">
          <cell r="AB22625"/>
          <cell r="AC22625"/>
          <cell r="AD22625"/>
          <cell r="AE22625"/>
          <cell r="AF22625"/>
          <cell r="AZ22625"/>
        </row>
        <row r="22626">
          <cell r="AB22626"/>
          <cell r="AC22626"/>
          <cell r="AD22626"/>
          <cell r="AE22626"/>
          <cell r="AF22626"/>
          <cell r="AZ22626"/>
        </row>
        <row r="22627">
          <cell r="AB22627"/>
          <cell r="AC22627"/>
          <cell r="AD22627"/>
          <cell r="AE22627"/>
          <cell r="AF22627"/>
          <cell r="AZ22627"/>
        </row>
        <row r="22628">
          <cell r="AB22628"/>
          <cell r="AC22628"/>
          <cell r="AD22628"/>
          <cell r="AE22628"/>
          <cell r="AF22628"/>
          <cell r="AZ22628"/>
        </row>
        <row r="22629">
          <cell r="AB22629"/>
          <cell r="AC22629"/>
          <cell r="AD22629"/>
          <cell r="AE22629"/>
          <cell r="AF22629"/>
          <cell r="AZ22629"/>
        </row>
        <row r="22630">
          <cell r="AB22630"/>
          <cell r="AC22630"/>
          <cell r="AD22630"/>
          <cell r="AE22630"/>
          <cell r="AF22630"/>
          <cell r="AZ22630"/>
        </row>
        <row r="22631">
          <cell r="AB22631"/>
          <cell r="AC22631"/>
          <cell r="AD22631"/>
          <cell r="AE22631"/>
          <cell r="AF22631"/>
          <cell r="AZ22631"/>
        </row>
        <row r="22632">
          <cell r="AB22632"/>
          <cell r="AC22632"/>
          <cell r="AD22632"/>
          <cell r="AE22632"/>
          <cell r="AF22632"/>
          <cell r="AZ22632"/>
        </row>
        <row r="22633">
          <cell r="AB22633"/>
          <cell r="AC22633"/>
          <cell r="AD22633"/>
          <cell r="AE22633"/>
          <cell r="AF22633"/>
          <cell r="AZ22633"/>
        </row>
        <row r="22634">
          <cell r="AB22634"/>
          <cell r="AC22634"/>
          <cell r="AD22634"/>
          <cell r="AE22634"/>
          <cell r="AF22634"/>
          <cell r="AZ22634"/>
        </row>
        <row r="22635">
          <cell r="AB22635"/>
          <cell r="AC22635"/>
          <cell r="AD22635"/>
          <cell r="AE22635"/>
          <cell r="AF22635"/>
          <cell r="AZ22635"/>
        </row>
        <row r="22636">
          <cell r="AB22636"/>
          <cell r="AC22636"/>
          <cell r="AD22636"/>
          <cell r="AE22636"/>
          <cell r="AF22636"/>
          <cell r="AZ22636"/>
        </row>
        <row r="22637">
          <cell r="AB22637"/>
          <cell r="AC22637"/>
          <cell r="AD22637"/>
          <cell r="AE22637"/>
          <cell r="AF22637"/>
          <cell r="AZ22637"/>
        </row>
        <row r="22638">
          <cell r="AB22638"/>
          <cell r="AC22638"/>
          <cell r="AD22638"/>
          <cell r="AE22638"/>
          <cell r="AF22638"/>
          <cell r="AZ22638"/>
        </row>
        <row r="22639">
          <cell r="AB22639"/>
          <cell r="AC22639"/>
          <cell r="AD22639"/>
          <cell r="AE22639"/>
          <cell r="AF22639"/>
          <cell r="AZ22639"/>
        </row>
        <row r="22640">
          <cell r="AB22640"/>
          <cell r="AC22640"/>
          <cell r="AD22640"/>
          <cell r="AE22640"/>
          <cell r="AF22640"/>
          <cell r="AZ22640"/>
        </row>
        <row r="22641">
          <cell r="AB22641"/>
          <cell r="AC22641"/>
          <cell r="AD22641"/>
          <cell r="AE22641"/>
          <cell r="AF22641"/>
          <cell r="AZ22641"/>
        </row>
        <row r="22642">
          <cell r="AB22642"/>
          <cell r="AC22642"/>
          <cell r="AD22642"/>
          <cell r="AE22642"/>
          <cell r="AF22642"/>
          <cell r="AZ22642"/>
        </row>
        <row r="22643">
          <cell r="AB22643"/>
          <cell r="AC22643"/>
          <cell r="AD22643"/>
          <cell r="AE22643"/>
          <cell r="AF22643"/>
          <cell r="AZ22643"/>
        </row>
        <row r="22644">
          <cell r="AB22644"/>
          <cell r="AC22644"/>
          <cell r="AD22644"/>
          <cell r="AE22644"/>
          <cell r="AF22644"/>
          <cell r="AZ22644"/>
        </row>
        <row r="22645">
          <cell r="AB22645"/>
          <cell r="AC22645"/>
          <cell r="AD22645"/>
          <cell r="AE22645"/>
          <cell r="AF22645"/>
          <cell r="AZ22645"/>
        </row>
        <row r="22646">
          <cell r="AB22646"/>
          <cell r="AC22646"/>
          <cell r="AD22646"/>
          <cell r="AE22646"/>
          <cell r="AF22646"/>
          <cell r="AZ22646"/>
        </row>
        <row r="22647">
          <cell r="AB22647"/>
          <cell r="AC22647"/>
          <cell r="AD22647"/>
          <cell r="AE22647"/>
          <cell r="AF22647"/>
          <cell r="AZ22647"/>
        </row>
        <row r="22648">
          <cell r="AB22648"/>
          <cell r="AC22648"/>
          <cell r="AD22648"/>
          <cell r="AE22648"/>
          <cell r="AF22648"/>
          <cell r="AZ22648"/>
        </row>
        <row r="22649">
          <cell r="AB22649"/>
          <cell r="AC22649"/>
          <cell r="AD22649"/>
          <cell r="AE22649"/>
          <cell r="AF22649"/>
          <cell r="AZ22649"/>
        </row>
        <row r="22650">
          <cell r="AB22650"/>
          <cell r="AC22650"/>
          <cell r="AD22650"/>
          <cell r="AE22650"/>
          <cell r="AF22650"/>
          <cell r="AZ22650"/>
        </row>
        <row r="22651">
          <cell r="AB22651"/>
          <cell r="AC22651"/>
          <cell r="AD22651"/>
          <cell r="AE22651"/>
          <cell r="AF22651"/>
          <cell r="AZ22651"/>
        </row>
        <row r="22652">
          <cell r="AB22652"/>
          <cell r="AC22652"/>
          <cell r="AD22652"/>
          <cell r="AE22652"/>
          <cell r="AF22652"/>
          <cell r="AZ22652"/>
        </row>
        <row r="22653">
          <cell r="AB22653"/>
          <cell r="AC22653"/>
          <cell r="AD22653"/>
          <cell r="AE22653"/>
          <cell r="AF22653"/>
          <cell r="AZ22653"/>
        </row>
        <row r="22654">
          <cell r="AB22654"/>
          <cell r="AC22654"/>
          <cell r="AD22654"/>
          <cell r="AE22654"/>
          <cell r="AF22654"/>
          <cell r="AZ22654"/>
        </row>
        <row r="22655">
          <cell r="AB22655"/>
          <cell r="AC22655"/>
          <cell r="AD22655"/>
          <cell r="AE22655"/>
          <cell r="AF22655"/>
          <cell r="AZ22655"/>
        </row>
        <row r="22656">
          <cell r="AB22656"/>
          <cell r="AC22656"/>
          <cell r="AD22656"/>
          <cell r="AE22656"/>
          <cell r="AF22656"/>
          <cell r="AZ22656"/>
        </row>
        <row r="22657">
          <cell r="AB22657"/>
          <cell r="AC22657"/>
          <cell r="AD22657"/>
          <cell r="AE22657"/>
          <cell r="AF22657"/>
          <cell r="AZ22657"/>
        </row>
        <row r="22658">
          <cell r="AB22658"/>
          <cell r="AC22658"/>
          <cell r="AD22658"/>
          <cell r="AE22658"/>
          <cell r="AF22658"/>
          <cell r="AZ22658"/>
        </row>
        <row r="22659">
          <cell r="AB22659"/>
          <cell r="AC22659"/>
          <cell r="AD22659"/>
          <cell r="AE22659"/>
          <cell r="AF22659"/>
          <cell r="AZ22659"/>
        </row>
        <row r="22660">
          <cell r="AB22660"/>
          <cell r="AC22660"/>
          <cell r="AD22660"/>
          <cell r="AE22660"/>
          <cell r="AF22660"/>
          <cell r="AZ22660"/>
        </row>
        <row r="22661">
          <cell r="AB22661"/>
          <cell r="AC22661"/>
          <cell r="AD22661"/>
          <cell r="AE22661"/>
          <cell r="AF22661"/>
          <cell r="AZ22661"/>
        </row>
        <row r="22662">
          <cell r="AB22662"/>
          <cell r="AC22662"/>
          <cell r="AD22662"/>
          <cell r="AE22662"/>
          <cell r="AF22662"/>
          <cell r="AZ22662"/>
        </row>
        <row r="22663">
          <cell r="AB22663"/>
          <cell r="AC22663"/>
          <cell r="AD22663"/>
          <cell r="AE22663"/>
          <cell r="AF22663"/>
          <cell r="AZ22663"/>
        </row>
        <row r="22664">
          <cell r="AB22664"/>
          <cell r="AC22664"/>
          <cell r="AD22664"/>
          <cell r="AE22664"/>
          <cell r="AF22664"/>
          <cell r="AZ22664"/>
        </row>
        <row r="22665">
          <cell r="AB22665"/>
          <cell r="AC22665"/>
          <cell r="AD22665"/>
          <cell r="AE22665"/>
          <cell r="AF22665"/>
          <cell r="AZ22665"/>
        </row>
        <row r="22666">
          <cell r="AB22666"/>
          <cell r="AC22666"/>
          <cell r="AD22666"/>
          <cell r="AE22666"/>
          <cell r="AF22666"/>
          <cell r="AZ22666"/>
        </row>
        <row r="22667">
          <cell r="AB22667"/>
          <cell r="AC22667"/>
          <cell r="AD22667"/>
          <cell r="AE22667"/>
          <cell r="AF22667"/>
          <cell r="AZ22667"/>
        </row>
        <row r="22668">
          <cell r="AB22668"/>
          <cell r="AC22668"/>
          <cell r="AD22668"/>
          <cell r="AE22668"/>
          <cell r="AF22668"/>
          <cell r="AZ22668"/>
        </row>
        <row r="22669">
          <cell r="AB22669"/>
          <cell r="AC22669"/>
          <cell r="AD22669"/>
          <cell r="AE22669"/>
          <cell r="AF22669"/>
          <cell r="AZ22669"/>
        </row>
        <row r="22670">
          <cell r="AB22670"/>
          <cell r="AC22670"/>
          <cell r="AD22670"/>
          <cell r="AE22670"/>
          <cell r="AF22670"/>
          <cell r="AZ22670"/>
        </row>
        <row r="22671">
          <cell r="AB22671"/>
          <cell r="AC22671"/>
          <cell r="AD22671"/>
          <cell r="AE22671"/>
          <cell r="AF22671"/>
          <cell r="AZ22671"/>
        </row>
        <row r="22672">
          <cell r="AB22672"/>
          <cell r="AC22672"/>
          <cell r="AD22672"/>
          <cell r="AE22672"/>
          <cell r="AF22672"/>
          <cell r="AZ22672"/>
        </row>
        <row r="22673">
          <cell r="AB22673"/>
          <cell r="AC22673"/>
          <cell r="AD22673"/>
          <cell r="AE22673"/>
          <cell r="AF22673"/>
          <cell r="AZ22673"/>
        </row>
        <row r="22674">
          <cell r="AB22674"/>
          <cell r="AC22674"/>
          <cell r="AD22674"/>
          <cell r="AE22674"/>
          <cell r="AF22674"/>
          <cell r="AZ22674"/>
        </row>
        <row r="22675">
          <cell r="AB22675"/>
          <cell r="AC22675"/>
          <cell r="AD22675"/>
          <cell r="AE22675"/>
          <cell r="AF22675"/>
          <cell r="AZ22675"/>
        </row>
        <row r="22676">
          <cell r="AB22676"/>
          <cell r="AC22676"/>
          <cell r="AD22676"/>
          <cell r="AE22676"/>
          <cell r="AF22676"/>
          <cell r="AZ22676"/>
        </row>
        <row r="22677">
          <cell r="AB22677"/>
          <cell r="AC22677"/>
          <cell r="AD22677"/>
          <cell r="AE22677"/>
          <cell r="AF22677"/>
          <cell r="AZ22677"/>
        </row>
        <row r="22678">
          <cell r="AB22678"/>
          <cell r="AC22678"/>
          <cell r="AD22678"/>
          <cell r="AE22678"/>
          <cell r="AF22678"/>
          <cell r="AZ22678"/>
        </row>
        <row r="22679">
          <cell r="AB22679"/>
          <cell r="AC22679"/>
          <cell r="AD22679"/>
          <cell r="AE22679"/>
          <cell r="AF22679"/>
          <cell r="AZ22679"/>
        </row>
        <row r="22680">
          <cell r="AB22680"/>
          <cell r="AC22680"/>
          <cell r="AD22680"/>
          <cell r="AE22680"/>
          <cell r="AF22680"/>
          <cell r="AZ22680"/>
        </row>
        <row r="22681">
          <cell r="AB22681"/>
          <cell r="AC22681"/>
          <cell r="AD22681"/>
          <cell r="AE22681"/>
          <cell r="AF22681"/>
          <cell r="AZ22681"/>
        </row>
        <row r="22682">
          <cell r="AB22682"/>
          <cell r="AC22682"/>
          <cell r="AD22682"/>
          <cell r="AE22682"/>
          <cell r="AF22682"/>
          <cell r="AZ22682"/>
        </row>
        <row r="22683">
          <cell r="AB22683"/>
          <cell r="AC22683"/>
          <cell r="AD22683"/>
          <cell r="AE22683"/>
          <cell r="AF22683"/>
          <cell r="AZ22683"/>
        </row>
        <row r="22684">
          <cell r="AB22684"/>
          <cell r="AC22684"/>
          <cell r="AD22684"/>
          <cell r="AE22684"/>
          <cell r="AF22684"/>
          <cell r="AZ22684"/>
        </row>
        <row r="22685">
          <cell r="AB22685"/>
          <cell r="AC22685"/>
          <cell r="AD22685"/>
          <cell r="AE22685"/>
          <cell r="AF22685"/>
          <cell r="AZ22685"/>
        </row>
        <row r="22686">
          <cell r="AB22686"/>
          <cell r="AC22686"/>
          <cell r="AD22686"/>
          <cell r="AE22686"/>
          <cell r="AF22686"/>
          <cell r="AZ22686"/>
        </row>
        <row r="22687">
          <cell r="AB22687"/>
          <cell r="AC22687"/>
          <cell r="AD22687"/>
          <cell r="AE22687"/>
          <cell r="AF22687"/>
          <cell r="AZ22687"/>
        </row>
        <row r="22688">
          <cell r="AB22688"/>
          <cell r="AC22688"/>
          <cell r="AD22688"/>
          <cell r="AE22688"/>
          <cell r="AF22688"/>
          <cell r="AZ22688"/>
        </row>
        <row r="22689">
          <cell r="AB22689"/>
          <cell r="AC22689"/>
          <cell r="AD22689"/>
          <cell r="AE22689"/>
          <cell r="AF22689"/>
          <cell r="AZ22689"/>
        </row>
        <row r="22690">
          <cell r="AB22690"/>
          <cell r="AC22690"/>
          <cell r="AD22690"/>
          <cell r="AE22690"/>
          <cell r="AF22690"/>
          <cell r="AZ22690"/>
        </row>
        <row r="22691">
          <cell r="AB22691"/>
          <cell r="AC22691"/>
          <cell r="AD22691"/>
          <cell r="AE22691"/>
          <cell r="AF22691"/>
          <cell r="AZ22691"/>
        </row>
        <row r="22692">
          <cell r="AB22692"/>
          <cell r="AC22692"/>
          <cell r="AD22692"/>
          <cell r="AE22692"/>
          <cell r="AF22692"/>
          <cell r="AZ22692"/>
        </row>
        <row r="22693">
          <cell r="AB22693"/>
          <cell r="AC22693"/>
          <cell r="AD22693"/>
          <cell r="AE22693"/>
          <cell r="AF22693"/>
          <cell r="AZ22693"/>
        </row>
        <row r="22694">
          <cell r="AB22694"/>
          <cell r="AC22694"/>
          <cell r="AD22694"/>
          <cell r="AE22694"/>
          <cell r="AF22694"/>
          <cell r="AZ22694"/>
        </row>
        <row r="22695">
          <cell r="AB22695"/>
          <cell r="AC22695"/>
          <cell r="AD22695"/>
          <cell r="AE22695"/>
          <cell r="AF22695"/>
          <cell r="AZ22695"/>
        </row>
        <row r="22696">
          <cell r="AB22696"/>
          <cell r="AC22696"/>
          <cell r="AD22696"/>
          <cell r="AE22696"/>
          <cell r="AF22696"/>
          <cell r="AZ22696"/>
        </row>
        <row r="22697">
          <cell r="AB22697"/>
          <cell r="AC22697"/>
          <cell r="AD22697"/>
          <cell r="AE22697"/>
          <cell r="AF22697"/>
          <cell r="AZ22697"/>
        </row>
        <row r="22698">
          <cell r="AB22698"/>
          <cell r="AC22698"/>
          <cell r="AD22698"/>
          <cell r="AE22698"/>
          <cell r="AF22698"/>
          <cell r="AZ22698"/>
        </row>
        <row r="22699">
          <cell r="AB22699"/>
          <cell r="AC22699"/>
          <cell r="AD22699"/>
          <cell r="AE22699"/>
          <cell r="AF22699"/>
          <cell r="AZ22699"/>
        </row>
        <row r="22700">
          <cell r="AB22700"/>
          <cell r="AC22700"/>
          <cell r="AD22700"/>
          <cell r="AE22700"/>
          <cell r="AF22700"/>
          <cell r="AZ22700"/>
        </row>
        <row r="22701">
          <cell r="AB22701"/>
          <cell r="AC22701"/>
          <cell r="AD22701"/>
          <cell r="AE22701"/>
          <cell r="AF22701"/>
          <cell r="AZ22701"/>
        </row>
        <row r="22702">
          <cell r="AB22702"/>
          <cell r="AC22702"/>
          <cell r="AD22702"/>
          <cell r="AE22702"/>
          <cell r="AF22702"/>
          <cell r="AZ22702"/>
        </row>
        <row r="22703">
          <cell r="AB22703"/>
          <cell r="AC22703"/>
          <cell r="AD22703"/>
          <cell r="AE22703"/>
          <cell r="AF22703"/>
          <cell r="AZ22703"/>
        </row>
        <row r="22704">
          <cell r="AB22704"/>
          <cell r="AC22704"/>
          <cell r="AD22704"/>
          <cell r="AE22704"/>
          <cell r="AF22704"/>
          <cell r="AZ22704"/>
        </row>
        <row r="22705">
          <cell r="AB22705"/>
          <cell r="AC22705"/>
          <cell r="AD22705"/>
          <cell r="AE22705"/>
          <cell r="AF22705"/>
          <cell r="AZ22705"/>
        </row>
        <row r="22706">
          <cell r="AB22706"/>
          <cell r="AC22706"/>
          <cell r="AD22706"/>
          <cell r="AE22706"/>
          <cell r="AF22706"/>
          <cell r="AZ22706"/>
        </row>
        <row r="22707">
          <cell r="AB22707"/>
          <cell r="AC22707"/>
          <cell r="AD22707"/>
          <cell r="AE22707"/>
          <cell r="AF22707"/>
          <cell r="AZ22707"/>
        </row>
        <row r="22708">
          <cell r="AB22708"/>
          <cell r="AC22708"/>
          <cell r="AD22708"/>
          <cell r="AE22708"/>
          <cell r="AF22708"/>
          <cell r="AZ22708"/>
        </row>
        <row r="22709">
          <cell r="AB22709"/>
          <cell r="AC22709"/>
          <cell r="AD22709"/>
          <cell r="AE22709"/>
          <cell r="AF22709"/>
          <cell r="AZ22709"/>
        </row>
        <row r="22710">
          <cell r="AB22710"/>
          <cell r="AC22710"/>
          <cell r="AD22710"/>
          <cell r="AE22710"/>
          <cell r="AF22710"/>
          <cell r="AZ22710"/>
        </row>
        <row r="22711">
          <cell r="AB22711"/>
          <cell r="AC22711"/>
          <cell r="AD22711"/>
          <cell r="AE22711"/>
          <cell r="AF22711"/>
          <cell r="AZ22711"/>
        </row>
        <row r="22712">
          <cell r="AB22712"/>
          <cell r="AC22712"/>
          <cell r="AD22712"/>
          <cell r="AE22712"/>
          <cell r="AF22712"/>
          <cell r="AZ22712"/>
        </row>
        <row r="22713">
          <cell r="AB22713"/>
          <cell r="AC22713"/>
          <cell r="AD22713"/>
          <cell r="AE22713"/>
          <cell r="AF22713"/>
          <cell r="AZ22713"/>
        </row>
        <row r="22714">
          <cell r="AB22714"/>
          <cell r="AC22714"/>
          <cell r="AD22714"/>
          <cell r="AE22714"/>
          <cell r="AF22714"/>
          <cell r="AZ22714"/>
        </row>
        <row r="22715">
          <cell r="AB22715"/>
          <cell r="AC22715"/>
          <cell r="AD22715"/>
          <cell r="AE22715"/>
          <cell r="AF22715"/>
          <cell r="AZ22715"/>
        </row>
        <row r="22716">
          <cell r="AB22716"/>
          <cell r="AC22716"/>
          <cell r="AD22716"/>
          <cell r="AE22716"/>
          <cell r="AF22716"/>
          <cell r="AZ22716"/>
        </row>
        <row r="22717">
          <cell r="AB22717"/>
          <cell r="AC22717"/>
          <cell r="AD22717"/>
          <cell r="AE22717"/>
          <cell r="AF22717"/>
          <cell r="AZ22717"/>
        </row>
        <row r="22718">
          <cell r="AB22718"/>
          <cell r="AC22718"/>
          <cell r="AD22718"/>
          <cell r="AE22718"/>
          <cell r="AF22718"/>
          <cell r="AZ22718"/>
        </row>
        <row r="22719">
          <cell r="AB22719"/>
          <cell r="AC22719"/>
          <cell r="AD22719"/>
          <cell r="AE22719"/>
          <cell r="AF22719"/>
          <cell r="AZ22719"/>
        </row>
        <row r="22720">
          <cell r="AB22720"/>
          <cell r="AC22720"/>
          <cell r="AD22720"/>
          <cell r="AE22720"/>
          <cell r="AF22720"/>
          <cell r="AZ22720"/>
        </row>
        <row r="22721">
          <cell r="AB22721"/>
          <cell r="AC22721"/>
          <cell r="AD22721"/>
          <cell r="AE22721"/>
          <cell r="AF22721"/>
          <cell r="AZ22721"/>
        </row>
        <row r="22722">
          <cell r="AB22722"/>
          <cell r="AC22722"/>
          <cell r="AD22722"/>
          <cell r="AE22722"/>
          <cell r="AF22722"/>
          <cell r="AZ22722"/>
        </row>
        <row r="22723">
          <cell r="AB22723"/>
          <cell r="AC22723"/>
          <cell r="AD22723"/>
          <cell r="AE22723"/>
          <cell r="AF22723"/>
          <cell r="AZ22723"/>
        </row>
        <row r="22724">
          <cell r="AB22724"/>
          <cell r="AC22724"/>
          <cell r="AD22724"/>
          <cell r="AE22724"/>
          <cell r="AF22724"/>
          <cell r="AZ22724"/>
        </row>
        <row r="22725">
          <cell r="AB22725"/>
          <cell r="AC22725"/>
          <cell r="AD22725"/>
          <cell r="AE22725"/>
          <cell r="AF22725"/>
          <cell r="AZ22725"/>
        </row>
        <row r="22726">
          <cell r="AB22726"/>
          <cell r="AC22726"/>
          <cell r="AD22726"/>
          <cell r="AE22726"/>
          <cell r="AF22726"/>
          <cell r="AZ22726"/>
        </row>
        <row r="22727">
          <cell r="AB22727"/>
          <cell r="AC22727"/>
          <cell r="AD22727"/>
          <cell r="AE22727"/>
          <cell r="AF22727"/>
          <cell r="AZ22727"/>
        </row>
        <row r="22728">
          <cell r="AB22728"/>
          <cell r="AC22728"/>
          <cell r="AD22728"/>
          <cell r="AE22728"/>
          <cell r="AF22728"/>
          <cell r="AZ22728"/>
        </row>
        <row r="22729">
          <cell r="AB22729"/>
          <cell r="AC22729"/>
          <cell r="AD22729"/>
          <cell r="AE22729"/>
          <cell r="AF22729"/>
          <cell r="AZ22729"/>
        </row>
        <row r="22730">
          <cell r="AB22730"/>
          <cell r="AC22730"/>
          <cell r="AD22730"/>
          <cell r="AE22730"/>
          <cell r="AF22730"/>
          <cell r="AZ22730"/>
        </row>
        <row r="22731">
          <cell r="AB22731"/>
          <cell r="AC22731"/>
          <cell r="AD22731"/>
          <cell r="AE22731"/>
          <cell r="AF22731"/>
          <cell r="AZ22731"/>
        </row>
        <row r="22732">
          <cell r="AB22732"/>
          <cell r="AC22732"/>
          <cell r="AD22732"/>
          <cell r="AE22732"/>
          <cell r="AF22732"/>
          <cell r="AZ22732"/>
        </row>
        <row r="22733">
          <cell r="AB22733"/>
          <cell r="AC22733"/>
          <cell r="AD22733"/>
          <cell r="AE22733"/>
          <cell r="AF22733"/>
          <cell r="AZ22733"/>
        </row>
        <row r="22734">
          <cell r="AB22734"/>
          <cell r="AC22734"/>
          <cell r="AD22734"/>
          <cell r="AE22734"/>
          <cell r="AF22734"/>
          <cell r="AZ22734"/>
        </row>
        <row r="22735">
          <cell r="AB22735"/>
          <cell r="AC22735"/>
          <cell r="AD22735"/>
          <cell r="AE22735"/>
          <cell r="AF22735"/>
          <cell r="AZ22735"/>
        </row>
        <row r="22736">
          <cell r="AB22736"/>
          <cell r="AC22736"/>
          <cell r="AD22736"/>
          <cell r="AE22736"/>
          <cell r="AF22736"/>
          <cell r="AZ22736"/>
        </row>
        <row r="22737">
          <cell r="AB22737"/>
          <cell r="AC22737"/>
          <cell r="AD22737"/>
          <cell r="AE22737"/>
          <cell r="AF22737"/>
          <cell r="AZ22737"/>
        </row>
        <row r="22738">
          <cell r="AB22738"/>
          <cell r="AC22738"/>
          <cell r="AD22738"/>
          <cell r="AE22738"/>
          <cell r="AF22738"/>
          <cell r="AZ22738"/>
        </row>
        <row r="22739">
          <cell r="AB22739"/>
          <cell r="AC22739"/>
          <cell r="AD22739"/>
          <cell r="AE22739"/>
          <cell r="AF22739"/>
          <cell r="AZ22739"/>
        </row>
        <row r="22740">
          <cell r="AB22740"/>
          <cell r="AC22740"/>
          <cell r="AD22740"/>
          <cell r="AE22740"/>
          <cell r="AF22740"/>
          <cell r="AZ22740"/>
        </row>
        <row r="22741">
          <cell r="AB22741"/>
          <cell r="AC22741"/>
          <cell r="AD22741"/>
          <cell r="AE22741"/>
          <cell r="AF22741"/>
          <cell r="AZ22741"/>
        </row>
        <row r="22742">
          <cell r="AB22742"/>
          <cell r="AC22742"/>
          <cell r="AD22742"/>
          <cell r="AE22742"/>
          <cell r="AF22742"/>
          <cell r="AZ22742"/>
        </row>
        <row r="22743">
          <cell r="AB22743"/>
          <cell r="AC22743"/>
          <cell r="AD22743"/>
          <cell r="AE22743"/>
          <cell r="AF22743"/>
          <cell r="AZ22743"/>
        </row>
        <row r="22744">
          <cell r="AB22744"/>
          <cell r="AC22744"/>
          <cell r="AD22744"/>
          <cell r="AE22744"/>
          <cell r="AF22744"/>
          <cell r="AZ22744"/>
        </row>
        <row r="22745">
          <cell r="AB22745"/>
          <cell r="AC22745"/>
          <cell r="AD22745"/>
          <cell r="AE22745"/>
          <cell r="AF22745"/>
          <cell r="AZ22745"/>
        </row>
        <row r="22746">
          <cell r="AB22746"/>
          <cell r="AC22746"/>
          <cell r="AD22746"/>
          <cell r="AE22746"/>
          <cell r="AF22746"/>
          <cell r="AZ22746"/>
        </row>
        <row r="22747">
          <cell r="AB22747"/>
          <cell r="AC22747"/>
          <cell r="AD22747"/>
          <cell r="AE22747"/>
          <cell r="AF22747"/>
          <cell r="AZ22747"/>
        </row>
        <row r="22748">
          <cell r="AB22748"/>
          <cell r="AC22748"/>
          <cell r="AD22748"/>
          <cell r="AE22748"/>
          <cell r="AF22748"/>
          <cell r="AZ22748"/>
        </row>
        <row r="22749">
          <cell r="AB22749"/>
          <cell r="AC22749"/>
          <cell r="AD22749"/>
          <cell r="AE22749"/>
          <cell r="AF22749"/>
          <cell r="AZ22749"/>
        </row>
        <row r="22750">
          <cell r="AB22750"/>
          <cell r="AC22750"/>
          <cell r="AD22750"/>
          <cell r="AE22750"/>
          <cell r="AF22750"/>
          <cell r="AZ22750"/>
        </row>
        <row r="22751">
          <cell r="AB22751"/>
          <cell r="AC22751"/>
          <cell r="AD22751"/>
          <cell r="AE22751"/>
          <cell r="AF22751"/>
          <cell r="AZ22751"/>
        </row>
        <row r="22752">
          <cell r="AB22752"/>
          <cell r="AC22752"/>
          <cell r="AD22752"/>
          <cell r="AE22752"/>
          <cell r="AF22752"/>
          <cell r="AZ22752"/>
        </row>
        <row r="22753">
          <cell r="AB22753"/>
          <cell r="AC22753"/>
          <cell r="AD22753"/>
          <cell r="AE22753"/>
          <cell r="AF22753"/>
          <cell r="AZ22753"/>
        </row>
        <row r="22754">
          <cell r="AB22754"/>
          <cell r="AC22754"/>
          <cell r="AD22754"/>
          <cell r="AE22754"/>
          <cell r="AF22754"/>
          <cell r="AZ22754"/>
        </row>
        <row r="22755">
          <cell r="AB22755"/>
          <cell r="AC22755"/>
          <cell r="AD22755"/>
          <cell r="AE22755"/>
          <cell r="AF22755"/>
          <cell r="AZ22755"/>
        </row>
        <row r="22756">
          <cell r="AB22756"/>
          <cell r="AC22756"/>
          <cell r="AD22756"/>
          <cell r="AE22756"/>
          <cell r="AF22756"/>
          <cell r="AZ22756"/>
        </row>
        <row r="22757">
          <cell r="AB22757"/>
          <cell r="AC22757"/>
          <cell r="AD22757"/>
          <cell r="AE22757"/>
          <cell r="AF22757"/>
          <cell r="AZ22757"/>
        </row>
        <row r="22758">
          <cell r="AB22758"/>
          <cell r="AC22758"/>
          <cell r="AD22758"/>
          <cell r="AE22758"/>
          <cell r="AF22758"/>
          <cell r="AZ22758"/>
        </row>
        <row r="22759">
          <cell r="AB22759"/>
          <cell r="AC22759"/>
          <cell r="AD22759"/>
          <cell r="AE22759"/>
          <cell r="AF22759"/>
          <cell r="AZ22759"/>
        </row>
        <row r="22760">
          <cell r="AB22760"/>
          <cell r="AC22760"/>
          <cell r="AD22760"/>
          <cell r="AE22760"/>
          <cell r="AF22760"/>
          <cell r="AZ22760"/>
        </row>
        <row r="22761">
          <cell r="AB22761"/>
          <cell r="AC22761"/>
          <cell r="AD22761"/>
          <cell r="AE22761"/>
          <cell r="AF22761"/>
          <cell r="AZ22761"/>
        </row>
        <row r="22762">
          <cell r="AB22762"/>
          <cell r="AC22762"/>
          <cell r="AD22762"/>
          <cell r="AE22762"/>
          <cell r="AF22762"/>
          <cell r="AZ22762"/>
        </row>
        <row r="22763">
          <cell r="AB22763"/>
          <cell r="AC22763"/>
          <cell r="AD22763"/>
          <cell r="AE22763"/>
          <cell r="AF22763"/>
          <cell r="AZ22763"/>
        </row>
        <row r="22764">
          <cell r="AB22764"/>
          <cell r="AC22764"/>
          <cell r="AD22764"/>
          <cell r="AE22764"/>
          <cell r="AF22764"/>
          <cell r="AZ22764"/>
        </row>
        <row r="22765">
          <cell r="AB22765"/>
          <cell r="AC22765"/>
          <cell r="AD22765"/>
          <cell r="AE22765"/>
          <cell r="AF22765"/>
          <cell r="AZ22765"/>
        </row>
        <row r="22766">
          <cell r="AB22766"/>
          <cell r="AC22766"/>
          <cell r="AD22766"/>
          <cell r="AE22766"/>
          <cell r="AF22766"/>
          <cell r="AZ22766"/>
        </row>
        <row r="22767">
          <cell r="AB22767"/>
          <cell r="AC22767"/>
          <cell r="AD22767"/>
          <cell r="AE22767"/>
          <cell r="AF22767"/>
          <cell r="AZ22767"/>
        </row>
        <row r="22768">
          <cell r="AB22768"/>
          <cell r="AC22768"/>
          <cell r="AD22768"/>
          <cell r="AE22768"/>
          <cell r="AF22768"/>
          <cell r="AZ22768"/>
        </row>
        <row r="22769">
          <cell r="AB22769"/>
          <cell r="AC22769"/>
          <cell r="AD22769"/>
          <cell r="AE22769"/>
          <cell r="AF22769"/>
          <cell r="AZ22769"/>
        </row>
        <row r="22770">
          <cell r="AB22770"/>
          <cell r="AC22770"/>
          <cell r="AD22770"/>
          <cell r="AE22770"/>
          <cell r="AF22770"/>
          <cell r="AZ22770"/>
        </row>
        <row r="22771">
          <cell r="AB22771"/>
          <cell r="AC22771"/>
          <cell r="AD22771"/>
          <cell r="AE22771"/>
          <cell r="AF22771"/>
          <cell r="AZ22771"/>
        </row>
        <row r="22772">
          <cell r="AB22772"/>
          <cell r="AC22772"/>
          <cell r="AD22772"/>
          <cell r="AE22772"/>
          <cell r="AF22772"/>
          <cell r="AZ22772"/>
        </row>
        <row r="22773">
          <cell r="AB22773"/>
          <cell r="AC22773"/>
          <cell r="AD22773"/>
          <cell r="AE22773"/>
          <cell r="AF22773"/>
          <cell r="AZ22773"/>
        </row>
        <row r="22774">
          <cell r="AB22774"/>
          <cell r="AC22774"/>
          <cell r="AD22774"/>
          <cell r="AE22774"/>
          <cell r="AF22774"/>
          <cell r="AZ22774"/>
        </row>
        <row r="22775">
          <cell r="AB22775"/>
          <cell r="AC22775"/>
          <cell r="AD22775"/>
          <cell r="AE22775"/>
          <cell r="AF22775"/>
          <cell r="AZ22775"/>
        </row>
        <row r="22776">
          <cell r="AB22776"/>
          <cell r="AC22776"/>
          <cell r="AD22776"/>
          <cell r="AE22776"/>
          <cell r="AF22776"/>
          <cell r="AZ22776"/>
        </row>
        <row r="22777">
          <cell r="AB22777"/>
          <cell r="AC22777"/>
          <cell r="AD22777"/>
          <cell r="AE22777"/>
          <cell r="AF22777"/>
          <cell r="AZ22777"/>
        </row>
        <row r="22778">
          <cell r="AB22778"/>
          <cell r="AC22778"/>
          <cell r="AD22778"/>
          <cell r="AE22778"/>
          <cell r="AF22778"/>
          <cell r="AZ22778"/>
        </row>
        <row r="22779">
          <cell r="AB22779"/>
          <cell r="AC22779"/>
          <cell r="AD22779"/>
          <cell r="AE22779"/>
          <cell r="AF22779"/>
          <cell r="AZ22779"/>
        </row>
        <row r="22780">
          <cell r="AB22780"/>
          <cell r="AC22780"/>
          <cell r="AD22780"/>
          <cell r="AE22780"/>
          <cell r="AF22780"/>
          <cell r="AZ22780"/>
        </row>
        <row r="22781">
          <cell r="AB22781"/>
          <cell r="AC22781"/>
          <cell r="AD22781"/>
          <cell r="AE22781"/>
          <cell r="AF22781"/>
          <cell r="AZ22781"/>
        </row>
        <row r="22782">
          <cell r="AB22782"/>
          <cell r="AC22782"/>
          <cell r="AD22782"/>
          <cell r="AE22782"/>
          <cell r="AF22782"/>
          <cell r="AZ22782"/>
        </row>
        <row r="22783">
          <cell r="AB22783"/>
          <cell r="AC22783"/>
          <cell r="AD22783"/>
          <cell r="AE22783"/>
          <cell r="AF22783"/>
          <cell r="AZ22783"/>
        </row>
        <row r="22784">
          <cell r="AB22784"/>
          <cell r="AC22784"/>
          <cell r="AD22784"/>
          <cell r="AE22784"/>
          <cell r="AF22784"/>
          <cell r="AZ22784"/>
        </row>
        <row r="22785">
          <cell r="AB22785"/>
          <cell r="AC22785"/>
          <cell r="AD22785"/>
          <cell r="AE22785"/>
          <cell r="AF22785"/>
          <cell r="AZ22785"/>
        </row>
        <row r="22786">
          <cell r="AB22786"/>
          <cell r="AC22786"/>
          <cell r="AD22786"/>
          <cell r="AE22786"/>
          <cell r="AF22786"/>
          <cell r="AZ22786"/>
        </row>
        <row r="22787">
          <cell r="AB22787"/>
          <cell r="AC22787"/>
          <cell r="AD22787"/>
          <cell r="AE22787"/>
          <cell r="AF22787"/>
          <cell r="AZ22787"/>
        </row>
        <row r="22788">
          <cell r="AB22788"/>
          <cell r="AC22788"/>
          <cell r="AD22788"/>
          <cell r="AE22788"/>
          <cell r="AF22788"/>
          <cell r="AZ22788"/>
        </row>
        <row r="22789">
          <cell r="AB22789"/>
          <cell r="AC22789"/>
          <cell r="AD22789"/>
          <cell r="AE22789"/>
          <cell r="AF22789"/>
          <cell r="AZ22789"/>
        </row>
        <row r="22790">
          <cell r="AB22790"/>
          <cell r="AC22790"/>
          <cell r="AD22790"/>
          <cell r="AE22790"/>
          <cell r="AF22790"/>
          <cell r="AZ22790"/>
        </row>
        <row r="22791">
          <cell r="AB22791"/>
          <cell r="AC22791"/>
          <cell r="AD22791"/>
          <cell r="AE22791"/>
          <cell r="AF22791"/>
          <cell r="AZ22791"/>
        </row>
        <row r="22792">
          <cell r="AB22792"/>
          <cell r="AC22792"/>
          <cell r="AD22792"/>
          <cell r="AE22792"/>
          <cell r="AF22792"/>
          <cell r="AZ22792"/>
        </row>
        <row r="22793">
          <cell r="AB22793"/>
          <cell r="AC22793"/>
          <cell r="AD22793"/>
          <cell r="AE22793"/>
          <cell r="AF22793"/>
          <cell r="AZ22793"/>
        </row>
        <row r="22794">
          <cell r="AB22794"/>
          <cell r="AC22794"/>
          <cell r="AD22794"/>
          <cell r="AE22794"/>
          <cell r="AF22794"/>
          <cell r="AZ22794"/>
        </row>
        <row r="22795">
          <cell r="AB22795"/>
          <cell r="AC22795"/>
          <cell r="AD22795"/>
          <cell r="AE22795"/>
          <cell r="AF22795"/>
          <cell r="AZ22795"/>
        </row>
        <row r="22796">
          <cell r="AB22796"/>
          <cell r="AC22796"/>
          <cell r="AD22796"/>
          <cell r="AE22796"/>
          <cell r="AF22796"/>
          <cell r="AZ22796"/>
        </row>
        <row r="22797">
          <cell r="AB22797"/>
          <cell r="AC22797"/>
          <cell r="AD22797"/>
          <cell r="AE22797"/>
          <cell r="AF22797"/>
          <cell r="AZ22797"/>
        </row>
        <row r="22798">
          <cell r="AB22798"/>
          <cell r="AC22798"/>
          <cell r="AD22798"/>
          <cell r="AE22798"/>
          <cell r="AF22798"/>
          <cell r="AZ22798"/>
        </row>
        <row r="22799">
          <cell r="AB22799"/>
          <cell r="AC22799"/>
          <cell r="AD22799"/>
          <cell r="AE22799"/>
          <cell r="AF22799"/>
          <cell r="AZ22799"/>
        </row>
        <row r="22800">
          <cell r="AB22800"/>
          <cell r="AC22800"/>
          <cell r="AD22800"/>
          <cell r="AE22800"/>
          <cell r="AF22800"/>
          <cell r="AZ22800"/>
        </row>
        <row r="22801">
          <cell r="AB22801"/>
          <cell r="AC22801"/>
          <cell r="AD22801"/>
          <cell r="AE22801"/>
          <cell r="AF22801"/>
          <cell r="AZ22801"/>
        </row>
        <row r="22802">
          <cell r="AB22802"/>
          <cell r="AC22802"/>
          <cell r="AD22802"/>
          <cell r="AE22802"/>
          <cell r="AF22802"/>
          <cell r="AZ22802"/>
        </row>
        <row r="22803">
          <cell r="AB22803"/>
          <cell r="AC22803"/>
          <cell r="AD22803"/>
          <cell r="AE22803"/>
          <cell r="AF22803"/>
          <cell r="AZ22803"/>
        </row>
        <row r="22804">
          <cell r="AB22804"/>
          <cell r="AC22804"/>
          <cell r="AD22804"/>
          <cell r="AE22804"/>
          <cell r="AF22804"/>
          <cell r="AZ22804"/>
        </row>
        <row r="22805">
          <cell r="AB22805"/>
          <cell r="AC22805"/>
          <cell r="AD22805"/>
          <cell r="AE22805"/>
          <cell r="AF22805"/>
          <cell r="AZ22805"/>
        </row>
        <row r="22806">
          <cell r="AB22806"/>
          <cell r="AC22806"/>
          <cell r="AD22806"/>
          <cell r="AE22806"/>
          <cell r="AF22806"/>
          <cell r="AZ22806"/>
        </row>
        <row r="22807">
          <cell r="AB22807"/>
          <cell r="AC22807"/>
          <cell r="AD22807"/>
          <cell r="AE22807"/>
          <cell r="AF22807"/>
          <cell r="AZ22807"/>
        </row>
        <row r="22808">
          <cell r="AB22808"/>
          <cell r="AC22808"/>
          <cell r="AD22808"/>
          <cell r="AE22808"/>
          <cell r="AF22808"/>
          <cell r="AZ22808"/>
        </row>
        <row r="22809">
          <cell r="AB22809"/>
          <cell r="AC22809"/>
          <cell r="AD22809"/>
          <cell r="AE22809"/>
          <cell r="AF22809"/>
          <cell r="AZ22809"/>
        </row>
        <row r="22810">
          <cell r="AB22810"/>
          <cell r="AC22810"/>
          <cell r="AD22810"/>
          <cell r="AE22810"/>
          <cell r="AF22810"/>
          <cell r="AZ22810"/>
        </row>
        <row r="22811">
          <cell r="AB22811"/>
          <cell r="AC22811"/>
          <cell r="AD22811"/>
          <cell r="AE22811"/>
          <cell r="AF22811"/>
          <cell r="AZ22811"/>
        </row>
        <row r="22812">
          <cell r="AB22812"/>
          <cell r="AC22812"/>
          <cell r="AD22812"/>
          <cell r="AE22812"/>
          <cell r="AF22812"/>
          <cell r="AZ22812"/>
        </row>
        <row r="22813">
          <cell r="AB22813"/>
          <cell r="AC22813"/>
          <cell r="AD22813"/>
          <cell r="AE22813"/>
          <cell r="AF22813"/>
          <cell r="AZ22813"/>
        </row>
        <row r="22814">
          <cell r="AB22814"/>
          <cell r="AC22814"/>
          <cell r="AD22814"/>
          <cell r="AE22814"/>
          <cell r="AF22814"/>
          <cell r="AZ22814"/>
        </row>
        <row r="22815">
          <cell r="AB22815"/>
          <cell r="AC22815"/>
          <cell r="AD22815"/>
          <cell r="AE22815"/>
          <cell r="AF22815"/>
          <cell r="AZ22815"/>
        </row>
        <row r="22816">
          <cell r="AB22816"/>
          <cell r="AC22816"/>
          <cell r="AD22816"/>
          <cell r="AE22816"/>
          <cell r="AF22816"/>
          <cell r="AZ22816"/>
        </row>
        <row r="22817">
          <cell r="AB22817"/>
          <cell r="AC22817"/>
          <cell r="AD22817"/>
          <cell r="AE22817"/>
          <cell r="AF22817"/>
          <cell r="AZ22817"/>
        </row>
        <row r="22818">
          <cell r="AB22818"/>
          <cell r="AC22818"/>
          <cell r="AD22818"/>
          <cell r="AE22818"/>
          <cell r="AF22818"/>
          <cell r="AZ22818"/>
        </row>
        <row r="22819">
          <cell r="AB22819"/>
          <cell r="AC22819"/>
          <cell r="AD22819"/>
          <cell r="AE22819"/>
          <cell r="AF22819"/>
          <cell r="AZ22819"/>
        </row>
        <row r="22820">
          <cell r="AB22820"/>
          <cell r="AC22820"/>
          <cell r="AD22820"/>
          <cell r="AE22820"/>
          <cell r="AF22820"/>
          <cell r="AZ22820"/>
        </row>
        <row r="22821">
          <cell r="AB22821"/>
          <cell r="AC22821"/>
          <cell r="AD22821"/>
          <cell r="AE22821"/>
          <cell r="AF22821"/>
          <cell r="AZ22821"/>
        </row>
        <row r="22822">
          <cell r="AB22822"/>
          <cell r="AC22822"/>
          <cell r="AD22822"/>
          <cell r="AE22822"/>
          <cell r="AF22822"/>
          <cell r="AZ22822"/>
        </row>
        <row r="22823">
          <cell r="AB22823"/>
          <cell r="AC22823"/>
          <cell r="AD22823"/>
          <cell r="AE22823"/>
          <cell r="AF22823"/>
          <cell r="AZ22823"/>
        </row>
        <row r="22824">
          <cell r="AB22824"/>
          <cell r="AC22824"/>
          <cell r="AD22824"/>
          <cell r="AE22824"/>
          <cell r="AF22824"/>
          <cell r="AZ22824"/>
        </row>
        <row r="22825">
          <cell r="AB22825"/>
          <cell r="AC22825"/>
          <cell r="AD22825"/>
          <cell r="AE22825"/>
          <cell r="AF22825"/>
          <cell r="AZ22825"/>
        </row>
        <row r="22826">
          <cell r="AB22826"/>
          <cell r="AC22826"/>
          <cell r="AD22826"/>
          <cell r="AE22826"/>
          <cell r="AF22826"/>
          <cell r="AZ22826"/>
        </row>
        <row r="22827">
          <cell r="AB22827"/>
          <cell r="AC22827"/>
          <cell r="AD22827"/>
          <cell r="AE22827"/>
          <cell r="AF22827"/>
          <cell r="AZ22827"/>
        </row>
        <row r="22828">
          <cell r="AB22828"/>
          <cell r="AC22828"/>
          <cell r="AD22828"/>
          <cell r="AE22828"/>
          <cell r="AF22828"/>
          <cell r="AZ22828"/>
        </row>
        <row r="22829">
          <cell r="AB22829"/>
          <cell r="AC22829"/>
          <cell r="AD22829"/>
          <cell r="AE22829"/>
          <cell r="AF22829"/>
          <cell r="AZ22829"/>
        </row>
        <row r="22830">
          <cell r="AB22830"/>
          <cell r="AC22830"/>
          <cell r="AD22830"/>
          <cell r="AE22830"/>
          <cell r="AF22830"/>
          <cell r="AZ22830"/>
        </row>
        <row r="22831">
          <cell r="AB22831"/>
          <cell r="AC22831"/>
          <cell r="AD22831"/>
          <cell r="AE22831"/>
          <cell r="AF22831"/>
          <cell r="AZ22831"/>
        </row>
        <row r="22832">
          <cell r="AB22832"/>
          <cell r="AC22832"/>
          <cell r="AD22832"/>
          <cell r="AE22832"/>
          <cell r="AF22832"/>
          <cell r="AZ22832"/>
        </row>
        <row r="22833">
          <cell r="AB22833"/>
          <cell r="AC22833"/>
          <cell r="AD22833"/>
          <cell r="AE22833"/>
          <cell r="AF22833"/>
          <cell r="AZ22833"/>
        </row>
        <row r="22834">
          <cell r="AB22834"/>
          <cell r="AC22834"/>
          <cell r="AD22834"/>
          <cell r="AE22834"/>
          <cell r="AF22834"/>
          <cell r="AZ22834"/>
        </row>
        <row r="22835">
          <cell r="AB22835"/>
          <cell r="AC22835"/>
          <cell r="AD22835"/>
          <cell r="AE22835"/>
          <cell r="AF22835"/>
          <cell r="AZ22835"/>
        </row>
        <row r="22836">
          <cell r="AB22836"/>
          <cell r="AC22836"/>
          <cell r="AD22836"/>
          <cell r="AE22836"/>
          <cell r="AF22836"/>
          <cell r="AZ22836"/>
        </row>
        <row r="22837">
          <cell r="AB22837"/>
          <cell r="AC22837"/>
          <cell r="AD22837"/>
          <cell r="AE22837"/>
          <cell r="AF22837"/>
          <cell r="AZ22837"/>
        </row>
        <row r="22838">
          <cell r="AB22838"/>
          <cell r="AC22838"/>
          <cell r="AD22838"/>
          <cell r="AE22838"/>
          <cell r="AF22838"/>
          <cell r="AZ22838"/>
        </row>
        <row r="22839">
          <cell r="AB22839"/>
          <cell r="AC22839"/>
          <cell r="AD22839"/>
          <cell r="AE22839"/>
          <cell r="AF22839"/>
          <cell r="AZ22839"/>
        </row>
        <row r="22840">
          <cell r="AB22840"/>
          <cell r="AC22840"/>
          <cell r="AD22840"/>
          <cell r="AE22840"/>
          <cell r="AF22840"/>
          <cell r="AZ22840"/>
        </row>
        <row r="22841">
          <cell r="AB22841"/>
          <cell r="AC22841"/>
          <cell r="AD22841"/>
          <cell r="AE22841"/>
          <cell r="AF22841"/>
          <cell r="AZ22841"/>
        </row>
        <row r="22842">
          <cell r="AB22842"/>
          <cell r="AC22842"/>
          <cell r="AD22842"/>
          <cell r="AE22842"/>
          <cell r="AF22842"/>
          <cell r="AZ22842"/>
        </row>
        <row r="22843">
          <cell r="AB22843"/>
          <cell r="AC22843"/>
          <cell r="AD22843"/>
          <cell r="AE22843"/>
          <cell r="AF22843"/>
          <cell r="AZ22843"/>
        </row>
        <row r="22844">
          <cell r="AB22844"/>
          <cell r="AC22844"/>
          <cell r="AD22844"/>
          <cell r="AE22844"/>
          <cell r="AF22844"/>
          <cell r="AZ22844"/>
        </row>
        <row r="22845">
          <cell r="AB22845"/>
          <cell r="AC22845"/>
          <cell r="AD22845"/>
          <cell r="AE22845"/>
          <cell r="AF22845"/>
          <cell r="AZ22845"/>
        </row>
        <row r="22846">
          <cell r="AB22846"/>
          <cell r="AC22846"/>
          <cell r="AD22846"/>
          <cell r="AE22846"/>
          <cell r="AF22846"/>
          <cell r="AZ22846"/>
        </row>
        <row r="22847">
          <cell r="AB22847"/>
          <cell r="AC22847"/>
          <cell r="AD22847"/>
          <cell r="AE22847"/>
          <cell r="AF22847"/>
          <cell r="AZ22847"/>
        </row>
        <row r="22848">
          <cell r="AB22848"/>
          <cell r="AC22848"/>
          <cell r="AD22848"/>
          <cell r="AE22848"/>
          <cell r="AF22848"/>
          <cell r="AZ22848"/>
        </row>
        <row r="22849">
          <cell r="AB22849"/>
          <cell r="AC22849"/>
          <cell r="AD22849"/>
          <cell r="AE22849"/>
          <cell r="AF22849"/>
          <cell r="AZ22849"/>
        </row>
        <row r="22850">
          <cell r="AB22850"/>
          <cell r="AC22850"/>
          <cell r="AD22850"/>
          <cell r="AE22850"/>
          <cell r="AF22850"/>
          <cell r="AZ22850"/>
        </row>
        <row r="22851">
          <cell r="AB22851"/>
          <cell r="AC22851"/>
          <cell r="AD22851"/>
          <cell r="AE22851"/>
          <cell r="AF22851"/>
          <cell r="AZ22851"/>
        </row>
        <row r="22852">
          <cell r="AB22852"/>
          <cell r="AC22852"/>
          <cell r="AD22852"/>
          <cell r="AE22852"/>
          <cell r="AF22852"/>
          <cell r="AZ22852"/>
        </row>
        <row r="22853">
          <cell r="AB22853"/>
          <cell r="AC22853"/>
          <cell r="AD22853"/>
          <cell r="AE22853"/>
          <cell r="AF22853"/>
          <cell r="AZ22853"/>
        </row>
        <row r="22854">
          <cell r="AB22854"/>
          <cell r="AC22854"/>
          <cell r="AD22854"/>
          <cell r="AE22854"/>
          <cell r="AF22854"/>
          <cell r="AZ22854"/>
        </row>
        <row r="22855">
          <cell r="AB22855"/>
          <cell r="AC22855"/>
          <cell r="AD22855"/>
          <cell r="AE22855"/>
          <cell r="AF22855"/>
          <cell r="AZ22855"/>
        </row>
        <row r="22856">
          <cell r="AB22856"/>
          <cell r="AC22856"/>
          <cell r="AD22856"/>
          <cell r="AE22856"/>
          <cell r="AF22856"/>
          <cell r="AZ22856"/>
        </row>
        <row r="22857">
          <cell r="AB22857"/>
          <cell r="AC22857"/>
          <cell r="AD22857"/>
          <cell r="AE22857"/>
          <cell r="AF22857"/>
          <cell r="AZ22857"/>
        </row>
        <row r="22858">
          <cell r="AB22858"/>
          <cell r="AC22858"/>
          <cell r="AD22858"/>
          <cell r="AE22858"/>
          <cell r="AF22858"/>
          <cell r="AZ22858"/>
        </row>
        <row r="22859">
          <cell r="AB22859"/>
          <cell r="AC22859"/>
          <cell r="AD22859"/>
          <cell r="AE22859"/>
          <cell r="AF22859"/>
          <cell r="AZ22859"/>
        </row>
        <row r="22860">
          <cell r="AB22860"/>
          <cell r="AC22860"/>
          <cell r="AD22860"/>
          <cell r="AE22860"/>
          <cell r="AF22860"/>
          <cell r="AZ22860"/>
        </row>
        <row r="22861">
          <cell r="AB22861"/>
          <cell r="AC22861"/>
          <cell r="AD22861"/>
          <cell r="AE22861"/>
          <cell r="AF22861"/>
          <cell r="AZ22861"/>
        </row>
        <row r="22862">
          <cell r="AB22862"/>
          <cell r="AC22862"/>
          <cell r="AD22862"/>
          <cell r="AE22862"/>
          <cell r="AF22862"/>
          <cell r="AZ22862"/>
        </row>
        <row r="22863">
          <cell r="AB22863"/>
          <cell r="AC22863"/>
          <cell r="AD22863"/>
          <cell r="AE22863"/>
          <cell r="AF22863"/>
          <cell r="AZ22863"/>
        </row>
        <row r="22864">
          <cell r="AB22864"/>
          <cell r="AC22864"/>
          <cell r="AD22864"/>
          <cell r="AE22864"/>
          <cell r="AF22864"/>
          <cell r="AZ22864"/>
        </row>
        <row r="22865">
          <cell r="AB22865"/>
          <cell r="AC22865"/>
          <cell r="AD22865"/>
          <cell r="AE22865"/>
          <cell r="AF22865"/>
          <cell r="AZ22865"/>
        </row>
        <row r="22866">
          <cell r="AB22866"/>
          <cell r="AC22866"/>
          <cell r="AD22866"/>
          <cell r="AE22866"/>
          <cell r="AF22866"/>
          <cell r="AZ22866"/>
        </row>
        <row r="22867">
          <cell r="AB22867"/>
          <cell r="AC22867"/>
          <cell r="AD22867"/>
          <cell r="AE22867"/>
          <cell r="AF22867"/>
          <cell r="AZ22867"/>
        </row>
        <row r="22868">
          <cell r="AB22868"/>
          <cell r="AC22868"/>
          <cell r="AD22868"/>
          <cell r="AE22868"/>
          <cell r="AF22868"/>
          <cell r="AZ22868"/>
        </row>
        <row r="22869">
          <cell r="AB22869"/>
          <cell r="AC22869"/>
          <cell r="AD22869"/>
          <cell r="AE22869"/>
          <cell r="AF22869"/>
          <cell r="AZ22869"/>
        </row>
        <row r="22870">
          <cell r="AB22870"/>
          <cell r="AC22870"/>
          <cell r="AD22870"/>
          <cell r="AE22870"/>
          <cell r="AF22870"/>
          <cell r="AZ22870"/>
        </row>
        <row r="22871">
          <cell r="AB22871"/>
          <cell r="AC22871"/>
          <cell r="AD22871"/>
          <cell r="AE22871"/>
          <cell r="AF22871"/>
          <cell r="AZ22871"/>
        </row>
        <row r="22872">
          <cell r="AB22872"/>
          <cell r="AC22872"/>
          <cell r="AD22872"/>
          <cell r="AE22872"/>
          <cell r="AF22872"/>
          <cell r="AZ22872"/>
        </row>
        <row r="22873">
          <cell r="AB22873"/>
          <cell r="AC22873"/>
          <cell r="AD22873"/>
          <cell r="AE22873"/>
          <cell r="AF22873"/>
          <cell r="AZ22873"/>
        </row>
        <row r="22874">
          <cell r="AB22874"/>
          <cell r="AC22874"/>
          <cell r="AD22874"/>
          <cell r="AE22874"/>
          <cell r="AF22874"/>
          <cell r="AZ22874"/>
        </row>
        <row r="22875">
          <cell r="AB22875"/>
          <cell r="AC22875"/>
          <cell r="AD22875"/>
          <cell r="AE22875"/>
          <cell r="AF22875"/>
          <cell r="AZ22875"/>
        </row>
        <row r="22876">
          <cell r="AB22876"/>
          <cell r="AC22876"/>
          <cell r="AD22876"/>
          <cell r="AE22876"/>
          <cell r="AF22876"/>
          <cell r="AZ22876"/>
        </row>
        <row r="22877">
          <cell r="AB22877"/>
          <cell r="AC22877"/>
          <cell r="AD22877"/>
          <cell r="AE22877"/>
          <cell r="AF22877"/>
          <cell r="AZ22877"/>
        </row>
        <row r="22878">
          <cell r="AB22878"/>
          <cell r="AC22878"/>
          <cell r="AD22878"/>
          <cell r="AE22878"/>
          <cell r="AF22878"/>
          <cell r="AZ22878"/>
        </row>
        <row r="22879">
          <cell r="AB22879"/>
          <cell r="AC22879"/>
          <cell r="AD22879"/>
          <cell r="AE22879"/>
          <cell r="AF22879"/>
          <cell r="AZ22879"/>
        </row>
        <row r="22880">
          <cell r="AB22880"/>
          <cell r="AC22880"/>
          <cell r="AD22880"/>
          <cell r="AE22880"/>
          <cell r="AF22880"/>
          <cell r="AZ22880"/>
        </row>
        <row r="22881">
          <cell r="AB22881"/>
          <cell r="AC22881"/>
          <cell r="AD22881"/>
          <cell r="AE22881"/>
          <cell r="AF22881"/>
          <cell r="AZ22881"/>
        </row>
        <row r="22882">
          <cell r="AB22882"/>
          <cell r="AC22882"/>
          <cell r="AD22882"/>
          <cell r="AE22882"/>
          <cell r="AF22882"/>
          <cell r="AZ22882"/>
        </row>
        <row r="22883">
          <cell r="AB22883"/>
          <cell r="AC22883"/>
          <cell r="AD22883"/>
          <cell r="AE22883"/>
          <cell r="AF22883"/>
          <cell r="AZ22883"/>
        </row>
        <row r="22884">
          <cell r="AB22884"/>
          <cell r="AC22884"/>
          <cell r="AD22884"/>
          <cell r="AE22884"/>
          <cell r="AF22884"/>
          <cell r="AZ22884"/>
        </row>
        <row r="22885">
          <cell r="AB22885"/>
          <cell r="AC22885"/>
          <cell r="AD22885"/>
          <cell r="AE22885"/>
          <cell r="AF22885"/>
          <cell r="AZ22885"/>
        </row>
        <row r="22886">
          <cell r="AB22886"/>
          <cell r="AC22886"/>
          <cell r="AD22886"/>
          <cell r="AE22886"/>
          <cell r="AF22886"/>
          <cell r="AZ22886"/>
        </row>
        <row r="22887">
          <cell r="AB22887"/>
          <cell r="AC22887"/>
          <cell r="AD22887"/>
          <cell r="AE22887"/>
          <cell r="AF22887"/>
          <cell r="AZ22887"/>
        </row>
        <row r="22888">
          <cell r="AB22888"/>
          <cell r="AC22888"/>
          <cell r="AD22888"/>
          <cell r="AE22888"/>
          <cell r="AF22888"/>
          <cell r="AZ22888"/>
        </row>
        <row r="22889">
          <cell r="AB22889"/>
          <cell r="AC22889"/>
          <cell r="AD22889"/>
          <cell r="AE22889"/>
          <cell r="AF22889"/>
          <cell r="AZ22889"/>
        </row>
        <row r="22890">
          <cell r="AB22890"/>
          <cell r="AC22890"/>
          <cell r="AD22890"/>
          <cell r="AE22890"/>
          <cell r="AF22890"/>
          <cell r="AZ22890"/>
        </row>
        <row r="22891">
          <cell r="AB22891"/>
          <cell r="AC22891"/>
          <cell r="AD22891"/>
          <cell r="AE22891"/>
          <cell r="AF22891"/>
          <cell r="AZ22891"/>
        </row>
        <row r="22892">
          <cell r="AB22892"/>
          <cell r="AC22892"/>
          <cell r="AD22892"/>
          <cell r="AE22892"/>
          <cell r="AF22892"/>
          <cell r="AZ22892"/>
        </row>
        <row r="22893">
          <cell r="AB22893"/>
          <cell r="AC22893"/>
          <cell r="AD22893"/>
          <cell r="AE22893"/>
          <cell r="AF22893"/>
          <cell r="AZ22893"/>
        </row>
        <row r="22894">
          <cell r="AB22894"/>
          <cell r="AC22894"/>
          <cell r="AD22894"/>
          <cell r="AE22894"/>
          <cell r="AF22894"/>
          <cell r="AZ22894"/>
        </row>
        <row r="22895">
          <cell r="AB22895"/>
          <cell r="AC22895"/>
          <cell r="AD22895"/>
          <cell r="AE22895"/>
          <cell r="AF22895"/>
          <cell r="AZ22895"/>
        </row>
        <row r="22896">
          <cell r="AB22896"/>
          <cell r="AC22896"/>
          <cell r="AD22896"/>
          <cell r="AE22896"/>
          <cell r="AF22896"/>
          <cell r="AZ22896"/>
        </row>
        <row r="22897">
          <cell r="AB22897"/>
          <cell r="AC22897"/>
          <cell r="AD22897"/>
          <cell r="AE22897"/>
          <cell r="AF22897"/>
          <cell r="AZ22897"/>
        </row>
        <row r="22898">
          <cell r="AB22898"/>
          <cell r="AC22898"/>
          <cell r="AD22898"/>
          <cell r="AE22898"/>
          <cell r="AF22898"/>
          <cell r="AZ22898"/>
        </row>
        <row r="22899">
          <cell r="AB22899"/>
          <cell r="AC22899"/>
          <cell r="AD22899"/>
          <cell r="AE22899"/>
          <cell r="AF22899"/>
          <cell r="AZ22899"/>
        </row>
        <row r="22900">
          <cell r="AB22900"/>
          <cell r="AC22900"/>
          <cell r="AD22900"/>
          <cell r="AE22900"/>
          <cell r="AF22900"/>
          <cell r="AZ22900"/>
        </row>
        <row r="22901">
          <cell r="AB22901"/>
          <cell r="AC22901"/>
          <cell r="AD22901"/>
          <cell r="AE22901"/>
          <cell r="AF22901"/>
          <cell r="AZ22901"/>
        </row>
        <row r="22902">
          <cell r="AB22902"/>
          <cell r="AC22902"/>
          <cell r="AD22902"/>
          <cell r="AE22902"/>
          <cell r="AF22902"/>
          <cell r="AZ22902"/>
        </row>
        <row r="22903">
          <cell r="AB22903"/>
          <cell r="AC22903"/>
          <cell r="AD22903"/>
          <cell r="AE22903"/>
          <cell r="AF22903"/>
          <cell r="AZ22903"/>
        </row>
        <row r="22904">
          <cell r="AB22904"/>
          <cell r="AC22904"/>
          <cell r="AD22904"/>
          <cell r="AE22904"/>
          <cell r="AF22904"/>
          <cell r="AZ22904"/>
        </row>
        <row r="22905">
          <cell r="AB22905"/>
          <cell r="AC22905"/>
          <cell r="AD22905"/>
          <cell r="AE22905"/>
          <cell r="AF22905"/>
          <cell r="AZ22905"/>
        </row>
        <row r="22906">
          <cell r="AB22906"/>
          <cell r="AC22906"/>
          <cell r="AD22906"/>
          <cell r="AE22906"/>
          <cell r="AF22906"/>
          <cell r="AZ22906"/>
        </row>
        <row r="22907">
          <cell r="AB22907"/>
          <cell r="AC22907"/>
          <cell r="AD22907"/>
          <cell r="AE22907"/>
          <cell r="AF22907"/>
          <cell r="AZ22907"/>
        </row>
        <row r="22908">
          <cell r="AB22908"/>
          <cell r="AC22908"/>
          <cell r="AD22908"/>
          <cell r="AE22908"/>
          <cell r="AF22908"/>
          <cell r="AZ22908"/>
        </row>
        <row r="22909">
          <cell r="AB22909"/>
          <cell r="AC22909"/>
          <cell r="AD22909"/>
          <cell r="AE22909"/>
          <cell r="AF22909"/>
          <cell r="AZ22909"/>
        </row>
        <row r="22910">
          <cell r="AB22910"/>
          <cell r="AC22910"/>
          <cell r="AD22910"/>
          <cell r="AE22910"/>
          <cell r="AF22910"/>
          <cell r="AZ22910"/>
        </row>
        <row r="22911">
          <cell r="AB22911"/>
          <cell r="AC22911"/>
          <cell r="AD22911"/>
          <cell r="AE22911"/>
          <cell r="AF22911"/>
          <cell r="AZ22911"/>
        </row>
        <row r="22912">
          <cell r="AB22912"/>
          <cell r="AC22912"/>
          <cell r="AD22912"/>
          <cell r="AE22912"/>
          <cell r="AF22912"/>
          <cell r="AZ22912"/>
        </row>
        <row r="22913">
          <cell r="AB22913"/>
          <cell r="AC22913"/>
          <cell r="AD22913"/>
          <cell r="AE22913"/>
          <cell r="AF22913"/>
          <cell r="AZ22913"/>
        </row>
        <row r="22914">
          <cell r="AB22914"/>
          <cell r="AC22914"/>
          <cell r="AD22914"/>
          <cell r="AE22914"/>
          <cell r="AF22914"/>
          <cell r="AZ22914"/>
        </row>
        <row r="22915">
          <cell r="AB22915"/>
          <cell r="AC22915"/>
          <cell r="AD22915"/>
          <cell r="AE22915"/>
          <cell r="AF22915"/>
          <cell r="AZ22915"/>
        </row>
        <row r="22916">
          <cell r="AB22916"/>
          <cell r="AC22916"/>
          <cell r="AD22916"/>
          <cell r="AE22916"/>
          <cell r="AF22916"/>
          <cell r="AZ22916"/>
        </row>
        <row r="22917">
          <cell r="AB22917"/>
          <cell r="AC22917"/>
          <cell r="AD22917"/>
          <cell r="AE22917"/>
          <cell r="AF22917"/>
          <cell r="AZ22917"/>
        </row>
        <row r="22918">
          <cell r="AB22918"/>
          <cell r="AC22918"/>
          <cell r="AD22918"/>
          <cell r="AE22918"/>
          <cell r="AF22918"/>
          <cell r="AZ22918"/>
        </row>
        <row r="22919">
          <cell r="AB22919"/>
          <cell r="AC22919"/>
          <cell r="AD22919"/>
          <cell r="AE22919"/>
          <cell r="AF22919"/>
          <cell r="AZ22919"/>
        </row>
        <row r="22920">
          <cell r="AB22920"/>
          <cell r="AC22920"/>
          <cell r="AD22920"/>
          <cell r="AE22920"/>
          <cell r="AF22920"/>
          <cell r="AZ22920"/>
        </row>
        <row r="22921">
          <cell r="AB22921"/>
          <cell r="AC22921"/>
          <cell r="AD22921"/>
          <cell r="AE22921"/>
          <cell r="AF22921"/>
          <cell r="AZ22921"/>
        </row>
        <row r="22922">
          <cell r="AB22922"/>
          <cell r="AC22922"/>
          <cell r="AD22922"/>
          <cell r="AE22922"/>
          <cell r="AF22922"/>
          <cell r="AZ22922"/>
        </row>
        <row r="22923">
          <cell r="AB22923"/>
          <cell r="AC22923"/>
          <cell r="AD22923"/>
          <cell r="AE22923"/>
          <cell r="AF22923"/>
          <cell r="AZ22923"/>
        </row>
        <row r="22924">
          <cell r="AB22924"/>
          <cell r="AC22924"/>
          <cell r="AD22924"/>
          <cell r="AE22924"/>
          <cell r="AF22924"/>
          <cell r="AZ22924"/>
        </row>
        <row r="22925">
          <cell r="AB22925"/>
          <cell r="AC22925"/>
          <cell r="AD22925"/>
          <cell r="AE22925"/>
          <cell r="AF22925"/>
          <cell r="AZ22925"/>
        </row>
        <row r="22926">
          <cell r="AB22926"/>
          <cell r="AC22926"/>
          <cell r="AD22926"/>
          <cell r="AE22926"/>
          <cell r="AF22926"/>
          <cell r="AZ22926"/>
        </row>
        <row r="22927">
          <cell r="AB22927"/>
          <cell r="AC22927"/>
          <cell r="AD22927"/>
          <cell r="AE22927"/>
          <cell r="AF22927"/>
          <cell r="AZ22927"/>
        </row>
        <row r="22928">
          <cell r="AB22928"/>
          <cell r="AC22928"/>
          <cell r="AD22928"/>
          <cell r="AE22928"/>
          <cell r="AF22928"/>
          <cell r="AZ22928"/>
        </row>
        <row r="22929">
          <cell r="AB22929"/>
          <cell r="AC22929"/>
          <cell r="AD22929"/>
          <cell r="AE22929"/>
          <cell r="AF22929"/>
          <cell r="AZ22929"/>
        </row>
        <row r="22930">
          <cell r="AB22930"/>
          <cell r="AC22930"/>
          <cell r="AD22930"/>
          <cell r="AE22930"/>
          <cell r="AF22930"/>
          <cell r="AZ22930"/>
        </row>
        <row r="22931">
          <cell r="AB22931"/>
          <cell r="AC22931"/>
          <cell r="AD22931"/>
          <cell r="AE22931"/>
          <cell r="AF22931"/>
          <cell r="AZ22931"/>
        </row>
        <row r="22932">
          <cell r="AB22932"/>
          <cell r="AC22932"/>
          <cell r="AD22932"/>
          <cell r="AE22932"/>
          <cell r="AF22932"/>
          <cell r="AZ22932"/>
        </row>
        <row r="22933">
          <cell r="AB22933"/>
          <cell r="AC22933"/>
          <cell r="AD22933"/>
          <cell r="AE22933"/>
          <cell r="AF22933"/>
          <cell r="AZ22933"/>
        </row>
        <row r="22934">
          <cell r="AB22934"/>
          <cell r="AC22934"/>
          <cell r="AD22934"/>
          <cell r="AE22934"/>
          <cell r="AF22934"/>
          <cell r="AZ22934"/>
        </row>
        <row r="22935">
          <cell r="AB22935"/>
          <cell r="AC22935"/>
          <cell r="AD22935"/>
          <cell r="AE22935"/>
          <cell r="AF22935"/>
          <cell r="AZ22935"/>
        </row>
        <row r="22936">
          <cell r="AB22936"/>
          <cell r="AC22936"/>
          <cell r="AD22936"/>
          <cell r="AE22936"/>
          <cell r="AF22936"/>
          <cell r="AZ22936"/>
        </row>
        <row r="22937">
          <cell r="AB22937"/>
          <cell r="AC22937"/>
          <cell r="AD22937"/>
          <cell r="AE22937"/>
          <cell r="AF22937"/>
          <cell r="AZ22937"/>
        </row>
        <row r="22938">
          <cell r="AB22938"/>
          <cell r="AC22938"/>
          <cell r="AD22938"/>
          <cell r="AE22938"/>
          <cell r="AF22938"/>
          <cell r="AZ22938"/>
        </row>
        <row r="22939">
          <cell r="AB22939"/>
          <cell r="AC22939"/>
          <cell r="AD22939"/>
          <cell r="AE22939"/>
          <cell r="AF22939"/>
          <cell r="AZ22939"/>
        </row>
        <row r="22940">
          <cell r="AB22940"/>
          <cell r="AC22940"/>
          <cell r="AD22940"/>
          <cell r="AE22940"/>
          <cell r="AF22940"/>
          <cell r="AZ22940"/>
        </row>
        <row r="22941">
          <cell r="AB22941"/>
          <cell r="AC22941"/>
          <cell r="AD22941"/>
          <cell r="AE22941"/>
          <cell r="AF22941"/>
          <cell r="AZ22941"/>
        </row>
        <row r="22942">
          <cell r="AB22942"/>
          <cell r="AC22942"/>
          <cell r="AD22942"/>
          <cell r="AE22942"/>
          <cell r="AF22942"/>
          <cell r="AZ22942"/>
        </row>
        <row r="22943">
          <cell r="AB22943"/>
          <cell r="AC22943"/>
          <cell r="AD22943"/>
          <cell r="AE22943"/>
          <cell r="AF22943"/>
          <cell r="AZ22943"/>
        </row>
        <row r="22944">
          <cell r="AB22944"/>
          <cell r="AC22944"/>
          <cell r="AD22944"/>
          <cell r="AE22944"/>
          <cell r="AF22944"/>
          <cell r="AZ22944"/>
        </row>
        <row r="22945">
          <cell r="AB22945"/>
          <cell r="AC22945"/>
          <cell r="AD22945"/>
          <cell r="AE22945"/>
          <cell r="AF22945"/>
          <cell r="AZ22945"/>
        </row>
        <row r="22946">
          <cell r="AB22946"/>
          <cell r="AC22946"/>
          <cell r="AD22946"/>
          <cell r="AE22946"/>
          <cell r="AF22946"/>
          <cell r="AZ22946"/>
        </row>
        <row r="22947">
          <cell r="AB22947"/>
          <cell r="AC22947"/>
          <cell r="AD22947"/>
          <cell r="AE22947"/>
          <cell r="AF22947"/>
          <cell r="AZ22947"/>
        </row>
        <row r="22948">
          <cell r="AB22948"/>
          <cell r="AC22948"/>
          <cell r="AD22948"/>
          <cell r="AE22948"/>
          <cell r="AF22948"/>
          <cell r="AZ22948"/>
        </row>
        <row r="22949">
          <cell r="AB22949"/>
          <cell r="AC22949"/>
          <cell r="AD22949"/>
          <cell r="AE22949"/>
          <cell r="AF22949"/>
          <cell r="AZ22949"/>
        </row>
        <row r="22950">
          <cell r="AB22950"/>
          <cell r="AC22950"/>
          <cell r="AD22950"/>
          <cell r="AE22950"/>
          <cell r="AF22950"/>
          <cell r="AZ22950"/>
        </row>
        <row r="22951">
          <cell r="AB22951"/>
          <cell r="AC22951"/>
          <cell r="AD22951"/>
          <cell r="AE22951"/>
          <cell r="AF22951"/>
          <cell r="AZ22951"/>
        </row>
        <row r="22952">
          <cell r="AB22952"/>
          <cell r="AC22952"/>
          <cell r="AD22952"/>
          <cell r="AE22952"/>
          <cell r="AF22952"/>
          <cell r="AZ22952"/>
        </row>
        <row r="22953">
          <cell r="AB22953"/>
          <cell r="AC22953"/>
          <cell r="AD22953"/>
          <cell r="AE22953"/>
          <cell r="AF22953"/>
          <cell r="AZ22953"/>
        </row>
        <row r="22954">
          <cell r="AB22954"/>
          <cell r="AC22954"/>
          <cell r="AD22954"/>
          <cell r="AE22954"/>
          <cell r="AF22954"/>
          <cell r="AZ22954"/>
        </row>
        <row r="22955">
          <cell r="AB22955"/>
          <cell r="AC22955"/>
          <cell r="AD22955"/>
          <cell r="AE22955"/>
          <cell r="AF22955"/>
          <cell r="AZ22955"/>
        </row>
        <row r="22956">
          <cell r="AB22956"/>
          <cell r="AC22956"/>
          <cell r="AD22956"/>
          <cell r="AE22956"/>
          <cell r="AF22956"/>
          <cell r="AZ22956"/>
        </row>
        <row r="22957">
          <cell r="AB22957"/>
          <cell r="AC22957"/>
          <cell r="AD22957"/>
          <cell r="AE22957"/>
          <cell r="AF22957"/>
          <cell r="AZ22957"/>
        </row>
        <row r="22958">
          <cell r="AB22958"/>
          <cell r="AC22958"/>
          <cell r="AD22958"/>
          <cell r="AE22958"/>
          <cell r="AF22958"/>
          <cell r="AZ22958"/>
        </row>
        <row r="22959">
          <cell r="AB22959"/>
          <cell r="AC22959"/>
          <cell r="AD22959"/>
          <cell r="AE22959"/>
          <cell r="AF22959"/>
          <cell r="AZ22959"/>
        </row>
        <row r="22960">
          <cell r="AB22960"/>
          <cell r="AC22960"/>
          <cell r="AD22960"/>
          <cell r="AE22960"/>
          <cell r="AF22960"/>
          <cell r="AZ22960"/>
        </row>
        <row r="22961">
          <cell r="AB22961"/>
          <cell r="AC22961"/>
          <cell r="AD22961"/>
          <cell r="AE22961"/>
          <cell r="AF22961"/>
          <cell r="AZ22961"/>
        </row>
        <row r="22962">
          <cell r="AB22962"/>
          <cell r="AC22962"/>
          <cell r="AD22962"/>
          <cell r="AE22962"/>
          <cell r="AF22962"/>
          <cell r="AZ22962"/>
        </row>
        <row r="22963">
          <cell r="AB22963"/>
          <cell r="AC22963"/>
          <cell r="AD22963"/>
          <cell r="AE22963"/>
          <cell r="AF22963"/>
          <cell r="AZ22963"/>
        </row>
        <row r="22964">
          <cell r="AB22964"/>
          <cell r="AC22964"/>
          <cell r="AD22964"/>
          <cell r="AE22964"/>
          <cell r="AF22964"/>
          <cell r="AZ22964"/>
        </row>
        <row r="22965">
          <cell r="AB22965"/>
          <cell r="AC22965"/>
          <cell r="AD22965"/>
          <cell r="AE22965"/>
          <cell r="AF22965"/>
          <cell r="AZ22965"/>
        </row>
        <row r="22966">
          <cell r="AB22966"/>
          <cell r="AC22966"/>
          <cell r="AD22966"/>
          <cell r="AE22966"/>
          <cell r="AF22966"/>
          <cell r="AZ22966"/>
        </row>
        <row r="22967">
          <cell r="AB22967"/>
          <cell r="AC22967"/>
          <cell r="AD22967"/>
          <cell r="AE22967"/>
          <cell r="AF22967"/>
          <cell r="AZ22967"/>
        </row>
        <row r="22968">
          <cell r="AB22968"/>
          <cell r="AC22968"/>
          <cell r="AD22968"/>
          <cell r="AE22968"/>
          <cell r="AF22968"/>
          <cell r="AZ22968"/>
        </row>
        <row r="22969">
          <cell r="AB22969"/>
          <cell r="AC22969"/>
          <cell r="AD22969"/>
          <cell r="AE22969"/>
          <cell r="AF22969"/>
          <cell r="AZ22969"/>
        </row>
        <row r="22970">
          <cell r="AB22970"/>
          <cell r="AC22970"/>
          <cell r="AD22970"/>
          <cell r="AE22970"/>
          <cell r="AF22970"/>
          <cell r="AZ22970"/>
        </row>
        <row r="22971">
          <cell r="AB22971"/>
          <cell r="AC22971"/>
          <cell r="AD22971"/>
          <cell r="AE22971"/>
          <cell r="AF22971"/>
          <cell r="AZ22971"/>
        </row>
        <row r="22972">
          <cell r="AB22972"/>
          <cell r="AC22972"/>
          <cell r="AD22972"/>
          <cell r="AE22972"/>
          <cell r="AF22972"/>
          <cell r="AZ22972"/>
        </row>
        <row r="22973">
          <cell r="AB22973"/>
          <cell r="AC22973"/>
          <cell r="AD22973"/>
          <cell r="AE22973"/>
          <cell r="AF22973"/>
          <cell r="AZ22973"/>
        </row>
        <row r="22974">
          <cell r="AB22974"/>
          <cell r="AC22974"/>
          <cell r="AD22974"/>
          <cell r="AE22974"/>
          <cell r="AF22974"/>
          <cell r="AZ22974"/>
        </row>
        <row r="22975">
          <cell r="AB22975"/>
          <cell r="AC22975"/>
          <cell r="AD22975"/>
          <cell r="AE22975"/>
          <cell r="AF22975"/>
          <cell r="AZ22975"/>
        </row>
        <row r="22976">
          <cell r="AB22976"/>
          <cell r="AC22976"/>
          <cell r="AD22976"/>
          <cell r="AE22976"/>
          <cell r="AF22976"/>
          <cell r="AZ22976"/>
        </row>
        <row r="22977">
          <cell r="AB22977"/>
          <cell r="AC22977"/>
          <cell r="AD22977"/>
          <cell r="AE22977"/>
          <cell r="AF22977"/>
          <cell r="AZ22977"/>
        </row>
        <row r="22978">
          <cell r="AB22978"/>
          <cell r="AC22978"/>
          <cell r="AD22978"/>
          <cell r="AE22978"/>
          <cell r="AF22978"/>
          <cell r="AZ22978"/>
        </row>
        <row r="22979">
          <cell r="AB22979"/>
          <cell r="AC22979"/>
          <cell r="AD22979"/>
          <cell r="AE22979"/>
          <cell r="AF22979"/>
          <cell r="AZ22979"/>
        </row>
        <row r="22980">
          <cell r="AB22980"/>
          <cell r="AC22980"/>
          <cell r="AD22980"/>
          <cell r="AE22980"/>
          <cell r="AF22980"/>
          <cell r="AZ22980"/>
        </row>
        <row r="22981">
          <cell r="AB22981"/>
          <cell r="AC22981"/>
          <cell r="AD22981"/>
          <cell r="AE22981"/>
          <cell r="AF22981"/>
          <cell r="AZ22981"/>
        </row>
        <row r="22982">
          <cell r="AB22982"/>
          <cell r="AC22982"/>
          <cell r="AD22982"/>
          <cell r="AE22982"/>
          <cell r="AF22982"/>
          <cell r="AZ22982"/>
        </row>
        <row r="22983">
          <cell r="AB22983"/>
          <cell r="AC22983"/>
          <cell r="AD22983"/>
          <cell r="AE22983"/>
          <cell r="AF22983"/>
          <cell r="AZ22983"/>
        </row>
        <row r="22984">
          <cell r="AB22984"/>
          <cell r="AC22984"/>
          <cell r="AD22984"/>
          <cell r="AE22984"/>
          <cell r="AF22984"/>
          <cell r="AZ22984"/>
        </row>
        <row r="22985">
          <cell r="AB22985"/>
          <cell r="AC22985"/>
          <cell r="AD22985"/>
          <cell r="AE22985"/>
          <cell r="AF22985"/>
          <cell r="AZ22985"/>
        </row>
        <row r="22986">
          <cell r="AB22986"/>
          <cell r="AC22986"/>
          <cell r="AD22986"/>
          <cell r="AE22986"/>
          <cell r="AF22986"/>
          <cell r="AZ22986"/>
        </row>
        <row r="22987">
          <cell r="AB22987"/>
          <cell r="AC22987"/>
          <cell r="AD22987"/>
          <cell r="AE22987"/>
          <cell r="AF22987"/>
          <cell r="AZ22987"/>
        </row>
        <row r="22988">
          <cell r="AB22988"/>
          <cell r="AC22988"/>
          <cell r="AD22988"/>
          <cell r="AE22988"/>
          <cell r="AF22988"/>
          <cell r="AZ22988"/>
        </row>
        <row r="22989">
          <cell r="AB22989"/>
          <cell r="AC22989"/>
          <cell r="AD22989"/>
          <cell r="AE22989"/>
          <cell r="AF22989"/>
          <cell r="AZ22989"/>
        </row>
        <row r="22990">
          <cell r="AB22990"/>
          <cell r="AC22990"/>
          <cell r="AD22990"/>
          <cell r="AE22990"/>
          <cell r="AF22990"/>
          <cell r="AZ22990"/>
        </row>
        <row r="22991">
          <cell r="AB22991"/>
          <cell r="AC22991"/>
          <cell r="AD22991"/>
          <cell r="AE22991"/>
          <cell r="AF22991"/>
          <cell r="AZ22991"/>
        </row>
        <row r="22992">
          <cell r="AB22992"/>
          <cell r="AC22992"/>
          <cell r="AD22992"/>
          <cell r="AE22992"/>
          <cell r="AF22992"/>
          <cell r="AZ22992"/>
        </row>
        <row r="22993">
          <cell r="AB22993"/>
          <cell r="AC22993"/>
          <cell r="AD22993"/>
          <cell r="AE22993"/>
          <cell r="AF22993"/>
          <cell r="AZ22993"/>
        </row>
        <row r="22994">
          <cell r="AB22994"/>
          <cell r="AC22994"/>
          <cell r="AD22994"/>
          <cell r="AE22994"/>
          <cell r="AF22994"/>
          <cell r="AZ22994"/>
        </row>
        <row r="22995">
          <cell r="AB22995"/>
          <cell r="AC22995"/>
          <cell r="AD22995"/>
          <cell r="AE22995"/>
          <cell r="AF22995"/>
          <cell r="AZ22995"/>
        </row>
        <row r="22996">
          <cell r="AB22996"/>
          <cell r="AC22996"/>
          <cell r="AD22996"/>
          <cell r="AE22996"/>
          <cell r="AF22996"/>
          <cell r="AZ22996"/>
        </row>
        <row r="22997">
          <cell r="AB22997"/>
          <cell r="AC22997"/>
          <cell r="AD22997"/>
          <cell r="AE22997"/>
          <cell r="AF22997"/>
          <cell r="AZ22997"/>
        </row>
        <row r="22998">
          <cell r="AB22998"/>
          <cell r="AC22998"/>
          <cell r="AD22998"/>
          <cell r="AE22998"/>
          <cell r="AF22998"/>
          <cell r="AZ22998"/>
        </row>
        <row r="22999">
          <cell r="AB22999"/>
          <cell r="AC22999"/>
          <cell r="AD22999"/>
          <cell r="AE22999"/>
          <cell r="AF22999"/>
          <cell r="AZ22999"/>
        </row>
        <row r="23000">
          <cell r="AB23000"/>
          <cell r="AC23000"/>
          <cell r="AD23000"/>
          <cell r="AE23000"/>
          <cell r="AF23000"/>
          <cell r="AZ23000"/>
        </row>
        <row r="23001">
          <cell r="AB23001"/>
          <cell r="AC23001"/>
          <cell r="AD23001"/>
          <cell r="AE23001"/>
          <cell r="AF23001"/>
          <cell r="AZ23001"/>
        </row>
        <row r="23002">
          <cell r="AB23002"/>
          <cell r="AC23002"/>
          <cell r="AD23002"/>
          <cell r="AE23002"/>
          <cell r="AF23002"/>
          <cell r="AZ23002"/>
        </row>
        <row r="23003">
          <cell r="AB23003"/>
          <cell r="AC23003"/>
          <cell r="AD23003"/>
          <cell r="AE23003"/>
          <cell r="AF23003"/>
          <cell r="AZ23003"/>
        </row>
        <row r="23004">
          <cell r="AB23004"/>
          <cell r="AC23004"/>
          <cell r="AD23004"/>
          <cell r="AE23004"/>
          <cell r="AF23004"/>
          <cell r="AZ23004"/>
        </row>
        <row r="23005">
          <cell r="AB23005"/>
          <cell r="AC23005"/>
          <cell r="AD23005"/>
          <cell r="AE23005"/>
          <cell r="AF23005"/>
          <cell r="AZ23005"/>
        </row>
        <row r="23006">
          <cell r="AB23006"/>
          <cell r="AC23006"/>
          <cell r="AD23006"/>
          <cell r="AE23006"/>
          <cell r="AF23006"/>
          <cell r="AZ23006"/>
        </row>
        <row r="23007">
          <cell r="AB23007"/>
          <cell r="AC23007"/>
          <cell r="AD23007"/>
          <cell r="AE23007"/>
          <cell r="AF23007"/>
          <cell r="AZ23007"/>
        </row>
        <row r="23008">
          <cell r="AB23008"/>
          <cell r="AC23008"/>
          <cell r="AD23008"/>
          <cell r="AE23008"/>
          <cell r="AF23008"/>
          <cell r="AZ23008"/>
        </row>
        <row r="23009">
          <cell r="AB23009"/>
          <cell r="AC23009"/>
          <cell r="AD23009"/>
          <cell r="AE23009"/>
          <cell r="AF23009"/>
          <cell r="AZ23009"/>
        </row>
        <row r="23010">
          <cell r="AB23010"/>
          <cell r="AC23010"/>
          <cell r="AD23010"/>
          <cell r="AE23010"/>
          <cell r="AF23010"/>
          <cell r="AZ23010"/>
        </row>
        <row r="23011">
          <cell r="AB23011"/>
          <cell r="AC23011"/>
          <cell r="AD23011"/>
          <cell r="AE23011"/>
          <cell r="AF23011"/>
          <cell r="AZ23011"/>
        </row>
        <row r="23012">
          <cell r="AB23012"/>
          <cell r="AC23012"/>
          <cell r="AD23012"/>
          <cell r="AE23012"/>
          <cell r="AF23012"/>
          <cell r="AZ23012"/>
        </row>
        <row r="23013">
          <cell r="AB23013"/>
          <cell r="AC23013"/>
          <cell r="AD23013"/>
          <cell r="AE23013"/>
          <cell r="AF23013"/>
          <cell r="AZ23013"/>
        </row>
        <row r="23014">
          <cell r="AB23014"/>
          <cell r="AC23014"/>
          <cell r="AD23014"/>
          <cell r="AE23014"/>
          <cell r="AF23014"/>
          <cell r="AZ23014"/>
        </row>
        <row r="23015">
          <cell r="AB23015"/>
          <cell r="AC23015"/>
          <cell r="AD23015"/>
          <cell r="AE23015"/>
          <cell r="AF23015"/>
          <cell r="AZ23015"/>
        </row>
        <row r="23016">
          <cell r="AB23016"/>
          <cell r="AC23016"/>
          <cell r="AD23016"/>
          <cell r="AE23016"/>
          <cell r="AF23016"/>
          <cell r="AZ23016"/>
        </row>
        <row r="23017">
          <cell r="AB23017"/>
          <cell r="AC23017"/>
          <cell r="AD23017"/>
          <cell r="AE23017"/>
          <cell r="AF23017"/>
          <cell r="AZ23017"/>
        </row>
        <row r="23018">
          <cell r="AB23018"/>
          <cell r="AC23018"/>
          <cell r="AD23018"/>
          <cell r="AE23018"/>
          <cell r="AF23018"/>
          <cell r="AZ23018"/>
        </row>
        <row r="23019">
          <cell r="AB23019"/>
          <cell r="AC23019"/>
          <cell r="AD23019"/>
          <cell r="AE23019"/>
          <cell r="AF23019"/>
          <cell r="AZ23019"/>
        </row>
        <row r="23020">
          <cell r="AB23020"/>
          <cell r="AC23020"/>
          <cell r="AD23020"/>
          <cell r="AE23020"/>
          <cell r="AF23020"/>
          <cell r="AZ23020"/>
        </row>
        <row r="23021">
          <cell r="AB23021"/>
          <cell r="AC23021"/>
          <cell r="AD23021"/>
          <cell r="AE23021"/>
          <cell r="AF23021"/>
          <cell r="AZ23021"/>
        </row>
        <row r="23022">
          <cell r="AB23022"/>
          <cell r="AC23022"/>
          <cell r="AD23022"/>
          <cell r="AE23022"/>
          <cell r="AF23022"/>
          <cell r="AZ23022"/>
        </row>
        <row r="23023">
          <cell r="AB23023"/>
          <cell r="AC23023"/>
          <cell r="AD23023"/>
          <cell r="AE23023"/>
          <cell r="AF23023"/>
          <cell r="AZ23023"/>
        </row>
        <row r="23024">
          <cell r="AB23024"/>
          <cell r="AC23024"/>
          <cell r="AD23024"/>
          <cell r="AE23024"/>
          <cell r="AF23024"/>
          <cell r="AZ23024"/>
        </row>
        <row r="23025">
          <cell r="AB23025"/>
          <cell r="AC23025"/>
          <cell r="AD23025"/>
          <cell r="AE23025"/>
          <cell r="AF23025"/>
          <cell r="AZ23025"/>
        </row>
        <row r="23026">
          <cell r="AB23026"/>
          <cell r="AC23026"/>
          <cell r="AD23026"/>
          <cell r="AE23026"/>
          <cell r="AF23026"/>
          <cell r="AZ23026"/>
        </row>
        <row r="23027">
          <cell r="AB23027"/>
          <cell r="AC23027"/>
          <cell r="AD23027"/>
          <cell r="AE23027"/>
          <cell r="AF23027"/>
          <cell r="AZ23027"/>
        </row>
        <row r="23028">
          <cell r="AB23028"/>
          <cell r="AC23028"/>
          <cell r="AD23028"/>
          <cell r="AE23028"/>
          <cell r="AF23028"/>
          <cell r="AZ23028"/>
        </row>
        <row r="23029">
          <cell r="AB23029"/>
          <cell r="AC23029"/>
          <cell r="AD23029"/>
          <cell r="AE23029"/>
          <cell r="AF23029"/>
          <cell r="AZ23029"/>
        </row>
        <row r="23030">
          <cell r="AB23030"/>
          <cell r="AC23030"/>
          <cell r="AD23030"/>
          <cell r="AE23030"/>
          <cell r="AF23030"/>
          <cell r="AZ23030"/>
        </row>
        <row r="23031">
          <cell r="AB23031"/>
          <cell r="AC23031"/>
          <cell r="AD23031"/>
          <cell r="AE23031"/>
          <cell r="AF23031"/>
          <cell r="AZ23031"/>
        </row>
        <row r="23032">
          <cell r="AB23032"/>
          <cell r="AC23032"/>
          <cell r="AD23032"/>
          <cell r="AE23032"/>
          <cell r="AF23032"/>
          <cell r="AZ23032"/>
        </row>
        <row r="23033">
          <cell r="AB23033"/>
          <cell r="AC23033"/>
          <cell r="AD23033"/>
          <cell r="AE23033"/>
          <cell r="AF23033"/>
          <cell r="AZ23033"/>
        </row>
        <row r="23034">
          <cell r="AB23034"/>
          <cell r="AC23034"/>
          <cell r="AD23034"/>
          <cell r="AE23034"/>
          <cell r="AF23034"/>
          <cell r="AZ23034"/>
        </row>
        <row r="23035">
          <cell r="AB23035"/>
          <cell r="AC23035"/>
          <cell r="AD23035"/>
          <cell r="AE23035"/>
          <cell r="AF23035"/>
          <cell r="AZ23035"/>
        </row>
        <row r="23036">
          <cell r="AB23036"/>
          <cell r="AC23036"/>
          <cell r="AD23036"/>
          <cell r="AE23036"/>
          <cell r="AF23036"/>
          <cell r="AZ23036"/>
        </row>
        <row r="23037">
          <cell r="AB23037"/>
          <cell r="AC23037"/>
          <cell r="AD23037"/>
          <cell r="AE23037"/>
          <cell r="AF23037"/>
          <cell r="AZ23037"/>
        </row>
        <row r="23038">
          <cell r="AB23038"/>
          <cell r="AC23038"/>
          <cell r="AD23038"/>
          <cell r="AE23038"/>
          <cell r="AF23038"/>
          <cell r="AZ23038"/>
        </row>
        <row r="23039">
          <cell r="AB23039"/>
          <cell r="AC23039"/>
          <cell r="AD23039"/>
          <cell r="AE23039"/>
          <cell r="AF23039"/>
          <cell r="AZ23039"/>
        </row>
        <row r="23040">
          <cell r="AB23040"/>
          <cell r="AC23040"/>
          <cell r="AD23040"/>
          <cell r="AE23040"/>
          <cell r="AF23040"/>
          <cell r="AZ23040"/>
        </row>
        <row r="23041">
          <cell r="AB23041"/>
          <cell r="AC23041"/>
          <cell r="AD23041"/>
          <cell r="AE23041"/>
          <cell r="AF23041"/>
          <cell r="AZ23041"/>
        </row>
        <row r="23042">
          <cell r="AB23042"/>
          <cell r="AC23042"/>
          <cell r="AD23042"/>
          <cell r="AE23042"/>
          <cell r="AF23042"/>
          <cell r="AZ23042"/>
        </row>
        <row r="23043">
          <cell r="AB23043"/>
          <cell r="AC23043"/>
          <cell r="AD23043"/>
          <cell r="AE23043"/>
          <cell r="AF23043"/>
          <cell r="AZ23043"/>
        </row>
        <row r="23044">
          <cell r="AB23044"/>
          <cell r="AC23044"/>
          <cell r="AD23044"/>
          <cell r="AE23044"/>
          <cell r="AF23044"/>
          <cell r="AZ23044"/>
        </row>
        <row r="23045">
          <cell r="AB23045"/>
          <cell r="AC23045"/>
          <cell r="AD23045"/>
          <cell r="AE23045"/>
          <cell r="AF23045"/>
          <cell r="AZ23045"/>
        </row>
        <row r="23046">
          <cell r="AB23046"/>
          <cell r="AC23046"/>
          <cell r="AD23046"/>
          <cell r="AE23046"/>
          <cell r="AF23046"/>
          <cell r="AZ23046"/>
        </row>
        <row r="23047">
          <cell r="AB23047"/>
          <cell r="AC23047"/>
          <cell r="AD23047"/>
          <cell r="AE23047"/>
          <cell r="AF23047"/>
          <cell r="AZ23047"/>
        </row>
        <row r="23048">
          <cell r="AB23048"/>
          <cell r="AC23048"/>
          <cell r="AD23048"/>
          <cell r="AE23048"/>
          <cell r="AF23048"/>
          <cell r="AZ23048"/>
        </row>
        <row r="23049">
          <cell r="AB23049"/>
          <cell r="AC23049"/>
          <cell r="AD23049"/>
          <cell r="AE23049"/>
          <cell r="AF23049"/>
          <cell r="AZ23049"/>
        </row>
        <row r="23050">
          <cell r="AB23050"/>
          <cell r="AC23050"/>
          <cell r="AD23050"/>
          <cell r="AE23050"/>
          <cell r="AF23050"/>
          <cell r="AZ23050"/>
        </row>
        <row r="23051">
          <cell r="AB23051"/>
          <cell r="AC23051"/>
          <cell r="AD23051"/>
          <cell r="AE23051"/>
          <cell r="AF23051"/>
          <cell r="AZ23051"/>
        </row>
        <row r="23052">
          <cell r="AB23052"/>
          <cell r="AC23052"/>
          <cell r="AD23052"/>
          <cell r="AE23052"/>
          <cell r="AF23052"/>
          <cell r="AZ23052"/>
        </row>
        <row r="23053">
          <cell r="AB23053"/>
          <cell r="AC23053"/>
          <cell r="AD23053"/>
          <cell r="AE23053"/>
          <cell r="AF23053"/>
          <cell r="AZ23053"/>
        </row>
        <row r="23054">
          <cell r="AB23054"/>
          <cell r="AC23054"/>
          <cell r="AD23054"/>
          <cell r="AE23054"/>
          <cell r="AF23054"/>
          <cell r="AZ23054"/>
        </row>
        <row r="23055">
          <cell r="AB23055"/>
          <cell r="AC23055"/>
          <cell r="AD23055"/>
          <cell r="AE23055"/>
          <cell r="AF23055"/>
          <cell r="AZ23055"/>
        </row>
        <row r="23056">
          <cell r="AB23056"/>
          <cell r="AC23056"/>
          <cell r="AD23056"/>
          <cell r="AE23056"/>
          <cell r="AF23056"/>
          <cell r="AZ23056"/>
        </row>
        <row r="23057">
          <cell r="AB23057"/>
          <cell r="AC23057"/>
          <cell r="AD23057"/>
          <cell r="AE23057"/>
          <cell r="AF23057"/>
          <cell r="AZ23057"/>
        </row>
        <row r="23058">
          <cell r="AB23058"/>
          <cell r="AC23058"/>
          <cell r="AD23058"/>
          <cell r="AE23058"/>
          <cell r="AF23058"/>
          <cell r="AZ23058"/>
        </row>
        <row r="23059">
          <cell r="AB23059"/>
          <cell r="AC23059"/>
          <cell r="AD23059"/>
          <cell r="AE23059"/>
          <cell r="AF23059"/>
          <cell r="AZ23059"/>
        </row>
        <row r="23060">
          <cell r="AB23060"/>
          <cell r="AC23060"/>
          <cell r="AD23060"/>
          <cell r="AE23060"/>
          <cell r="AF23060"/>
          <cell r="AZ23060"/>
        </row>
        <row r="23061">
          <cell r="AB23061"/>
          <cell r="AC23061"/>
          <cell r="AD23061"/>
          <cell r="AE23061"/>
          <cell r="AF23061"/>
          <cell r="AZ23061"/>
        </row>
        <row r="23062">
          <cell r="AB23062"/>
          <cell r="AC23062"/>
          <cell r="AD23062"/>
          <cell r="AE23062"/>
          <cell r="AF23062"/>
          <cell r="AZ23062"/>
        </row>
        <row r="23063">
          <cell r="AB23063"/>
          <cell r="AC23063"/>
          <cell r="AD23063"/>
          <cell r="AE23063"/>
          <cell r="AF23063"/>
          <cell r="AZ23063"/>
        </row>
        <row r="23064">
          <cell r="AB23064"/>
          <cell r="AC23064"/>
          <cell r="AD23064"/>
          <cell r="AE23064"/>
          <cell r="AF23064"/>
          <cell r="AZ23064"/>
        </row>
        <row r="23065">
          <cell r="AB23065"/>
          <cell r="AC23065"/>
          <cell r="AD23065"/>
          <cell r="AE23065"/>
          <cell r="AF23065"/>
          <cell r="AZ23065"/>
        </row>
        <row r="23066">
          <cell r="AB23066"/>
          <cell r="AC23066"/>
          <cell r="AD23066"/>
          <cell r="AE23066"/>
          <cell r="AF23066"/>
          <cell r="AZ23066"/>
        </row>
        <row r="23067">
          <cell r="AB23067"/>
          <cell r="AC23067"/>
          <cell r="AD23067"/>
          <cell r="AE23067"/>
          <cell r="AF23067"/>
          <cell r="AZ23067"/>
        </row>
        <row r="23068">
          <cell r="AB23068"/>
          <cell r="AC23068"/>
          <cell r="AD23068"/>
          <cell r="AE23068"/>
          <cell r="AF23068"/>
          <cell r="AZ23068"/>
        </row>
        <row r="23069">
          <cell r="AB23069"/>
          <cell r="AC23069"/>
          <cell r="AD23069"/>
          <cell r="AE23069"/>
          <cell r="AF23069"/>
          <cell r="AZ23069"/>
        </row>
        <row r="23070">
          <cell r="AB23070"/>
          <cell r="AC23070"/>
          <cell r="AD23070"/>
          <cell r="AE23070"/>
          <cell r="AF23070"/>
          <cell r="AZ23070"/>
        </row>
        <row r="23071">
          <cell r="AB23071"/>
          <cell r="AC23071"/>
          <cell r="AD23071"/>
          <cell r="AE23071"/>
          <cell r="AF23071"/>
          <cell r="AZ23071"/>
        </row>
        <row r="23072">
          <cell r="AB23072"/>
          <cell r="AC23072"/>
          <cell r="AD23072"/>
          <cell r="AE23072"/>
          <cell r="AF23072"/>
          <cell r="AZ23072"/>
        </row>
        <row r="23073">
          <cell r="AB23073"/>
          <cell r="AC23073"/>
          <cell r="AD23073"/>
          <cell r="AE23073"/>
          <cell r="AF23073"/>
          <cell r="AZ23073"/>
        </row>
        <row r="23074">
          <cell r="AB23074"/>
          <cell r="AC23074"/>
          <cell r="AD23074"/>
          <cell r="AE23074"/>
          <cell r="AF23074"/>
          <cell r="AZ23074"/>
        </row>
        <row r="23075">
          <cell r="AB23075"/>
          <cell r="AC23075"/>
          <cell r="AD23075"/>
          <cell r="AE23075"/>
          <cell r="AF23075"/>
          <cell r="AZ23075"/>
        </row>
        <row r="23076">
          <cell r="AB23076"/>
          <cell r="AC23076"/>
          <cell r="AD23076"/>
          <cell r="AE23076"/>
          <cell r="AF23076"/>
          <cell r="AZ23076"/>
        </row>
        <row r="23077">
          <cell r="AB23077"/>
          <cell r="AC23077"/>
          <cell r="AD23077"/>
          <cell r="AE23077"/>
          <cell r="AF23077"/>
          <cell r="AZ23077"/>
        </row>
        <row r="23078">
          <cell r="AB23078"/>
          <cell r="AC23078"/>
          <cell r="AD23078"/>
          <cell r="AE23078"/>
          <cell r="AF23078"/>
          <cell r="AZ23078"/>
        </row>
        <row r="23079">
          <cell r="AB23079"/>
          <cell r="AC23079"/>
          <cell r="AD23079"/>
          <cell r="AE23079"/>
          <cell r="AF23079"/>
          <cell r="AZ23079"/>
        </row>
        <row r="23080">
          <cell r="AB23080"/>
          <cell r="AC23080"/>
          <cell r="AD23080"/>
          <cell r="AE23080"/>
          <cell r="AF23080"/>
          <cell r="AZ23080"/>
        </row>
        <row r="23081">
          <cell r="AB23081"/>
          <cell r="AC23081"/>
          <cell r="AD23081"/>
          <cell r="AE23081"/>
          <cell r="AF23081"/>
          <cell r="AZ23081"/>
        </row>
        <row r="23082">
          <cell r="AB23082"/>
          <cell r="AC23082"/>
          <cell r="AD23082"/>
          <cell r="AE23082"/>
          <cell r="AF23082"/>
          <cell r="AZ23082"/>
        </row>
        <row r="23083">
          <cell r="AB23083"/>
          <cell r="AC23083"/>
          <cell r="AD23083"/>
          <cell r="AE23083"/>
          <cell r="AF23083"/>
          <cell r="AZ23083"/>
        </row>
        <row r="23084">
          <cell r="AB23084"/>
          <cell r="AC23084"/>
          <cell r="AD23084"/>
          <cell r="AE23084"/>
          <cell r="AF23084"/>
          <cell r="AZ23084"/>
        </row>
        <row r="23085">
          <cell r="AB23085"/>
          <cell r="AC23085"/>
          <cell r="AD23085"/>
          <cell r="AE23085"/>
          <cell r="AF23085"/>
          <cell r="AZ23085"/>
        </row>
        <row r="23086">
          <cell r="AB23086"/>
          <cell r="AC23086"/>
          <cell r="AD23086"/>
          <cell r="AE23086"/>
          <cell r="AF23086"/>
          <cell r="AZ23086"/>
        </row>
        <row r="23087">
          <cell r="AB23087"/>
          <cell r="AC23087"/>
          <cell r="AD23087"/>
          <cell r="AE23087"/>
          <cell r="AF23087"/>
          <cell r="AZ23087"/>
        </row>
        <row r="23088">
          <cell r="AB23088"/>
          <cell r="AC23088"/>
          <cell r="AD23088"/>
          <cell r="AE23088"/>
          <cell r="AF23088"/>
          <cell r="AZ23088"/>
        </row>
        <row r="23089">
          <cell r="AB23089"/>
          <cell r="AC23089"/>
          <cell r="AD23089"/>
          <cell r="AE23089"/>
          <cell r="AF23089"/>
          <cell r="AZ23089"/>
        </row>
        <row r="23090">
          <cell r="AB23090"/>
          <cell r="AC23090"/>
          <cell r="AD23090"/>
          <cell r="AE23090"/>
          <cell r="AF23090"/>
          <cell r="AZ23090"/>
        </row>
        <row r="23091">
          <cell r="AB23091"/>
          <cell r="AC23091"/>
          <cell r="AD23091"/>
          <cell r="AE23091"/>
          <cell r="AF23091"/>
          <cell r="AZ23091"/>
        </row>
        <row r="23092">
          <cell r="AB23092"/>
          <cell r="AC23092"/>
          <cell r="AD23092"/>
          <cell r="AE23092"/>
          <cell r="AF23092"/>
          <cell r="AZ23092"/>
        </row>
        <row r="23093">
          <cell r="AB23093"/>
          <cell r="AC23093"/>
          <cell r="AD23093"/>
          <cell r="AE23093"/>
          <cell r="AF23093"/>
          <cell r="AZ23093"/>
        </row>
        <row r="23094">
          <cell r="AB23094"/>
          <cell r="AC23094"/>
          <cell r="AD23094"/>
          <cell r="AE23094"/>
          <cell r="AF23094"/>
          <cell r="AZ23094"/>
        </row>
        <row r="23095">
          <cell r="AB23095"/>
          <cell r="AC23095"/>
          <cell r="AD23095"/>
          <cell r="AE23095"/>
          <cell r="AF23095"/>
          <cell r="AZ23095"/>
        </row>
        <row r="23096">
          <cell r="AB23096"/>
          <cell r="AC23096"/>
          <cell r="AD23096"/>
          <cell r="AE23096"/>
          <cell r="AF23096"/>
          <cell r="AZ23096"/>
        </row>
        <row r="23097">
          <cell r="AB23097"/>
          <cell r="AC23097"/>
          <cell r="AD23097"/>
          <cell r="AE23097"/>
          <cell r="AF23097"/>
          <cell r="AZ23097"/>
        </row>
        <row r="23098">
          <cell r="AB23098"/>
          <cell r="AC23098"/>
          <cell r="AD23098"/>
          <cell r="AE23098"/>
          <cell r="AF23098"/>
          <cell r="AZ23098"/>
        </row>
        <row r="23099">
          <cell r="AB23099"/>
          <cell r="AC23099"/>
          <cell r="AD23099"/>
          <cell r="AE23099"/>
          <cell r="AF23099"/>
          <cell r="AZ23099"/>
        </row>
        <row r="23100">
          <cell r="AB23100"/>
          <cell r="AC23100"/>
          <cell r="AD23100"/>
          <cell r="AE23100"/>
          <cell r="AF23100"/>
          <cell r="AZ23100"/>
        </row>
        <row r="23101">
          <cell r="AB23101"/>
          <cell r="AC23101"/>
          <cell r="AD23101"/>
          <cell r="AE23101"/>
          <cell r="AF23101"/>
          <cell r="AZ23101"/>
        </row>
        <row r="23102">
          <cell r="AB23102"/>
          <cell r="AC23102"/>
          <cell r="AD23102"/>
          <cell r="AE23102"/>
          <cell r="AF23102"/>
          <cell r="AZ23102"/>
        </row>
        <row r="23103">
          <cell r="AB23103"/>
          <cell r="AC23103"/>
          <cell r="AD23103"/>
          <cell r="AE23103"/>
          <cell r="AF23103"/>
          <cell r="AZ23103"/>
        </row>
        <row r="23104">
          <cell r="AB23104"/>
          <cell r="AC23104"/>
          <cell r="AD23104"/>
          <cell r="AE23104"/>
          <cell r="AF23104"/>
          <cell r="AZ23104"/>
        </row>
        <row r="23105">
          <cell r="AB23105"/>
          <cell r="AC23105"/>
          <cell r="AD23105"/>
          <cell r="AE23105"/>
          <cell r="AF23105"/>
          <cell r="AZ23105"/>
        </row>
        <row r="23106">
          <cell r="AB23106"/>
          <cell r="AC23106"/>
          <cell r="AD23106"/>
          <cell r="AE23106"/>
          <cell r="AF23106"/>
          <cell r="AZ23106"/>
        </row>
        <row r="23107">
          <cell r="AB23107"/>
          <cell r="AC23107"/>
          <cell r="AD23107"/>
          <cell r="AE23107"/>
          <cell r="AF23107"/>
          <cell r="AZ23107"/>
        </row>
        <row r="23108">
          <cell r="AB23108"/>
          <cell r="AC23108"/>
          <cell r="AD23108"/>
          <cell r="AE23108"/>
          <cell r="AF23108"/>
          <cell r="AZ23108"/>
        </row>
        <row r="23109">
          <cell r="AB23109"/>
          <cell r="AC23109"/>
          <cell r="AD23109"/>
          <cell r="AE23109"/>
          <cell r="AF23109"/>
          <cell r="AZ23109"/>
        </row>
        <row r="23110">
          <cell r="AB23110"/>
          <cell r="AC23110"/>
          <cell r="AD23110"/>
          <cell r="AE23110"/>
          <cell r="AF23110"/>
          <cell r="AZ23110"/>
        </row>
        <row r="23111">
          <cell r="AB23111"/>
          <cell r="AC23111"/>
          <cell r="AD23111"/>
          <cell r="AE23111"/>
          <cell r="AF23111"/>
          <cell r="AZ23111"/>
        </row>
        <row r="23112">
          <cell r="AB23112"/>
          <cell r="AC23112"/>
          <cell r="AD23112"/>
          <cell r="AE23112"/>
          <cell r="AF23112"/>
          <cell r="AZ23112"/>
        </row>
        <row r="23113">
          <cell r="AB23113"/>
          <cell r="AC23113"/>
          <cell r="AD23113"/>
          <cell r="AE23113"/>
          <cell r="AF23113"/>
          <cell r="AZ23113"/>
        </row>
        <row r="23114">
          <cell r="AB23114"/>
          <cell r="AC23114"/>
          <cell r="AD23114"/>
          <cell r="AE23114"/>
          <cell r="AF23114"/>
          <cell r="AZ23114"/>
        </row>
        <row r="23115">
          <cell r="AB23115"/>
          <cell r="AC23115"/>
          <cell r="AD23115"/>
          <cell r="AE23115"/>
          <cell r="AF23115"/>
          <cell r="AZ23115"/>
        </row>
        <row r="23116">
          <cell r="AB23116"/>
          <cell r="AC23116"/>
          <cell r="AD23116"/>
          <cell r="AE23116"/>
          <cell r="AF23116"/>
          <cell r="AZ23116"/>
        </row>
        <row r="23117">
          <cell r="AB23117"/>
          <cell r="AC23117"/>
          <cell r="AD23117"/>
          <cell r="AE23117"/>
          <cell r="AF23117"/>
          <cell r="AZ23117"/>
        </row>
        <row r="23118">
          <cell r="AB23118"/>
          <cell r="AC23118"/>
          <cell r="AD23118"/>
          <cell r="AE23118"/>
          <cell r="AF23118"/>
          <cell r="AZ23118"/>
        </row>
        <row r="23119">
          <cell r="AB23119"/>
          <cell r="AC23119"/>
          <cell r="AD23119"/>
          <cell r="AE23119"/>
          <cell r="AF23119"/>
          <cell r="AZ23119"/>
        </row>
        <row r="23120">
          <cell r="AB23120"/>
          <cell r="AC23120"/>
          <cell r="AD23120"/>
          <cell r="AE23120"/>
          <cell r="AF23120"/>
          <cell r="AZ23120"/>
        </row>
        <row r="23121">
          <cell r="AB23121"/>
          <cell r="AC23121"/>
          <cell r="AD23121"/>
          <cell r="AE23121"/>
          <cell r="AF23121"/>
          <cell r="AZ23121"/>
        </row>
        <row r="23122">
          <cell r="AB23122"/>
          <cell r="AC23122"/>
          <cell r="AD23122"/>
          <cell r="AE23122"/>
          <cell r="AF23122"/>
          <cell r="AZ23122"/>
        </row>
        <row r="23123">
          <cell r="AB23123"/>
          <cell r="AC23123"/>
          <cell r="AD23123"/>
          <cell r="AE23123"/>
          <cell r="AF23123"/>
          <cell r="AZ23123"/>
        </row>
        <row r="23124">
          <cell r="AB23124"/>
          <cell r="AC23124"/>
          <cell r="AD23124"/>
          <cell r="AE23124"/>
          <cell r="AF23124"/>
          <cell r="AZ23124"/>
        </row>
        <row r="23125">
          <cell r="AB23125"/>
          <cell r="AC23125"/>
          <cell r="AD23125"/>
          <cell r="AE23125"/>
          <cell r="AF23125"/>
          <cell r="AZ23125"/>
        </row>
        <row r="23126">
          <cell r="AB23126"/>
          <cell r="AC23126"/>
          <cell r="AD23126"/>
          <cell r="AE23126"/>
          <cell r="AF23126"/>
          <cell r="AZ23126"/>
        </row>
        <row r="23127">
          <cell r="AB23127"/>
          <cell r="AC23127"/>
          <cell r="AD23127"/>
          <cell r="AE23127"/>
          <cell r="AF23127"/>
          <cell r="AZ23127"/>
        </row>
        <row r="23128">
          <cell r="AB23128"/>
          <cell r="AC23128"/>
          <cell r="AD23128"/>
          <cell r="AE23128"/>
          <cell r="AF23128"/>
          <cell r="AZ23128"/>
        </row>
        <row r="23129">
          <cell r="AB23129"/>
          <cell r="AC23129"/>
          <cell r="AD23129"/>
          <cell r="AE23129"/>
          <cell r="AF23129"/>
          <cell r="AZ23129"/>
        </row>
        <row r="23130">
          <cell r="AB23130"/>
          <cell r="AC23130"/>
          <cell r="AD23130"/>
          <cell r="AE23130"/>
          <cell r="AF23130"/>
          <cell r="AZ23130"/>
        </row>
        <row r="23131">
          <cell r="AB23131"/>
          <cell r="AC23131"/>
          <cell r="AD23131"/>
          <cell r="AE23131"/>
          <cell r="AF23131"/>
          <cell r="AZ23131"/>
        </row>
        <row r="23132">
          <cell r="AB23132"/>
          <cell r="AC23132"/>
          <cell r="AD23132"/>
          <cell r="AE23132"/>
          <cell r="AF23132"/>
          <cell r="AZ23132"/>
        </row>
        <row r="23133">
          <cell r="AB23133"/>
          <cell r="AC23133"/>
          <cell r="AD23133"/>
          <cell r="AE23133"/>
          <cell r="AF23133"/>
          <cell r="AZ23133"/>
        </row>
        <row r="23134">
          <cell r="AB23134"/>
          <cell r="AC23134"/>
          <cell r="AD23134"/>
          <cell r="AE23134"/>
          <cell r="AF23134"/>
          <cell r="AZ23134"/>
        </row>
        <row r="23135">
          <cell r="AB23135"/>
          <cell r="AC23135"/>
          <cell r="AD23135"/>
          <cell r="AE23135"/>
          <cell r="AF23135"/>
          <cell r="AZ23135"/>
        </row>
        <row r="23136">
          <cell r="AB23136"/>
          <cell r="AC23136"/>
          <cell r="AD23136"/>
          <cell r="AE23136"/>
          <cell r="AF23136"/>
          <cell r="AZ23136"/>
        </row>
        <row r="23137">
          <cell r="AB23137"/>
          <cell r="AC23137"/>
          <cell r="AD23137"/>
          <cell r="AE23137"/>
          <cell r="AF23137"/>
          <cell r="AZ23137"/>
        </row>
        <row r="23138">
          <cell r="AB23138"/>
          <cell r="AC23138"/>
          <cell r="AD23138"/>
          <cell r="AE23138"/>
          <cell r="AF23138"/>
          <cell r="AZ23138"/>
        </row>
        <row r="23139">
          <cell r="AB23139"/>
          <cell r="AC23139"/>
          <cell r="AD23139"/>
          <cell r="AE23139"/>
          <cell r="AF23139"/>
          <cell r="AZ23139"/>
        </row>
        <row r="23140">
          <cell r="AB23140"/>
          <cell r="AC23140"/>
          <cell r="AD23140"/>
          <cell r="AE23140"/>
          <cell r="AF23140"/>
          <cell r="AZ23140"/>
        </row>
        <row r="23141">
          <cell r="AB23141"/>
          <cell r="AC23141"/>
          <cell r="AD23141"/>
          <cell r="AE23141"/>
          <cell r="AF23141"/>
          <cell r="AZ23141"/>
        </row>
        <row r="23142">
          <cell r="AB23142"/>
          <cell r="AC23142"/>
          <cell r="AD23142"/>
          <cell r="AE23142"/>
          <cell r="AF23142"/>
          <cell r="AZ23142"/>
        </row>
        <row r="23143">
          <cell r="AB23143"/>
          <cell r="AC23143"/>
          <cell r="AD23143"/>
          <cell r="AE23143"/>
          <cell r="AF23143"/>
          <cell r="AZ23143"/>
        </row>
        <row r="23144">
          <cell r="AB23144"/>
          <cell r="AC23144"/>
          <cell r="AD23144"/>
          <cell r="AE23144"/>
          <cell r="AF23144"/>
          <cell r="AZ23144"/>
        </row>
        <row r="23145">
          <cell r="AB23145"/>
          <cell r="AC23145"/>
          <cell r="AD23145"/>
          <cell r="AE23145"/>
          <cell r="AF23145"/>
          <cell r="AZ23145"/>
        </row>
        <row r="23146">
          <cell r="AB23146"/>
          <cell r="AC23146"/>
          <cell r="AD23146"/>
          <cell r="AE23146"/>
          <cell r="AF23146"/>
          <cell r="AZ23146"/>
        </row>
        <row r="23147">
          <cell r="AB23147"/>
          <cell r="AC23147"/>
          <cell r="AD23147"/>
          <cell r="AE23147"/>
          <cell r="AF23147"/>
          <cell r="AZ23147"/>
        </row>
        <row r="23148">
          <cell r="AB23148"/>
          <cell r="AC23148"/>
          <cell r="AD23148"/>
          <cell r="AE23148"/>
          <cell r="AF23148"/>
          <cell r="AZ23148"/>
        </row>
        <row r="23149">
          <cell r="AB23149"/>
          <cell r="AC23149"/>
          <cell r="AD23149"/>
          <cell r="AE23149"/>
          <cell r="AF23149"/>
          <cell r="AZ23149"/>
        </row>
        <row r="23150">
          <cell r="AB23150"/>
          <cell r="AC23150"/>
          <cell r="AD23150"/>
          <cell r="AE23150"/>
          <cell r="AF23150"/>
          <cell r="AZ23150"/>
        </row>
        <row r="23151">
          <cell r="AB23151"/>
          <cell r="AC23151"/>
          <cell r="AD23151"/>
          <cell r="AE23151"/>
          <cell r="AF23151"/>
          <cell r="AZ23151"/>
        </row>
        <row r="23152">
          <cell r="AB23152"/>
          <cell r="AC23152"/>
          <cell r="AD23152"/>
          <cell r="AE23152"/>
          <cell r="AF23152"/>
          <cell r="AZ23152"/>
        </row>
        <row r="23153">
          <cell r="AB23153"/>
          <cell r="AC23153"/>
          <cell r="AD23153"/>
          <cell r="AE23153"/>
          <cell r="AF23153"/>
          <cell r="AZ23153"/>
        </row>
        <row r="23154">
          <cell r="AB23154"/>
          <cell r="AC23154"/>
          <cell r="AD23154"/>
          <cell r="AE23154"/>
          <cell r="AF23154"/>
          <cell r="AZ23154"/>
        </row>
        <row r="23155">
          <cell r="AB23155"/>
          <cell r="AC23155"/>
          <cell r="AD23155"/>
          <cell r="AE23155"/>
          <cell r="AF23155"/>
          <cell r="AZ23155"/>
        </row>
        <row r="23156">
          <cell r="AB23156"/>
          <cell r="AC23156"/>
          <cell r="AD23156"/>
          <cell r="AE23156"/>
          <cell r="AF23156"/>
          <cell r="AZ23156"/>
        </row>
        <row r="23157">
          <cell r="AB23157"/>
          <cell r="AC23157"/>
          <cell r="AD23157"/>
          <cell r="AE23157"/>
          <cell r="AF23157"/>
          <cell r="AZ23157"/>
        </row>
        <row r="23158">
          <cell r="AB23158"/>
          <cell r="AC23158"/>
          <cell r="AD23158"/>
          <cell r="AE23158"/>
          <cell r="AF23158"/>
          <cell r="AZ23158"/>
        </row>
        <row r="23159">
          <cell r="AB23159"/>
          <cell r="AC23159"/>
          <cell r="AD23159"/>
          <cell r="AE23159"/>
          <cell r="AF23159"/>
          <cell r="AZ23159"/>
        </row>
        <row r="23160">
          <cell r="AB23160"/>
          <cell r="AC23160"/>
          <cell r="AD23160"/>
          <cell r="AE23160"/>
          <cell r="AF23160"/>
          <cell r="AZ23160"/>
        </row>
        <row r="23161">
          <cell r="AB23161"/>
          <cell r="AC23161"/>
          <cell r="AD23161"/>
          <cell r="AE23161"/>
          <cell r="AF23161"/>
          <cell r="AZ23161"/>
        </row>
        <row r="23162">
          <cell r="AB23162"/>
          <cell r="AC23162"/>
          <cell r="AD23162"/>
          <cell r="AE23162"/>
          <cell r="AF23162"/>
          <cell r="AZ23162"/>
        </row>
        <row r="23163">
          <cell r="AB23163"/>
          <cell r="AC23163"/>
          <cell r="AD23163"/>
          <cell r="AE23163"/>
          <cell r="AF23163"/>
          <cell r="AZ23163"/>
        </row>
        <row r="23164">
          <cell r="AB23164"/>
          <cell r="AC23164"/>
          <cell r="AD23164"/>
          <cell r="AE23164"/>
          <cell r="AF23164"/>
          <cell r="AZ23164"/>
        </row>
        <row r="23165">
          <cell r="AB23165"/>
          <cell r="AC23165"/>
          <cell r="AD23165"/>
          <cell r="AE23165"/>
          <cell r="AF23165"/>
          <cell r="AZ23165"/>
        </row>
        <row r="23166">
          <cell r="AB23166"/>
          <cell r="AC23166"/>
          <cell r="AD23166"/>
          <cell r="AE23166"/>
          <cell r="AF23166"/>
          <cell r="AZ23166"/>
        </row>
        <row r="23167">
          <cell r="AB23167"/>
          <cell r="AC23167"/>
          <cell r="AD23167"/>
          <cell r="AE23167"/>
          <cell r="AF23167"/>
          <cell r="AZ23167"/>
        </row>
        <row r="23168">
          <cell r="AB23168"/>
          <cell r="AC23168"/>
          <cell r="AD23168"/>
          <cell r="AE23168"/>
          <cell r="AF23168"/>
          <cell r="AZ23168"/>
        </row>
        <row r="23169">
          <cell r="AB23169"/>
          <cell r="AC23169"/>
          <cell r="AD23169"/>
          <cell r="AE23169"/>
          <cell r="AF23169"/>
          <cell r="AZ23169"/>
        </row>
        <row r="23170">
          <cell r="AB23170"/>
          <cell r="AC23170"/>
          <cell r="AD23170"/>
          <cell r="AE23170"/>
          <cell r="AF23170"/>
          <cell r="AZ23170"/>
        </row>
        <row r="23171">
          <cell r="AB23171"/>
          <cell r="AC23171"/>
          <cell r="AD23171"/>
          <cell r="AE23171"/>
          <cell r="AF23171"/>
          <cell r="AZ23171"/>
        </row>
        <row r="23172">
          <cell r="AB23172"/>
          <cell r="AC23172"/>
          <cell r="AD23172"/>
          <cell r="AE23172"/>
          <cell r="AF23172"/>
          <cell r="AZ23172"/>
        </row>
        <row r="23173">
          <cell r="AB23173"/>
          <cell r="AC23173"/>
          <cell r="AD23173"/>
          <cell r="AE23173"/>
          <cell r="AF23173"/>
          <cell r="AZ23173"/>
        </row>
        <row r="23174">
          <cell r="AB23174"/>
          <cell r="AC23174"/>
          <cell r="AD23174"/>
          <cell r="AE23174"/>
          <cell r="AF23174"/>
          <cell r="AZ23174"/>
        </row>
        <row r="23175">
          <cell r="AB23175"/>
          <cell r="AC23175"/>
          <cell r="AD23175"/>
          <cell r="AE23175"/>
          <cell r="AF23175"/>
          <cell r="AZ23175"/>
        </row>
        <row r="23176">
          <cell r="AB23176"/>
          <cell r="AC23176"/>
          <cell r="AD23176"/>
          <cell r="AE23176"/>
          <cell r="AF23176"/>
          <cell r="AZ23176"/>
        </row>
        <row r="23177">
          <cell r="AB23177"/>
          <cell r="AC23177"/>
          <cell r="AD23177"/>
          <cell r="AE23177"/>
          <cell r="AF23177"/>
          <cell r="AZ23177"/>
        </row>
        <row r="23178">
          <cell r="AB23178"/>
          <cell r="AC23178"/>
          <cell r="AD23178"/>
          <cell r="AE23178"/>
          <cell r="AF23178"/>
          <cell r="AZ23178"/>
        </row>
        <row r="23179">
          <cell r="AB23179"/>
          <cell r="AC23179"/>
          <cell r="AD23179"/>
          <cell r="AE23179"/>
          <cell r="AF23179"/>
          <cell r="AZ23179"/>
        </row>
        <row r="23180">
          <cell r="AB23180"/>
          <cell r="AC23180"/>
          <cell r="AD23180"/>
          <cell r="AE23180"/>
          <cell r="AF23180"/>
          <cell r="AZ23180"/>
        </row>
        <row r="23181">
          <cell r="AB23181"/>
          <cell r="AC23181"/>
          <cell r="AD23181"/>
          <cell r="AE23181"/>
          <cell r="AF23181"/>
          <cell r="AZ23181"/>
        </row>
        <row r="23182">
          <cell r="AB23182"/>
          <cell r="AC23182"/>
          <cell r="AD23182"/>
          <cell r="AE23182"/>
          <cell r="AF23182"/>
          <cell r="AZ23182"/>
        </row>
        <row r="23183">
          <cell r="AB23183"/>
          <cell r="AC23183"/>
          <cell r="AD23183"/>
          <cell r="AE23183"/>
          <cell r="AF23183"/>
          <cell r="AZ23183"/>
        </row>
        <row r="23184">
          <cell r="AB23184"/>
          <cell r="AC23184"/>
          <cell r="AD23184"/>
          <cell r="AE23184"/>
          <cell r="AF23184"/>
          <cell r="AZ23184"/>
        </row>
        <row r="23185">
          <cell r="AB23185"/>
          <cell r="AC23185"/>
          <cell r="AD23185"/>
          <cell r="AE23185"/>
          <cell r="AF23185"/>
          <cell r="AZ23185"/>
        </row>
        <row r="23186">
          <cell r="AB23186"/>
          <cell r="AC23186"/>
          <cell r="AD23186"/>
          <cell r="AE23186"/>
          <cell r="AF23186"/>
          <cell r="AZ23186"/>
        </row>
        <row r="23187">
          <cell r="AB23187"/>
          <cell r="AC23187"/>
          <cell r="AD23187"/>
          <cell r="AE23187"/>
          <cell r="AF23187"/>
          <cell r="AZ23187"/>
        </row>
        <row r="23188">
          <cell r="AB23188"/>
          <cell r="AC23188"/>
          <cell r="AD23188"/>
          <cell r="AE23188"/>
          <cell r="AF23188"/>
          <cell r="AZ23188"/>
        </row>
        <row r="23189">
          <cell r="AB23189"/>
          <cell r="AC23189"/>
          <cell r="AD23189"/>
          <cell r="AE23189"/>
          <cell r="AF23189"/>
          <cell r="AZ23189"/>
        </row>
        <row r="23190">
          <cell r="AB23190"/>
          <cell r="AC23190"/>
          <cell r="AD23190"/>
          <cell r="AE23190"/>
          <cell r="AF23190"/>
          <cell r="AZ23190"/>
        </row>
        <row r="23191">
          <cell r="AB23191"/>
          <cell r="AC23191"/>
          <cell r="AD23191"/>
          <cell r="AE23191"/>
          <cell r="AF23191"/>
          <cell r="AZ23191"/>
        </row>
        <row r="23192">
          <cell r="AB23192"/>
          <cell r="AC23192"/>
          <cell r="AD23192"/>
          <cell r="AE23192"/>
          <cell r="AF23192"/>
          <cell r="AZ23192"/>
        </row>
        <row r="23193">
          <cell r="AB23193"/>
          <cell r="AC23193"/>
          <cell r="AD23193"/>
          <cell r="AE23193"/>
          <cell r="AF23193"/>
          <cell r="AZ23193"/>
        </row>
        <row r="23194">
          <cell r="AB23194"/>
          <cell r="AC23194"/>
          <cell r="AD23194"/>
          <cell r="AE23194"/>
          <cell r="AF23194"/>
          <cell r="AZ23194"/>
        </row>
        <row r="23195">
          <cell r="AB23195"/>
          <cell r="AC23195"/>
          <cell r="AD23195"/>
          <cell r="AE23195"/>
          <cell r="AF23195"/>
          <cell r="AZ23195"/>
        </row>
        <row r="23196">
          <cell r="AB23196"/>
          <cell r="AC23196"/>
          <cell r="AD23196"/>
          <cell r="AE23196"/>
          <cell r="AF23196"/>
          <cell r="AZ23196"/>
        </row>
        <row r="23197">
          <cell r="AB23197"/>
          <cell r="AC23197"/>
          <cell r="AD23197"/>
          <cell r="AE23197"/>
          <cell r="AF23197"/>
          <cell r="AZ23197"/>
        </row>
        <row r="23198">
          <cell r="AB23198"/>
          <cell r="AC23198"/>
          <cell r="AD23198"/>
          <cell r="AE23198"/>
          <cell r="AF23198"/>
          <cell r="AZ23198"/>
        </row>
        <row r="23199">
          <cell r="AB23199"/>
          <cell r="AC23199"/>
          <cell r="AD23199"/>
          <cell r="AE23199"/>
          <cell r="AF23199"/>
          <cell r="AZ23199"/>
        </row>
        <row r="23200">
          <cell r="AB23200"/>
          <cell r="AC23200"/>
          <cell r="AD23200"/>
          <cell r="AE23200"/>
          <cell r="AF23200"/>
          <cell r="AZ23200"/>
        </row>
        <row r="23201">
          <cell r="AB23201"/>
          <cell r="AC23201"/>
          <cell r="AD23201"/>
          <cell r="AE23201"/>
          <cell r="AF23201"/>
          <cell r="AZ23201"/>
        </row>
        <row r="23202">
          <cell r="AB23202"/>
          <cell r="AC23202"/>
          <cell r="AD23202"/>
          <cell r="AE23202"/>
          <cell r="AF23202"/>
          <cell r="AZ23202"/>
        </row>
        <row r="23203">
          <cell r="AB23203"/>
          <cell r="AC23203"/>
          <cell r="AD23203"/>
          <cell r="AE23203"/>
          <cell r="AF23203"/>
          <cell r="AZ23203"/>
        </row>
        <row r="23204">
          <cell r="AB23204"/>
          <cell r="AC23204"/>
          <cell r="AD23204"/>
          <cell r="AE23204"/>
          <cell r="AF23204"/>
          <cell r="AZ23204"/>
        </row>
        <row r="23205">
          <cell r="AB23205"/>
          <cell r="AC23205"/>
          <cell r="AD23205"/>
          <cell r="AE23205"/>
          <cell r="AF23205"/>
          <cell r="AZ23205"/>
        </row>
        <row r="23206">
          <cell r="AB23206"/>
          <cell r="AC23206"/>
          <cell r="AD23206"/>
          <cell r="AE23206"/>
          <cell r="AF23206"/>
          <cell r="AZ23206"/>
        </row>
        <row r="23207">
          <cell r="AB23207"/>
          <cell r="AC23207"/>
          <cell r="AD23207"/>
          <cell r="AE23207"/>
          <cell r="AF23207"/>
          <cell r="AZ23207"/>
        </row>
        <row r="23208">
          <cell r="AB23208"/>
          <cell r="AC23208"/>
          <cell r="AD23208"/>
          <cell r="AE23208"/>
          <cell r="AF23208"/>
          <cell r="AZ23208"/>
        </row>
        <row r="23209">
          <cell r="AB23209"/>
          <cell r="AC23209"/>
          <cell r="AD23209"/>
          <cell r="AE23209"/>
          <cell r="AF23209"/>
          <cell r="AZ23209"/>
        </row>
        <row r="23210">
          <cell r="AB23210"/>
          <cell r="AC23210"/>
          <cell r="AD23210"/>
          <cell r="AE23210"/>
          <cell r="AF23210"/>
          <cell r="AZ23210"/>
        </row>
        <row r="23211">
          <cell r="AB23211"/>
          <cell r="AC23211"/>
          <cell r="AD23211"/>
          <cell r="AE23211"/>
          <cell r="AF23211"/>
          <cell r="AZ23211"/>
        </row>
        <row r="23212">
          <cell r="AB23212"/>
          <cell r="AC23212"/>
          <cell r="AD23212"/>
          <cell r="AE23212"/>
          <cell r="AF23212"/>
          <cell r="AZ23212"/>
        </row>
        <row r="23213">
          <cell r="AB23213"/>
          <cell r="AC23213"/>
          <cell r="AD23213"/>
          <cell r="AE23213"/>
          <cell r="AF23213"/>
          <cell r="AZ23213"/>
        </row>
        <row r="23214">
          <cell r="AB23214"/>
          <cell r="AC23214"/>
          <cell r="AD23214"/>
          <cell r="AE23214"/>
          <cell r="AF23214"/>
          <cell r="AZ23214"/>
        </row>
        <row r="23215">
          <cell r="AB23215"/>
          <cell r="AC23215"/>
          <cell r="AD23215"/>
          <cell r="AE23215"/>
          <cell r="AF23215"/>
          <cell r="AZ23215"/>
        </row>
        <row r="23216">
          <cell r="AB23216"/>
          <cell r="AC23216"/>
          <cell r="AD23216"/>
          <cell r="AE23216"/>
          <cell r="AF23216"/>
          <cell r="AZ23216"/>
        </row>
        <row r="23217">
          <cell r="AB23217"/>
          <cell r="AC23217"/>
          <cell r="AD23217"/>
          <cell r="AE23217"/>
          <cell r="AF23217"/>
          <cell r="AZ23217"/>
        </row>
        <row r="23218">
          <cell r="AB23218"/>
          <cell r="AC23218"/>
          <cell r="AD23218"/>
          <cell r="AE23218"/>
          <cell r="AF23218"/>
          <cell r="AZ23218"/>
        </row>
        <row r="23219">
          <cell r="AB23219"/>
          <cell r="AC23219"/>
          <cell r="AD23219"/>
          <cell r="AE23219"/>
          <cell r="AF23219"/>
          <cell r="AZ23219"/>
        </row>
        <row r="23220">
          <cell r="AB23220"/>
          <cell r="AC23220"/>
          <cell r="AD23220"/>
          <cell r="AE23220"/>
          <cell r="AF23220"/>
          <cell r="AZ23220"/>
        </row>
        <row r="23221">
          <cell r="AB23221"/>
          <cell r="AC23221"/>
          <cell r="AD23221"/>
          <cell r="AE23221"/>
          <cell r="AF23221"/>
          <cell r="AZ23221"/>
        </row>
        <row r="23222">
          <cell r="AB23222"/>
          <cell r="AC23222"/>
          <cell r="AD23222"/>
          <cell r="AE23222"/>
          <cell r="AF23222"/>
          <cell r="AZ23222"/>
        </row>
        <row r="23223">
          <cell r="AB23223"/>
          <cell r="AC23223"/>
          <cell r="AD23223"/>
          <cell r="AE23223"/>
          <cell r="AF23223"/>
          <cell r="AZ23223"/>
        </row>
        <row r="23224">
          <cell r="AB23224"/>
          <cell r="AC23224"/>
          <cell r="AD23224"/>
          <cell r="AE23224"/>
          <cell r="AF23224"/>
          <cell r="AZ23224"/>
        </row>
        <row r="23225">
          <cell r="AB23225"/>
          <cell r="AC23225"/>
          <cell r="AD23225"/>
          <cell r="AE23225"/>
          <cell r="AF23225"/>
          <cell r="AZ23225"/>
        </row>
        <row r="23226">
          <cell r="AB23226"/>
          <cell r="AC23226"/>
          <cell r="AD23226"/>
          <cell r="AE23226"/>
          <cell r="AF23226"/>
          <cell r="AZ23226"/>
        </row>
        <row r="23227">
          <cell r="AB23227"/>
          <cell r="AC23227"/>
          <cell r="AD23227"/>
          <cell r="AE23227"/>
          <cell r="AF23227"/>
          <cell r="AZ23227"/>
        </row>
        <row r="23228">
          <cell r="AB23228"/>
          <cell r="AC23228"/>
          <cell r="AD23228"/>
          <cell r="AE23228"/>
          <cell r="AF23228"/>
          <cell r="AZ23228"/>
        </row>
        <row r="23229">
          <cell r="AB23229"/>
          <cell r="AC23229"/>
          <cell r="AD23229"/>
          <cell r="AE23229"/>
          <cell r="AF23229"/>
          <cell r="AZ23229"/>
        </row>
        <row r="23230">
          <cell r="AB23230"/>
          <cell r="AC23230"/>
          <cell r="AD23230"/>
          <cell r="AE23230"/>
          <cell r="AF23230"/>
          <cell r="AZ23230"/>
        </row>
        <row r="23231">
          <cell r="AB23231"/>
          <cell r="AC23231"/>
          <cell r="AD23231"/>
          <cell r="AE23231"/>
          <cell r="AF23231"/>
          <cell r="AZ23231"/>
        </row>
        <row r="23232">
          <cell r="AB23232"/>
          <cell r="AC23232"/>
          <cell r="AD23232"/>
          <cell r="AE23232"/>
          <cell r="AF23232"/>
          <cell r="AZ23232"/>
        </row>
        <row r="23233">
          <cell r="AB23233"/>
          <cell r="AC23233"/>
          <cell r="AD23233"/>
          <cell r="AE23233"/>
          <cell r="AF23233"/>
          <cell r="AZ23233"/>
        </row>
        <row r="23234">
          <cell r="AB23234"/>
          <cell r="AC23234"/>
          <cell r="AD23234"/>
          <cell r="AE23234"/>
          <cell r="AF23234"/>
          <cell r="AZ23234"/>
        </row>
        <row r="23235">
          <cell r="AB23235"/>
          <cell r="AC23235"/>
          <cell r="AD23235"/>
          <cell r="AE23235"/>
          <cell r="AF23235"/>
          <cell r="AZ23235"/>
        </row>
        <row r="23236">
          <cell r="AB23236"/>
          <cell r="AC23236"/>
          <cell r="AD23236"/>
          <cell r="AE23236"/>
          <cell r="AF23236"/>
          <cell r="AZ23236"/>
        </row>
        <row r="23237">
          <cell r="AB23237"/>
          <cell r="AC23237"/>
          <cell r="AD23237"/>
          <cell r="AE23237"/>
          <cell r="AF23237"/>
          <cell r="AZ23237"/>
        </row>
        <row r="23238">
          <cell r="AB23238"/>
          <cell r="AC23238"/>
          <cell r="AD23238"/>
          <cell r="AE23238"/>
          <cell r="AF23238"/>
          <cell r="AZ23238"/>
        </row>
        <row r="23239">
          <cell r="AB23239"/>
          <cell r="AC23239"/>
          <cell r="AD23239"/>
          <cell r="AE23239"/>
          <cell r="AF23239"/>
          <cell r="AZ23239"/>
        </row>
        <row r="23240">
          <cell r="AB23240"/>
          <cell r="AC23240"/>
          <cell r="AD23240"/>
          <cell r="AE23240"/>
          <cell r="AF23240"/>
          <cell r="AZ23240"/>
        </row>
        <row r="23241">
          <cell r="AB23241"/>
          <cell r="AC23241"/>
          <cell r="AD23241"/>
          <cell r="AE23241"/>
          <cell r="AF23241"/>
          <cell r="AZ23241"/>
        </row>
        <row r="23242">
          <cell r="AB23242"/>
          <cell r="AC23242"/>
          <cell r="AD23242"/>
          <cell r="AE23242"/>
          <cell r="AF23242"/>
          <cell r="AZ23242"/>
        </row>
        <row r="23243">
          <cell r="AB23243"/>
          <cell r="AC23243"/>
          <cell r="AD23243"/>
          <cell r="AE23243"/>
          <cell r="AF23243"/>
          <cell r="AZ23243"/>
        </row>
        <row r="23244">
          <cell r="AB23244"/>
          <cell r="AC23244"/>
          <cell r="AD23244"/>
          <cell r="AE23244"/>
          <cell r="AF23244"/>
          <cell r="AZ23244"/>
        </row>
        <row r="23245">
          <cell r="AB23245"/>
          <cell r="AC23245"/>
          <cell r="AD23245"/>
          <cell r="AE23245"/>
          <cell r="AF23245"/>
          <cell r="AZ23245"/>
        </row>
        <row r="23246">
          <cell r="AB23246"/>
          <cell r="AC23246"/>
          <cell r="AD23246"/>
          <cell r="AE23246"/>
          <cell r="AF23246"/>
          <cell r="AZ23246"/>
        </row>
        <row r="23247">
          <cell r="AB23247"/>
          <cell r="AC23247"/>
          <cell r="AD23247"/>
          <cell r="AE23247"/>
          <cell r="AF23247"/>
          <cell r="AZ23247"/>
        </row>
        <row r="23248">
          <cell r="AB23248"/>
          <cell r="AC23248"/>
          <cell r="AD23248"/>
          <cell r="AE23248"/>
          <cell r="AF23248"/>
          <cell r="AZ23248"/>
        </row>
        <row r="23249">
          <cell r="AB23249"/>
          <cell r="AC23249"/>
          <cell r="AD23249"/>
          <cell r="AE23249"/>
          <cell r="AF23249"/>
          <cell r="AZ23249"/>
        </row>
        <row r="23250">
          <cell r="AB23250"/>
          <cell r="AC23250"/>
          <cell r="AD23250"/>
          <cell r="AE23250"/>
          <cell r="AF23250"/>
          <cell r="AZ23250"/>
        </row>
        <row r="23251">
          <cell r="AB23251"/>
          <cell r="AC23251"/>
          <cell r="AD23251"/>
          <cell r="AE23251"/>
          <cell r="AF23251"/>
          <cell r="AZ23251"/>
        </row>
        <row r="23252">
          <cell r="AB23252"/>
          <cell r="AC23252"/>
          <cell r="AD23252"/>
          <cell r="AE23252"/>
          <cell r="AF23252"/>
          <cell r="AZ23252"/>
        </row>
        <row r="23253">
          <cell r="AB23253"/>
          <cell r="AC23253"/>
          <cell r="AD23253"/>
          <cell r="AE23253"/>
          <cell r="AF23253"/>
          <cell r="AZ23253"/>
        </row>
        <row r="23254">
          <cell r="AB23254"/>
          <cell r="AC23254"/>
          <cell r="AD23254"/>
          <cell r="AE23254"/>
          <cell r="AF23254"/>
          <cell r="AZ23254"/>
        </row>
        <row r="23255">
          <cell r="AB23255"/>
          <cell r="AC23255"/>
          <cell r="AD23255"/>
          <cell r="AE23255"/>
          <cell r="AF23255"/>
          <cell r="AZ23255"/>
        </row>
        <row r="23256">
          <cell r="AB23256"/>
          <cell r="AC23256"/>
          <cell r="AD23256"/>
          <cell r="AE23256"/>
          <cell r="AF23256"/>
          <cell r="AZ23256"/>
        </row>
        <row r="23257">
          <cell r="AB23257"/>
          <cell r="AC23257"/>
          <cell r="AD23257"/>
          <cell r="AE23257"/>
          <cell r="AF23257"/>
          <cell r="AZ23257"/>
        </row>
        <row r="23258">
          <cell r="AB23258"/>
          <cell r="AC23258"/>
          <cell r="AD23258"/>
          <cell r="AE23258"/>
          <cell r="AF23258"/>
          <cell r="AZ23258"/>
        </row>
        <row r="23259">
          <cell r="AB23259"/>
          <cell r="AC23259"/>
          <cell r="AD23259"/>
          <cell r="AE23259"/>
          <cell r="AF23259"/>
          <cell r="AZ23259"/>
        </row>
        <row r="23260">
          <cell r="AB23260"/>
          <cell r="AC23260"/>
          <cell r="AD23260"/>
          <cell r="AE23260"/>
          <cell r="AF23260"/>
          <cell r="AZ23260"/>
        </row>
        <row r="23261">
          <cell r="AB23261"/>
          <cell r="AC23261"/>
          <cell r="AD23261"/>
          <cell r="AE23261"/>
          <cell r="AF23261"/>
          <cell r="AZ23261"/>
        </row>
        <row r="23262">
          <cell r="AB23262"/>
          <cell r="AC23262"/>
          <cell r="AD23262"/>
          <cell r="AE23262"/>
          <cell r="AF23262"/>
          <cell r="AZ23262"/>
        </row>
        <row r="23263">
          <cell r="AB23263"/>
          <cell r="AC23263"/>
          <cell r="AD23263"/>
          <cell r="AE23263"/>
          <cell r="AF23263"/>
          <cell r="AZ23263"/>
        </row>
        <row r="23264">
          <cell r="AB23264"/>
          <cell r="AC23264"/>
          <cell r="AD23264"/>
          <cell r="AE23264"/>
          <cell r="AF23264"/>
          <cell r="AZ23264"/>
        </row>
        <row r="23265">
          <cell r="AB23265"/>
          <cell r="AC23265"/>
          <cell r="AD23265"/>
          <cell r="AE23265"/>
          <cell r="AF23265"/>
          <cell r="AZ23265"/>
        </row>
        <row r="23266">
          <cell r="AB23266"/>
          <cell r="AC23266"/>
          <cell r="AD23266"/>
          <cell r="AE23266"/>
          <cell r="AF23266"/>
          <cell r="AZ23266"/>
        </row>
        <row r="23267">
          <cell r="AB23267"/>
          <cell r="AC23267"/>
          <cell r="AD23267"/>
          <cell r="AE23267"/>
          <cell r="AF23267"/>
          <cell r="AZ23267"/>
        </row>
        <row r="23268">
          <cell r="AB23268"/>
          <cell r="AC23268"/>
          <cell r="AD23268"/>
          <cell r="AE23268"/>
          <cell r="AF23268"/>
          <cell r="AZ23268"/>
        </row>
        <row r="23269">
          <cell r="AB23269"/>
          <cell r="AC23269"/>
          <cell r="AD23269"/>
          <cell r="AE23269"/>
          <cell r="AF23269"/>
          <cell r="AZ23269"/>
        </row>
        <row r="23270">
          <cell r="AB23270"/>
          <cell r="AC23270"/>
          <cell r="AD23270"/>
          <cell r="AE23270"/>
          <cell r="AF23270"/>
          <cell r="AZ23270"/>
        </row>
        <row r="23271">
          <cell r="AB23271"/>
          <cell r="AC23271"/>
          <cell r="AD23271"/>
          <cell r="AE23271"/>
          <cell r="AF23271"/>
          <cell r="AZ23271"/>
        </row>
        <row r="23272">
          <cell r="AB23272"/>
          <cell r="AC23272"/>
          <cell r="AD23272"/>
          <cell r="AE23272"/>
          <cell r="AF23272"/>
          <cell r="AZ23272"/>
        </row>
        <row r="23273">
          <cell r="AB23273"/>
          <cell r="AC23273"/>
          <cell r="AD23273"/>
          <cell r="AE23273"/>
          <cell r="AF23273"/>
          <cell r="AZ23273"/>
        </row>
        <row r="23274">
          <cell r="AB23274"/>
          <cell r="AC23274"/>
          <cell r="AD23274"/>
          <cell r="AE23274"/>
          <cell r="AF23274"/>
          <cell r="AZ23274"/>
        </row>
        <row r="23275">
          <cell r="AB23275"/>
          <cell r="AC23275"/>
          <cell r="AD23275"/>
          <cell r="AE23275"/>
          <cell r="AF23275"/>
          <cell r="AZ23275"/>
        </row>
        <row r="23276">
          <cell r="AB23276"/>
          <cell r="AC23276"/>
          <cell r="AD23276"/>
          <cell r="AE23276"/>
          <cell r="AF23276"/>
          <cell r="AZ23276"/>
        </row>
        <row r="23277">
          <cell r="AB23277"/>
          <cell r="AC23277"/>
          <cell r="AD23277"/>
          <cell r="AE23277"/>
          <cell r="AF23277"/>
          <cell r="AZ23277"/>
        </row>
        <row r="23278">
          <cell r="AB23278"/>
          <cell r="AC23278"/>
          <cell r="AD23278"/>
          <cell r="AE23278"/>
          <cell r="AF23278"/>
          <cell r="AZ23278"/>
        </row>
        <row r="23279">
          <cell r="AB23279"/>
          <cell r="AC23279"/>
          <cell r="AD23279"/>
          <cell r="AE23279"/>
          <cell r="AF23279"/>
          <cell r="AZ23279"/>
        </row>
        <row r="23280">
          <cell r="AB23280"/>
          <cell r="AC23280"/>
          <cell r="AD23280"/>
          <cell r="AE23280"/>
          <cell r="AF23280"/>
          <cell r="AZ23280"/>
        </row>
        <row r="23281">
          <cell r="AB23281"/>
          <cell r="AC23281"/>
          <cell r="AD23281"/>
          <cell r="AE23281"/>
          <cell r="AF23281"/>
          <cell r="AZ23281"/>
        </row>
        <row r="23282">
          <cell r="AB23282"/>
          <cell r="AC23282"/>
          <cell r="AD23282"/>
          <cell r="AE23282"/>
          <cell r="AF23282"/>
          <cell r="AZ23282"/>
        </row>
        <row r="23283">
          <cell r="AB23283"/>
          <cell r="AC23283"/>
          <cell r="AD23283"/>
          <cell r="AE23283"/>
          <cell r="AF23283"/>
          <cell r="AZ23283"/>
        </row>
        <row r="23284">
          <cell r="AB23284"/>
          <cell r="AC23284"/>
          <cell r="AD23284"/>
          <cell r="AE23284"/>
          <cell r="AF23284"/>
          <cell r="AZ23284"/>
        </row>
        <row r="23285">
          <cell r="AB23285"/>
          <cell r="AC23285"/>
          <cell r="AD23285"/>
          <cell r="AE23285"/>
          <cell r="AF23285"/>
          <cell r="AZ23285"/>
        </row>
        <row r="23286">
          <cell r="AB23286"/>
          <cell r="AC23286"/>
          <cell r="AD23286"/>
          <cell r="AE23286"/>
          <cell r="AF23286"/>
          <cell r="AZ23286"/>
        </row>
        <row r="23287">
          <cell r="AB23287"/>
          <cell r="AC23287"/>
          <cell r="AD23287"/>
          <cell r="AE23287"/>
          <cell r="AF23287"/>
          <cell r="AZ23287"/>
        </row>
        <row r="23288">
          <cell r="AB23288"/>
          <cell r="AC23288"/>
          <cell r="AD23288"/>
          <cell r="AE23288"/>
          <cell r="AF23288"/>
          <cell r="AZ23288"/>
        </row>
        <row r="23289">
          <cell r="AB23289"/>
          <cell r="AC23289"/>
          <cell r="AD23289"/>
          <cell r="AE23289"/>
          <cell r="AF23289"/>
          <cell r="AZ23289"/>
        </row>
        <row r="23290">
          <cell r="AB23290"/>
          <cell r="AC23290"/>
          <cell r="AD23290"/>
          <cell r="AE23290"/>
          <cell r="AF23290"/>
          <cell r="AZ23290"/>
        </row>
        <row r="23291">
          <cell r="AB23291"/>
          <cell r="AC23291"/>
          <cell r="AD23291"/>
          <cell r="AE23291"/>
          <cell r="AF23291"/>
          <cell r="AZ23291"/>
        </row>
        <row r="23292">
          <cell r="AB23292"/>
          <cell r="AC23292"/>
          <cell r="AD23292"/>
          <cell r="AE23292"/>
          <cell r="AF23292"/>
          <cell r="AZ23292"/>
        </row>
        <row r="23293">
          <cell r="AB23293"/>
          <cell r="AC23293"/>
          <cell r="AD23293"/>
          <cell r="AE23293"/>
          <cell r="AF23293"/>
          <cell r="AZ23293"/>
        </row>
        <row r="23294">
          <cell r="AB23294"/>
          <cell r="AC23294"/>
          <cell r="AD23294"/>
          <cell r="AE23294"/>
          <cell r="AF23294"/>
          <cell r="AZ23294"/>
        </row>
        <row r="23295">
          <cell r="AB23295"/>
          <cell r="AC23295"/>
          <cell r="AD23295"/>
          <cell r="AE23295"/>
          <cell r="AF23295"/>
          <cell r="AZ23295"/>
        </row>
        <row r="23296">
          <cell r="AB23296"/>
          <cell r="AC23296"/>
          <cell r="AD23296"/>
          <cell r="AE23296"/>
          <cell r="AF23296"/>
          <cell r="AZ23296"/>
        </row>
        <row r="23297">
          <cell r="AB23297"/>
          <cell r="AC23297"/>
          <cell r="AD23297"/>
          <cell r="AE23297"/>
          <cell r="AF23297"/>
          <cell r="AZ23297"/>
        </row>
        <row r="23298">
          <cell r="AB23298"/>
          <cell r="AC23298"/>
          <cell r="AD23298"/>
          <cell r="AE23298"/>
          <cell r="AF23298"/>
          <cell r="AZ23298"/>
        </row>
        <row r="23299">
          <cell r="AB23299"/>
          <cell r="AC23299"/>
          <cell r="AD23299"/>
          <cell r="AE23299"/>
          <cell r="AF23299"/>
          <cell r="AZ23299"/>
        </row>
        <row r="23300">
          <cell r="AB23300"/>
          <cell r="AC23300"/>
          <cell r="AD23300"/>
          <cell r="AE23300"/>
          <cell r="AF23300"/>
          <cell r="AZ23300"/>
        </row>
        <row r="23301">
          <cell r="AB23301"/>
          <cell r="AC23301"/>
          <cell r="AD23301"/>
          <cell r="AE23301"/>
          <cell r="AF23301"/>
          <cell r="AZ23301"/>
        </row>
        <row r="23302">
          <cell r="AB23302"/>
          <cell r="AC23302"/>
          <cell r="AD23302"/>
          <cell r="AE23302"/>
          <cell r="AF23302"/>
          <cell r="AZ23302"/>
        </row>
        <row r="23303">
          <cell r="AB23303"/>
          <cell r="AC23303"/>
          <cell r="AD23303"/>
          <cell r="AE23303"/>
          <cell r="AF23303"/>
          <cell r="AZ23303"/>
        </row>
        <row r="23304">
          <cell r="AB23304"/>
          <cell r="AC23304"/>
          <cell r="AD23304"/>
          <cell r="AE23304"/>
          <cell r="AF23304"/>
          <cell r="AZ23304"/>
        </row>
        <row r="23305">
          <cell r="AB23305"/>
          <cell r="AC23305"/>
          <cell r="AD23305"/>
          <cell r="AE23305"/>
          <cell r="AF23305"/>
          <cell r="AZ23305"/>
        </row>
        <row r="23306">
          <cell r="AB23306"/>
          <cell r="AC23306"/>
          <cell r="AD23306"/>
          <cell r="AE23306"/>
          <cell r="AF23306"/>
          <cell r="AZ23306"/>
        </row>
        <row r="23307">
          <cell r="AB23307"/>
          <cell r="AC23307"/>
          <cell r="AD23307"/>
          <cell r="AE23307"/>
          <cell r="AF23307"/>
          <cell r="AZ23307"/>
        </row>
        <row r="23308">
          <cell r="AB23308"/>
          <cell r="AC23308"/>
          <cell r="AD23308"/>
          <cell r="AE23308"/>
          <cell r="AF23308"/>
          <cell r="AZ23308"/>
        </row>
        <row r="23309">
          <cell r="AB23309"/>
          <cell r="AC23309"/>
          <cell r="AD23309"/>
          <cell r="AE23309"/>
          <cell r="AF23309"/>
          <cell r="AZ23309"/>
        </row>
        <row r="23310">
          <cell r="AB23310"/>
          <cell r="AC23310"/>
          <cell r="AD23310"/>
          <cell r="AE23310"/>
          <cell r="AF23310"/>
          <cell r="AZ23310"/>
        </row>
        <row r="23311">
          <cell r="AB23311"/>
          <cell r="AC23311"/>
          <cell r="AD23311"/>
          <cell r="AE23311"/>
          <cell r="AF23311"/>
          <cell r="AZ23311"/>
        </row>
        <row r="23312">
          <cell r="AB23312"/>
          <cell r="AC23312"/>
          <cell r="AD23312"/>
          <cell r="AE23312"/>
          <cell r="AF23312"/>
          <cell r="AZ23312"/>
        </row>
        <row r="23313">
          <cell r="AB23313"/>
          <cell r="AC23313"/>
          <cell r="AD23313"/>
          <cell r="AE23313"/>
          <cell r="AF23313"/>
          <cell r="AZ23313"/>
        </row>
        <row r="23314">
          <cell r="AB23314"/>
          <cell r="AC23314"/>
          <cell r="AD23314"/>
          <cell r="AE23314"/>
          <cell r="AF23314"/>
          <cell r="AZ23314"/>
        </row>
        <row r="23315">
          <cell r="AB23315"/>
          <cell r="AC23315"/>
          <cell r="AD23315"/>
          <cell r="AE23315"/>
          <cell r="AF23315"/>
          <cell r="AZ23315"/>
        </row>
        <row r="23316">
          <cell r="AB23316"/>
          <cell r="AC23316"/>
          <cell r="AD23316"/>
          <cell r="AE23316"/>
          <cell r="AF23316"/>
          <cell r="AZ23316"/>
        </row>
        <row r="23317">
          <cell r="AB23317"/>
          <cell r="AC23317"/>
          <cell r="AD23317"/>
          <cell r="AE23317"/>
          <cell r="AF23317"/>
          <cell r="AZ23317"/>
        </row>
        <row r="23318">
          <cell r="AB23318"/>
          <cell r="AC23318"/>
          <cell r="AD23318"/>
          <cell r="AE23318"/>
          <cell r="AF23318"/>
          <cell r="AZ23318"/>
        </row>
        <row r="23319">
          <cell r="AB23319"/>
          <cell r="AC23319"/>
          <cell r="AD23319"/>
          <cell r="AE23319"/>
          <cell r="AF23319"/>
          <cell r="AZ23319"/>
        </row>
        <row r="23320">
          <cell r="AB23320"/>
          <cell r="AC23320"/>
          <cell r="AD23320"/>
          <cell r="AE23320"/>
          <cell r="AF23320"/>
          <cell r="AZ23320"/>
        </row>
        <row r="23321">
          <cell r="AB23321"/>
          <cell r="AC23321"/>
          <cell r="AD23321"/>
          <cell r="AE23321"/>
          <cell r="AF23321"/>
          <cell r="AZ23321"/>
        </row>
        <row r="23322">
          <cell r="AB23322"/>
          <cell r="AC23322"/>
          <cell r="AD23322"/>
          <cell r="AE23322"/>
          <cell r="AF23322"/>
          <cell r="AZ23322"/>
        </row>
        <row r="23323">
          <cell r="AB23323"/>
          <cell r="AC23323"/>
          <cell r="AD23323"/>
          <cell r="AE23323"/>
          <cell r="AF23323"/>
          <cell r="AZ23323"/>
        </row>
        <row r="23324">
          <cell r="AB23324"/>
          <cell r="AC23324"/>
          <cell r="AD23324"/>
          <cell r="AE23324"/>
          <cell r="AF23324"/>
          <cell r="AZ23324"/>
        </row>
        <row r="23325">
          <cell r="AB23325"/>
          <cell r="AC23325"/>
          <cell r="AD23325"/>
          <cell r="AE23325"/>
          <cell r="AF23325"/>
          <cell r="AZ23325"/>
        </row>
        <row r="23326">
          <cell r="AB23326"/>
          <cell r="AC23326"/>
          <cell r="AD23326"/>
          <cell r="AE23326"/>
          <cell r="AF23326"/>
          <cell r="AZ23326"/>
        </row>
        <row r="23327">
          <cell r="AB23327"/>
          <cell r="AC23327"/>
          <cell r="AD23327"/>
          <cell r="AE23327"/>
          <cell r="AF23327"/>
          <cell r="AZ23327"/>
        </row>
        <row r="23328">
          <cell r="AB23328"/>
          <cell r="AC23328"/>
          <cell r="AD23328"/>
          <cell r="AE23328"/>
          <cell r="AF23328"/>
          <cell r="AZ23328"/>
        </row>
        <row r="23329">
          <cell r="AB23329"/>
          <cell r="AC23329"/>
          <cell r="AD23329"/>
          <cell r="AE23329"/>
          <cell r="AF23329"/>
          <cell r="AZ23329"/>
        </row>
        <row r="23330">
          <cell r="AB23330"/>
          <cell r="AC23330"/>
          <cell r="AD23330"/>
          <cell r="AE23330"/>
          <cell r="AF23330"/>
          <cell r="AZ23330"/>
        </row>
        <row r="23331">
          <cell r="AB23331"/>
          <cell r="AC23331"/>
          <cell r="AD23331"/>
          <cell r="AE23331"/>
          <cell r="AF23331"/>
          <cell r="AZ23331"/>
        </row>
        <row r="23332">
          <cell r="AB23332"/>
          <cell r="AC23332"/>
          <cell r="AD23332"/>
          <cell r="AE23332"/>
          <cell r="AF23332"/>
          <cell r="AZ23332"/>
        </row>
        <row r="23333">
          <cell r="AB23333"/>
          <cell r="AC23333"/>
          <cell r="AD23333"/>
          <cell r="AE23333"/>
          <cell r="AF23333"/>
          <cell r="AZ23333"/>
        </row>
        <row r="23334">
          <cell r="AB23334"/>
          <cell r="AC23334"/>
          <cell r="AD23334"/>
          <cell r="AE23334"/>
          <cell r="AF23334"/>
          <cell r="AZ23334"/>
        </row>
        <row r="23335">
          <cell r="AB23335"/>
          <cell r="AC23335"/>
          <cell r="AD23335"/>
          <cell r="AE23335"/>
          <cell r="AF23335"/>
          <cell r="AZ23335"/>
        </row>
        <row r="23336">
          <cell r="AB23336"/>
          <cell r="AC23336"/>
          <cell r="AD23336"/>
          <cell r="AE23336"/>
          <cell r="AF23336"/>
          <cell r="AZ23336"/>
        </row>
        <row r="23337">
          <cell r="AB23337"/>
          <cell r="AC23337"/>
          <cell r="AD23337"/>
          <cell r="AE23337"/>
          <cell r="AF23337"/>
          <cell r="AZ23337"/>
        </row>
        <row r="23338">
          <cell r="AB23338"/>
          <cell r="AC23338"/>
          <cell r="AD23338"/>
          <cell r="AE23338"/>
          <cell r="AF23338"/>
          <cell r="AZ23338"/>
        </row>
        <row r="23339">
          <cell r="AB23339"/>
          <cell r="AC23339"/>
          <cell r="AD23339"/>
          <cell r="AE23339"/>
          <cell r="AF23339"/>
          <cell r="AZ23339"/>
        </row>
        <row r="23340">
          <cell r="AB23340"/>
          <cell r="AC23340"/>
          <cell r="AD23340"/>
          <cell r="AE23340"/>
          <cell r="AF23340"/>
          <cell r="AZ23340"/>
        </row>
        <row r="23341">
          <cell r="AB23341"/>
          <cell r="AC23341"/>
          <cell r="AD23341"/>
          <cell r="AE23341"/>
          <cell r="AF23341"/>
          <cell r="AZ23341"/>
        </row>
        <row r="23342">
          <cell r="AB23342"/>
          <cell r="AC23342"/>
          <cell r="AD23342"/>
          <cell r="AE23342"/>
          <cell r="AF23342"/>
          <cell r="AZ23342"/>
        </row>
        <row r="23343">
          <cell r="AB23343"/>
          <cell r="AC23343"/>
          <cell r="AD23343"/>
          <cell r="AE23343"/>
          <cell r="AF23343"/>
          <cell r="AZ23343"/>
        </row>
        <row r="23344">
          <cell r="AB23344"/>
          <cell r="AC23344"/>
          <cell r="AD23344"/>
          <cell r="AE23344"/>
          <cell r="AF23344"/>
          <cell r="AZ23344"/>
        </row>
        <row r="23345">
          <cell r="AB23345"/>
          <cell r="AC23345"/>
          <cell r="AD23345"/>
          <cell r="AE23345"/>
          <cell r="AF23345"/>
          <cell r="AZ23345"/>
        </row>
        <row r="23346">
          <cell r="AB23346"/>
          <cell r="AC23346"/>
          <cell r="AD23346"/>
          <cell r="AE23346"/>
          <cell r="AF23346"/>
          <cell r="AZ23346"/>
        </row>
        <row r="23347">
          <cell r="AB23347"/>
          <cell r="AC23347"/>
          <cell r="AD23347"/>
          <cell r="AE23347"/>
          <cell r="AF23347"/>
          <cell r="AZ23347"/>
        </row>
        <row r="23348">
          <cell r="AB23348"/>
          <cell r="AC23348"/>
          <cell r="AD23348"/>
          <cell r="AE23348"/>
          <cell r="AF23348"/>
          <cell r="AZ23348"/>
        </row>
        <row r="23349">
          <cell r="AB23349"/>
          <cell r="AC23349"/>
          <cell r="AD23349"/>
          <cell r="AE23349"/>
          <cell r="AF23349"/>
          <cell r="AZ23349"/>
        </row>
        <row r="23350">
          <cell r="AB23350"/>
          <cell r="AC23350"/>
          <cell r="AD23350"/>
          <cell r="AE23350"/>
          <cell r="AF23350"/>
          <cell r="AZ23350"/>
        </row>
        <row r="23351">
          <cell r="AB23351"/>
          <cell r="AC23351"/>
          <cell r="AD23351"/>
          <cell r="AE23351"/>
          <cell r="AF23351"/>
          <cell r="AZ23351"/>
        </row>
        <row r="23352">
          <cell r="AB23352"/>
          <cell r="AC23352"/>
          <cell r="AD23352"/>
          <cell r="AE23352"/>
          <cell r="AF23352"/>
          <cell r="AZ23352"/>
        </row>
        <row r="23353">
          <cell r="AB23353"/>
          <cell r="AC23353"/>
          <cell r="AD23353"/>
          <cell r="AE23353"/>
          <cell r="AF23353"/>
          <cell r="AZ23353"/>
        </row>
        <row r="23354">
          <cell r="AB23354"/>
          <cell r="AC23354"/>
          <cell r="AD23354"/>
          <cell r="AE23354"/>
          <cell r="AF23354"/>
          <cell r="AZ23354"/>
        </row>
        <row r="23355">
          <cell r="AB23355"/>
          <cell r="AC23355"/>
          <cell r="AD23355"/>
          <cell r="AE23355"/>
          <cell r="AF23355"/>
          <cell r="AZ23355"/>
        </row>
        <row r="23356">
          <cell r="AB23356"/>
          <cell r="AC23356"/>
          <cell r="AD23356"/>
          <cell r="AE23356"/>
          <cell r="AF23356"/>
          <cell r="AZ23356"/>
        </row>
        <row r="23357">
          <cell r="AB23357"/>
          <cell r="AC23357"/>
          <cell r="AD23357"/>
          <cell r="AE23357"/>
          <cell r="AF23357"/>
          <cell r="AZ23357"/>
        </row>
        <row r="23358">
          <cell r="AB23358"/>
          <cell r="AC23358"/>
          <cell r="AD23358"/>
          <cell r="AE23358"/>
          <cell r="AF23358"/>
          <cell r="AZ23358"/>
        </row>
        <row r="23359">
          <cell r="AB23359"/>
          <cell r="AC23359"/>
          <cell r="AD23359"/>
          <cell r="AE23359"/>
          <cell r="AF23359"/>
          <cell r="AZ23359"/>
        </row>
        <row r="23360">
          <cell r="AB23360"/>
          <cell r="AC23360"/>
          <cell r="AD23360"/>
          <cell r="AE23360"/>
          <cell r="AF23360"/>
          <cell r="AZ23360"/>
        </row>
        <row r="23361">
          <cell r="AB23361"/>
          <cell r="AC23361"/>
          <cell r="AD23361"/>
          <cell r="AE23361"/>
          <cell r="AF23361"/>
          <cell r="AZ23361"/>
        </row>
        <row r="23362">
          <cell r="AB23362"/>
          <cell r="AC23362"/>
          <cell r="AD23362"/>
          <cell r="AE23362"/>
          <cell r="AF23362"/>
          <cell r="AZ23362"/>
        </row>
        <row r="23363">
          <cell r="AB23363"/>
          <cell r="AC23363"/>
          <cell r="AD23363"/>
          <cell r="AE23363"/>
          <cell r="AF23363"/>
          <cell r="AZ23363"/>
        </row>
        <row r="23364">
          <cell r="AB23364"/>
          <cell r="AC23364"/>
          <cell r="AD23364"/>
          <cell r="AE23364"/>
          <cell r="AF23364"/>
          <cell r="AZ23364"/>
        </row>
        <row r="23365">
          <cell r="AB23365"/>
          <cell r="AC23365"/>
          <cell r="AD23365"/>
          <cell r="AE23365"/>
          <cell r="AF23365"/>
          <cell r="AZ23365"/>
        </row>
        <row r="23366">
          <cell r="AB23366"/>
          <cell r="AC23366"/>
          <cell r="AD23366"/>
          <cell r="AE23366"/>
          <cell r="AF23366"/>
          <cell r="AZ23366"/>
        </row>
        <row r="23367">
          <cell r="AB23367"/>
          <cell r="AC23367"/>
          <cell r="AD23367"/>
          <cell r="AE23367"/>
          <cell r="AF23367"/>
          <cell r="AZ23367"/>
        </row>
        <row r="23368">
          <cell r="AB23368"/>
          <cell r="AC23368"/>
          <cell r="AD23368"/>
          <cell r="AE23368"/>
          <cell r="AF23368"/>
          <cell r="AZ23368"/>
        </row>
        <row r="23369">
          <cell r="AB23369"/>
          <cell r="AC23369"/>
          <cell r="AD23369"/>
          <cell r="AE23369"/>
          <cell r="AF23369"/>
          <cell r="AZ23369"/>
        </row>
        <row r="23370">
          <cell r="AB23370"/>
          <cell r="AC23370"/>
          <cell r="AD23370"/>
          <cell r="AE23370"/>
          <cell r="AF23370"/>
          <cell r="AZ23370"/>
        </row>
        <row r="23371">
          <cell r="AB23371"/>
          <cell r="AC23371"/>
          <cell r="AD23371"/>
          <cell r="AE23371"/>
          <cell r="AF23371"/>
          <cell r="AZ23371"/>
        </row>
        <row r="23372">
          <cell r="AB23372"/>
          <cell r="AC23372"/>
          <cell r="AD23372"/>
          <cell r="AE23372"/>
          <cell r="AF23372"/>
          <cell r="AZ23372"/>
        </row>
        <row r="23373">
          <cell r="AB23373"/>
          <cell r="AC23373"/>
          <cell r="AD23373"/>
          <cell r="AE23373"/>
          <cell r="AF23373"/>
          <cell r="AZ23373"/>
        </row>
        <row r="23374">
          <cell r="AB23374"/>
          <cell r="AC23374"/>
          <cell r="AD23374"/>
          <cell r="AE23374"/>
          <cell r="AF23374"/>
          <cell r="AZ23374"/>
        </row>
        <row r="23375">
          <cell r="AB23375"/>
          <cell r="AC23375"/>
          <cell r="AD23375"/>
          <cell r="AE23375"/>
          <cell r="AF23375"/>
          <cell r="AZ23375"/>
        </row>
        <row r="23376">
          <cell r="AB23376"/>
          <cell r="AC23376"/>
          <cell r="AD23376"/>
          <cell r="AE23376"/>
          <cell r="AF23376"/>
          <cell r="AZ23376"/>
        </row>
        <row r="23377">
          <cell r="AB23377"/>
          <cell r="AC23377"/>
          <cell r="AD23377"/>
          <cell r="AE23377"/>
          <cell r="AF23377"/>
          <cell r="AZ23377"/>
        </row>
        <row r="23378">
          <cell r="AB23378"/>
          <cell r="AC23378"/>
          <cell r="AD23378"/>
          <cell r="AE23378"/>
          <cell r="AF23378"/>
          <cell r="AZ23378"/>
        </row>
        <row r="23379">
          <cell r="AB23379"/>
          <cell r="AC23379"/>
          <cell r="AD23379"/>
          <cell r="AE23379"/>
          <cell r="AF23379"/>
          <cell r="AZ23379"/>
        </row>
        <row r="23380">
          <cell r="AB23380"/>
          <cell r="AC23380"/>
          <cell r="AD23380"/>
          <cell r="AE23380"/>
          <cell r="AF23380"/>
          <cell r="AZ23380"/>
        </row>
        <row r="23381">
          <cell r="AB23381"/>
          <cell r="AC23381"/>
          <cell r="AD23381"/>
          <cell r="AE23381"/>
          <cell r="AF23381"/>
          <cell r="AZ23381"/>
        </row>
        <row r="23382">
          <cell r="AB23382"/>
          <cell r="AC23382"/>
          <cell r="AD23382"/>
          <cell r="AE23382"/>
          <cell r="AF23382"/>
          <cell r="AZ23382"/>
        </row>
        <row r="23383">
          <cell r="AB23383"/>
          <cell r="AC23383"/>
          <cell r="AD23383"/>
          <cell r="AE23383"/>
          <cell r="AF23383"/>
          <cell r="AZ23383"/>
        </row>
        <row r="23384">
          <cell r="AB23384"/>
          <cell r="AC23384"/>
          <cell r="AD23384"/>
          <cell r="AE23384"/>
          <cell r="AF23384"/>
          <cell r="AZ23384"/>
        </row>
        <row r="23385">
          <cell r="AB23385"/>
          <cell r="AC23385"/>
          <cell r="AD23385"/>
          <cell r="AE23385"/>
          <cell r="AF23385"/>
          <cell r="AZ23385"/>
        </row>
        <row r="23386">
          <cell r="AB23386"/>
          <cell r="AC23386"/>
          <cell r="AD23386"/>
          <cell r="AE23386"/>
          <cell r="AF23386"/>
          <cell r="AZ23386"/>
        </row>
        <row r="23387">
          <cell r="AB23387"/>
          <cell r="AC23387"/>
          <cell r="AD23387"/>
          <cell r="AE23387"/>
          <cell r="AF23387"/>
          <cell r="AZ23387"/>
        </row>
        <row r="23388">
          <cell r="AB23388"/>
          <cell r="AC23388"/>
          <cell r="AD23388"/>
          <cell r="AE23388"/>
          <cell r="AF23388"/>
          <cell r="AZ23388"/>
        </row>
        <row r="23389">
          <cell r="AB23389"/>
          <cell r="AC23389"/>
          <cell r="AD23389"/>
          <cell r="AE23389"/>
          <cell r="AF23389"/>
          <cell r="AZ23389"/>
        </row>
        <row r="23390">
          <cell r="AB23390"/>
          <cell r="AC23390"/>
          <cell r="AD23390"/>
          <cell r="AE23390"/>
          <cell r="AF23390"/>
          <cell r="AZ23390"/>
        </row>
        <row r="23391">
          <cell r="AB23391"/>
          <cell r="AC23391"/>
          <cell r="AD23391"/>
          <cell r="AE23391"/>
          <cell r="AF23391"/>
          <cell r="AZ23391"/>
        </row>
        <row r="23392">
          <cell r="AB23392"/>
          <cell r="AC23392"/>
          <cell r="AD23392"/>
          <cell r="AE23392"/>
          <cell r="AF23392"/>
          <cell r="AZ23392"/>
        </row>
        <row r="23393">
          <cell r="AB23393"/>
          <cell r="AC23393"/>
          <cell r="AD23393"/>
          <cell r="AE23393"/>
          <cell r="AF23393"/>
          <cell r="AZ23393"/>
        </row>
        <row r="23394">
          <cell r="AB23394"/>
          <cell r="AC23394"/>
          <cell r="AD23394"/>
          <cell r="AE23394"/>
          <cell r="AF23394"/>
          <cell r="AZ23394"/>
        </row>
        <row r="23395">
          <cell r="AB23395"/>
          <cell r="AC23395"/>
          <cell r="AD23395"/>
          <cell r="AE23395"/>
          <cell r="AF23395"/>
          <cell r="AZ23395"/>
        </row>
        <row r="23396">
          <cell r="AB23396"/>
          <cell r="AC23396"/>
          <cell r="AD23396"/>
          <cell r="AE23396"/>
          <cell r="AF23396"/>
          <cell r="AZ23396"/>
        </row>
        <row r="23397">
          <cell r="AB23397"/>
          <cell r="AC23397"/>
          <cell r="AD23397"/>
          <cell r="AE23397"/>
          <cell r="AF23397"/>
          <cell r="AZ23397"/>
        </row>
        <row r="23398">
          <cell r="AB23398"/>
          <cell r="AC23398"/>
          <cell r="AD23398"/>
          <cell r="AE23398"/>
          <cell r="AF23398"/>
          <cell r="AZ23398"/>
        </row>
        <row r="23399">
          <cell r="AB23399"/>
          <cell r="AC23399"/>
          <cell r="AD23399"/>
          <cell r="AE23399"/>
          <cell r="AF23399"/>
          <cell r="AZ23399"/>
        </row>
        <row r="23400">
          <cell r="AB23400"/>
          <cell r="AC23400"/>
          <cell r="AD23400"/>
          <cell r="AE23400"/>
          <cell r="AF23400"/>
          <cell r="AZ23400"/>
        </row>
        <row r="23401">
          <cell r="AB23401"/>
          <cell r="AC23401"/>
          <cell r="AD23401"/>
          <cell r="AE23401"/>
          <cell r="AF23401"/>
          <cell r="AZ23401"/>
        </row>
        <row r="23402">
          <cell r="AB23402"/>
          <cell r="AC23402"/>
          <cell r="AD23402"/>
          <cell r="AE23402"/>
          <cell r="AF23402"/>
          <cell r="AZ23402"/>
        </row>
        <row r="23403">
          <cell r="AB23403"/>
          <cell r="AC23403"/>
          <cell r="AD23403"/>
          <cell r="AE23403"/>
          <cell r="AF23403"/>
          <cell r="AZ23403"/>
        </row>
        <row r="23404">
          <cell r="AB23404"/>
          <cell r="AC23404"/>
          <cell r="AD23404"/>
          <cell r="AE23404"/>
          <cell r="AF23404"/>
          <cell r="AZ23404"/>
        </row>
        <row r="23405">
          <cell r="AB23405"/>
          <cell r="AC23405"/>
          <cell r="AD23405"/>
          <cell r="AE23405"/>
          <cell r="AF23405"/>
          <cell r="AZ23405"/>
        </row>
        <row r="23406">
          <cell r="AB23406"/>
          <cell r="AC23406"/>
          <cell r="AD23406"/>
          <cell r="AE23406"/>
          <cell r="AF23406"/>
          <cell r="AZ23406"/>
        </row>
        <row r="23407">
          <cell r="AB23407"/>
          <cell r="AC23407"/>
          <cell r="AD23407"/>
          <cell r="AE23407"/>
          <cell r="AF23407"/>
          <cell r="AZ23407"/>
        </row>
        <row r="23408">
          <cell r="AB23408"/>
          <cell r="AC23408"/>
          <cell r="AD23408"/>
          <cell r="AE23408"/>
          <cell r="AF23408"/>
          <cell r="AZ23408"/>
        </row>
        <row r="23409">
          <cell r="AB23409"/>
          <cell r="AC23409"/>
          <cell r="AD23409"/>
          <cell r="AE23409"/>
          <cell r="AF23409"/>
          <cell r="AZ23409"/>
        </row>
        <row r="23410">
          <cell r="AB23410"/>
          <cell r="AC23410"/>
          <cell r="AD23410"/>
          <cell r="AE23410"/>
          <cell r="AF23410"/>
          <cell r="AZ23410"/>
        </row>
        <row r="23411">
          <cell r="AB23411"/>
          <cell r="AC23411"/>
          <cell r="AD23411"/>
          <cell r="AE23411"/>
          <cell r="AF23411"/>
          <cell r="AZ23411"/>
        </row>
        <row r="23412">
          <cell r="AB23412"/>
          <cell r="AC23412"/>
          <cell r="AD23412"/>
          <cell r="AE23412"/>
          <cell r="AF23412"/>
          <cell r="AZ23412"/>
        </row>
        <row r="23413">
          <cell r="AB23413"/>
          <cell r="AC23413"/>
          <cell r="AD23413"/>
          <cell r="AE23413"/>
          <cell r="AF23413"/>
          <cell r="AZ23413"/>
        </row>
        <row r="23414">
          <cell r="AB23414"/>
          <cell r="AC23414"/>
          <cell r="AD23414"/>
          <cell r="AE23414"/>
          <cell r="AF23414"/>
          <cell r="AZ23414"/>
        </row>
        <row r="23415">
          <cell r="AB23415"/>
          <cell r="AC23415"/>
          <cell r="AD23415"/>
          <cell r="AE23415"/>
          <cell r="AF23415"/>
          <cell r="AZ23415"/>
        </row>
        <row r="23416">
          <cell r="AB23416"/>
          <cell r="AC23416"/>
          <cell r="AD23416"/>
          <cell r="AE23416"/>
          <cell r="AF23416"/>
          <cell r="AZ23416"/>
        </row>
        <row r="23417">
          <cell r="AB23417"/>
          <cell r="AC23417"/>
          <cell r="AD23417"/>
          <cell r="AE23417"/>
          <cell r="AF23417"/>
          <cell r="AZ23417"/>
        </row>
        <row r="23418">
          <cell r="AB23418"/>
          <cell r="AC23418"/>
          <cell r="AD23418"/>
          <cell r="AE23418"/>
          <cell r="AF23418"/>
          <cell r="AZ23418"/>
        </row>
        <row r="23419">
          <cell r="AB23419"/>
          <cell r="AC23419"/>
          <cell r="AD23419"/>
          <cell r="AE23419"/>
          <cell r="AF23419"/>
          <cell r="AZ23419"/>
        </row>
        <row r="23420">
          <cell r="AB23420"/>
          <cell r="AC23420"/>
          <cell r="AD23420"/>
          <cell r="AE23420"/>
          <cell r="AF23420"/>
          <cell r="AZ23420"/>
        </row>
        <row r="23421">
          <cell r="AB23421"/>
          <cell r="AC23421"/>
          <cell r="AD23421"/>
          <cell r="AE23421"/>
          <cell r="AF23421"/>
          <cell r="AZ23421"/>
        </row>
        <row r="23422">
          <cell r="AB23422"/>
          <cell r="AC23422"/>
          <cell r="AD23422"/>
          <cell r="AE23422"/>
          <cell r="AF23422"/>
          <cell r="AZ23422"/>
        </row>
        <row r="23423">
          <cell r="AB23423"/>
          <cell r="AC23423"/>
          <cell r="AD23423"/>
          <cell r="AE23423"/>
          <cell r="AF23423"/>
          <cell r="AZ23423"/>
        </row>
        <row r="23424">
          <cell r="AB23424"/>
          <cell r="AC23424"/>
          <cell r="AD23424"/>
          <cell r="AE23424"/>
          <cell r="AF23424"/>
          <cell r="AZ23424"/>
        </row>
        <row r="23425">
          <cell r="AB23425"/>
          <cell r="AC23425"/>
          <cell r="AD23425"/>
          <cell r="AE23425"/>
          <cell r="AF23425"/>
          <cell r="AZ23425"/>
        </row>
        <row r="23426">
          <cell r="AB23426"/>
          <cell r="AC23426"/>
          <cell r="AD23426"/>
          <cell r="AE23426"/>
          <cell r="AF23426"/>
          <cell r="AZ23426"/>
        </row>
        <row r="23427">
          <cell r="AB23427"/>
          <cell r="AC23427"/>
          <cell r="AD23427"/>
          <cell r="AE23427"/>
          <cell r="AF23427"/>
          <cell r="AZ23427"/>
        </row>
        <row r="23428">
          <cell r="AB23428"/>
          <cell r="AC23428"/>
          <cell r="AD23428"/>
          <cell r="AE23428"/>
          <cell r="AF23428"/>
          <cell r="AZ23428"/>
        </row>
        <row r="23429">
          <cell r="AB23429"/>
          <cell r="AC23429"/>
          <cell r="AD23429"/>
          <cell r="AE23429"/>
          <cell r="AF23429"/>
          <cell r="AZ23429"/>
        </row>
        <row r="23430">
          <cell r="AB23430"/>
          <cell r="AC23430"/>
          <cell r="AD23430"/>
          <cell r="AE23430"/>
          <cell r="AF23430"/>
          <cell r="AZ23430"/>
        </row>
        <row r="23431">
          <cell r="AB23431"/>
          <cell r="AC23431"/>
          <cell r="AD23431"/>
          <cell r="AE23431"/>
          <cell r="AF23431"/>
          <cell r="AZ23431"/>
        </row>
        <row r="23432">
          <cell r="AB23432"/>
          <cell r="AC23432"/>
          <cell r="AD23432"/>
          <cell r="AE23432"/>
          <cell r="AF23432"/>
          <cell r="AZ23432"/>
        </row>
        <row r="23433">
          <cell r="AB23433"/>
          <cell r="AC23433"/>
          <cell r="AD23433"/>
          <cell r="AE23433"/>
          <cell r="AF23433"/>
          <cell r="AZ23433"/>
        </row>
        <row r="23434">
          <cell r="AB23434"/>
          <cell r="AC23434"/>
          <cell r="AD23434"/>
          <cell r="AE23434"/>
          <cell r="AF23434"/>
          <cell r="AZ23434"/>
        </row>
        <row r="23435">
          <cell r="AB23435"/>
          <cell r="AC23435"/>
          <cell r="AD23435"/>
          <cell r="AE23435"/>
          <cell r="AF23435"/>
          <cell r="AZ23435"/>
        </row>
        <row r="23436">
          <cell r="AB23436"/>
          <cell r="AC23436"/>
          <cell r="AD23436"/>
          <cell r="AE23436"/>
          <cell r="AF23436"/>
          <cell r="AZ23436"/>
        </row>
        <row r="23437">
          <cell r="AB23437"/>
          <cell r="AC23437"/>
          <cell r="AD23437"/>
          <cell r="AE23437"/>
          <cell r="AF23437"/>
          <cell r="AZ23437"/>
        </row>
        <row r="23438">
          <cell r="AB23438"/>
          <cell r="AC23438"/>
          <cell r="AD23438"/>
          <cell r="AE23438"/>
          <cell r="AF23438"/>
          <cell r="AZ23438"/>
        </row>
        <row r="23439">
          <cell r="AB23439"/>
          <cell r="AC23439"/>
          <cell r="AD23439"/>
          <cell r="AE23439"/>
          <cell r="AF23439"/>
          <cell r="AZ23439"/>
        </row>
        <row r="23440">
          <cell r="AB23440"/>
          <cell r="AC23440"/>
          <cell r="AD23440"/>
          <cell r="AE23440"/>
          <cell r="AF23440"/>
          <cell r="AZ23440"/>
        </row>
        <row r="23441">
          <cell r="AB23441"/>
          <cell r="AC23441"/>
          <cell r="AD23441"/>
          <cell r="AE23441"/>
          <cell r="AF23441"/>
          <cell r="AZ23441"/>
        </row>
        <row r="23442">
          <cell r="AB23442"/>
          <cell r="AC23442"/>
          <cell r="AD23442"/>
          <cell r="AE23442"/>
          <cell r="AF23442"/>
          <cell r="AZ23442"/>
        </row>
        <row r="23443">
          <cell r="AB23443"/>
          <cell r="AC23443"/>
          <cell r="AD23443"/>
          <cell r="AE23443"/>
          <cell r="AF23443"/>
          <cell r="AZ23443"/>
        </row>
        <row r="23444">
          <cell r="AB23444"/>
          <cell r="AC23444"/>
          <cell r="AD23444"/>
          <cell r="AE23444"/>
          <cell r="AF23444"/>
          <cell r="AZ23444"/>
        </row>
        <row r="23445">
          <cell r="AB23445"/>
          <cell r="AC23445"/>
          <cell r="AD23445"/>
          <cell r="AE23445"/>
          <cell r="AF23445"/>
          <cell r="AZ23445"/>
        </row>
        <row r="23446">
          <cell r="AB23446"/>
          <cell r="AC23446"/>
          <cell r="AD23446"/>
          <cell r="AE23446"/>
          <cell r="AF23446"/>
          <cell r="AZ23446"/>
        </row>
        <row r="23447">
          <cell r="AB23447"/>
          <cell r="AC23447"/>
          <cell r="AD23447"/>
          <cell r="AE23447"/>
          <cell r="AF23447"/>
          <cell r="AZ23447"/>
        </row>
        <row r="23448">
          <cell r="AB23448"/>
          <cell r="AC23448"/>
          <cell r="AD23448"/>
          <cell r="AE23448"/>
          <cell r="AF23448"/>
          <cell r="AZ23448"/>
        </row>
        <row r="23449">
          <cell r="AB23449"/>
          <cell r="AC23449"/>
          <cell r="AD23449"/>
          <cell r="AE23449"/>
          <cell r="AF23449"/>
          <cell r="AZ23449"/>
        </row>
        <row r="23450">
          <cell r="AB23450"/>
          <cell r="AC23450"/>
          <cell r="AD23450"/>
          <cell r="AE23450"/>
          <cell r="AF23450"/>
          <cell r="AZ23450"/>
        </row>
        <row r="23451">
          <cell r="AB23451"/>
          <cell r="AC23451"/>
          <cell r="AD23451"/>
          <cell r="AE23451"/>
          <cell r="AF23451"/>
          <cell r="AZ23451"/>
        </row>
        <row r="23452">
          <cell r="AB23452"/>
          <cell r="AC23452"/>
          <cell r="AD23452"/>
          <cell r="AE23452"/>
          <cell r="AF23452"/>
          <cell r="AZ23452"/>
        </row>
        <row r="23453">
          <cell r="AB23453"/>
          <cell r="AC23453"/>
          <cell r="AD23453"/>
          <cell r="AE23453"/>
          <cell r="AF23453"/>
          <cell r="AZ23453"/>
        </row>
        <row r="23454">
          <cell r="AB23454"/>
          <cell r="AC23454"/>
          <cell r="AD23454"/>
          <cell r="AE23454"/>
          <cell r="AF23454"/>
          <cell r="AZ23454"/>
        </row>
        <row r="23455">
          <cell r="AB23455"/>
          <cell r="AC23455"/>
          <cell r="AD23455"/>
          <cell r="AE23455"/>
          <cell r="AF23455"/>
          <cell r="AZ23455"/>
        </row>
        <row r="23456">
          <cell r="AB23456"/>
          <cell r="AC23456"/>
          <cell r="AD23456"/>
          <cell r="AE23456"/>
          <cell r="AF23456"/>
          <cell r="AZ23456"/>
        </row>
        <row r="23457">
          <cell r="AB23457"/>
          <cell r="AC23457"/>
          <cell r="AD23457"/>
          <cell r="AE23457"/>
          <cell r="AF23457"/>
          <cell r="AZ23457"/>
        </row>
        <row r="23458">
          <cell r="AB23458"/>
          <cell r="AC23458"/>
          <cell r="AD23458"/>
          <cell r="AE23458"/>
          <cell r="AF23458"/>
          <cell r="AZ23458"/>
        </row>
        <row r="23459">
          <cell r="AB23459"/>
          <cell r="AC23459"/>
          <cell r="AD23459"/>
          <cell r="AE23459"/>
          <cell r="AF23459"/>
          <cell r="AZ23459"/>
        </row>
        <row r="23460">
          <cell r="AB23460"/>
          <cell r="AC23460"/>
          <cell r="AD23460"/>
          <cell r="AE23460"/>
          <cell r="AF23460"/>
          <cell r="AZ23460"/>
        </row>
        <row r="23461">
          <cell r="AB23461"/>
          <cell r="AC23461"/>
          <cell r="AD23461"/>
          <cell r="AE23461"/>
          <cell r="AF23461"/>
          <cell r="AZ23461"/>
        </row>
        <row r="23462">
          <cell r="AB23462"/>
          <cell r="AC23462"/>
          <cell r="AD23462"/>
          <cell r="AE23462"/>
          <cell r="AF23462"/>
          <cell r="AZ23462"/>
        </row>
        <row r="23463">
          <cell r="AB23463"/>
          <cell r="AC23463"/>
          <cell r="AD23463"/>
          <cell r="AE23463"/>
          <cell r="AF23463"/>
          <cell r="AZ23463"/>
        </row>
        <row r="23464">
          <cell r="AB23464"/>
          <cell r="AC23464"/>
          <cell r="AD23464"/>
          <cell r="AE23464"/>
          <cell r="AF23464"/>
          <cell r="AZ23464"/>
        </row>
        <row r="23465">
          <cell r="AB23465"/>
          <cell r="AC23465"/>
          <cell r="AD23465"/>
          <cell r="AE23465"/>
          <cell r="AF23465"/>
          <cell r="AZ23465"/>
        </row>
        <row r="23466">
          <cell r="AB23466"/>
          <cell r="AC23466"/>
          <cell r="AD23466"/>
          <cell r="AE23466"/>
          <cell r="AF23466"/>
          <cell r="AZ23466"/>
        </row>
        <row r="23467">
          <cell r="AB23467"/>
          <cell r="AC23467"/>
          <cell r="AD23467"/>
          <cell r="AE23467"/>
          <cell r="AF23467"/>
          <cell r="AZ23467"/>
        </row>
        <row r="23468">
          <cell r="AB23468"/>
          <cell r="AC23468"/>
          <cell r="AD23468"/>
          <cell r="AE23468"/>
          <cell r="AF23468"/>
          <cell r="AZ23468"/>
        </row>
        <row r="23469">
          <cell r="AB23469"/>
          <cell r="AC23469"/>
          <cell r="AD23469"/>
          <cell r="AE23469"/>
          <cell r="AF23469"/>
          <cell r="AZ23469"/>
        </row>
        <row r="23470">
          <cell r="AB23470"/>
          <cell r="AC23470"/>
          <cell r="AD23470"/>
          <cell r="AE23470"/>
          <cell r="AF23470"/>
          <cell r="AZ23470"/>
        </row>
        <row r="23471">
          <cell r="AB23471"/>
          <cell r="AC23471"/>
          <cell r="AD23471"/>
          <cell r="AE23471"/>
          <cell r="AF23471"/>
          <cell r="AZ23471"/>
        </row>
        <row r="23472">
          <cell r="AB23472"/>
          <cell r="AC23472"/>
          <cell r="AD23472"/>
          <cell r="AE23472"/>
          <cell r="AF23472"/>
          <cell r="AZ23472"/>
        </row>
        <row r="23473">
          <cell r="AB23473"/>
          <cell r="AC23473"/>
          <cell r="AD23473"/>
          <cell r="AE23473"/>
          <cell r="AF23473"/>
          <cell r="AZ23473"/>
        </row>
        <row r="23474">
          <cell r="AB23474"/>
          <cell r="AC23474"/>
          <cell r="AD23474"/>
          <cell r="AE23474"/>
          <cell r="AF23474"/>
          <cell r="AZ23474"/>
        </row>
        <row r="23475">
          <cell r="AB23475"/>
          <cell r="AC23475"/>
          <cell r="AD23475"/>
          <cell r="AE23475"/>
          <cell r="AF23475"/>
          <cell r="AZ23475"/>
        </row>
        <row r="23476">
          <cell r="AB23476"/>
          <cell r="AC23476"/>
          <cell r="AD23476"/>
          <cell r="AE23476"/>
          <cell r="AF23476"/>
          <cell r="AZ23476"/>
        </row>
        <row r="23477">
          <cell r="AB23477"/>
          <cell r="AC23477"/>
          <cell r="AD23477"/>
          <cell r="AE23477"/>
          <cell r="AF23477"/>
          <cell r="AZ23477"/>
        </row>
        <row r="23478">
          <cell r="AB23478"/>
          <cell r="AC23478"/>
          <cell r="AD23478"/>
          <cell r="AE23478"/>
          <cell r="AF23478"/>
          <cell r="AZ23478"/>
        </row>
        <row r="23479">
          <cell r="AB23479"/>
          <cell r="AC23479"/>
          <cell r="AD23479"/>
          <cell r="AE23479"/>
          <cell r="AF23479"/>
          <cell r="AZ23479"/>
        </row>
        <row r="23480">
          <cell r="AB23480"/>
          <cell r="AC23480"/>
          <cell r="AD23480"/>
          <cell r="AE23480"/>
          <cell r="AF23480"/>
          <cell r="AZ23480"/>
        </row>
        <row r="23481">
          <cell r="AB23481"/>
          <cell r="AC23481"/>
          <cell r="AD23481"/>
          <cell r="AE23481"/>
          <cell r="AF23481"/>
          <cell r="AZ23481"/>
        </row>
        <row r="23482">
          <cell r="AB23482"/>
          <cell r="AC23482"/>
          <cell r="AD23482"/>
          <cell r="AE23482"/>
          <cell r="AF23482"/>
          <cell r="AZ23482"/>
        </row>
        <row r="23483">
          <cell r="AB23483"/>
          <cell r="AC23483"/>
          <cell r="AD23483"/>
          <cell r="AE23483"/>
          <cell r="AF23483"/>
          <cell r="AZ23483"/>
        </row>
        <row r="23484">
          <cell r="AB23484"/>
          <cell r="AC23484"/>
          <cell r="AD23484"/>
          <cell r="AE23484"/>
          <cell r="AF23484"/>
          <cell r="AZ23484"/>
        </row>
        <row r="23485">
          <cell r="AB23485"/>
          <cell r="AC23485"/>
          <cell r="AD23485"/>
          <cell r="AE23485"/>
          <cell r="AF23485"/>
          <cell r="AZ23485"/>
        </row>
        <row r="23486">
          <cell r="AB23486"/>
          <cell r="AC23486"/>
          <cell r="AD23486"/>
          <cell r="AE23486"/>
          <cell r="AF23486"/>
          <cell r="AZ23486"/>
        </row>
        <row r="23487">
          <cell r="AB23487"/>
          <cell r="AC23487"/>
          <cell r="AD23487"/>
          <cell r="AE23487"/>
          <cell r="AF23487"/>
          <cell r="AZ23487"/>
        </row>
        <row r="23488">
          <cell r="AB23488"/>
          <cell r="AC23488"/>
          <cell r="AD23488"/>
          <cell r="AE23488"/>
          <cell r="AF23488"/>
          <cell r="AZ23488"/>
        </row>
        <row r="23489">
          <cell r="AB23489"/>
          <cell r="AC23489"/>
          <cell r="AD23489"/>
          <cell r="AE23489"/>
          <cell r="AF23489"/>
          <cell r="AZ23489"/>
        </row>
        <row r="23490">
          <cell r="AB23490"/>
          <cell r="AC23490"/>
          <cell r="AD23490"/>
          <cell r="AE23490"/>
          <cell r="AF23490"/>
          <cell r="AZ23490"/>
        </row>
        <row r="23491">
          <cell r="AB23491"/>
          <cell r="AC23491"/>
          <cell r="AD23491"/>
          <cell r="AE23491"/>
          <cell r="AF23491"/>
          <cell r="AZ23491"/>
        </row>
        <row r="23492">
          <cell r="AB23492"/>
          <cell r="AC23492"/>
          <cell r="AD23492"/>
          <cell r="AE23492"/>
          <cell r="AF23492"/>
          <cell r="AZ23492"/>
        </row>
        <row r="23493">
          <cell r="AB23493"/>
          <cell r="AC23493"/>
          <cell r="AD23493"/>
          <cell r="AE23493"/>
          <cell r="AF23493"/>
          <cell r="AZ23493"/>
        </row>
        <row r="23494">
          <cell r="AB23494"/>
          <cell r="AC23494"/>
          <cell r="AD23494"/>
          <cell r="AE23494"/>
          <cell r="AF23494"/>
          <cell r="AZ23494"/>
        </row>
        <row r="23495">
          <cell r="AB23495"/>
          <cell r="AC23495"/>
          <cell r="AD23495"/>
          <cell r="AE23495"/>
          <cell r="AF23495"/>
          <cell r="AZ23495"/>
        </row>
        <row r="23496">
          <cell r="AB23496"/>
          <cell r="AC23496"/>
          <cell r="AD23496"/>
          <cell r="AE23496"/>
          <cell r="AF23496"/>
          <cell r="AZ23496"/>
        </row>
        <row r="23497">
          <cell r="AB23497"/>
          <cell r="AC23497"/>
          <cell r="AD23497"/>
          <cell r="AE23497"/>
          <cell r="AF23497"/>
          <cell r="AZ23497"/>
        </row>
        <row r="23498">
          <cell r="AB23498"/>
          <cell r="AC23498"/>
          <cell r="AD23498"/>
          <cell r="AE23498"/>
          <cell r="AF23498"/>
          <cell r="AZ23498"/>
        </row>
        <row r="23499">
          <cell r="AB23499"/>
          <cell r="AC23499"/>
          <cell r="AD23499"/>
          <cell r="AE23499"/>
          <cell r="AF23499"/>
          <cell r="AZ23499"/>
        </row>
        <row r="23500">
          <cell r="AB23500"/>
          <cell r="AC23500"/>
          <cell r="AD23500"/>
          <cell r="AE23500"/>
          <cell r="AF23500"/>
          <cell r="AZ23500"/>
        </row>
        <row r="23501">
          <cell r="AB23501"/>
          <cell r="AC23501"/>
          <cell r="AD23501"/>
          <cell r="AE23501"/>
          <cell r="AF23501"/>
          <cell r="AZ23501"/>
        </row>
        <row r="23502">
          <cell r="AB23502"/>
          <cell r="AC23502"/>
          <cell r="AD23502"/>
          <cell r="AE23502"/>
          <cell r="AF23502"/>
          <cell r="AZ23502"/>
        </row>
        <row r="23503">
          <cell r="AB23503"/>
          <cell r="AC23503"/>
          <cell r="AD23503"/>
          <cell r="AE23503"/>
          <cell r="AF23503"/>
          <cell r="AZ23503"/>
        </row>
        <row r="23504">
          <cell r="AB23504"/>
          <cell r="AC23504"/>
          <cell r="AD23504"/>
          <cell r="AE23504"/>
          <cell r="AF23504"/>
          <cell r="AZ23504"/>
        </row>
        <row r="23505">
          <cell r="AB23505"/>
          <cell r="AC23505"/>
          <cell r="AD23505"/>
          <cell r="AE23505"/>
          <cell r="AF23505"/>
          <cell r="AZ23505"/>
        </row>
        <row r="23506">
          <cell r="AB23506"/>
          <cell r="AC23506"/>
          <cell r="AD23506"/>
          <cell r="AE23506"/>
          <cell r="AF23506"/>
          <cell r="AZ23506"/>
        </row>
        <row r="23507">
          <cell r="AB23507"/>
          <cell r="AC23507"/>
          <cell r="AD23507"/>
          <cell r="AE23507"/>
          <cell r="AF23507"/>
          <cell r="AZ23507"/>
        </row>
        <row r="23508">
          <cell r="AB23508"/>
          <cell r="AC23508"/>
          <cell r="AD23508"/>
          <cell r="AE23508"/>
          <cell r="AF23508"/>
          <cell r="AZ23508"/>
        </row>
        <row r="23509">
          <cell r="AB23509"/>
          <cell r="AC23509"/>
          <cell r="AD23509"/>
          <cell r="AE23509"/>
          <cell r="AF23509"/>
          <cell r="AZ23509"/>
        </row>
        <row r="23510">
          <cell r="AB23510"/>
          <cell r="AC23510"/>
          <cell r="AD23510"/>
          <cell r="AE23510"/>
          <cell r="AF23510"/>
          <cell r="AZ23510"/>
        </row>
        <row r="23511">
          <cell r="AB23511"/>
          <cell r="AC23511"/>
          <cell r="AD23511"/>
          <cell r="AE23511"/>
          <cell r="AF23511"/>
          <cell r="AZ23511"/>
        </row>
        <row r="23512">
          <cell r="AB23512"/>
          <cell r="AC23512"/>
          <cell r="AD23512"/>
          <cell r="AE23512"/>
          <cell r="AF23512"/>
          <cell r="AZ23512"/>
        </row>
        <row r="23513">
          <cell r="AB23513"/>
          <cell r="AC23513"/>
          <cell r="AD23513"/>
          <cell r="AE23513"/>
          <cell r="AF23513"/>
          <cell r="AZ23513"/>
        </row>
        <row r="23514">
          <cell r="AB23514"/>
          <cell r="AC23514"/>
          <cell r="AD23514"/>
          <cell r="AE23514"/>
          <cell r="AF23514"/>
          <cell r="AZ23514"/>
        </row>
        <row r="23515">
          <cell r="AB23515"/>
          <cell r="AC23515"/>
          <cell r="AD23515"/>
          <cell r="AE23515"/>
          <cell r="AF23515"/>
          <cell r="AZ23515"/>
        </row>
        <row r="23516">
          <cell r="AB23516"/>
          <cell r="AC23516"/>
          <cell r="AD23516"/>
          <cell r="AE23516"/>
          <cell r="AF23516"/>
          <cell r="AZ23516"/>
        </row>
        <row r="23517">
          <cell r="AB23517"/>
          <cell r="AC23517"/>
          <cell r="AD23517"/>
          <cell r="AE23517"/>
          <cell r="AF23517"/>
          <cell r="AZ23517"/>
        </row>
        <row r="23518">
          <cell r="AB23518"/>
          <cell r="AC23518"/>
          <cell r="AD23518"/>
          <cell r="AE23518"/>
          <cell r="AF23518"/>
          <cell r="AZ23518"/>
        </row>
        <row r="23519">
          <cell r="AB23519"/>
          <cell r="AC23519"/>
          <cell r="AD23519"/>
          <cell r="AE23519"/>
          <cell r="AF23519"/>
          <cell r="AZ23519"/>
        </row>
        <row r="23520">
          <cell r="AB23520"/>
          <cell r="AC23520"/>
          <cell r="AD23520"/>
          <cell r="AE23520"/>
          <cell r="AF23520"/>
          <cell r="AZ23520"/>
        </row>
        <row r="23521">
          <cell r="AB23521"/>
          <cell r="AC23521"/>
          <cell r="AD23521"/>
          <cell r="AE23521"/>
          <cell r="AF23521"/>
          <cell r="AZ23521"/>
        </row>
        <row r="23522">
          <cell r="AB23522"/>
          <cell r="AC23522"/>
          <cell r="AD23522"/>
          <cell r="AE23522"/>
          <cell r="AF23522"/>
          <cell r="AZ23522"/>
        </row>
        <row r="23523">
          <cell r="AB23523"/>
          <cell r="AC23523"/>
          <cell r="AD23523"/>
          <cell r="AE23523"/>
          <cell r="AF23523"/>
          <cell r="AZ23523"/>
        </row>
        <row r="23524">
          <cell r="AB23524"/>
          <cell r="AC23524"/>
          <cell r="AD23524"/>
          <cell r="AE23524"/>
          <cell r="AF23524"/>
          <cell r="AZ23524"/>
        </row>
        <row r="23525">
          <cell r="AB23525"/>
          <cell r="AC23525"/>
          <cell r="AD23525"/>
          <cell r="AE23525"/>
          <cell r="AF23525"/>
          <cell r="AZ23525"/>
        </row>
        <row r="23526">
          <cell r="AB23526"/>
          <cell r="AC23526"/>
          <cell r="AD23526"/>
          <cell r="AE23526"/>
          <cell r="AF23526"/>
          <cell r="AZ23526"/>
        </row>
        <row r="23527">
          <cell r="AB23527"/>
          <cell r="AC23527"/>
          <cell r="AD23527"/>
          <cell r="AE23527"/>
          <cell r="AF23527"/>
          <cell r="AZ23527"/>
        </row>
        <row r="23528">
          <cell r="AB23528"/>
          <cell r="AC23528"/>
          <cell r="AD23528"/>
          <cell r="AE23528"/>
          <cell r="AF23528"/>
          <cell r="AZ23528"/>
        </row>
        <row r="23529">
          <cell r="AB23529"/>
          <cell r="AC23529"/>
          <cell r="AD23529"/>
          <cell r="AE23529"/>
          <cell r="AF23529"/>
          <cell r="AZ23529"/>
        </row>
        <row r="23530">
          <cell r="AB23530"/>
          <cell r="AC23530"/>
          <cell r="AD23530"/>
          <cell r="AE23530"/>
          <cell r="AF23530"/>
          <cell r="AZ23530"/>
        </row>
        <row r="23531">
          <cell r="AB23531"/>
          <cell r="AC23531"/>
          <cell r="AD23531"/>
          <cell r="AE23531"/>
          <cell r="AF23531"/>
          <cell r="AZ23531"/>
        </row>
        <row r="23532">
          <cell r="AB23532"/>
          <cell r="AC23532"/>
          <cell r="AD23532"/>
          <cell r="AE23532"/>
          <cell r="AF23532"/>
          <cell r="AZ23532"/>
        </row>
        <row r="23533">
          <cell r="AB23533"/>
          <cell r="AC23533"/>
          <cell r="AD23533"/>
          <cell r="AE23533"/>
          <cell r="AF23533"/>
          <cell r="AZ23533"/>
        </row>
        <row r="23534">
          <cell r="AB23534"/>
          <cell r="AC23534"/>
          <cell r="AD23534"/>
          <cell r="AE23534"/>
          <cell r="AF23534"/>
          <cell r="AZ23534"/>
        </row>
        <row r="23535">
          <cell r="AB23535"/>
          <cell r="AC23535"/>
          <cell r="AD23535"/>
          <cell r="AE23535"/>
          <cell r="AF23535"/>
          <cell r="AZ23535"/>
        </row>
        <row r="23536">
          <cell r="AB23536"/>
          <cell r="AC23536"/>
          <cell r="AD23536"/>
          <cell r="AE23536"/>
          <cell r="AF23536"/>
          <cell r="AZ23536"/>
        </row>
        <row r="23537">
          <cell r="AB23537"/>
          <cell r="AC23537"/>
          <cell r="AD23537"/>
          <cell r="AE23537"/>
          <cell r="AF23537"/>
          <cell r="AZ23537"/>
        </row>
        <row r="23538">
          <cell r="AB23538"/>
          <cell r="AC23538"/>
          <cell r="AD23538"/>
          <cell r="AE23538"/>
          <cell r="AF23538"/>
          <cell r="AZ23538"/>
        </row>
        <row r="23539">
          <cell r="AB23539"/>
          <cell r="AC23539"/>
          <cell r="AD23539"/>
          <cell r="AE23539"/>
          <cell r="AF23539"/>
          <cell r="AZ23539"/>
        </row>
        <row r="23540">
          <cell r="AB23540"/>
          <cell r="AC23540"/>
          <cell r="AD23540"/>
          <cell r="AE23540"/>
          <cell r="AF23540"/>
          <cell r="AZ23540"/>
        </row>
        <row r="23541">
          <cell r="AB23541"/>
          <cell r="AC23541"/>
          <cell r="AD23541"/>
          <cell r="AE23541"/>
          <cell r="AF23541"/>
          <cell r="AZ23541"/>
        </row>
        <row r="23542">
          <cell r="AB23542"/>
          <cell r="AC23542"/>
          <cell r="AD23542"/>
          <cell r="AE23542"/>
          <cell r="AF23542"/>
          <cell r="AZ23542"/>
        </row>
        <row r="23543">
          <cell r="AB23543"/>
          <cell r="AC23543"/>
          <cell r="AD23543"/>
          <cell r="AE23543"/>
          <cell r="AF23543"/>
          <cell r="AZ23543"/>
        </row>
        <row r="23544">
          <cell r="AB23544"/>
          <cell r="AC23544"/>
          <cell r="AD23544"/>
          <cell r="AE23544"/>
          <cell r="AF23544"/>
          <cell r="AZ23544"/>
        </row>
        <row r="23545">
          <cell r="AB23545"/>
          <cell r="AC23545"/>
          <cell r="AD23545"/>
          <cell r="AE23545"/>
          <cell r="AF23545"/>
          <cell r="AZ23545"/>
        </row>
        <row r="23546">
          <cell r="AB23546"/>
          <cell r="AC23546"/>
          <cell r="AD23546"/>
          <cell r="AE23546"/>
          <cell r="AF23546"/>
          <cell r="AZ23546"/>
        </row>
        <row r="23547">
          <cell r="AB23547"/>
          <cell r="AC23547"/>
          <cell r="AD23547"/>
          <cell r="AE23547"/>
          <cell r="AF23547"/>
          <cell r="AZ23547"/>
        </row>
        <row r="23548">
          <cell r="AB23548"/>
          <cell r="AC23548"/>
          <cell r="AD23548"/>
          <cell r="AE23548"/>
          <cell r="AF23548"/>
          <cell r="AZ23548"/>
        </row>
        <row r="23549">
          <cell r="AB23549"/>
          <cell r="AC23549"/>
          <cell r="AD23549"/>
          <cell r="AE23549"/>
          <cell r="AF23549"/>
          <cell r="AZ23549"/>
        </row>
        <row r="23550">
          <cell r="AB23550"/>
          <cell r="AC23550"/>
          <cell r="AD23550"/>
          <cell r="AE23550"/>
          <cell r="AF23550"/>
          <cell r="AZ23550"/>
        </row>
        <row r="23551">
          <cell r="AB23551"/>
          <cell r="AC23551"/>
          <cell r="AD23551"/>
          <cell r="AE23551"/>
          <cell r="AF23551"/>
          <cell r="AZ23551"/>
        </row>
        <row r="23552">
          <cell r="AB23552"/>
          <cell r="AC23552"/>
          <cell r="AD23552"/>
          <cell r="AE23552"/>
          <cell r="AF23552"/>
          <cell r="AZ23552"/>
        </row>
        <row r="23553">
          <cell r="AB23553"/>
          <cell r="AC23553"/>
          <cell r="AD23553"/>
          <cell r="AE23553"/>
          <cell r="AF23553"/>
          <cell r="AZ23553"/>
        </row>
        <row r="23554">
          <cell r="AB23554"/>
          <cell r="AC23554"/>
          <cell r="AD23554"/>
          <cell r="AE23554"/>
          <cell r="AF23554"/>
          <cell r="AZ23554"/>
        </row>
        <row r="23555">
          <cell r="AB23555"/>
          <cell r="AC23555"/>
          <cell r="AD23555"/>
          <cell r="AE23555"/>
          <cell r="AF23555"/>
          <cell r="AZ23555"/>
        </row>
        <row r="23556">
          <cell r="AB23556"/>
          <cell r="AC23556"/>
          <cell r="AD23556"/>
          <cell r="AE23556"/>
          <cell r="AF23556"/>
          <cell r="AZ23556"/>
        </row>
        <row r="23557">
          <cell r="AB23557"/>
          <cell r="AC23557"/>
          <cell r="AD23557"/>
          <cell r="AE23557"/>
          <cell r="AF23557"/>
          <cell r="AZ23557"/>
        </row>
        <row r="23558">
          <cell r="AB23558"/>
          <cell r="AC23558"/>
          <cell r="AD23558"/>
          <cell r="AE23558"/>
          <cell r="AF23558"/>
          <cell r="AZ23558"/>
        </row>
        <row r="23559">
          <cell r="AB23559"/>
          <cell r="AC23559"/>
          <cell r="AD23559"/>
          <cell r="AE23559"/>
          <cell r="AF23559"/>
          <cell r="AZ23559"/>
        </row>
        <row r="23560">
          <cell r="AB23560"/>
          <cell r="AC23560"/>
          <cell r="AD23560"/>
          <cell r="AE23560"/>
          <cell r="AF23560"/>
          <cell r="AZ23560"/>
        </row>
        <row r="23561">
          <cell r="AB23561"/>
          <cell r="AC23561"/>
          <cell r="AD23561"/>
          <cell r="AE23561"/>
          <cell r="AF23561"/>
          <cell r="AZ23561"/>
        </row>
        <row r="23562">
          <cell r="AB23562"/>
          <cell r="AC23562"/>
          <cell r="AD23562"/>
          <cell r="AE23562"/>
          <cell r="AF23562"/>
          <cell r="AZ23562"/>
        </row>
        <row r="23563">
          <cell r="AB23563"/>
          <cell r="AC23563"/>
          <cell r="AD23563"/>
          <cell r="AE23563"/>
          <cell r="AF23563"/>
          <cell r="AZ23563"/>
        </row>
        <row r="23564">
          <cell r="AB23564"/>
          <cell r="AC23564"/>
          <cell r="AD23564"/>
          <cell r="AE23564"/>
          <cell r="AF23564"/>
          <cell r="AZ23564"/>
        </row>
        <row r="23565">
          <cell r="AB23565"/>
          <cell r="AC23565"/>
          <cell r="AD23565"/>
          <cell r="AE23565"/>
          <cell r="AF23565"/>
          <cell r="AZ23565"/>
        </row>
        <row r="23566">
          <cell r="AB23566"/>
          <cell r="AC23566"/>
          <cell r="AD23566"/>
          <cell r="AE23566"/>
          <cell r="AF23566"/>
          <cell r="AZ23566"/>
        </row>
        <row r="23567">
          <cell r="AB23567"/>
          <cell r="AC23567"/>
          <cell r="AD23567"/>
          <cell r="AE23567"/>
          <cell r="AF23567"/>
          <cell r="AZ23567"/>
        </row>
        <row r="23568">
          <cell r="AB23568"/>
          <cell r="AC23568"/>
          <cell r="AD23568"/>
          <cell r="AE23568"/>
          <cell r="AF23568"/>
          <cell r="AZ23568"/>
        </row>
        <row r="23569">
          <cell r="AB23569"/>
          <cell r="AC23569"/>
          <cell r="AD23569"/>
          <cell r="AE23569"/>
          <cell r="AF23569"/>
          <cell r="AZ23569"/>
        </row>
        <row r="23570">
          <cell r="AB23570"/>
          <cell r="AC23570"/>
          <cell r="AD23570"/>
          <cell r="AE23570"/>
          <cell r="AF23570"/>
          <cell r="AZ23570"/>
        </row>
        <row r="23571">
          <cell r="AB23571"/>
          <cell r="AC23571"/>
          <cell r="AD23571"/>
          <cell r="AE23571"/>
          <cell r="AF23571"/>
          <cell r="AZ23571"/>
        </row>
        <row r="23572">
          <cell r="AB23572"/>
          <cell r="AC23572"/>
          <cell r="AD23572"/>
          <cell r="AE23572"/>
          <cell r="AF23572"/>
          <cell r="AZ23572"/>
        </row>
        <row r="23573">
          <cell r="AB23573"/>
          <cell r="AC23573"/>
          <cell r="AD23573"/>
          <cell r="AE23573"/>
          <cell r="AF23573"/>
          <cell r="AZ23573"/>
        </row>
        <row r="23574">
          <cell r="AB23574"/>
          <cell r="AC23574"/>
          <cell r="AD23574"/>
          <cell r="AE23574"/>
          <cell r="AF23574"/>
          <cell r="AZ23574"/>
        </row>
        <row r="23575">
          <cell r="AB23575"/>
          <cell r="AC23575"/>
          <cell r="AD23575"/>
          <cell r="AE23575"/>
          <cell r="AF23575"/>
          <cell r="AZ23575"/>
        </row>
        <row r="23576">
          <cell r="AB23576"/>
          <cell r="AC23576"/>
          <cell r="AD23576"/>
          <cell r="AE23576"/>
          <cell r="AF23576"/>
          <cell r="AZ23576"/>
        </row>
        <row r="23577">
          <cell r="AB23577"/>
          <cell r="AC23577"/>
          <cell r="AD23577"/>
          <cell r="AE23577"/>
          <cell r="AF23577"/>
          <cell r="AZ23577"/>
        </row>
        <row r="23578">
          <cell r="AB23578"/>
          <cell r="AC23578"/>
          <cell r="AD23578"/>
          <cell r="AE23578"/>
          <cell r="AF23578"/>
          <cell r="AZ23578"/>
        </row>
        <row r="23579">
          <cell r="AB23579"/>
          <cell r="AC23579"/>
          <cell r="AD23579"/>
          <cell r="AE23579"/>
          <cell r="AF23579"/>
          <cell r="AZ23579"/>
        </row>
        <row r="23580">
          <cell r="AB23580"/>
          <cell r="AC23580"/>
          <cell r="AD23580"/>
          <cell r="AE23580"/>
          <cell r="AF23580"/>
          <cell r="AZ23580"/>
        </row>
        <row r="23581">
          <cell r="AB23581"/>
          <cell r="AC23581"/>
          <cell r="AD23581"/>
          <cell r="AE23581"/>
          <cell r="AF23581"/>
          <cell r="AZ23581"/>
        </row>
        <row r="23582">
          <cell r="AB23582"/>
          <cell r="AC23582"/>
          <cell r="AD23582"/>
          <cell r="AE23582"/>
          <cell r="AF23582"/>
          <cell r="AZ23582"/>
        </row>
        <row r="23583">
          <cell r="AB23583"/>
          <cell r="AC23583"/>
          <cell r="AD23583"/>
          <cell r="AE23583"/>
          <cell r="AF23583"/>
          <cell r="AZ23583"/>
        </row>
        <row r="23584">
          <cell r="AB23584"/>
          <cell r="AC23584"/>
          <cell r="AD23584"/>
          <cell r="AE23584"/>
          <cell r="AF23584"/>
          <cell r="AZ23584"/>
        </row>
        <row r="23585">
          <cell r="AB23585"/>
          <cell r="AC23585"/>
          <cell r="AD23585"/>
          <cell r="AE23585"/>
          <cell r="AF23585"/>
          <cell r="AZ23585"/>
        </row>
        <row r="23586">
          <cell r="AB23586"/>
          <cell r="AC23586"/>
          <cell r="AD23586"/>
          <cell r="AE23586"/>
          <cell r="AF23586"/>
          <cell r="AZ23586"/>
        </row>
        <row r="23587">
          <cell r="AB23587"/>
          <cell r="AC23587"/>
          <cell r="AD23587"/>
          <cell r="AE23587"/>
          <cell r="AF23587"/>
          <cell r="AZ23587"/>
        </row>
        <row r="23588">
          <cell r="AB23588"/>
          <cell r="AC23588"/>
          <cell r="AD23588"/>
          <cell r="AE23588"/>
          <cell r="AF23588"/>
          <cell r="AZ23588"/>
        </row>
        <row r="23589">
          <cell r="AB23589"/>
          <cell r="AC23589"/>
          <cell r="AD23589"/>
          <cell r="AE23589"/>
          <cell r="AF23589"/>
          <cell r="AZ23589"/>
        </row>
        <row r="23590">
          <cell r="AB23590"/>
          <cell r="AC23590"/>
          <cell r="AD23590"/>
          <cell r="AE23590"/>
          <cell r="AF23590"/>
          <cell r="AZ23590"/>
        </row>
        <row r="23591">
          <cell r="AB23591"/>
          <cell r="AC23591"/>
          <cell r="AD23591"/>
          <cell r="AE23591"/>
          <cell r="AF23591"/>
          <cell r="AZ23591"/>
        </row>
        <row r="23592">
          <cell r="AB23592"/>
          <cell r="AC23592"/>
          <cell r="AD23592"/>
          <cell r="AE23592"/>
          <cell r="AF23592"/>
          <cell r="AZ23592"/>
        </row>
        <row r="23593">
          <cell r="AB23593"/>
          <cell r="AC23593"/>
          <cell r="AD23593"/>
          <cell r="AE23593"/>
          <cell r="AF23593"/>
          <cell r="AZ23593"/>
        </row>
        <row r="23594">
          <cell r="AB23594"/>
          <cell r="AC23594"/>
          <cell r="AD23594"/>
          <cell r="AE23594"/>
          <cell r="AF23594"/>
          <cell r="AZ23594"/>
        </row>
        <row r="23595">
          <cell r="AB23595"/>
          <cell r="AC23595"/>
          <cell r="AD23595"/>
          <cell r="AE23595"/>
          <cell r="AF23595"/>
          <cell r="AZ23595"/>
        </row>
        <row r="23596">
          <cell r="AB23596"/>
          <cell r="AC23596"/>
          <cell r="AD23596"/>
          <cell r="AE23596"/>
          <cell r="AF23596"/>
          <cell r="AZ23596"/>
        </row>
        <row r="23597">
          <cell r="AB23597"/>
          <cell r="AC23597"/>
          <cell r="AD23597"/>
          <cell r="AE23597"/>
          <cell r="AF23597"/>
          <cell r="AZ23597"/>
        </row>
        <row r="23598">
          <cell r="AB23598"/>
          <cell r="AC23598"/>
          <cell r="AD23598"/>
          <cell r="AE23598"/>
          <cell r="AF23598"/>
          <cell r="AZ23598"/>
        </row>
        <row r="23599">
          <cell r="AB23599"/>
          <cell r="AC23599"/>
          <cell r="AD23599"/>
          <cell r="AE23599"/>
          <cell r="AF23599"/>
          <cell r="AZ23599"/>
        </row>
        <row r="23600">
          <cell r="AB23600"/>
          <cell r="AC23600"/>
          <cell r="AD23600"/>
          <cell r="AE23600"/>
          <cell r="AF23600"/>
          <cell r="AZ23600"/>
        </row>
        <row r="23601">
          <cell r="AB23601"/>
          <cell r="AC23601"/>
          <cell r="AD23601"/>
          <cell r="AE23601"/>
          <cell r="AF23601"/>
          <cell r="AZ23601"/>
        </row>
        <row r="23602">
          <cell r="AB23602"/>
          <cell r="AC23602"/>
          <cell r="AD23602"/>
          <cell r="AE23602"/>
          <cell r="AF23602"/>
          <cell r="AZ23602"/>
        </row>
        <row r="23603">
          <cell r="AB23603"/>
          <cell r="AC23603"/>
          <cell r="AD23603"/>
          <cell r="AE23603"/>
          <cell r="AF23603"/>
          <cell r="AZ23603"/>
        </row>
        <row r="23604">
          <cell r="AB23604"/>
          <cell r="AC23604"/>
          <cell r="AD23604"/>
          <cell r="AE23604"/>
          <cell r="AF23604"/>
          <cell r="AZ23604"/>
        </row>
        <row r="23605">
          <cell r="AB23605"/>
          <cell r="AC23605"/>
          <cell r="AD23605"/>
          <cell r="AE23605"/>
          <cell r="AF23605"/>
          <cell r="AZ23605"/>
        </row>
        <row r="23606">
          <cell r="AB23606"/>
          <cell r="AC23606"/>
          <cell r="AD23606"/>
          <cell r="AE23606"/>
          <cell r="AF23606"/>
          <cell r="AZ23606"/>
        </row>
        <row r="23607">
          <cell r="AB23607"/>
          <cell r="AC23607"/>
          <cell r="AD23607"/>
          <cell r="AE23607"/>
          <cell r="AF23607"/>
          <cell r="AZ23607"/>
        </row>
        <row r="23608">
          <cell r="AB23608"/>
          <cell r="AC23608"/>
          <cell r="AD23608"/>
          <cell r="AE23608"/>
          <cell r="AF23608"/>
          <cell r="AZ23608"/>
        </row>
        <row r="23609">
          <cell r="AB23609"/>
          <cell r="AC23609"/>
          <cell r="AD23609"/>
          <cell r="AE23609"/>
          <cell r="AF23609"/>
          <cell r="AZ23609"/>
        </row>
        <row r="23610">
          <cell r="AB23610"/>
          <cell r="AC23610"/>
          <cell r="AD23610"/>
          <cell r="AE23610"/>
          <cell r="AF23610"/>
          <cell r="AZ23610"/>
        </row>
        <row r="23611">
          <cell r="AB23611"/>
          <cell r="AC23611"/>
          <cell r="AD23611"/>
          <cell r="AE23611"/>
          <cell r="AF23611"/>
          <cell r="AZ23611"/>
        </row>
        <row r="23612">
          <cell r="AB23612"/>
          <cell r="AC23612"/>
          <cell r="AD23612"/>
          <cell r="AE23612"/>
          <cell r="AF23612"/>
          <cell r="AZ23612"/>
        </row>
        <row r="23613">
          <cell r="AB23613"/>
          <cell r="AC23613"/>
          <cell r="AD23613"/>
          <cell r="AE23613"/>
          <cell r="AF23613"/>
          <cell r="AZ23613"/>
        </row>
        <row r="23614">
          <cell r="AB23614"/>
          <cell r="AC23614"/>
          <cell r="AD23614"/>
          <cell r="AE23614"/>
          <cell r="AF23614"/>
          <cell r="AZ23614"/>
        </row>
        <row r="23615">
          <cell r="AB23615"/>
          <cell r="AC23615"/>
          <cell r="AD23615"/>
          <cell r="AE23615"/>
          <cell r="AF23615"/>
          <cell r="AZ23615"/>
        </row>
        <row r="23616">
          <cell r="AB23616"/>
          <cell r="AC23616"/>
          <cell r="AD23616"/>
          <cell r="AE23616"/>
          <cell r="AF23616"/>
          <cell r="AZ23616"/>
        </row>
        <row r="23617">
          <cell r="AB23617"/>
          <cell r="AC23617"/>
          <cell r="AD23617"/>
          <cell r="AE23617"/>
          <cell r="AF23617"/>
          <cell r="AZ23617"/>
        </row>
        <row r="23618">
          <cell r="AB23618"/>
          <cell r="AC23618"/>
          <cell r="AD23618"/>
          <cell r="AE23618"/>
          <cell r="AF23618"/>
          <cell r="AZ23618"/>
        </row>
        <row r="23619">
          <cell r="AB23619"/>
          <cell r="AC23619"/>
          <cell r="AD23619"/>
          <cell r="AE23619"/>
          <cell r="AF23619"/>
          <cell r="AZ23619"/>
        </row>
        <row r="23620">
          <cell r="AB23620"/>
          <cell r="AC23620"/>
          <cell r="AD23620"/>
          <cell r="AE23620"/>
          <cell r="AF23620"/>
          <cell r="AZ23620"/>
        </row>
        <row r="23621">
          <cell r="AB23621"/>
          <cell r="AC23621"/>
          <cell r="AD23621"/>
          <cell r="AE23621"/>
          <cell r="AF23621"/>
          <cell r="AZ23621"/>
        </row>
        <row r="23622">
          <cell r="AB23622"/>
          <cell r="AC23622"/>
          <cell r="AD23622"/>
          <cell r="AE23622"/>
          <cell r="AF23622"/>
          <cell r="AZ23622"/>
        </row>
        <row r="23623">
          <cell r="AB23623"/>
          <cell r="AC23623"/>
          <cell r="AD23623"/>
          <cell r="AE23623"/>
          <cell r="AF23623"/>
          <cell r="AZ23623"/>
        </row>
        <row r="23624">
          <cell r="AB23624"/>
          <cell r="AC23624"/>
          <cell r="AD23624"/>
          <cell r="AE23624"/>
          <cell r="AF23624"/>
          <cell r="AZ23624"/>
        </row>
        <row r="23625">
          <cell r="AB23625"/>
          <cell r="AC23625"/>
          <cell r="AD23625"/>
          <cell r="AE23625"/>
          <cell r="AF23625"/>
          <cell r="AZ23625"/>
        </row>
        <row r="23626">
          <cell r="AB23626"/>
          <cell r="AC23626"/>
          <cell r="AD23626"/>
          <cell r="AE23626"/>
          <cell r="AF23626"/>
          <cell r="AZ23626"/>
        </row>
        <row r="23627">
          <cell r="AB23627"/>
          <cell r="AC23627"/>
          <cell r="AD23627"/>
          <cell r="AE23627"/>
          <cell r="AF23627"/>
          <cell r="AZ23627"/>
        </row>
        <row r="23628">
          <cell r="AB23628"/>
          <cell r="AC23628"/>
          <cell r="AD23628"/>
          <cell r="AE23628"/>
          <cell r="AF23628"/>
          <cell r="AZ23628"/>
        </row>
        <row r="23629">
          <cell r="AB23629"/>
          <cell r="AC23629"/>
          <cell r="AD23629"/>
          <cell r="AE23629"/>
          <cell r="AF23629"/>
          <cell r="AZ23629"/>
        </row>
        <row r="23630">
          <cell r="AB23630"/>
          <cell r="AC23630"/>
          <cell r="AD23630"/>
          <cell r="AE23630"/>
          <cell r="AF23630"/>
          <cell r="AZ23630"/>
        </row>
        <row r="23631">
          <cell r="AB23631"/>
          <cell r="AC23631"/>
          <cell r="AD23631"/>
          <cell r="AE23631"/>
          <cell r="AF23631"/>
          <cell r="AZ23631"/>
        </row>
        <row r="23632">
          <cell r="AB23632"/>
          <cell r="AC23632"/>
          <cell r="AD23632"/>
          <cell r="AE23632"/>
          <cell r="AF23632"/>
          <cell r="AZ23632"/>
        </row>
        <row r="23633">
          <cell r="AB23633"/>
          <cell r="AC23633"/>
          <cell r="AD23633"/>
          <cell r="AE23633"/>
          <cell r="AF23633"/>
          <cell r="AZ23633"/>
        </row>
        <row r="23634">
          <cell r="AB23634"/>
          <cell r="AC23634"/>
          <cell r="AD23634"/>
          <cell r="AE23634"/>
          <cell r="AF23634"/>
          <cell r="AZ23634"/>
        </row>
        <row r="23635">
          <cell r="AB23635"/>
          <cell r="AC23635"/>
          <cell r="AD23635"/>
          <cell r="AE23635"/>
          <cell r="AF23635"/>
          <cell r="AZ23635"/>
        </row>
        <row r="23636">
          <cell r="AB23636"/>
          <cell r="AC23636"/>
          <cell r="AD23636"/>
          <cell r="AE23636"/>
          <cell r="AF23636"/>
          <cell r="AZ23636"/>
        </row>
        <row r="23637">
          <cell r="AB23637"/>
          <cell r="AC23637"/>
          <cell r="AD23637"/>
          <cell r="AE23637"/>
          <cell r="AF23637"/>
          <cell r="AZ23637"/>
        </row>
        <row r="23638">
          <cell r="AB23638"/>
          <cell r="AC23638"/>
          <cell r="AD23638"/>
          <cell r="AE23638"/>
          <cell r="AF23638"/>
          <cell r="AZ23638"/>
        </row>
        <row r="23639">
          <cell r="AB23639"/>
          <cell r="AC23639"/>
          <cell r="AD23639"/>
          <cell r="AE23639"/>
          <cell r="AF23639"/>
          <cell r="AZ23639"/>
        </row>
        <row r="23640">
          <cell r="AB23640"/>
          <cell r="AC23640"/>
          <cell r="AD23640"/>
          <cell r="AE23640"/>
          <cell r="AF23640"/>
          <cell r="AZ23640"/>
        </row>
        <row r="23641">
          <cell r="AB23641"/>
          <cell r="AC23641"/>
          <cell r="AD23641"/>
          <cell r="AE23641"/>
          <cell r="AF23641"/>
          <cell r="AZ23641"/>
        </row>
        <row r="23642">
          <cell r="AB23642"/>
          <cell r="AC23642"/>
          <cell r="AD23642"/>
          <cell r="AE23642"/>
          <cell r="AF23642"/>
          <cell r="AZ23642"/>
        </row>
        <row r="23643">
          <cell r="AB23643"/>
          <cell r="AC23643"/>
          <cell r="AD23643"/>
          <cell r="AE23643"/>
          <cell r="AF23643"/>
          <cell r="AZ23643"/>
        </row>
        <row r="23644">
          <cell r="AB23644"/>
          <cell r="AC23644"/>
          <cell r="AD23644"/>
          <cell r="AE23644"/>
          <cell r="AF23644"/>
          <cell r="AZ23644"/>
        </row>
        <row r="23645">
          <cell r="AB23645"/>
          <cell r="AC23645"/>
          <cell r="AD23645"/>
          <cell r="AE23645"/>
          <cell r="AF23645"/>
          <cell r="AZ23645"/>
        </row>
        <row r="23646">
          <cell r="AB23646"/>
          <cell r="AC23646"/>
          <cell r="AD23646"/>
          <cell r="AE23646"/>
          <cell r="AF23646"/>
          <cell r="AZ23646"/>
        </row>
        <row r="23647">
          <cell r="AB23647"/>
          <cell r="AC23647"/>
          <cell r="AD23647"/>
          <cell r="AE23647"/>
          <cell r="AF23647"/>
          <cell r="AZ23647"/>
        </row>
        <row r="23648">
          <cell r="AB23648"/>
          <cell r="AC23648"/>
          <cell r="AD23648"/>
          <cell r="AE23648"/>
          <cell r="AF23648"/>
          <cell r="AZ23648"/>
        </row>
        <row r="23649">
          <cell r="AB23649"/>
          <cell r="AC23649"/>
          <cell r="AD23649"/>
          <cell r="AE23649"/>
          <cell r="AF23649"/>
          <cell r="AZ23649"/>
        </row>
        <row r="23650">
          <cell r="AB23650"/>
          <cell r="AC23650"/>
          <cell r="AD23650"/>
          <cell r="AE23650"/>
          <cell r="AF23650"/>
          <cell r="AZ23650"/>
        </row>
        <row r="23651">
          <cell r="AB23651"/>
          <cell r="AC23651"/>
          <cell r="AD23651"/>
          <cell r="AE23651"/>
          <cell r="AF23651"/>
          <cell r="AZ23651"/>
        </row>
        <row r="23652">
          <cell r="AB23652"/>
          <cell r="AC23652"/>
          <cell r="AD23652"/>
          <cell r="AE23652"/>
          <cell r="AF23652"/>
          <cell r="AZ23652"/>
        </row>
        <row r="23653">
          <cell r="AB23653"/>
          <cell r="AC23653"/>
          <cell r="AD23653"/>
          <cell r="AE23653"/>
          <cell r="AF23653"/>
          <cell r="AZ23653"/>
        </row>
        <row r="23654">
          <cell r="AB23654"/>
          <cell r="AC23654"/>
          <cell r="AD23654"/>
          <cell r="AE23654"/>
          <cell r="AF23654"/>
          <cell r="AZ23654"/>
        </row>
        <row r="23655">
          <cell r="AB23655"/>
          <cell r="AC23655"/>
          <cell r="AD23655"/>
          <cell r="AE23655"/>
          <cell r="AF23655"/>
          <cell r="AZ23655"/>
        </row>
        <row r="23656">
          <cell r="AB23656"/>
          <cell r="AC23656"/>
          <cell r="AD23656"/>
          <cell r="AE23656"/>
          <cell r="AF23656"/>
          <cell r="AZ23656"/>
        </row>
        <row r="23657">
          <cell r="AB23657"/>
          <cell r="AC23657"/>
          <cell r="AD23657"/>
          <cell r="AE23657"/>
          <cell r="AF23657"/>
          <cell r="AZ23657"/>
        </row>
        <row r="23658">
          <cell r="AB23658"/>
          <cell r="AC23658"/>
          <cell r="AD23658"/>
          <cell r="AE23658"/>
          <cell r="AF23658"/>
          <cell r="AZ23658"/>
        </row>
        <row r="23659">
          <cell r="AB23659"/>
          <cell r="AC23659"/>
          <cell r="AD23659"/>
          <cell r="AE23659"/>
          <cell r="AF23659"/>
          <cell r="AZ23659"/>
        </row>
        <row r="23660">
          <cell r="AB23660"/>
          <cell r="AC23660"/>
          <cell r="AD23660"/>
          <cell r="AE23660"/>
          <cell r="AF23660"/>
          <cell r="AZ23660"/>
        </row>
        <row r="23661">
          <cell r="AB23661"/>
          <cell r="AC23661"/>
          <cell r="AD23661"/>
          <cell r="AE23661"/>
          <cell r="AF23661"/>
          <cell r="AZ23661"/>
        </row>
        <row r="23662">
          <cell r="AB23662"/>
          <cell r="AC23662"/>
          <cell r="AD23662"/>
          <cell r="AE23662"/>
          <cell r="AF23662"/>
          <cell r="AZ23662"/>
        </row>
        <row r="23663">
          <cell r="AB23663"/>
          <cell r="AC23663"/>
          <cell r="AD23663"/>
          <cell r="AE23663"/>
          <cell r="AF23663"/>
          <cell r="AZ23663"/>
        </row>
        <row r="23664">
          <cell r="AB23664"/>
          <cell r="AC23664"/>
          <cell r="AD23664"/>
          <cell r="AE23664"/>
          <cell r="AF23664"/>
          <cell r="AZ23664"/>
        </row>
        <row r="23665">
          <cell r="AB23665"/>
          <cell r="AC23665"/>
          <cell r="AD23665"/>
          <cell r="AE23665"/>
          <cell r="AF23665"/>
          <cell r="AZ23665"/>
        </row>
        <row r="23666">
          <cell r="AB23666"/>
          <cell r="AC23666"/>
          <cell r="AD23666"/>
          <cell r="AE23666"/>
          <cell r="AF23666"/>
          <cell r="AZ23666"/>
        </row>
        <row r="23667">
          <cell r="AB23667"/>
          <cell r="AC23667"/>
          <cell r="AD23667"/>
          <cell r="AE23667"/>
          <cell r="AF23667"/>
          <cell r="AZ23667"/>
        </row>
        <row r="23668">
          <cell r="AB23668"/>
          <cell r="AC23668"/>
          <cell r="AD23668"/>
          <cell r="AE23668"/>
          <cell r="AF23668"/>
          <cell r="AZ23668"/>
        </row>
        <row r="23669">
          <cell r="AB23669"/>
          <cell r="AC23669"/>
          <cell r="AD23669"/>
          <cell r="AE23669"/>
          <cell r="AF23669"/>
          <cell r="AZ23669"/>
        </row>
        <row r="23670">
          <cell r="AB23670"/>
          <cell r="AC23670"/>
          <cell r="AD23670"/>
          <cell r="AE23670"/>
          <cell r="AF23670"/>
          <cell r="AZ23670"/>
        </row>
        <row r="23671">
          <cell r="AB23671"/>
          <cell r="AC23671"/>
          <cell r="AD23671"/>
          <cell r="AE23671"/>
          <cell r="AF23671"/>
          <cell r="AZ23671"/>
        </row>
        <row r="23672">
          <cell r="AB23672"/>
          <cell r="AC23672"/>
          <cell r="AD23672"/>
          <cell r="AE23672"/>
          <cell r="AF23672"/>
          <cell r="AZ23672"/>
        </row>
        <row r="23673">
          <cell r="AB23673"/>
          <cell r="AC23673"/>
          <cell r="AD23673"/>
          <cell r="AE23673"/>
          <cell r="AF23673"/>
          <cell r="AZ23673"/>
        </row>
        <row r="23674">
          <cell r="AB23674"/>
          <cell r="AC23674"/>
          <cell r="AD23674"/>
          <cell r="AE23674"/>
          <cell r="AF23674"/>
          <cell r="AZ23674"/>
        </row>
        <row r="23675">
          <cell r="AB23675"/>
          <cell r="AC23675"/>
          <cell r="AD23675"/>
          <cell r="AE23675"/>
          <cell r="AF23675"/>
          <cell r="AZ23675"/>
        </row>
        <row r="23676">
          <cell r="AB23676"/>
          <cell r="AC23676"/>
          <cell r="AD23676"/>
          <cell r="AE23676"/>
          <cell r="AF23676"/>
          <cell r="AZ23676"/>
        </row>
        <row r="23677">
          <cell r="AB23677"/>
          <cell r="AC23677"/>
          <cell r="AD23677"/>
          <cell r="AE23677"/>
          <cell r="AF23677"/>
          <cell r="AZ23677"/>
        </row>
        <row r="23678">
          <cell r="AB23678"/>
          <cell r="AC23678"/>
          <cell r="AD23678"/>
          <cell r="AE23678"/>
          <cell r="AF23678"/>
          <cell r="AZ23678"/>
        </row>
        <row r="23679">
          <cell r="AB23679"/>
          <cell r="AC23679"/>
          <cell r="AD23679"/>
          <cell r="AE23679"/>
          <cell r="AF23679"/>
          <cell r="AZ23679"/>
        </row>
        <row r="23680">
          <cell r="AB23680"/>
          <cell r="AC23680"/>
          <cell r="AD23680"/>
          <cell r="AE23680"/>
          <cell r="AF23680"/>
          <cell r="AZ23680"/>
        </row>
        <row r="23681">
          <cell r="AB23681"/>
          <cell r="AC23681"/>
          <cell r="AD23681"/>
          <cell r="AE23681"/>
          <cell r="AF23681"/>
          <cell r="AZ23681"/>
        </row>
        <row r="23682">
          <cell r="AB23682"/>
          <cell r="AC23682"/>
          <cell r="AD23682"/>
          <cell r="AE23682"/>
          <cell r="AF23682"/>
          <cell r="AZ23682"/>
        </row>
        <row r="23683">
          <cell r="AB23683"/>
          <cell r="AC23683"/>
          <cell r="AD23683"/>
          <cell r="AE23683"/>
          <cell r="AF23683"/>
          <cell r="AZ23683"/>
        </row>
        <row r="23684">
          <cell r="AB23684"/>
          <cell r="AC23684"/>
          <cell r="AD23684"/>
          <cell r="AE23684"/>
          <cell r="AF23684"/>
          <cell r="AZ23684"/>
        </row>
        <row r="23685">
          <cell r="AB23685"/>
          <cell r="AC23685"/>
          <cell r="AD23685"/>
          <cell r="AE23685"/>
          <cell r="AF23685"/>
          <cell r="AZ23685"/>
        </row>
        <row r="23686">
          <cell r="AB23686"/>
          <cell r="AC23686"/>
          <cell r="AD23686"/>
          <cell r="AE23686"/>
          <cell r="AF23686"/>
          <cell r="AZ23686"/>
        </row>
        <row r="23687">
          <cell r="AB23687"/>
          <cell r="AC23687"/>
          <cell r="AD23687"/>
          <cell r="AE23687"/>
          <cell r="AF23687"/>
          <cell r="AZ23687"/>
        </row>
        <row r="23688">
          <cell r="AB23688"/>
          <cell r="AC23688"/>
          <cell r="AD23688"/>
          <cell r="AE23688"/>
          <cell r="AF23688"/>
          <cell r="AZ23688"/>
        </row>
        <row r="23689">
          <cell r="AB23689"/>
          <cell r="AC23689"/>
          <cell r="AD23689"/>
          <cell r="AE23689"/>
          <cell r="AF23689"/>
          <cell r="AZ23689"/>
        </row>
        <row r="23690">
          <cell r="AB23690"/>
          <cell r="AC23690"/>
          <cell r="AD23690"/>
          <cell r="AE23690"/>
          <cell r="AF23690"/>
          <cell r="AZ23690"/>
        </row>
        <row r="23691">
          <cell r="AB23691"/>
          <cell r="AC23691"/>
          <cell r="AD23691"/>
          <cell r="AE23691"/>
          <cell r="AF23691"/>
          <cell r="AZ23691"/>
        </row>
        <row r="23692">
          <cell r="AB23692"/>
          <cell r="AC23692"/>
          <cell r="AD23692"/>
          <cell r="AE23692"/>
          <cell r="AF23692"/>
          <cell r="AZ23692"/>
        </row>
        <row r="23693">
          <cell r="AB23693"/>
          <cell r="AC23693"/>
          <cell r="AD23693"/>
          <cell r="AE23693"/>
          <cell r="AF23693"/>
          <cell r="AZ23693"/>
        </row>
        <row r="23694">
          <cell r="AB23694"/>
          <cell r="AC23694"/>
          <cell r="AD23694"/>
          <cell r="AE23694"/>
          <cell r="AF23694"/>
          <cell r="AZ23694"/>
        </row>
        <row r="23695">
          <cell r="AB23695"/>
          <cell r="AC23695"/>
          <cell r="AD23695"/>
          <cell r="AE23695"/>
          <cell r="AF23695"/>
          <cell r="AZ23695"/>
        </row>
        <row r="23696">
          <cell r="AB23696"/>
          <cell r="AC23696"/>
          <cell r="AD23696"/>
          <cell r="AE23696"/>
          <cell r="AF23696"/>
          <cell r="AZ23696"/>
        </row>
        <row r="23697">
          <cell r="AB23697"/>
          <cell r="AC23697"/>
          <cell r="AD23697"/>
          <cell r="AE23697"/>
          <cell r="AF23697"/>
          <cell r="AZ23697"/>
        </row>
        <row r="23698">
          <cell r="AB23698"/>
          <cell r="AC23698"/>
          <cell r="AD23698"/>
          <cell r="AE23698"/>
          <cell r="AF23698"/>
          <cell r="AZ23698"/>
        </row>
        <row r="23699">
          <cell r="AB23699"/>
          <cell r="AC23699"/>
          <cell r="AD23699"/>
          <cell r="AE23699"/>
          <cell r="AF23699"/>
          <cell r="AZ23699"/>
        </row>
        <row r="23700">
          <cell r="AB23700"/>
          <cell r="AC23700"/>
          <cell r="AD23700"/>
          <cell r="AE23700"/>
          <cell r="AF23700"/>
          <cell r="AZ23700"/>
        </row>
        <row r="23701">
          <cell r="AB23701"/>
          <cell r="AC23701"/>
          <cell r="AD23701"/>
          <cell r="AE23701"/>
          <cell r="AF23701"/>
          <cell r="AZ23701"/>
        </row>
        <row r="23702">
          <cell r="AB23702"/>
          <cell r="AC23702"/>
          <cell r="AD23702"/>
          <cell r="AE23702"/>
          <cell r="AF23702"/>
          <cell r="AZ23702"/>
        </row>
        <row r="23703">
          <cell r="AB23703"/>
          <cell r="AC23703"/>
          <cell r="AD23703"/>
          <cell r="AE23703"/>
          <cell r="AF23703"/>
          <cell r="AZ23703"/>
        </row>
        <row r="23704">
          <cell r="AB23704"/>
          <cell r="AC23704"/>
          <cell r="AD23704"/>
          <cell r="AE23704"/>
          <cell r="AF23704"/>
          <cell r="AZ23704"/>
        </row>
        <row r="23705">
          <cell r="AB23705"/>
          <cell r="AC23705"/>
          <cell r="AD23705"/>
          <cell r="AE23705"/>
          <cell r="AF23705"/>
          <cell r="AZ23705"/>
        </row>
        <row r="23706">
          <cell r="AB23706"/>
          <cell r="AC23706"/>
          <cell r="AD23706"/>
          <cell r="AE23706"/>
          <cell r="AF23706"/>
          <cell r="AZ23706"/>
        </row>
        <row r="23707">
          <cell r="AB23707"/>
          <cell r="AC23707"/>
          <cell r="AD23707"/>
          <cell r="AE23707"/>
          <cell r="AF23707"/>
          <cell r="AZ23707"/>
        </row>
        <row r="23708">
          <cell r="AB23708"/>
          <cell r="AC23708"/>
          <cell r="AD23708"/>
          <cell r="AE23708"/>
          <cell r="AF23708"/>
          <cell r="AZ23708"/>
        </row>
        <row r="23709">
          <cell r="AB23709"/>
          <cell r="AC23709"/>
          <cell r="AD23709"/>
          <cell r="AE23709"/>
          <cell r="AF23709"/>
          <cell r="AZ23709"/>
        </row>
        <row r="23710">
          <cell r="AB23710"/>
          <cell r="AC23710"/>
          <cell r="AD23710"/>
          <cell r="AE23710"/>
          <cell r="AF23710"/>
          <cell r="AZ23710"/>
        </row>
        <row r="23711">
          <cell r="AB23711"/>
          <cell r="AC23711"/>
          <cell r="AD23711"/>
          <cell r="AE23711"/>
          <cell r="AF23711"/>
          <cell r="AZ23711"/>
        </row>
        <row r="23712">
          <cell r="AB23712"/>
          <cell r="AC23712"/>
          <cell r="AD23712"/>
          <cell r="AE23712"/>
          <cell r="AF23712"/>
          <cell r="AZ23712"/>
        </row>
        <row r="23713">
          <cell r="AB23713"/>
          <cell r="AC23713"/>
          <cell r="AD23713"/>
          <cell r="AE23713"/>
          <cell r="AF23713"/>
          <cell r="AZ23713"/>
        </row>
        <row r="23714">
          <cell r="AB23714"/>
          <cell r="AC23714"/>
          <cell r="AD23714"/>
          <cell r="AE23714"/>
          <cell r="AF23714"/>
          <cell r="AZ23714"/>
        </row>
        <row r="23715">
          <cell r="AB23715"/>
          <cell r="AC23715"/>
          <cell r="AD23715"/>
          <cell r="AE23715"/>
          <cell r="AF23715"/>
          <cell r="AZ23715"/>
        </row>
        <row r="23716">
          <cell r="AB23716"/>
          <cell r="AC23716"/>
          <cell r="AD23716"/>
          <cell r="AE23716"/>
          <cell r="AF23716"/>
          <cell r="AZ23716"/>
        </row>
        <row r="23717">
          <cell r="AB23717"/>
          <cell r="AC23717"/>
          <cell r="AD23717"/>
          <cell r="AE23717"/>
          <cell r="AF23717"/>
          <cell r="AZ23717"/>
        </row>
        <row r="23718">
          <cell r="AB23718"/>
          <cell r="AC23718"/>
          <cell r="AD23718"/>
          <cell r="AE23718"/>
          <cell r="AF23718"/>
          <cell r="AZ23718"/>
        </row>
        <row r="23719">
          <cell r="AB23719"/>
          <cell r="AC23719"/>
          <cell r="AD23719"/>
          <cell r="AE23719"/>
          <cell r="AF23719"/>
          <cell r="AZ23719"/>
        </row>
        <row r="23720">
          <cell r="AB23720"/>
          <cell r="AC23720"/>
          <cell r="AD23720"/>
          <cell r="AE23720"/>
          <cell r="AF23720"/>
          <cell r="AZ23720"/>
        </row>
        <row r="23721">
          <cell r="AB23721"/>
          <cell r="AC23721"/>
          <cell r="AD23721"/>
          <cell r="AE23721"/>
          <cell r="AF23721"/>
          <cell r="AZ23721"/>
        </row>
        <row r="23722">
          <cell r="AB23722"/>
          <cell r="AC23722"/>
          <cell r="AD23722"/>
          <cell r="AE23722"/>
          <cell r="AF23722"/>
          <cell r="AZ23722"/>
        </row>
        <row r="23723">
          <cell r="AB23723"/>
          <cell r="AC23723"/>
          <cell r="AD23723"/>
          <cell r="AE23723"/>
          <cell r="AF23723"/>
          <cell r="AZ23723"/>
        </row>
        <row r="23724">
          <cell r="AB23724"/>
          <cell r="AC23724"/>
          <cell r="AD23724"/>
          <cell r="AE23724"/>
          <cell r="AF23724"/>
          <cell r="AZ23724"/>
        </row>
        <row r="23725">
          <cell r="AB23725"/>
          <cell r="AC23725"/>
          <cell r="AD23725"/>
          <cell r="AE23725"/>
          <cell r="AF23725"/>
          <cell r="AZ23725"/>
        </row>
        <row r="23726">
          <cell r="AB23726"/>
          <cell r="AC23726"/>
          <cell r="AD23726"/>
          <cell r="AE23726"/>
          <cell r="AF23726"/>
          <cell r="AZ23726"/>
        </row>
        <row r="23727">
          <cell r="AB23727"/>
          <cell r="AC23727"/>
          <cell r="AD23727"/>
          <cell r="AE23727"/>
          <cell r="AF23727"/>
          <cell r="AZ23727"/>
        </row>
        <row r="23728">
          <cell r="AB23728"/>
          <cell r="AC23728"/>
          <cell r="AD23728"/>
          <cell r="AE23728"/>
          <cell r="AF23728"/>
          <cell r="AZ23728"/>
        </row>
        <row r="23729">
          <cell r="AB23729"/>
          <cell r="AC23729"/>
          <cell r="AD23729"/>
          <cell r="AE23729"/>
          <cell r="AF23729"/>
          <cell r="AZ23729"/>
        </row>
        <row r="23730">
          <cell r="AB23730"/>
          <cell r="AC23730"/>
          <cell r="AD23730"/>
          <cell r="AE23730"/>
          <cell r="AF23730"/>
          <cell r="AZ23730"/>
        </row>
        <row r="23731">
          <cell r="AB23731"/>
          <cell r="AC23731"/>
          <cell r="AD23731"/>
          <cell r="AE23731"/>
          <cell r="AF23731"/>
          <cell r="AZ23731"/>
        </row>
        <row r="23732">
          <cell r="AB23732"/>
          <cell r="AC23732"/>
          <cell r="AD23732"/>
          <cell r="AE23732"/>
          <cell r="AF23732"/>
          <cell r="AZ23732"/>
        </row>
        <row r="23733">
          <cell r="AB23733"/>
          <cell r="AC23733"/>
          <cell r="AD23733"/>
          <cell r="AE23733"/>
          <cell r="AF23733"/>
          <cell r="AZ23733"/>
        </row>
        <row r="23734">
          <cell r="AB23734"/>
          <cell r="AC23734"/>
          <cell r="AD23734"/>
          <cell r="AE23734"/>
          <cell r="AF23734"/>
          <cell r="AZ23734"/>
        </row>
        <row r="23735">
          <cell r="AB23735"/>
          <cell r="AC23735"/>
          <cell r="AD23735"/>
          <cell r="AE23735"/>
          <cell r="AF23735"/>
          <cell r="AZ23735"/>
        </row>
        <row r="23736">
          <cell r="AB23736"/>
          <cell r="AC23736"/>
          <cell r="AD23736"/>
          <cell r="AE23736"/>
          <cell r="AF23736"/>
          <cell r="AZ23736"/>
        </row>
        <row r="23737">
          <cell r="AB23737"/>
          <cell r="AC23737"/>
          <cell r="AD23737"/>
          <cell r="AE23737"/>
          <cell r="AF23737"/>
          <cell r="AZ23737"/>
        </row>
        <row r="23738">
          <cell r="AB23738"/>
          <cell r="AC23738"/>
          <cell r="AD23738"/>
          <cell r="AE23738"/>
          <cell r="AF23738"/>
          <cell r="AZ23738"/>
        </row>
        <row r="23739">
          <cell r="AB23739"/>
          <cell r="AC23739"/>
          <cell r="AD23739"/>
          <cell r="AE23739"/>
          <cell r="AF23739"/>
          <cell r="AZ23739"/>
        </row>
        <row r="23740">
          <cell r="AB23740"/>
          <cell r="AC23740"/>
          <cell r="AD23740"/>
          <cell r="AE23740"/>
          <cell r="AF23740"/>
          <cell r="AZ23740"/>
        </row>
        <row r="23741">
          <cell r="AB23741"/>
          <cell r="AC23741"/>
          <cell r="AD23741"/>
          <cell r="AE23741"/>
          <cell r="AF23741"/>
          <cell r="AZ23741"/>
        </row>
        <row r="23742">
          <cell r="AB23742"/>
          <cell r="AC23742"/>
          <cell r="AD23742"/>
          <cell r="AE23742"/>
          <cell r="AF23742"/>
          <cell r="AZ23742"/>
        </row>
        <row r="23743">
          <cell r="AB23743"/>
          <cell r="AC23743"/>
          <cell r="AD23743"/>
          <cell r="AE23743"/>
          <cell r="AF23743"/>
          <cell r="AZ23743"/>
        </row>
        <row r="23744">
          <cell r="AB23744"/>
          <cell r="AC23744"/>
          <cell r="AD23744"/>
          <cell r="AE23744"/>
          <cell r="AF23744"/>
          <cell r="AZ23744"/>
        </row>
        <row r="23745">
          <cell r="AB23745"/>
          <cell r="AC23745"/>
          <cell r="AD23745"/>
          <cell r="AE23745"/>
          <cell r="AF23745"/>
          <cell r="AZ23745"/>
        </row>
        <row r="23746">
          <cell r="AB23746"/>
          <cell r="AC23746"/>
          <cell r="AD23746"/>
          <cell r="AE23746"/>
          <cell r="AF23746"/>
          <cell r="AZ23746"/>
        </row>
        <row r="23747">
          <cell r="AB23747"/>
          <cell r="AC23747"/>
          <cell r="AD23747"/>
          <cell r="AE23747"/>
          <cell r="AF23747"/>
          <cell r="AZ23747"/>
        </row>
        <row r="23748">
          <cell r="AB23748"/>
          <cell r="AC23748"/>
          <cell r="AD23748"/>
          <cell r="AE23748"/>
          <cell r="AF23748"/>
          <cell r="AZ23748"/>
        </row>
        <row r="23749">
          <cell r="AB23749"/>
          <cell r="AC23749"/>
          <cell r="AD23749"/>
          <cell r="AE23749"/>
          <cell r="AF23749"/>
          <cell r="AZ23749"/>
        </row>
        <row r="23750">
          <cell r="AB23750"/>
          <cell r="AC23750"/>
          <cell r="AD23750"/>
          <cell r="AE23750"/>
          <cell r="AF23750"/>
          <cell r="AZ23750"/>
        </row>
        <row r="23751">
          <cell r="AB23751"/>
          <cell r="AC23751"/>
          <cell r="AD23751"/>
          <cell r="AE23751"/>
          <cell r="AF23751"/>
          <cell r="AZ23751"/>
        </row>
        <row r="23752">
          <cell r="AB23752"/>
          <cell r="AC23752"/>
          <cell r="AD23752"/>
          <cell r="AE23752"/>
          <cell r="AF23752"/>
          <cell r="AZ23752"/>
        </row>
        <row r="23753">
          <cell r="AB23753"/>
          <cell r="AC23753"/>
          <cell r="AD23753"/>
          <cell r="AE23753"/>
          <cell r="AF23753"/>
          <cell r="AZ23753"/>
        </row>
        <row r="23754">
          <cell r="AB23754"/>
          <cell r="AC23754"/>
          <cell r="AD23754"/>
          <cell r="AE23754"/>
          <cell r="AF23754"/>
          <cell r="AZ23754"/>
        </row>
        <row r="23755">
          <cell r="AB23755"/>
          <cell r="AC23755"/>
          <cell r="AD23755"/>
          <cell r="AE23755"/>
          <cell r="AF23755"/>
          <cell r="AZ23755"/>
        </row>
        <row r="23756">
          <cell r="AB23756"/>
          <cell r="AC23756"/>
          <cell r="AD23756"/>
          <cell r="AE23756"/>
          <cell r="AF23756"/>
          <cell r="AZ23756"/>
        </row>
        <row r="23757">
          <cell r="AB23757"/>
          <cell r="AC23757"/>
          <cell r="AD23757"/>
          <cell r="AE23757"/>
          <cell r="AF23757"/>
          <cell r="AZ23757"/>
        </row>
        <row r="23758">
          <cell r="AB23758"/>
          <cell r="AC23758"/>
          <cell r="AD23758"/>
          <cell r="AE23758"/>
          <cell r="AF23758"/>
          <cell r="AZ23758"/>
        </row>
        <row r="23759">
          <cell r="AB23759"/>
          <cell r="AC23759"/>
          <cell r="AD23759"/>
          <cell r="AE23759"/>
          <cell r="AF23759"/>
          <cell r="AZ23759"/>
        </row>
        <row r="23760">
          <cell r="AB23760"/>
          <cell r="AC23760"/>
          <cell r="AD23760"/>
          <cell r="AE23760"/>
          <cell r="AF23760"/>
          <cell r="AZ23760"/>
        </row>
        <row r="23761">
          <cell r="AB23761"/>
          <cell r="AC23761"/>
          <cell r="AD23761"/>
          <cell r="AE23761"/>
          <cell r="AF23761"/>
          <cell r="AZ23761"/>
        </row>
        <row r="23762">
          <cell r="AB23762"/>
          <cell r="AC23762"/>
          <cell r="AD23762"/>
          <cell r="AE23762"/>
          <cell r="AF23762"/>
          <cell r="AZ23762"/>
        </row>
        <row r="23763">
          <cell r="AB23763"/>
          <cell r="AC23763"/>
          <cell r="AD23763"/>
          <cell r="AE23763"/>
          <cell r="AF23763"/>
          <cell r="AZ23763"/>
        </row>
        <row r="23764">
          <cell r="AB23764"/>
          <cell r="AC23764"/>
          <cell r="AD23764"/>
          <cell r="AE23764"/>
          <cell r="AF23764"/>
          <cell r="AZ23764"/>
        </row>
        <row r="23765">
          <cell r="AB23765"/>
          <cell r="AC23765"/>
          <cell r="AD23765"/>
          <cell r="AE23765"/>
          <cell r="AF23765"/>
          <cell r="AZ23765"/>
        </row>
        <row r="23766">
          <cell r="AB23766"/>
          <cell r="AC23766"/>
          <cell r="AD23766"/>
          <cell r="AE23766"/>
          <cell r="AF23766"/>
          <cell r="AZ23766"/>
        </row>
        <row r="23767">
          <cell r="AB23767"/>
          <cell r="AC23767"/>
          <cell r="AD23767"/>
          <cell r="AE23767"/>
          <cell r="AF23767"/>
          <cell r="AZ23767"/>
        </row>
        <row r="23768">
          <cell r="AB23768"/>
          <cell r="AC23768"/>
          <cell r="AD23768"/>
          <cell r="AE23768"/>
          <cell r="AF23768"/>
          <cell r="AZ23768"/>
        </row>
        <row r="23769">
          <cell r="AB23769"/>
          <cell r="AC23769"/>
          <cell r="AD23769"/>
          <cell r="AE23769"/>
          <cell r="AF23769"/>
          <cell r="AZ23769"/>
        </row>
        <row r="23770">
          <cell r="AB23770"/>
          <cell r="AC23770"/>
          <cell r="AD23770"/>
          <cell r="AE23770"/>
          <cell r="AF23770"/>
          <cell r="AZ23770"/>
        </row>
        <row r="23771">
          <cell r="AB23771"/>
          <cell r="AC23771"/>
          <cell r="AD23771"/>
          <cell r="AE23771"/>
          <cell r="AF23771"/>
          <cell r="AZ23771"/>
        </row>
        <row r="23772">
          <cell r="AB23772"/>
          <cell r="AC23772"/>
          <cell r="AD23772"/>
          <cell r="AE23772"/>
          <cell r="AF23772"/>
          <cell r="AZ23772"/>
        </row>
        <row r="23773">
          <cell r="AB23773"/>
          <cell r="AC23773"/>
          <cell r="AD23773"/>
          <cell r="AE23773"/>
          <cell r="AF23773"/>
          <cell r="AZ23773"/>
        </row>
        <row r="23774">
          <cell r="AB23774"/>
          <cell r="AC23774"/>
          <cell r="AD23774"/>
          <cell r="AE23774"/>
          <cell r="AF23774"/>
          <cell r="AZ23774"/>
        </row>
        <row r="23775">
          <cell r="AB23775"/>
          <cell r="AC23775"/>
          <cell r="AD23775"/>
          <cell r="AE23775"/>
          <cell r="AF23775"/>
          <cell r="AZ23775"/>
        </row>
        <row r="23776">
          <cell r="AB23776"/>
          <cell r="AC23776"/>
          <cell r="AD23776"/>
          <cell r="AE23776"/>
          <cell r="AF23776"/>
          <cell r="AZ23776"/>
        </row>
        <row r="23777">
          <cell r="AB23777"/>
          <cell r="AC23777"/>
          <cell r="AD23777"/>
          <cell r="AE23777"/>
          <cell r="AF23777"/>
          <cell r="AZ23777"/>
        </row>
        <row r="23778">
          <cell r="AB23778"/>
          <cell r="AC23778"/>
          <cell r="AD23778"/>
          <cell r="AE23778"/>
          <cell r="AF23778"/>
          <cell r="AZ23778"/>
        </row>
        <row r="23779">
          <cell r="AB23779"/>
          <cell r="AC23779"/>
          <cell r="AD23779"/>
          <cell r="AE23779"/>
          <cell r="AF23779"/>
          <cell r="AZ23779"/>
        </row>
        <row r="23780">
          <cell r="AB23780"/>
          <cell r="AC23780"/>
          <cell r="AD23780"/>
          <cell r="AE23780"/>
          <cell r="AF23780"/>
          <cell r="AZ23780"/>
        </row>
        <row r="23781">
          <cell r="AB23781"/>
          <cell r="AC23781"/>
          <cell r="AD23781"/>
          <cell r="AE23781"/>
          <cell r="AF23781"/>
          <cell r="AZ23781"/>
        </row>
        <row r="23782">
          <cell r="AB23782"/>
          <cell r="AC23782"/>
          <cell r="AD23782"/>
          <cell r="AE23782"/>
          <cell r="AF23782"/>
          <cell r="AZ23782"/>
        </row>
        <row r="23783">
          <cell r="AB23783"/>
          <cell r="AC23783"/>
          <cell r="AD23783"/>
          <cell r="AE23783"/>
          <cell r="AF23783"/>
          <cell r="AZ23783"/>
        </row>
        <row r="23784">
          <cell r="AB23784"/>
          <cell r="AC23784"/>
          <cell r="AD23784"/>
          <cell r="AE23784"/>
          <cell r="AF23784"/>
          <cell r="AZ23784"/>
        </row>
        <row r="23785">
          <cell r="AB23785"/>
          <cell r="AC23785"/>
          <cell r="AD23785"/>
          <cell r="AE23785"/>
          <cell r="AF23785"/>
          <cell r="AZ23785"/>
        </row>
        <row r="23786">
          <cell r="AB23786"/>
          <cell r="AC23786"/>
          <cell r="AD23786"/>
          <cell r="AE23786"/>
          <cell r="AF23786"/>
          <cell r="AZ23786"/>
        </row>
        <row r="23787">
          <cell r="AB23787"/>
          <cell r="AC23787"/>
          <cell r="AD23787"/>
          <cell r="AE23787"/>
          <cell r="AF23787"/>
          <cell r="AZ23787"/>
        </row>
        <row r="23788">
          <cell r="AB23788"/>
          <cell r="AC23788"/>
          <cell r="AD23788"/>
          <cell r="AE23788"/>
          <cell r="AF23788"/>
          <cell r="AZ23788"/>
        </row>
        <row r="23789">
          <cell r="AB23789"/>
          <cell r="AC23789"/>
          <cell r="AD23789"/>
          <cell r="AE23789"/>
          <cell r="AF23789"/>
          <cell r="AZ23789"/>
        </row>
        <row r="23790">
          <cell r="AB23790"/>
          <cell r="AC23790"/>
          <cell r="AD23790"/>
          <cell r="AE23790"/>
          <cell r="AF23790"/>
          <cell r="AZ23790"/>
        </row>
        <row r="23791">
          <cell r="AB23791"/>
          <cell r="AC23791"/>
          <cell r="AD23791"/>
          <cell r="AE23791"/>
          <cell r="AF23791"/>
          <cell r="AZ23791"/>
        </row>
        <row r="23792">
          <cell r="AB23792"/>
          <cell r="AC23792"/>
          <cell r="AD23792"/>
          <cell r="AE23792"/>
          <cell r="AF23792"/>
          <cell r="AZ23792"/>
        </row>
        <row r="23793">
          <cell r="AB23793"/>
          <cell r="AC23793"/>
          <cell r="AD23793"/>
          <cell r="AE23793"/>
          <cell r="AF23793"/>
          <cell r="AZ23793"/>
        </row>
        <row r="23794">
          <cell r="AB23794"/>
          <cell r="AC23794"/>
          <cell r="AD23794"/>
          <cell r="AE23794"/>
          <cell r="AF23794"/>
          <cell r="AZ23794"/>
        </row>
        <row r="23795">
          <cell r="AB23795"/>
          <cell r="AC23795"/>
          <cell r="AD23795"/>
          <cell r="AE23795"/>
          <cell r="AF23795"/>
          <cell r="AZ23795"/>
        </row>
        <row r="23796">
          <cell r="AB23796"/>
          <cell r="AC23796"/>
          <cell r="AD23796"/>
          <cell r="AE23796"/>
          <cell r="AF23796"/>
          <cell r="AZ23796"/>
        </row>
        <row r="23797">
          <cell r="AB23797"/>
          <cell r="AC23797"/>
          <cell r="AD23797"/>
          <cell r="AE23797"/>
          <cell r="AF23797"/>
          <cell r="AZ23797"/>
        </row>
        <row r="23798">
          <cell r="AB23798"/>
          <cell r="AC23798"/>
          <cell r="AD23798"/>
          <cell r="AE23798"/>
          <cell r="AF23798"/>
          <cell r="AZ23798"/>
        </row>
        <row r="23799">
          <cell r="AB23799"/>
          <cell r="AC23799"/>
          <cell r="AD23799"/>
          <cell r="AE23799"/>
          <cell r="AF23799"/>
          <cell r="AZ23799"/>
        </row>
        <row r="23800">
          <cell r="AB23800"/>
          <cell r="AC23800"/>
          <cell r="AD23800"/>
          <cell r="AE23800"/>
          <cell r="AF23800"/>
          <cell r="AZ23800"/>
        </row>
        <row r="23801">
          <cell r="AB23801"/>
          <cell r="AC23801"/>
          <cell r="AD23801"/>
          <cell r="AE23801"/>
          <cell r="AF23801"/>
          <cell r="AZ23801"/>
        </row>
        <row r="23802">
          <cell r="AB23802"/>
          <cell r="AC23802"/>
          <cell r="AD23802"/>
          <cell r="AE23802"/>
          <cell r="AF23802"/>
          <cell r="AZ23802"/>
        </row>
        <row r="23803">
          <cell r="AB23803"/>
          <cell r="AC23803"/>
          <cell r="AD23803"/>
          <cell r="AE23803"/>
          <cell r="AF23803"/>
          <cell r="AZ23803"/>
        </row>
        <row r="23804">
          <cell r="AB23804"/>
          <cell r="AC23804"/>
          <cell r="AD23804"/>
          <cell r="AE23804"/>
          <cell r="AF23804"/>
          <cell r="AZ23804"/>
        </row>
        <row r="23805">
          <cell r="AB23805"/>
          <cell r="AC23805"/>
          <cell r="AD23805"/>
          <cell r="AE23805"/>
          <cell r="AF23805"/>
          <cell r="AZ23805"/>
        </row>
        <row r="23806">
          <cell r="AB23806"/>
          <cell r="AC23806"/>
          <cell r="AD23806"/>
          <cell r="AE23806"/>
          <cell r="AF23806"/>
          <cell r="AZ23806"/>
        </row>
        <row r="23807">
          <cell r="AB23807"/>
          <cell r="AC23807"/>
          <cell r="AD23807"/>
          <cell r="AE23807"/>
          <cell r="AF23807"/>
          <cell r="AZ23807"/>
        </row>
        <row r="23808">
          <cell r="AB23808"/>
          <cell r="AC23808"/>
          <cell r="AD23808"/>
          <cell r="AE23808"/>
          <cell r="AF23808"/>
          <cell r="AZ23808"/>
        </row>
        <row r="23809">
          <cell r="AB23809"/>
          <cell r="AC23809"/>
          <cell r="AD23809"/>
          <cell r="AE23809"/>
          <cell r="AF23809"/>
          <cell r="AZ23809"/>
        </row>
        <row r="23810">
          <cell r="AB23810"/>
          <cell r="AC23810"/>
          <cell r="AD23810"/>
          <cell r="AE23810"/>
          <cell r="AF23810"/>
          <cell r="AZ23810"/>
        </row>
        <row r="23811">
          <cell r="AB23811"/>
          <cell r="AC23811"/>
          <cell r="AD23811"/>
          <cell r="AE23811"/>
          <cell r="AF23811"/>
          <cell r="AZ23811"/>
        </row>
        <row r="23812">
          <cell r="AB23812"/>
          <cell r="AC23812"/>
          <cell r="AD23812"/>
          <cell r="AE23812"/>
          <cell r="AF23812"/>
          <cell r="AZ23812"/>
        </row>
        <row r="23813">
          <cell r="AB23813"/>
          <cell r="AC23813"/>
          <cell r="AD23813"/>
          <cell r="AE23813"/>
          <cell r="AF23813"/>
          <cell r="AZ23813"/>
        </row>
        <row r="23814">
          <cell r="AB23814"/>
          <cell r="AC23814"/>
          <cell r="AD23814"/>
          <cell r="AE23814"/>
          <cell r="AF23814"/>
          <cell r="AZ23814"/>
        </row>
        <row r="23815">
          <cell r="AB23815"/>
          <cell r="AC23815"/>
          <cell r="AD23815"/>
          <cell r="AE23815"/>
          <cell r="AF23815"/>
          <cell r="AZ23815"/>
        </row>
        <row r="23816">
          <cell r="AB23816"/>
          <cell r="AC23816"/>
          <cell r="AD23816"/>
          <cell r="AE23816"/>
          <cell r="AF23816"/>
          <cell r="AZ23816"/>
        </row>
        <row r="23817">
          <cell r="AB23817"/>
          <cell r="AC23817"/>
          <cell r="AD23817"/>
          <cell r="AE23817"/>
          <cell r="AF23817"/>
          <cell r="AZ23817"/>
        </row>
        <row r="23818">
          <cell r="AB23818"/>
          <cell r="AC23818"/>
          <cell r="AD23818"/>
          <cell r="AE23818"/>
          <cell r="AF23818"/>
          <cell r="AZ23818"/>
        </row>
        <row r="23819">
          <cell r="AB23819"/>
          <cell r="AC23819"/>
          <cell r="AD23819"/>
          <cell r="AE23819"/>
          <cell r="AF23819"/>
          <cell r="AZ23819"/>
        </row>
        <row r="23820">
          <cell r="AB23820"/>
          <cell r="AC23820"/>
          <cell r="AD23820"/>
          <cell r="AE23820"/>
          <cell r="AF23820"/>
          <cell r="AZ23820"/>
        </row>
        <row r="23821">
          <cell r="AB23821"/>
          <cell r="AC23821"/>
          <cell r="AD23821"/>
          <cell r="AE23821"/>
          <cell r="AF23821"/>
          <cell r="AZ23821"/>
        </row>
        <row r="23822">
          <cell r="AB23822"/>
          <cell r="AC23822"/>
          <cell r="AD23822"/>
          <cell r="AE23822"/>
          <cell r="AF23822"/>
          <cell r="AZ23822"/>
        </row>
        <row r="23823">
          <cell r="AB23823"/>
          <cell r="AC23823"/>
          <cell r="AD23823"/>
          <cell r="AE23823"/>
          <cell r="AF23823"/>
          <cell r="AZ23823"/>
        </row>
        <row r="23824">
          <cell r="AB23824"/>
          <cell r="AC23824"/>
          <cell r="AD23824"/>
          <cell r="AE23824"/>
          <cell r="AF23824"/>
          <cell r="AZ23824"/>
        </row>
        <row r="23825">
          <cell r="AB23825"/>
          <cell r="AC23825"/>
          <cell r="AD23825"/>
          <cell r="AE23825"/>
          <cell r="AF23825"/>
          <cell r="AZ23825"/>
        </row>
        <row r="23826">
          <cell r="AB23826"/>
          <cell r="AC23826"/>
          <cell r="AD23826"/>
          <cell r="AE23826"/>
          <cell r="AF23826"/>
          <cell r="AZ23826"/>
        </row>
        <row r="23827">
          <cell r="AB23827"/>
          <cell r="AC23827"/>
          <cell r="AD23827"/>
          <cell r="AE23827"/>
          <cell r="AF23827"/>
          <cell r="AZ23827"/>
        </row>
        <row r="23828">
          <cell r="AB23828"/>
          <cell r="AC23828"/>
          <cell r="AD23828"/>
          <cell r="AE23828"/>
          <cell r="AF23828"/>
          <cell r="AZ23828"/>
        </row>
        <row r="23829">
          <cell r="AB23829"/>
          <cell r="AC23829"/>
          <cell r="AD23829"/>
          <cell r="AE23829"/>
          <cell r="AF23829"/>
          <cell r="AZ23829"/>
        </row>
        <row r="23830">
          <cell r="AB23830"/>
          <cell r="AC23830"/>
          <cell r="AD23830"/>
          <cell r="AE23830"/>
          <cell r="AF23830"/>
          <cell r="AZ23830"/>
        </row>
        <row r="23831">
          <cell r="AB23831"/>
          <cell r="AC23831"/>
          <cell r="AD23831"/>
          <cell r="AE23831"/>
          <cell r="AF23831"/>
          <cell r="AZ23831"/>
        </row>
        <row r="23832">
          <cell r="AB23832"/>
          <cell r="AC23832"/>
          <cell r="AD23832"/>
          <cell r="AE23832"/>
          <cell r="AF23832"/>
          <cell r="AZ23832"/>
        </row>
        <row r="23833">
          <cell r="AB23833"/>
          <cell r="AC23833"/>
          <cell r="AD23833"/>
          <cell r="AE23833"/>
          <cell r="AF23833"/>
          <cell r="AZ23833"/>
        </row>
        <row r="23834">
          <cell r="AB23834"/>
          <cell r="AC23834"/>
          <cell r="AD23834"/>
          <cell r="AE23834"/>
          <cell r="AF23834"/>
          <cell r="AZ23834"/>
        </row>
        <row r="23835">
          <cell r="AB23835"/>
          <cell r="AC23835"/>
          <cell r="AD23835"/>
          <cell r="AE23835"/>
          <cell r="AF23835"/>
          <cell r="AZ23835"/>
        </row>
        <row r="23836">
          <cell r="AB23836"/>
          <cell r="AC23836"/>
          <cell r="AD23836"/>
          <cell r="AE23836"/>
          <cell r="AF23836"/>
          <cell r="AZ23836"/>
        </row>
        <row r="23837">
          <cell r="AB23837"/>
          <cell r="AC23837"/>
          <cell r="AD23837"/>
          <cell r="AE23837"/>
          <cell r="AF23837"/>
          <cell r="AZ23837"/>
        </row>
        <row r="23838">
          <cell r="AB23838"/>
          <cell r="AC23838"/>
          <cell r="AD23838"/>
          <cell r="AE23838"/>
          <cell r="AF23838"/>
          <cell r="AZ23838"/>
        </row>
        <row r="23839">
          <cell r="AB23839"/>
          <cell r="AC23839"/>
          <cell r="AD23839"/>
          <cell r="AE23839"/>
          <cell r="AF23839"/>
          <cell r="AZ23839"/>
        </row>
        <row r="23840">
          <cell r="AB23840"/>
          <cell r="AC23840"/>
          <cell r="AD23840"/>
          <cell r="AE23840"/>
          <cell r="AF23840"/>
          <cell r="AZ23840"/>
        </row>
        <row r="23841">
          <cell r="AB23841"/>
          <cell r="AC23841"/>
          <cell r="AD23841"/>
          <cell r="AE23841"/>
          <cell r="AF23841"/>
          <cell r="AZ23841"/>
        </row>
        <row r="23842">
          <cell r="AB23842"/>
          <cell r="AC23842"/>
          <cell r="AD23842"/>
          <cell r="AE23842"/>
          <cell r="AF23842"/>
          <cell r="AZ23842"/>
        </row>
        <row r="23843">
          <cell r="AB23843"/>
          <cell r="AC23843"/>
          <cell r="AD23843"/>
          <cell r="AE23843"/>
          <cell r="AF23843"/>
          <cell r="AZ23843"/>
        </row>
        <row r="23844">
          <cell r="AB23844"/>
          <cell r="AC23844"/>
          <cell r="AD23844"/>
          <cell r="AE23844"/>
          <cell r="AF23844"/>
          <cell r="AZ23844"/>
        </row>
        <row r="23845">
          <cell r="AB23845"/>
          <cell r="AC23845"/>
          <cell r="AD23845"/>
          <cell r="AE23845"/>
          <cell r="AF23845"/>
          <cell r="AZ23845"/>
        </row>
        <row r="23846">
          <cell r="AB23846"/>
          <cell r="AC23846"/>
          <cell r="AD23846"/>
          <cell r="AE23846"/>
          <cell r="AF23846"/>
          <cell r="AZ23846"/>
        </row>
        <row r="23847">
          <cell r="AB23847"/>
          <cell r="AC23847"/>
          <cell r="AD23847"/>
          <cell r="AE23847"/>
          <cell r="AF23847"/>
          <cell r="AZ23847"/>
        </row>
        <row r="23848">
          <cell r="AB23848"/>
          <cell r="AC23848"/>
          <cell r="AD23848"/>
          <cell r="AE23848"/>
          <cell r="AF23848"/>
          <cell r="AZ23848"/>
        </row>
        <row r="23849">
          <cell r="AB23849"/>
          <cell r="AC23849"/>
          <cell r="AD23849"/>
          <cell r="AE23849"/>
          <cell r="AF23849"/>
          <cell r="AZ23849"/>
        </row>
        <row r="23850">
          <cell r="AB23850"/>
          <cell r="AC23850"/>
          <cell r="AD23850"/>
          <cell r="AE23850"/>
          <cell r="AF23850"/>
          <cell r="AZ23850"/>
        </row>
        <row r="23851">
          <cell r="AB23851"/>
          <cell r="AC23851"/>
          <cell r="AD23851"/>
          <cell r="AE23851"/>
          <cell r="AF23851"/>
          <cell r="AZ23851"/>
        </row>
        <row r="23852">
          <cell r="AB23852"/>
          <cell r="AC23852"/>
          <cell r="AD23852"/>
          <cell r="AE23852"/>
          <cell r="AF23852"/>
          <cell r="AZ23852"/>
        </row>
        <row r="23853">
          <cell r="AB23853"/>
          <cell r="AC23853"/>
          <cell r="AD23853"/>
          <cell r="AE23853"/>
          <cell r="AF23853"/>
          <cell r="AZ23853"/>
        </row>
        <row r="23854">
          <cell r="AB23854"/>
          <cell r="AC23854"/>
          <cell r="AD23854"/>
          <cell r="AE23854"/>
          <cell r="AF23854"/>
          <cell r="AZ23854"/>
        </row>
        <row r="23855">
          <cell r="AB23855"/>
          <cell r="AC23855"/>
          <cell r="AD23855"/>
          <cell r="AE23855"/>
          <cell r="AF23855"/>
          <cell r="AZ23855"/>
        </row>
        <row r="23856">
          <cell r="AB23856"/>
          <cell r="AC23856"/>
          <cell r="AD23856"/>
          <cell r="AE23856"/>
          <cell r="AF23856"/>
          <cell r="AZ23856"/>
        </row>
        <row r="23857">
          <cell r="AB23857"/>
          <cell r="AC23857"/>
          <cell r="AD23857"/>
          <cell r="AE23857"/>
          <cell r="AF23857"/>
          <cell r="AZ23857"/>
        </row>
        <row r="23858">
          <cell r="AB23858"/>
          <cell r="AC23858"/>
          <cell r="AD23858"/>
          <cell r="AE23858"/>
          <cell r="AF23858"/>
          <cell r="AZ23858"/>
        </row>
        <row r="23859">
          <cell r="AB23859"/>
          <cell r="AC23859"/>
          <cell r="AD23859"/>
          <cell r="AE23859"/>
          <cell r="AF23859"/>
          <cell r="AZ23859"/>
        </row>
        <row r="23860">
          <cell r="AB23860"/>
          <cell r="AC23860"/>
          <cell r="AD23860"/>
          <cell r="AE23860"/>
          <cell r="AF23860"/>
          <cell r="AZ23860"/>
        </row>
        <row r="23861">
          <cell r="AB23861"/>
          <cell r="AC23861"/>
          <cell r="AD23861"/>
          <cell r="AE23861"/>
          <cell r="AF23861"/>
          <cell r="AZ23861"/>
        </row>
        <row r="23862">
          <cell r="AB23862"/>
          <cell r="AC23862"/>
          <cell r="AD23862"/>
          <cell r="AE23862"/>
          <cell r="AF23862"/>
          <cell r="AZ23862"/>
        </row>
        <row r="23863">
          <cell r="AB23863"/>
          <cell r="AC23863"/>
          <cell r="AD23863"/>
          <cell r="AE23863"/>
          <cell r="AF23863"/>
          <cell r="AZ23863"/>
        </row>
        <row r="23864">
          <cell r="AB23864"/>
          <cell r="AC23864"/>
          <cell r="AD23864"/>
          <cell r="AE23864"/>
          <cell r="AF23864"/>
          <cell r="AZ23864"/>
        </row>
        <row r="23865">
          <cell r="AB23865"/>
          <cell r="AC23865"/>
          <cell r="AD23865"/>
          <cell r="AE23865"/>
          <cell r="AF23865"/>
          <cell r="AZ23865"/>
        </row>
        <row r="23866">
          <cell r="AB23866"/>
          <cell r="AC23866"/>
          <cell r="AD23866"/>
          <cell r="AE23866"/>
          <cell r="AF23866"/>
          <cell r="AZ23866"/>
        </row>
        <row r="23867">
          <cell r="AB23867"/>
          <cell r="AC23867"/>
          <cell r="AD23867"/>
          <cell r="AE23867"/>
          <cell r="AF23867"/>
          <cell r="AZ23867"/>
        </row>
        <row r="23868">
          <cell r="AB23868"/>
          <cell r="AC23868"/>
          <cell r="AD23868"/>
          <cell r="AE23868"/>
          <cell r="AF23868"/>
          <cell r="AZ23868"/>
        </row>
        <row r="23869">
          <cell r="AB23869"/>
          <cell r="AC23869"/>
          <cell r="AD23869"/>
          <cell r="AE23869"/>
          <cell r="AF23869"/>
          <cell r="AZ23869"/>
        </row>
        <row r="23870">
          <cell r="AB23870"/>
          <cell r="AC23870"/>
          <cell r="AD23870"/>
          <cell r="AE23870"/>
          <cell r="AF23870"/>
          <cell r="AZ23870"/>
        </row>
        <row r="23871">
          <cell r="AB23871"/>
          <cell r="AC23871"/>
          <cell r="AD23871"/>
          <cell r="AE23871"/>
          <cell r="AF23871"/>
          <cell r="AZ23871"/>
        </row>
        <row r="23872">
          <cell r="AB23872"/>
          <cell r="AC23872"/>
          <cell r="AD23872"/>
          <cell r="AE23872"/>
          <cell r="AF23872"/>
          <cell r="AZ23872"/>
        </row>
        <row r="23873">
          <cell r="AB23873"/>
          <cell r="AC23873"/>
          <cell r="AD23873"/>
          <cell r="AE23873"/>
          <cell r="AF23873"/>
          <cell r="AZ23873"/>
        </row>
        <row r="23874">
          <cell r="AB23874"/>
          <cell r="AC23874"/>
          <cell r="AD23874"/>
          <cell r="AE23874"/>
          <cell r="AF23874"/>
          <cell r="AZ23874"/>
        </row>
        <row r="23875">
          <cell r="AB23875"/>
          <cell r="AC23875"/>
          <cell r="AD23875"/>
          <cell r="AE23875"/>
          <cell r="AF23875"/>
          <cell r="AZ23875"/>
        </row>
        <row r="23876">
          <cell r="AB23876"/>
          <cell r="AC23876"/>
          <cell r="AD23876"/>
          <cell r="AE23876"/>
          <cell r="AF23876"/>
          <cell r="AZ23876"/>
        </row>
        <row r="23877">
          <cell r="AB23877"/>
          <cell r="AC23877"/>
          <cell r="AD23877"/>
          <cell r="AE23877"/>
          <cell r="AF23877"/>
          <cell r="AZ23877"/>
        </row>
        <row r="23878">
          <cell r="AB23878"/>
          <cell r="AC23878"/>
          <cell r="AD23878"/>
          <cell r="AE23878"/>
          <cell r="AF23878"/>
          <cell r="AZ23878"/>
        </row>
        <row r="23879">
          <cell r="AB23879"/>
          <cell r="AC23879"/>
          <cell r="AD23879"/>
          <cell r="AE23879"/>
          <cell r="AF23879"/>
          <cell r="AZ23879"/>
        </row>
        <row r="23880">
          <cell r="AB23880"/>
          <cell r="AC23880"/>
          <cell r="AD23880"/>
          <cell r="AE23880"/>
          <cell r="AF23880"/>
          <cell r="AZ23880"/>
        </row>
        <row r="23881">
          <cell r="AB23881"/>
          <cell r="AC23881"/>
          <cell r="AD23881"/>
          <cell r="AE23881"/>
          <cell r="AF23881"/>
          <cell r="AZ23881"/>
        </row>
        <row r="23882">
          <cell r="AB23882"/>
          <cell r="AC23882"/>
          <cell r="AD23882"/>
          <cell r="AE23882"/>
          <cell r="AF23882"/>
          <cell r="AZ23882"/>
        </row>
        <row r="23883">
          <cell r="AB23883"/>
          <cell r="AC23883"/>
          <cell r="AD23883"/>
          <cell r="AE23883"/>
          <cell r="AF23883"/>
          <cell r="AZ23883"/>
        </row>
        <row r="23884">
          <cell r="AB23884"/>
          <cell r="AC23884"/>
          <cell r="AD23884"/>
          <cell r="AE23884"/>
          <cell r="AF23884"/>
          <cell r="AZ23884"/>
        </row>
        <row r="23885">
          <cell r="AB23885"/>
          <cell r="AC23885"/>
          <cell r="AD23885"/>
          <cell r="AE23885"/>
          <cell r="AF23885"/>
          <cell r="AZ23885"/>
        </row>
        <row r="23886">
          <cell r="AB23886"/>
          <cell r="AC23886"/>
          <cell r="AD23886"/>
          <cell r="AE23886"/>
          <cell r="AF23886"/>
          <cell r="AZ23886"/>
        </row>
        <row r="23887">
          <cell r="AB23887"/>
          <cell r="AC23887"/>
          <cell r="AD23887"/>
          <cell r="AE23887"/>
          <cell r="AF23887"/>
          <cell r="AZ23887"/>
        </row>
        <row r="23888">
          <cell r="AB23888"/>
          <cell r="AC23888"/>
          <cell r="AD23888"/>
          <cell r="AE23888"/>
          <cell r="AF23888"/>
          <cell r="AZ23888"/>
        </row>
        <row r="23889">
          <cell r="AB23889"/>
          <cell r="AC23889"/>
          <cell r="AD23889"/>
          <cell r="AE23889"/>
          <cell r="AF23889"/>
          <cell r="AZ23889"/>
        </row>
        <row r="23890">
          <cell r="AB23890"/>
          <cell r="AC23890"/>
          <cell r="AD23890"/>
          <cell r="AE23890"/>
          <cell r="AF23890"/>
          <cell r="AZ23890"/>
        </row>
        <row r="23891">
          <cell r="AB23891"/>
          <cell r="AC23891"/>
          <cell r="AD23891"/>
          <cell r="AE23891"/>
          <cell r="AF23891"/>
          <cell r="AZ23891"/>
        </row>
        <row r="23892">
          <cell r="AB23892"/>
          <cell r="AC23892"/>
          <cell r="AD23892"/>
          <cell r="AE23892"/>
          <cell r="AF23892"/>
          <cell r="AZ23892"/>
        </row>
        <row r="23893">
          <cell r="AB23893"/>
          <cell r="AC23893"/>
          <cell r="AD23893"/>
          <cell r="AE23893"/>
          <cell r="AF23893"/>
          <cell r="AZ23893"/>
        </row>
        <row r="23894">
          <cell r="AB23894"/>
          <cell r="AC23894"/>
          <cell r="AD23894"/>
          <cell r="AE23894"/>
          <cell r="AF23894"/>
          <cell r="AZ23894"/>
        </row>
        <row r="23895">
          <cell r="AB23895"/>
          <cell r="AC23895"/>
          <cell r="AD23895"/>
          <cell r="AE23895"/>
          <cell r="AF23895"/>
          <cell r="AZ23895"/>
        </row>
        <row r="23896">
          <cell r="AB23896"/>
          <cell r="AC23896"/>
          <cell r="AD23896"/>
          <cell r="AE23896"/>
          <cell r="AF23896"/>
          <cell r="AZ23896"/>
        </row>
        <row r="23897">
          <cell r="AB23897"/>
          <cell r="AC23897"/>
          <cell r="AD23897"/>
          <cell r="AE23897"/>
          <cell r="AF23897"/>
          <cell r="AZ23897"/>
        </row>
        <row r="23898">
          <cell r="AB23898"/>
          <cell r="AC23898"/>
          <cell r="AD23898"/>
          <cell r="AE23898"/>
          <cell r="AF23898"/>
          <cell r="AZ23898"/>
        </row>
        <row r="23899">
          <cell r="AB23899"/>
          <cell r="AC23899"/>
          <cell r="AD23899"/>
          <cell r="AE23899"/>
          <cell r="AF23899"/>
          <cell r="AZ23899"/>
        </row>
        <row r="23900">
          <cell r="AB23900"/>
          <cell r="AC23900"/>
          <cell r="AD23900"/>
          <cell r="AE23900"/>
          <cell r="AF23900"/>
          <cell r="AZ23900"/>
        </row>
        <row r="23901">
          <cell r="AB23901"/>
          <cell r="AC23901"/>
          <cell r="AD23901"/>
          <cell r="AE23901"/>
          <cell r="AF23901"/>
          <cell r="AZ23901"/>
        </row>
        <row r="23902">
          <cell r="AB23902"/>
          <cell r="AC23902"/>
          <cell r="AD23902"/>
          <cell r="AE23902"/>
          <cell r="AF23902"/>
          <cell r="AZ23902"/>
        </row>
        <row r="23903">
          <cell r="AB23903"/>
          <cell r="AC23903"/>
          <cell r="AD23903"/>
          <cell r="AE23903"/>
          <cell r="AF23903"/>
          <cell r="AZ23903"/>
        </row>
        <row r="23904">
          <cell r="AB23904"/>
          <cell r="AC23904"/>
          <cell r="AD23904"/>
          <cell r="AE23904"/>
          <cell r="AF23904"/>
          <cell r="AZ23904"/>
        </row>
        <row r="23905">
          <cell r="AB23905"/>
          <cell r="AC23905"/>
          <cell r="AD23905"/>
          <cell r="AE23905"/>
          <cell r="AF23905"/>
          <cell r="AZ23905"/>
        </row>
        <row r="23906">
          <cell r="AB23906"/>
          <cell r="AC23906"/>
          <cell r="AD23906"/>
          <cell r="AE23906"/>
          <cell r="AF23906"/>
          <cell r="AZ23906"/>
        </row>
        <row r="23907">
          <cell r="AB23907"/>
          <cell r="AC23907"/>
          <cell r="AD23907"/>
          <cell r="AE23907"/>
          <cell r="AF23907"/>
          <cell r="AZ23907"/>
        </row>
        <row r="23908">
          <cell r="AB23908"/>
          <cell r="AC23908"/>
          <cell r="AD23908"/>
          <cell r="AE23908"/>
          <cell r="AF23908"/>
          <cell r="AZ23908"/>
        </row>
        <row r="23909">
          <cell r="AB23909"/>
          <cell r="AC23909"/>
          <cell r="AD23909"/>
          <cell r="AE23909"/>
          <cell r="AF23909"/>
          <cell r="AZ23909"/>
        </row>
        <row r="23910">
          <cell r="AB23910"/>
          <cell r="AC23910"/>
          <cell r="AD23910"/>
          <cell r="AE23910"/>
          <cell r="AF23910"/>
          <cell r="AZ23910"/>
        </row>
        <row r="23911">
          <cell r="AB23911"/>
          <cell r="AC23911"/>
          <cell r="AD23911"/>
          <cell r="AE23911"/>
          <cell r="AF23911"/>
          <cell r="AZ23911"/>
        </row>
        <row r="23912">
          <cell r="AB23912"/>
          <cell r="AC23912"/>
          <cell r="AD23912"/>
          <cell r="AE23912"/>
          <cell r="AF23912"/>
          <cell r="AZ23912"/>
        </row>
        <row r="23913">
          <cell r="AB23913"/>
          <cell r="AC23913"/>
          <cell r="AD23913"/>
          <cell r="AE23913"/>
          <cell r="AF23913"/>
          <cell r="AZ23913"/>
        </row>
        <row r="23914">
          <cell r="AB23914"/>
          <cell r="AC23914"/>
          <cell r="AD23914"/>
          <cell r="AE23914"/>
          <cell r="AF23914"/>
          <cell r="AZ23914"/>
        </row>
        <row r="23915">
          <cell r="AB23915"/>
          <cell r="AC23915"/>
          <cell r="AD23915"/>
          <cell r="AE23915"/>
          <cell r="AF23915"/>
          <cell r="AZ23915"/>
        </row>
        <row r="23916">
          <cell r="AB23916"/>
          <cell r="AC23916"/>
          <cell r="AD23916"/>
          <cell r="AE23916"/>
          <cell r="AF23916"/>
          <cell r="AZ23916"/>
        </row>
        <row r="23917">
          <cell r="AB23917"/>
          <cell r="AC23917"/>
          <cell r="AD23917"/>
          <cell r="AE23917"/>
          <cell r="AF23917"/>
          <cell r="AZ23917"/>
        </row>
        <row r="23918">
          <cell r="AB23918"/>
          <cell r="AC23918"/>
          <cell r="AD23918"/>
          <cell r="AE23918"/>
          <cell r="AF23918"/>
          <cell r="AZ23918"/>
        </row>
        <row r="23919">
          <cell r="AB23919"/>
          <cell r="AC23919"/>
          <cell r="AD23919"/>
          <cell r="AE23919"/>
          <cell r="AF23919"/>
          <cell r="AZ23919"/>
        </row>
        <row r="23920">
          <cell r="AB23920"/>
          <cell r="AC23920"/>
          <cell r="AD23920"/>
          <cell r="AE23920"/>
          <cell r="AF23920"/>
          <cell r="AZ23920"/>
        </row>
        <row r="23921">
          <cell r="AB23921"/>
          <cell r="AC23921"/>
          <cell r="AD23921"/>
          <cell r="AE23921"/>
          <cell r="AF23921"/>
          <cell r="AZ23921"/>
        </row>
        <row r="23922">
          <cell r="AB23922"/>
          <cell r="AC23922"/>
          <cell r="AD23922"/>
          <cell r="AE23922"/>
          <cell r="AF23922"/>
          <cell r="AZ23922"/>
        </row>
        <row r="23923">
          <cell r="AB23923"/>
          <cell r="AC23923"/>
          <cell r="AD23923"/>
          <cell r="AE23923"/>
          <cell r="AF23923"/>
          <cell r="AZ23923"/>
        </row>
        <row r="23924">
          <cell r="AB23924"/>
          <cell r="AC23924"/>
          <cell r="AD23924"/>
          <cell r="AE23924"/>
          <cell r="AF23924"/>
          <cell r="AZ23924"/>
        </row>
        <row r="23925">
          <cell r="AB23925"/>
          <cell r="AC23925"/>
          <cell r="AD23925"/>
          <cell r="AE23925"/>
          <cell r="AF23925"/>
          <cell r="AZ23925"/>
        </row>
        <row r="23926">
          <cell r="AB23926"/>
          <cell r="AC23926"/>
          <cell r="AD23926"/>
          <cell r="AE23926"/>
          <cell r="AF23926"/>
          <cell r="AZ23926"/>
        </row>
        <row r="23927">
          <cell r="AB23927"/>
          <cell r="AC23927"/>
          <cell r="AD23927"/>
          <cell r="AE23927"/>
          <cell r="AF23927"/>
          <cell r="AZ23927"/>
        </row>
        <row r="23928">
          <cell r="AB23928"/>
          <cell r="AC23928"/>
          <cell r="AD23928"/>
          <cell r="AE23928"/>
          <cell r="AF23928"/>
          <cell r="AZ23928"/>
        </row>
        <row r="23929">
          <cell r="AB23929"/>
          <cell r="AC23929"/>
          <cell r="AD23929"/>
          <cell r="AE23929"/>
          <cell r="AF23929"/>
          <cell r="AZ23929"/>
        </row>
        <row r="23930">
          <cell r="AB23930"/>
          <cell r="AC23930"/>
          <cell r="AD23930"/>
          <cell r="AE23930"/>
          <cell r="AF23930"/>
          <cell r="AZ23930"/>
        </row>
        <row r="23931">
          <cell r="AB23931"/>
          <cell r="AC23931"/>
          <cell r="AD23931"/>
          <cell r="AE23931"/>
          <cell r="AF23931"/>
          <cell r="AZ23931"/>
        </row>
        <row r="23932">
          <cell r="AB23932"/>
          <cell r="AC23932"/>
          <cell r="AD23932"/>
          <cell r="AE23932"/>
          <cell r="AF23932"/>
          <cell r="AZ23932"/>
        </row>
        <row r="23933">
          <cell r="AB23933"/>
          <cell r="AC23933"/>
          <cell r="AD23933"/>
          <cell r="AE23933"/>
          <cell r="AF23933"/>
          <cell r="AZ23933"/>
        </row>
        <row r="23934">
          <cell r="AB23934"/>
          <cell r="AC23934"/>
          <cell r="AD23934"/>
          <cell r="AE23934"/>
          <cell r="AF23934"/>
          <cell r="AZ23934"/>
        </row>
        <row r="23935">
          <cell r="AB23935"/>
          <cell r="AC23935"/>
          <cell r="AD23935"/>
          <cell r="AE23935"/>
          <cell r="AF23935"/>
          <cell r="AZ23935"/>
        </row>
        <row r="23936">
          <cell r="AB23936"/>
          <cell r="AC23936"/>
          <cell r="AD23936"/>
          <cell r="AE23936"/>
          <cell r="AF23936"/>
          <cell r="AZ23936"/>
        </row>
        <row r="23937">
          <cell r="AB23937"/>
          <cell r="AC23937"/>
          <cell r="AD23937"/>
          <cell r="AE23937"/>
          <cell r="AF23937"/>
          <cell r="AZ23937"/>
        </row>
        <row r="23938">
          <cell r="AB23938"/>
          <cell r="AC23938"/>
          <cell r="AD23938"/>
          <cell r="AE23938"/>
          <cell r="AF23938"/>
          <cell r="AZ23938"/>
        </row>
        <row r="23939">
          <cell r="AB23939"/>
          <cell r="AC23939"/>
          <cell r="AD23939"/>
          <cell r="AE23939"/>
          <cell r="AF23939"/>
          <cell r="AZ23939"/>
        </row>
        <row r="23940">
          <cell r="AB23940"/>
          <cell r="AC23940"/>
          <cell r="AD23940"/>
          <cell r="AE23940"/>
          <cell r="AF23940"/>
          <cell r="AZ23940"/>
        </row>
        <row r="23941">
          <cell r="AB23941"/>
          <cell r="AC23941"/>
          <cell r="AD23941"/>
          <cell r="AE23941"/>
          <cell r="AF23941"/>
          <cell r="AZ23941"/>
        </row>
        <row r="23942">
          <cell r="AB23942"/>
          <cell r="AC23942"/>
          <cell r="AD23942"/>
          <cell r="AE23942"/>
          <cell r="AF23942"/>
          <cell r="AZ23942"/>
        </row>
        <row r="23943">
          <cell r="AB23943"/>
          <cell r="AC23943"/>
          <cell r="AD23943"/>
          <cell r="AE23943"/>
          <cell r="AF23943"/>
          <cell r="AZ23943"/>
        </row>
        <row r="23944">
          <cell r="AB23944"/>
          <cell r="AC23944"/>
          <cell r="AD23944"/>
          <cell r="AE23944"/>
          <cell r="AF23944"/>
          <cell r="AZ23944"/>
        </row>
        <row r="23945">
          <cell r="AB23945"/>
          <cell r="AC23945"/>
          <cell r="AD23945"/>
          <cell r="AE23945"/>
          <cell r="AF23945"/>
          <cell r="AZ23945"/>
        </row>
        <row r="23946">
          <cell r="AB23946"/>
          <cell r="AC23946"/>
          <cell r="AD23946"/>
          <cell r="AE23946"/>
          <cell r="AF23946"/>
          <cell r="AZ23946"/>
        </row>
        <row r="23947">
          <cell r="AB23947"/>
          <cell r="AC23947"/>
          <cell r="AD23947"/>
          <cell r="AE23947"/>
          <cell r="AF23947"/>
          <cell r="AZ23947"/>
        </row>
        <row r="23948">
          <cell r="AB23948"/>
          <cell r="AC23948"/>
          <cell r="AD23948"/>
          <cell r="AE23948"/>
          <cell r="AF23948"/>
          <cell r="AZ23948"/>
        </row>
        <row r="23949">
          <cell r="AB23949"/>
          <cell r="AC23949"/>
          <cell r="AD23949"/>
          <cell r="AE23949"/>
          <cell r="AF23949"/>
          <cell r="AZ23949"/>
        </row>
        <row r="23950">
          <cell r="AB23950"/>
          <cell r="AC23950"/>
          <cell r="AD23950"/>
          <cell r="AE23950"/>
          <cell r="AF23950"/>
          <cell r="AZ23950"/>
        </row>
        <row r="23951">
          <cell r="AB23951"/>
          <cell r="AC23951"/>
          <cell r="AD23951"/>
          <cell r="AE23951"/>
          <cell r="AF23951"/>
          <cell r="AZ23951"/>
        </row>
        <row r="23952">
          <cell r="AB23952"/>
          <cell r="AC23952"/>
          <cell r="AD23952"/>
          <cell r="AE23952"/>
          <cell r="AF23952"/>
          <cell r="AZ23952"/>
        </row>
        <row r="23953">
          <cell r="AB23953"/>
          <cell r="AC23953"/>
          <cell r="AD23953"/>
          <cell r="AE23953"/>
          <cell r="AF23953"/>
          <cell r="AZ23953"/>
        </row>
        <row r="23954">
          <cell r="AB23954"/>
          <cell r="AC23954"/>
          <cell r="AD23954"/>
          <cell r="AE23954"/>
          <cell r="AF23954"/>
          <cell r="AZ23954"/>
        </row>
        <row r="23955">
          <cell r="AB23955"/>
          <cell r="AC23955"/>
          <cell r="AD23955"/>
          <cell r="AE23955"/>
          <cell r="AF23955"/>
          <cell r="AZ23955"/>
        </row>
        <row r="23956">
          <cell r="AB23956"/>
          <cell r="AC23956"/>
          <cell r="AD23956"/>
          <cell r="AE23956"/>
          <cell r="AF23956"/>
          <cell r="AZ23956"/>
        </row>
        <row r="23957">
          <cell r="AB23957"/>
          <cell r="AC23957"/>
          <cell r="AD23957"/>
          <cell r="AE23957"/>
          <cell r="AF23957"/>
          <cell r="AZ23957"/>
        </row>
        <row r="23958">
          <cell r="AB23958"/>
          <cell r="AC23958"/>
          <cell r="AD23958"/>
          <cell r="AE23958"/>
          <cell r="AF23958"/>
          <cell r="AZ23958"/>
        </row>
        <row r="23959">
          <cell r="AB23959"/>
          <cell r="AC23959"/>
          <cell r="AD23959"/>
          <cell r="AE23959"/>
          <cell r="AF23959"/>
          <cell r="AZ23959"/>
        </row>
        <row r="23960">
          <cell r="AB23960"/>
          <cell r="AC23960"/>
          <cell r="AD23960"/>
          <cell r="AE23960"/>
          <cell r="AF23960"/>
          <cell r="AZ23960"/>
        </row>
        <row r="23961">
          <cell r="AB23961"/>
          <cell r="AC23961"/>
          <cell r="AD23961"/>
          <cell r="AE23961"/>
          <cell r="AF23961"/>
          <cell r="AZ23961"/>
        </row>
        <row r="23962">
          <cell r="AB23962"/>
          <cell r="AC23962"/>
          <cell r="AD23962"/>
          <cell r="AE23962"/>
          <cell r="AF23962"/>
          <cell r="AZ23962"/>
        </row>
        <row r="23963">
          <cell r="AB23963"/>
          <cell r="AC23963"/>
          <cell r="AD23963"/>
          <cell r="AE23963"/>
          <cell r="AF23963"/>
          <cell r="AZ23963"/>
        </row>
        <row r="23964">
          <cell r="AB23964"/>
          <cell r="AC23964"/>
          <cell r="AD23964"/>
          <cell r="AE23964"/>
          <cell r="AF23964"/>
          <cell r="AZ23964"/>
        </row>
        <row r="23965">
          <cell r="AB23965"/>
          <cell r="AC23965"/>
          <cell r="AD23965"/>
          <cell r="AE23965"/>
          <cell r="AF23965"/>
          <cell r="AZ23965"/>
        </row>
        <row r="23966">
          <cell r="AB23966"/>
          <cell r="AC23966"/>
          <cell r="AD23966"/>
          <cell r="AE23966"/>
          <cell r="AF23966"/>
          <cell r="AZ23966"/>
        </row>
        <row r="23967">
          <cell r="AB23967"/>
          <cell r="AC23967"/>
          <cell r="AD23967"/>
          <cell r="AE23967"/>
          <cell r="AF23967"/>
          <cell r="AZ23967"/>
        </row>
        <row r="23968">
          <cell r="AB23968"/>
          <cell r="AC23968"/>
          <cell r="AD23968"/>
          <cell r="AE23968"/>
          <cell r="AF23968"/>
          <cell r="AZ23968"/>
        </row>
        <row r="23969">
          <cell r="AB23969"/>
          <cell r="AC23969"/>
          <cell r="AD23969"/>
          <cell r="AE23969"/>
          <cell r="AF23969"/>
          <cell r="AZ23969"/>
        </row>
        <row r="23970">
          <cell r="AB23970"/>
          <cell r="AC23970"/>
          <cell r="AD23970"/>
          <cell r="AE23970"/>
          <cell r="AF23970"/>
          <cell r="AZ23970"/>
        </row>
        <row r="23971">
          <cell r="AB23971"/>
          <cell r="AC23971"/>
          <cell r="AD23971"/>
          <cell r="AE23971"/>
          <cell r="AF23971"/>
          <cell r="AZ23971"/>
        </row>
        <row r="23972">
          <cell r="AB23972"/>
          <cell r="AC23972"/>
          <cell r="AD23972"/>
          <cell r="AE23972"/>
          <cell r="AF23972"/>
          <cell r="AZ23972"/>
        </row>
        <row r="23973">
          <cell r="AB23973"/>
          <cell r="AC23973"/>
          <cell r="AD23973"/>
          <cell r="AE23973"/>
          <cell r="AF23973"/>
          <cell r="AZ23973"/>
        </row>
        <row r="23974">
          <cell r="AB23974"/>
          <cell r="AC23974"/>
          <cell r="AD23974"/>
          <cell r="AE23974"/>
          <cell r="AF23974"/>
          <cell r="AZ23974"/>
        </row>
        <row r="23975">
          <cell r="AB23975"/>
          <cell r="AC23975"/>
          <cell r="AD23975"/>
          <cell r="AE23975"/>
          <cell r="AF23975"/>
          <cell r="AZ23975"/>
        </row>
        <row r="23976">
          <cell r="AB23976"/>
          <cell r="AC23976"/>
          <cell r="AD23976"/>
          <cell r="AE23976"/>
          <cell r="AF23976"/>
          <cell r="AZ23976"/>
        </row>
        <row r="23977">
          <cell r="AB23977"/>
          <cell r="AC23977"/>
          <cell r="AD23977"/>
          <cell r="AE23977"/>
          <cell r="AF23977"/>
          <cell r="AZ23977"/>
        </row>
        <row r="23978">
          <cell r="AB23978"/>
          <cell r="AC23978"/>
          <cell r="AD23978"/>
          <cell r="AE23978"/>
          <cell r="AF23978"/>
          <cell r="AZ23978"/>
        </row>
        <row r="23979">
          <cell r="AB23979"/>
          <cell r="AC23979"/>
          <cell r="AD23979"/>
          <cell r="AE23979"/>
          <cell r="AF23979"/>
          <cell r="AZ23979"/>
        </row>
        <row r="23980">
          <cell r="AB23980"/>
          <cell r="AC23980"/>
          <cell r="AD23980"/>
          <cell r="AE23980"/>
          <cell r="AF23980"/>
          <cell r="AZ23980"/>
        </row>
        <row r="23981">
          <cell r="AB23981"/>
          <cell r="AC23981"/>
          <cell r="AD23981"/>
          <cell r="AE23981"/>
          <cell r="AF23981"/>
          <cell r="AZ23981"/>
        </row>
        <row r="23982">
          <cell r="AB23982"/>
          <cell r="AC23982"/>
          <cell r="AD23982"/>
          <cell r="AE23982"/>
          <cell r="AF23982"/>
          <cell r="AZ23982"/>
        </row>
        <row r="23983">
          <cell r="AB23983"/>
          <cell r="AC23983"/>
          <cell r="AD23983"/>
          <cell r="AE23983"/>
          <cell r="AF23983"/>
          <cell r="AZ23983"/>
        </row>
        <row r="23984">
          <cell r="AB23984"/>
          <cell r="AC23984"/>
          <cell r="AD23984"/>
          <cell r="AE23984"/>
          <cell r="AF23984"/>
          <cell r="AZ23984"/>
        </row>
        <row r="23985">
          <cell r="AB23985"/>
          <cell r="AC23985"/>
          <cell r="AD23985"/>
          <cell r="AE23985"/>
          <cell r="AF23985"/>
          <cell r="AZ23985"/>
        </row>
        <row r="23986">
          <cell r="AB23986"/>
          <cell r="AC23986"/>
          <cell r="AD23986"/>
          <cell r="AE23986"/>
          <cell r="AF23986"/>
          <cell r="AZ23986"/>
        </row>
        <row r="23987">
          <cell r="AB23987"/>
          <cell r="AC23987"/>
          <cell r="AD23987"/>
          <cell r="AE23987"/>
          <cell r="AF23987"/>
          <cell r="AZ23987"/>
        </row>
        <row r="23988">
          <cell r="AB23988"/>
          <cell r="AC23988"/>
          <cell r="AD23988"/>
          <cell r="AE23988"/>
          <cell r="AF23988"/>
          <cell r="AZ23988"/>
        </row>
        <row r="23989">
          <cell r="AB23989"/>
          <cell r="AC23989"/>
          <cell r="AD23989"/>
          <cell r="AE23989"/>
          <cell r="AF23989"/>
          <cell r="AZ23989"/>
        </row>
        <row r="23990">
          <cell r="AB23990"/>
          <cell r="AC23990"/>
          <cell r="AD23990"/>
          <cell r="AE23990"/>
          <cell r="AF23990"/>
          <cell r="AZ23990"/>
        </row>
        <row r="23991">
          <cell r="AB23991"/>
          <cell r="AC23991"/>
          <cell r="AD23991"/>
          <cell r="AE23991"/>
          <cell r="AF23991"/>
          <cell r="AZ23991"/>
        </row>
        <row r="23992">
          <cell r="AB23992"/>
          <cell r="AC23992"/>
          <cell r="AD23992"/>
          <cell r="AE23992"/>
          <cell r="AF23992"/>
          <cell r="AZ23992"/>
        </row>
        <row r="23993">
          <cell r="AB23993"/>
          <cell r="AC23993"/>
          <cell r="AD23993"/>
          <cell r="AE23993"/>
          <cell r="AF23993"/>
          <cell r="AZ23993"/>
        </row>
        <row r="23994">
          <cell r="AB23994"/>
          <cell r="AC23994"/>
          <cell r="AD23994"/>
          <cell r="AE23994"/>
          <cell r="AF23994"/>
          <cell r="AZ23994"/>
        </row>
        <row r="23995">
          <cell r="AB23995"/>
          <cell r="AC23995"/>
          <cell r="AD23995"/>
          <cell r="AE23995"/>
          <cell r="AF23995"/>
          <cell r="AZ23995"/>
        </row>
        <row r="23996">
          <cell r="AB23996"/>
          <cell r="AC23996"/>
          <cell r="AD23996"/>
          <cell r="AE23996"/>
          <cell r="AF23996"/>
          <cell r="AZ23996"/>
        </row>
        <row r="23997">
          <cell r="AB23997"/>
          <cell r="AC23997"/>
          <cell r="AD23997"/>
          <cell r="AE23997"/>
          <cell r="AF23997"/>
          <cell r="AZ23997"/>
        </row>
        <row r="23998">
          <cell r="AB23998"/>
          <cell r="AC23998"/>
          <cell r="AD23998"/>
          <cell r="AE23998"/>
          <cell r="AF23998"/>
          <cell r="AZ23998"/>
        </row>
        <row r="23999">
          <cell r="AB23999"/>
          <cell r="AC23999"/>
          <cell r="AD23999"/>
          <cell r="AE23999"/>
          <cell r="AF23999"/>
          <cell r="AZ23999"/>
        </row>
        <row r="24000">
          <cell r="AB24000"/>
          <cell r="AC24000"/>
          <cell r="AD24000"/>
          <cell r="AE24000"/>
          <cell r="AF24000"/>
          <cell r="AZ24000"/>
        </row>
        <row r="24001">
          <cell r="AB24001"/>
          <cell r="AC24001"/>
          <cell r="AD24001"/>
          <cell r="AE24001"/>
          <cell r="AF24001"/>
          <cell r="AZ24001"/>
        </row>
        <row r="24002">
          <cell r="AB24002"/>
          <cell r="AC24002"/>
          <cell r="AD24002"/>
          <cell r="AE24002"/>
          <cell r="AF24002"/>
          <cell r="AZ24002"/>
        </row>
        <row r="24003">
          <cell r="AB24003"/>
          <cell r="AC24003"/>
          <cell r="AD24003"/>
          <cell r="AE24003"/>
          <cell r="AF24003"/>
          <cell r="AZ24003"/>
        </row>
        <row r="24004">
          <cell r="AB24004"/>
          <cell r="AC24004"/>
          <cell r="AD24004"/>
          <cell r="AE24004"/>
          <cell r="AF24004"/>
          <cell r="AZ24004"/>
        </row>
        <row r="24005">
          <cell r="AB24005"/>
          <cell r="AC24005"/>
          <cell r="AD24005"/>
          <cell r="AE24005"/>
          <cell r="AF24005"/>
          <cell r="AZ24005"/>
        </row>
        <row r="24006">
          <cell r="AB24006"/>
          <cell r="AC24006"/>
          <cell r="AD24006"/>
          <cell r="AE24006"/>
          <cell r="AF24006"/>
          <cell r="AZ24006"/>
        </row>
        <row r="24007">
          <cell r="AB24007"/>
          <cell r="AC24007"/>
          <cell r="AD24007"/>
          <cell r="AE24007"/>
          <cell r="AF24007"/>
          <cell r="AZ24007"/>
        </row>
        <row r="24008">
          <cell r="AB24008"/>
          <cell r="AC24008"/>
          <cell r="AD24008"/>
          <cell r="AE24008"/>
          <cell r="AF24008"/>
          <cell r="AZ24008"/>
        </row>
        <row r="24009">
          <cell r="AB24009"/>
          <cell r="AC24009"/>
          <cell r="AD24009"/>
          <cell r="AE24009"/>
          <cell r="AF24009"/>
          <cell r="AZ24009"/>
        </row>
        <row r="24010">
          <cell r="AB24010"/>
          <cell r="AC24010"/>
          <cell r="AD24010"/>
          <cell r="AE24010"/>
          <cell r="AF24010"/>
          <cell r="AZ24010"/>
        </row>
        <row r="24011">
          <cell r="AB24011"/>
          <cell r="AC24011"/>
          <cell r="AD24011"/>
          <cell r="AE24011"/>
          <cell r="AF24011"/>
          <cell r="AZ24011"/>
        </row>
        <row r="24012">
          <cell r="AB24012"/>
          <cell r="AC24012"/>
          <cell r="AD24012"/>
          <cell r="AE24012"/>
          <cell r="AF24012"/>
          <cell r="AZ24012"/>
        </row>
        <row r="24013">
          <cell r="AB24013"/>
          <cell r="AC24013"/>
          <cell r="AD24013"/>
          <cell r="AE24013"/>
          <cell r="AF24013"/>
          <cell r="AZ24013"/>
        </row>
        <row r="24014">
          <cell r="AB24014"/>
          <cell r="AC24014"/>
          <cell r="AD24014"/>
          <cell r="AE24014"/>
          <cell r="AF24014"/>
          <cell r="AZ24014"/>
        </row>
        <row r="24015">
          <cell r="AB24015"/>
          <cell r="AC24015"/>
          <cell r="AD24015"/>
          <cell r="AE24015"/>
          <cell r="AF24015"/>
          <cell r="AZ24015"/>
        </row>
        <row r="24016">
          <cell r="AB24016"/>
          <cell r="AC24016"/>
          <cell r="AD24016"/>
          <cell r="AE24016"/>
          <cell r="AF24016"/>
          <cell r="AZ24016"/>
        </row>
        <row r="24017">
          <cell r="AB24017"/>
          <cell r="AC24017"/>
          <cell r="AD24017"/>
          <cell r="AE24017"/>
          <cell r="AF24017"/>
          <cell r="AZ24017"/>
        </row>
        <row r="24018">
          <cell r="AB24018"/>
          <cell r="AC24018"/>
          <cell r="AD24018"/>
          <cell r="AE24018"/>
          <cell r="AF24018"/>
          <cell r="AZ24018"/>
        </row>
        <row r="24019">
          <cell r="AB24019"/>
          <cell r="AC24019"/>
          <cell r="AD24019"/>
          <cell r="AE24019"/>
          <cell r="AF24019"/>
          <cell r="AZ24019"/>
        </row>
        <row r="24020">
          <cell r="AB24020"/>
          <cell r="AC24020"/>
          <cell r="AD24020"/>
          <cell r="AE24020"/>
          <cell r="AF24020"/>
          <cell r="AZ24020"/>
        </row>
        <row r="24021">
          <cell r="AB24021"/>
          <cell r="AC24021"/>
          <cell r="AD24021"/>
          <cell r="AE24021"/>
          <cell r="AF24021"/>
          <cell r="AZ24021"/>
        </row>
        <row r="24022">
          <cell r="AB24022"/>
          <cell r="AC24022"/>
          <cell r="AD24022"/>
          <cell r="AE24022"/>
          <cell r="AF24022"/>
          <cell r="AZ24022"/>
        </row>
        <row r="24023">
          <cell r="AB24023"/>
          <cell r="AC24023"/>
          <cell r="AD24023"/>
          <cell r="AE24023"/>
          <cell r="AF24023"/>
          <cell r="AZ24023"/>
        </row>
        <row r="24024">
          <cell r="AB24024"/>
          <cell r="AC24024"/>
          <cell r="AD24024"/>
          <cell r="AE24024"/>
          <cell r="AF24024"/>
          <cell r="AZ24024"/>
        </row>
        <row r="24025">
          <cell r="AB24025"/>
          <cell r="AC24025"/>
          <cell r="AD24025"/>
          <cell r="AE24025"/>
          <cell r="AF24025"/>
          <cell r="AZ24025"/>
        </row>
        <row r="24026">
          <cell r="AB24026"/>
          <cell r="AC24026"/>
          <cell r="AD24026"/>
          <cell r="AE24026"/>
          <cell r="AF24026"/>
          <cell r="AZ24026"/>
        </row>
        <row r="24027">
          <cell r="AB24027"/>
          <cell r="AC24027"/>
          <cell r="AD24027"/>
          <cell r="AE24027"/>
          <cell r="AF24027"/>
          <cell r="AZ24027"/>
        </row>
        <row r="24028">
          <cell r="AB24028"/>
          <cell r="AC24028"/>
          <cell r="AD24028"/>
          <cell r="AE24028"/>
          <cell r="AF24028"/>
          <cell r="AZ24028"/>
        </row>
        <row r="24029">
          <cell r="AB24029"/>
          <cell r="AC24029"/>
          <cell r="AD24029"/>
          <cell r="AE24029"/>
          <cell r="AF24029"/>
          <cell r="AZ24029"/>
        </row>
        <row r="24030">
          <cell r="AB24030"/>
          <cell r="AC24030"/>
          <cell r="AD24030"/>
          <cell r="AE24030"/>
          <cell r="AF24030"/>
          <cell r="AZ24030"/>
        </row>
        <row r="24031">
          <cell r="AB24031"/>
          <cell r="AC24031"/>
          <cell r="AD24031"/>
          <cell r="AE24031"/>
          <cell r="AF24031"/>
          <cell r="AZ24031"/>
        </row>
        <row r="24032">
          <cell r="AB24032"/>
          <cell r="AC24032"/>
          <cell r="AD24032"/>
          <cell r="AE24032"/>
          <cell r="AF24032"/>
          <cell r="AZ24032"/>
        </row>
        <row r="24033">
          <cell r="AB24033"/>
          <cell r="AC24033"/>
          <cell r="AD24033"/>
          <cell r="AE24033"/>
          <cell r="AF24033"/>
          <cell r="AZ24033"/>
        </row>
        <row r="24034">
          <cell r="AB24034"/>
          <cell r="AC24034"/>
          <cell r="AD24034"/>
          <cell r="AE24034"/>
          <cell r="AF24034"/>
          <cell r="AZ24034"/>
        </row>
        <row r="24035">
          <cell r="AB24035"/>
          <cell r="AC24035"/>
          <cell r="AD24035"/>
          <cell r="AE24035"/>
          <cell r="AF24035"/>
          <cell r="AZ24035"/>
        </row>
        <row r="24036">
          <cell r="AB24036"/>
          <cell r="AC24036"/>
          <cell r="AD24036"/>
          <cell r="AE24036"/>
          <cell r="AF24036"/>
          <cell r="AZ24036"/>
        </row>
        <row r="24037">
          <cell r="AB24037"/>
          <cell r="AC24037"/>
          <cell r="AD24037"/>
          <cell r="AE24037"/>
          <cell r="AF24037"/>
          <cell r="AZ24037"/>
        </row>
        <row r="24038">
          <cell r="AB24038"/>
          <cell r="AC24038"/>
          <cell r="AD24038"/>
          <cell r="AE24038"/>
          <cell r="AF24038"/>
          <cell r="AZ24038"/>
        </row>
        <row r="24039">
          <cell r="AB24039"/>
          <cell r="AC24039"/>
          <cell r="AD24039"/>
          <cell r="AE24039"/>
          <cell r="AF24039"/>
          <cell r="AZ24039"/>
        </row>
        <row r="24040">
          <cell r="AB24040"/>
          <cell r="AC24040"/>
          <cell r="AD24040"/>
          <cell r="AE24040"/>
          <cell r="AF24040"/>
          <cell r="AZ24040"/>
        </row>
        <row r="24041">
          <cell r="AB24041"/>
          <cell r="AC24041"/>
          <cell r="AD24041"/>
          <cell r="AE24041"/>
          <cell r="AF24041"/>
          <cell r="AZ24041"/>
        </row>
        <row r="24042">
          <cell r="AB24042"/>
          <cell r="AC24042"/>
          <cell r="AD24042"/>
          <cell r="AE24042"/>
          <cell r="AF24042"/>
          <cell r="AZ24042"/>
        </row>
        <row r="24043">
          <cell r="AB24043"/>
          <cell r="AC24043"/>
          <cell r="AD24043"/>
          <cell r="AE24043"/>
          <cell r="AF24043"/>
          <cell r="AZ24043"/>
        </row>
        <row r="24044">
          <cell r="AB24044"/>
          <cell r="AC24044"/>
          <cell r="AD24044"/>
          <cell r="AE24044"/>
          <cell r="AF24044"/>
          <cell r="AZ24044"/>
        </row>
        <row r="24045">
          <cell r="AB24045"/>
          <cell r="AC24045"/>
          <cell r="AD24045"/>
          <cell r="AE24045"/>
          <cell r="AF24045"/>
          <cell r="AZ24045"/>
        </row>
        <row r="24046">
          <cell r="AB24046"/>
          <cell r="AC24046"/>
          <cell r="AD24046"/>
          <cell r="AE24046"/>
          <cell r="AF24046"/>
          <cell r="AZ24046"/>
        </row>
        <row r="24047">
          <cell r="AB24047"/>
          <cell r="AC24047"/>
          <cell r="AD24047"/>
          <cell r="AE24047"/>
          <cell r="AF24047"/>
          <cell r="AZ24047"/>
        </row>
        <row r="24048">
          <cell r="AB24048"/>
          <cell r="AC24048"/>
          <cell r="AD24048"/>
          <cell r="AE24048"/>
          <cell r="AF24048"/>
          <cell r="AZ24048"/>
        </row>
        <row r="24049">
          <cell r="AB24049"/>
          <cell r="AC24049"/>
          <cell r="AD24049"/>
          <cell r="AE24049"/>
          <cell r="AF24049"/>
          <cell r="AZ24049"/>
        </row>
        <row r="24050">
          <cell r="AB24050"/>
          <cell r="AC24050"/>
          <cell r="AD24050"/>
          <cell r="AE24050"/>
          <cell r="AF24050"/>
          <cell r="AZ24050"/>
        </row>
        <row r="24051">
          <cell r="AB24051"/>
          <cell r="AC24051"/>
          <cell r="AD24051"/>
          <cell r="AE24051"/>
          <cell r="AF24051"/>
          <cell r="AZ24051"/>
        </row>
        <row r="24052">
          <cell r="AB24052"/>
          <cell r="AC24052"/>
          <cell r="AD24052"/>
          <cell r="AE24052"/>
          <cell r="AF24052"/>
          <cell r="AZ24052"/>
        </row>
        <row r="24053">
          <cell r="AB24053"/>
          <cell r="AC24053"/>
          <cell r="AD24053"/>
          <cell r="AE24053"/>
          <cell r="AF24053"/>
          <cell r="AZ24053"/>
        </row>
        <row r="24054">
          <cell r="AB24054"/>
          <cell r="AC24054"/>
          <cell r="AD24054"/>
          <cell r="AE24054"/>
          <cell r="AF24054"/>
          <cell r="AZ24054"/>
        </row>
        <row r="24055">
          <cell r="AB24055"/>
          <cell r="AC24055"/>
          <cell r="AD24055"/>
          <cell r="AE24055"/>
          <cell r="AF24055"/>
          <cell r="AZ24055"/>
        </row>
        <row r="24056">
          <cell r="AB24056"/>
          <cell r="AC24056"/>
          <cell r="AD24056"/>
          <cell r="AE24056"/>
          <cell r="AF24056"/>
          <cell r="AZ24056"/>
        </row>
        <row r="24057">
          <cell r="AB24057"/>
          <cell r="AC24057"/>
          <cell r="AD24057"/>
          <cell r="AE24057"/>
          <cell r="AF24057"/>
          <cell r="AZ24057"/>
        </row>
        <row r="24058">
          <cell r="AB24058"/>
          <cell r="AC24058"/>
          <cell r="AD24058"/>
          <cell r="AE24058"/>
          <cell r="AF24058"/>
          <cell r="AZ24058"/>
        </row>
        <row r="24059">
          <cell r="AB24059"/>
          <cell r="AC24059"/>
          <cell r="AD24059"/>
          <cell r="AE24059"/>
          <cell r="AF24059"/>
          <cell r="AZ24059"/>
        </row>
        <row r="24060">
          <cell r="AB24060"/>
          <cell r="AC24060"/>
          <cell r="AD24060"/>
          <cell r="AE24060"/>
          <cell r="AF24060"/>
          <cell r="AZ24060"/>
        </row>
        <row r="24061">
          <cell r="AB24061"/>
          <cell r="AC24061"/>
          <cell r="AD24061"/>
          <cell r="AE24061"/>
          <cell r="AF24061"/>
          <cell r="AZ24061"/>
        </row>
        <row r="24062">
          <cell r="AB24062"/>
          <cell r="AC24062"/>
          <cell r="AD24062"/>
          <cell r="AE24062"/>
          <cell r="AF24062"/>
          <cell r="AZ24062"/>
        </row>
        <row r="24063">
          <cell r="AB24063"/>
          <cell r="AC24063"/>
          <cell r="AD24063"/>
          <cell r="AE24063"/>
          <cell r="AF24063"/>
          <cell r="AZ24063"/>
        </row>
        <row r="24064">
          <cell r="AB24064"/>
          <cell r="AC24064"/>
          <cell r="AD24064"/>
          <cell r="AE24064"/>
          <cell r="AF24064"/>
          <cell r="AZ24064"/>
        </row>
        <row r="24065">
          <cell r="AB24065"/>
          <cell r="AC24065"/>
          <cell r="AD24065"/>
          <cell r="AE24065"/>
          <cell r="AF24065"/>
          <cell r="AZ24065"/>
        </row>
        <row r="24066">
          <cell r="AB24066"/>
          <cell r="AC24066"/>
          <cell r="AD24066"/>
          <cell r="AE24066"/>
          <cell r="AF24066"/>
          <cell r="AZ24066"/>
        </row>
        <row r="24067">
          <cell r="AB24067"/>
          <cell r="AC24067"/>
          <cell r="AD24067"/>
          <cell r="AE24067"/>
          <cell r="AF24067"/>
          <cell r="AZ24067"/>
        </row>
        <row r="24068">
          <cell r="AB24068"/>
          <cell r="AC24068"/>
          <cell r="AD24068"/>
          <cell r="AE24068"/>
          <cell r="AF24068"/>
          <cell r="AZ24068"/>
        </row>
        <row r="24069">
          <cell r="AB24069"/>
          <cell r="AC24069"/>
          <cell r="AD24069"/>
          <cell r="AE24069"/>
          <cell r="AF24069"/>
          <cell r="AZ24069"/>
        </row>
        <row r="24070">
          <cell r="AB24070"/>
          <cell r="AC24070"/>
          <cell r="AD24070"/>
          <cell r="AE24070"/>
          <cell r="AF24070"/>
          <cell r="AZ24070"/>
        </row>
        <row r="24071">
          <cell r="AB24071"/>
          <cell r="AC24071"/>
          <cell r="AD24071"/>
          <cell r="AE24071"/>
          <cell r="AF24071"/>
          <cell r="AZ24071"/>
        </row>
        <row r="24072">
          <cell r="AB24072"/>
          <cell r="AC24072"/>
          <cell r="AD24072"/>
          <cell r="AE24072"/>
          <cell r="AF24072"/>
          <cell r="AZ24072"/>
        </row>
        <row r="24073">
          <cell r="AB24073"/>
          <cell r="AC24073"/>
          <cell r="AD24073"/>
          <cell r="AE24073"/>
          <cell r="AF24073"/>
          <cell r="AZ24073"/>
        </row>
        <row r="24074">
          <cell r="AB24074"/>
          <cell r="AC24074"/>
          <cell r="AD24074"/>
          <cell r="AE24074"/>
          <cell r="AF24074"/>
          <cell r="AZ24074"/>
        </row>
        <row r="24075">
          <cell r="AB24075"/>
          <cell r="AC24075"/>
          <cell r="AD24075"/>
          <cell r="AE24075"/>
          <cell r="AF24075"/>
          <cell r="AZ24075"/>
        </row>
        <row r="24076">
          <cell r="AB24076"/>
          <cell r="AC24076"/>
          <cell r="AD24076"/>
          <cell r="AE24076"/>
          <cell r="AF24076"/>
          <cell r="AZ24076"/>
        </row>
        <row r="24077">
          <cell r="AB24077"/>
          <cell r="AC24077"/>
          <cell r="AD24077"/>
          <cell r="AE24077"/>
          <cell r="AF24077"/>
          <cell r="AZ24077"/>
        </row>
        <row r="24078">
          <cell r="AB24078"/>
          <cell r="AC24078"/>
          <cell r="AD24078"/>
          <cell r="AE24078"/>
          <cell r="AF24078"/>
          <cell r="AZ24078"/>
        </row>
        <row r="24079">
          <cell r="AB24079"/>
          <cell r="AC24079"/>
          <cell r="AD24079"/>
          <cell r="AE24079"/>
          <cell r="AF24079"/>
          <cell r="AZ24079"/>
        </row>
        <row r="24080">
          <cell r="AB24080"/>
          <cell r="AC24080"/>
          <cell r="AD24080"/>
          <cell r="AE24080"/>
          <cell r="AF24080"/>
          <cell r="AZ24080"/>
        </row>
        <row r="24081">
          <cell r="AB24081"/>
          <cell r="AC24081"/>
          <cell r="AD24081"/>
          <cell r="AE24081"/>
          <cell r="AF24081"/>
          <cell r="AZ24081"/>
        </row>
        <row r="24082">
          <cell r="AB24082"/>
          <cell r="AC24082"/>
          <cell r="AD24082"/>
          <cell r="AE24082"/>
          <cell r="AF24082"/>
          <cell r="AZ24082"/>
        </row>
        <row r="24083">
          <cell r="AB24083"/>
          <cell r="AC24083"/>
          <cell r="AD24083"/>
          <cell r="AE24083"/>
          <cell r="AF24083"/>
          <cell r="AZ24083"/>
        </row>
        <row r="24084">
          <cell r="AB24084"/>
          <cell r="AC24084"/>
          <cell r="AD24084"/>
          <cell r="AE24084"/>
          <cell r="AF24084"/>
          <cell r="AZ24084"/>
        </row>
        <row r="24085">
          <cell r="AB24085"/>
          <cell r="AC24085"/>
          <cell r="AD24085"/>
          <cell r="AE24085"/>
          <cell r="AF24085"/>
          <cell r="AZ24085"/>
        </row>
        <row r="24086">
          <cell r="AB24086"/>
          <cell r="AC24086"/>
          <cell r="AD24086"/>
          <cell r="AE24086"/>
          <cell r="AF24086"/>
          <cell r="AZ24086"/>
        </row>
        <row r="24087">
          <cell r="AB24087"/>
          <cell r="AC24087"/>
          <cell r="AD24087"/>
          <cell r="AE24087"/>
          <cell r="AF24087"/>
          <cell r="AZ24087"/>
        </row>
        <row r="24088">
          <cell r="AB24088"/>
          <cell r="AC24088"/>
          <cell r="AD24088"/>
          <cell r="AE24088"/>
          <cell r="AF24088"/>
          <cell r="AZ24088"/>
        </row>
        <row r="24089">
          <cell r="AB24089"/>
          <cell r="AC24089"/>
          <cell r="AD24089"/>
          <cell r="AE24089"/>
          <cell r="AF24089"/>
          <cell r="AZ24089"/>
        </row>
        <row r="24090">
          <cell r="AB24090"/>
          <cell r="AC24090"/>
          <cell r="AD24090"/>
          <cell r="AE24090"/>
          <cell r="AF24090"/>
          <cell r="AZ24090"/>
        </row>
        <row r="24091">
          <cell r="AB24091"/>
          <cell r="AC24091"/>
          <cell r="AD24091"/>
          <cell r="AE24091"/>
          <cell r="AF24091"/>
          <cell r="AZ24091"/>
        </row>
        <row r="24092">
          <cell r="AB24092"/>
          <cell r="AC24092"/>
          <cell r="AD24092"/>
          <cell r="AE24092"/>
          <cell r="AF24092"/>
          <cell r="AZ24092"/>
        </row>
        <row r="24093">
          <cell r="AB24093"/>
          <cell r="AC24093"/>
          <cell r="AD24093"/>
          <cell r="AE24093"/>
          <cell r="AF24093"/>
          <cell r="AZ24093"/>
        </row>
        <row r="24094">
          <cell r="AB24094"/>
          <cell r="AC24094"/>
          <cell r="AD24094"/>
          <cell r="AE24094"/>
          <cell r="AF24094"/>
          <cell r="AZ24094"/>
        </row>
        <row r="24095">
          <cell r="AB24095"/>
          <cell r="AC24095"/>
          <cell r="AD24095"/>
          <cell r="AE24095"/>
          <cell r="AF24095"/>
          <cell r="AZ24095"/>
        </row>
        <row r="24096">
          <cell r="AB24096"/>
          <cell r="AC24096"/>
          <cell r="AD24096"/>
          <cell r="AE24096"/>
          <cell r="AF24096"/>
          <cell r="AZ24096"/>
        </row>
        <row r="24097">
          <cell r="AB24097"/>
          <cell r="AC24097"/>
          <cell r="AD24097"/>
          <cell r="AE24097"/>
          <cell r="AF24097"/>
          <cell r="AZ24097"/>
        </row>
        <row r="24098">
          <cell r="AB24098"/>
          <cell r="AC24098"/>
          <cell r="AD24098"/>
          <cell r="AE24098"/>
          <cell r="AF24098"/>
          <cell r="AZ24098"/>
        </row>
        <row r="24099">
          <cell r="AB24099"/>
          <cell r="AC24099"/>
          <cell r="AD24099"/>
          <cell r="AE24099"/>
          <cell r="AF24099"/>
          <cell r="AZ24099"/>
        </row>
        <row r="24100">
          <cell r="AB24100"/>
          <cell r="AC24100"/>
          <cell r="AD24100"/>
          <cell r="AE24100"/>
          <cell r="AF24100"/>
          <cell r="AZ24100"/>
        </row>
        <row r="24101">
          <cell r="AB24101"/>
          <cell r="AC24101"/>
          <cell r="AD24101"/>
          <cell r="AE24101"/>
          <cell r="AF24101"/>
          <cell r="AZ24101"/>
        </row>
        <row r="24102">
          <cell r="AB24102"/>
          <cell r="AC24102"/>
          <cell r="AD24102"/>
          <cell r="AE24102"/>
          <cell r="AF24102"/>
          <cell r="AZ24102"/>
        </row>
        <row r="24103">
          <cell r="AB24103"/>
          <cell r="AC24103"/>
          <cell r="AD24103"/>
          <cell r="AE24103"/>
          <cell r="AF24103"/>
          <cell r="AZ24103"/>
        </row>
        <row r="24104">
          <cell r="AB24104"/>
          <cell r="AC24104"/>
          <cell r="AD24104"/>
          <cell r="AE24104"/>
          <cell r="AF24104"/>
          <cell r="AZ24104"/>
        </row>
        <row r="24105">
          <cell r="AB24105"/>
          <cell r="AC24105"/>
          <cell r="AD24105"/>
          <cell r="AE24105"/>
          <cell r="AF24105"/>
          <cell r="AZ24105"/>
        </row>
        <row r="24106">
          <cell r="AB24106"/>
          <cell r="AC24106"/>
          <cell r="AD24106"/>
          <cell r="AE24106"/>
          <cell r="AF24106"/>
          <cell r="AZ24106"/>
        </row>
        <row r="24107">
          <cell r="AB24107"/>
          <cell r="AC24107"/>
          <cell r="AD24107"/>
          <cell r="AE24107"/>
          <cell r="AF24107"/>
          <cell r="AZ24107"/>
        </row>
        <row r="24108">
          <cell r="AB24108"/>
          <cell r="AC24108"/>
          <cell r="AD24108"/>
          <cell r="AE24108"/>
          <cell r="AF24108"/>
          <cell r="AZ24108"/>
        </row>
        <row r="24109">
          <cell r="AB24109"/>
          <cell r="AC24109"/>
          <cell r="AD24109"/>
          <cell r="AE24109"/>
          <cell r="AF24109"/>
          <cell r="AZ24109"/>
        </row>
        <row r="24110">
          <cell r="AB24110"/>
          <cell r="AC24110"/>
          <cell r="AD24110"/>
          <cell r="AE24110"/>
          <cell r="AF24110"/>
          <cell r="AZ24110"/>
        </row>
        <row r="24111">
          <cell r="AB24111"/>
          <cell r="AC24111"/>
          <cell r="AD24111"/>
          <cell r="AE24111"/>
          <cell r="AF24111"/>
          <cell r="AZ24111"/>
        </row>
        <row r="24112">
          <cell r="AB24112"/>
          <cell r="AC24112"/>
          <cell r="AD24112"/>
          <cell r="AE24112"/>
          <cell r="AF24112"/>
          <cell r="AZ24112"/>
        </row>
        <row r="24113">
          <cell r="AB24113"/>
          <cell r="AC24113"/>
          <cell r="AD24113"/>
          <cell r="AE24113"/>
          <cell r="AF24113"/>
          <cell r="AZ24113"/>
        </row>
        <row r="24114">
          <cell r="AB24114"/>
          <cell r="AC24114"/>
          <cell r="AD24114"/>
          <cell r="AE24114"/>
          <cell r="AF24114"/>
          <cell r="AZ24114"/>
        </row>
        <row r="24115">
          <cell r="AB24115"/>
          <cell r="AC24115"/>
          <cell r="AD24115"/>
          <cell r="AE24115"/>
          <cell r="AF24115"/>
          <cell r="AZ24115"/>
        </row>
        <row r="24116">
          <cell r="AB24116"/>
          <cell r="AC24116"/>
          <cell r="AD24116"/>
          <cell r="AE24116"/>
          <cell r="AF24116"/>
          <cell r="AZ24116"/>
        </row>
        <row r="24117">
          <cell r="AB24117"/>
          <cell r="AC24117"/>
          <cell r="AD24117"/>
          <cell r="AE24117"/>
          <cell r="AF24117"/>
          <cell r="AZ24117"/>
        </row>
        <row r="24118">
          <cell r="AB24118"/>
          <cell r="AC24118"/>
          <cell r="AD24118"/>
          <cell r="AE24118"/>
          <cell r="AF24118"/>
          <cell r="AZ24118"/>
        </row>
        <row r="24119">
          <cell r="AB24119"/>
          <cell r="AC24119"/>
          <cell r="AD24119"/>
          <cell r="AE24119"/>
          <cell r="AF24119"/>
          <cell r="AZ24119"/>
        </row>
        <row r="24120">
          <cell r="AB24120"/>
          <cell r="AC24120"/>
          <cell r="AD24120"/>
          <cell r="AE24120"/>
          <cell r="AF24120"/>
          <cell r="AZ24120"/>
        </row>
        <row r="24121">
          <cell r="AB24121"/>
          <cell r="AC24121"/>
          <cell r="AD24121"/>
          <cell r="AE24121"/>
          <cell r="AF24121"/>
          <cell r="AZ24121"/>
        </row>
        <row r="24122">
          <cell r="AB24122"/>
          <cell r="AC24122"/>
          <cell r="AD24122"/>
          <cell r="AE24122"/>
          <cell r="AF24122"/>
          <cell r="AZ24122"/>
        </row>
        <row r="24123">
          <cell r="AB24123"/>
          <cell r="AC24123"/>
          <cell r="AD24123"/>
          <cell r="AE24123"/>
          <cell r="AF24123"/>
          <cell r="AZ24123"/>
        </row>
        <row r="24124">
          <cell r="AB24124"/>
          <cell r="AC24124"/>
          <cell r="AD24124"/>
          <cell r="AE24124"/>
          <cell r="AF24124"/>
          <cell r="AZ24124"/>
        </row>
        <row r="24125">
          <cell r="AB24125"/>
          <cell r="AC24125"/>
          <cell r="AD24125"/>
          <cell r="AE24125"/>
          <cell r="AF24125"/>
          <cell r="AZ24125"/>
        </row>
        <row r="24126">
          <cell r="AB24126"/>
          <cell r="AC24126"/>
          <cell r="AD24126"/>
          <cell r="AE24126"/>
          <cell r="AF24126"/>
          <cell r="AZ24126"/>
        </row>
        <row r="24127">
          <cell r="AB24127"/>
          <cell r="AC24127"/>
          <cell r="AD24127"/>
          <cell r="AE24127"/>
          <cell r="AF24127"/>
          <cell r="AZ24127"/>
        </row>
        <row r="24128">
          <cell r="AB24128"/>
          <cell r="AC24128"/>
          <cell r="AD24128"/>
          <cell r="AE24128"/>
          <cell r="AF24128"/>
          <cell r="AZ24128"/>
        </row>
        <row r="24129">
          <cell r="AB24129"/>
          <cell r="AC24129"/>
          <cell r="AD24129"/>
          <cell r="AE24129"/>
          <cell r="AF24129"/>
          <cell r="AZ24129"/>
        </row>
        <row r="24130">
          <cell r="AB24130"/>
          <cell r="AC24130"/>
          <cell r="AD24130"/>
          <cell r="AE24130"/>
          <cell r="AF24130"/>
          <cell r="AZ24130"/>
        </row>
        <row r="24131">
          <cell r="AB24131"/>
          <cell r="AC24131"/>
          <cell r="AD24131"/>
          <cell r="AE24131"/>
          <cell r="AF24131"/>
          <cell r="AZ24131"/>
        </row>
        <row r="24132">
          <cell r="AB24132"/>
          <cell r="AC24132"/>
          <cell r="AD24132"/>
          <cell r="AE24132"/>
          <cell r="AF24132"/>
          <cell r="AZ24132"/>
        </row>
        <row r="24133">
          <cell r="AB24133"/>
          <cell r="AC24133"/>
          <cell r="AD24133"/>
          <cell r="AE24133"/>
          <cell r="AF24133"/>
          <cell r="AZ24133"/>
        </row>
        <row r="24134">
          <cell r="AB24134"/>
          <cell r="AC24134"/>
          <cell r="AD24134"/>
          <cell r="AE24134"/>
          <cell r="AF24134"/>
          <cell r="AZ24134"/>
        </row>
        <row r="24135">
          <cell r="AB24135"/>
          <cell r="AC24135"/>
          <cell r="AD24135"/>
          <cell r="AE24135"/>
          <cell r="AF24135"/>
          <cell r="AZ24135"/>
        </row>
        <row r="24136">
          <cell r="AB24136"/>
          <cell r="AC24136"/>
          <cell r="AD24136"/>
          <cell r="AE24136"/>
          <cell r="AF24136"/>
          <cell r="AZ24136"/>
        </row>
        <row r="24137">
          <cell r="AB24137"/>
          <cell r="AC24137"/>
          <cell r="AD24137"/>
          <cell r="AE24137"/>
          <cell r="AF24137"/>
          <cell r="AZ24137"/>
        </row>
        <row r="24138">
          <cell r="AB24138"/>
          <cell r="AC24138"/>
          <cell r="AD24138"/>
          <cell r="AE24138"/>
          <cell r="AF24138"/>
          <cell r="AZ24138"/>
        </row>
        <row r="24139">
          <cell r="AB24139"/>
          <cell r="AC24139"/>
          <cell r="AD24139"/>
          <cell r="AE24139"/>
          <cell r="AF24139"/>
          <cell r="AZ24139"/>
        </row>
        <row r="24140">
          <cell r="AB24140"/>
          <cell r="AC24140"/>
          <cell r="AD24140"/>
          <cell r="AE24140"/>
          <cell r="AF24140"/>
          <cell r="AZ24140"/>
        </row>
        <row r="24141">
          <cell r="AB24141"/>
          <cell r="AC24141"/>
          <cell r="AD24141"/>
          <cell r="AE24141"/>
          <cell r="AF24141"/>
          <cell r="AZ24141"/>
        </row>
        <row r="24142">
          <cell r="AB24142"/>
          <cell r="AC24142"/>
          <cell r="AD24142"/>
          <cell r="AE24142"/>
          <cell r="AF24142"/>
          <cell r="AZ24142"/>
        </row>
        <row r="24143">
          <cell r="AB24143"/>
          <cell r="AC24143"/>
          <cell r="AD24143"/>
          <cell r="AE24143"/>
          <cell r="AF24143"/>
          <cell r="AZ24143"/>
        </row>
        <row r="24144">
          <cell r="AB24144"/>
          <cell r="AC24144"/>
          <cell r="AD24144"/>
          <cell r="AE24144"/>
          <cell r="AF24144"/>
          <cell r="AZ24144"/>
        </row>
        <row r="24145">
          <cell r="AB24145"/>
          <cell r="AC24145"/>
          <cell r="AD24145"/>
          <cell r="AE24145"/>
          <cell r="AF24145"/>
          <cell r="AZ24145"/>
        </row>
        <row r="24146">
          <cell r="AB24146"/>
          <cell r="AC24146"/>
          <cell r="AD24146"/>
          <cell r="AE24146"/>
          <cell r="AF24146"/>
          <cell r="AZ24146"/>
        </row>
        <row r="24147">
          <cell r="AB24147"/>
          <cell r="AC24147"/>
          <cell r="AD24147"/>
          <cell r="AE24147"/>
          <cell r="AF24147"/>
          <cell r="AZ24147"/>
        </row>
        <row r="24148">
          <cell r="AB24148"/>
          <cell r="AC24148"/>
          <cell r="AD24148"/>
          <cell r="AE24148"/>
          <cell r="AF24148"/>
          <cell r="AZ24148"/>
        </row>
        <row r="24149">
          <cell r="AB24149"/>
          <cell r="AC24149"/>
          <cell r="AD24149"/>
          <cell r="AE24149"/>
          <cell r="AF24149"/>
          <cell r="AZ24149"/>
        </row>
        <row r="24150">
          <cell r="AB24150"/>
          <cell r="AC24150"/>
          <cell r="AD24150"/>
          <cell r="AE24150"/>
          <cell r="AF24150"/>
          <cell r="AZ24150"/>
        </row>
        <row r="24151">
          <cell r="AB24151"/>
          <cell r="AC24151"/>
          <cell r="AD24151"/>
          <cell r="AE24151"/>
          <cell r="AF24151"/>
          <cell r="AZ24151"/>
        </row>
        <row r="24152">
          <cell r="AB24152"/>
          <cell r="AC24152"/>
          <cell r="AD24152"/>
          <cell r="AE24152"/>
          <cell r="AF24152"/>
          <cell r="AZ24152"/>
        </row>
        <row r="24153">
          <cell r="AB24153"/>
          <cell r="AC24153"/>
          <cell r="AD24153"/>
          <cell r="AE24153"/>
          <cell r="AF24153"/>
          <cell r="AZ24153"/>
        </row>
        <row r="24154">
          <cell r="AB24154"/>
          <cell r="AC24154"/>
          <cell r="AD24154"/>
          <cell r="AE24154"/>
          <cell r="AF24154"/>
          <cell r="AZ24154"/>
        </row>
        <row r="24155">
          <cell r="AB24155"/>
          <cell r="AC24155"/>
          <cell r="AD24155"/>
          <cell r="AE24155"/>
          <cell r="AF24155"/>
          <cell r="AZ24155"/>
        </row>
        <row r="24156">
          <cell r="AB24156"/>
          <cell r="AC24156"/>
          <cell r="AD24156"/>
          <cell r="AE24156"/>
          <cell r="AF24156"/>
          <cell r="AZ24156"/>
        </row>
        <row r="24157">
          <cell r="AB24157"/>
          <cell r="AC24157"/>
          <cell r="AD24157"/>
          <cell r="AE24157"/>
          <cell r="AF24157"/>
          <cell r="AZ24157"/>
        </row>
        <row r="24158">
          <cell r="AB24158"/>
          <cell r="AC24158"/>
          <cell r="AD24158"/>
          <cell r="AE24158"/>
          <cell r="AF24158"/>
          <cell r="AZ24158"/>
        </row>
        <row r="24159">
          <cell r="AB24159"/>
          <cell r="AC24159"/>
          <cell r="AD24159"/>
          <cell r="AE24159"/>
          <cell r="AF24159"/>
          <cell r="AZ24159"/>
        </row>
        <row r="24160">
          <cell r="AB24160"/>
          <cell r="AC24160"/>
          <cell r="AD24160"/>
          <cell r="AE24160"/>
          <cell r="AF24160"/>
          <cell r="AZ24160"/>
        </row>
        <row r="24161">
          <cell r="AB24161"/>
          <cell r="AC24161"/>
          <cell r="AD24161"/>
          <cell r="AE24161"/>
          <cell r="AF24161"/>
          <cell r="AZ24161"/>
        </row>
        <row r="24162">
          <cell r="AB24162"/>
          <cell r="AC24162"/>
          <cell r="AD24162"/>
          <cell r="AE24162"/>
          <cell r="AF24162"/>
          <cell r="AZ24162"/>
        </row>
        <row r="24163">
          <cell r="AB24163"/>
          <cell r="AC24163"/>
          <cell r="AD24163"/>
          <cell r="AE24163"/>
          <cell r="AF24163"/>
          <cell r="AZ24163"/>
        </row>
        <row r="24164">
          <cell r="AB24164"/>
          <cell r="AC24164"/>
          <cell r="AD24164"/>
          <cell r="AE24164"/>
          <cell r="AF24164"/>
          <cell r="AZ24164"/>
        </row>
        <row r="24165">
          <cell r="AB24165"/>
          <cell r="AC24165"/>
          <cell r="AD24165"/>
          <cell r="AE24165"/>
          <cell r="AF24165"/>
          <cell r="AZ24165"/>
        </row>
        <row r="24166">
          <cell r="AB24166"/>
          <cell r="AC24166"/>
          <cell r="AD24166"/>
          <cell r="AE24166"/>
          <cell r="AF24166"/>
          <cell r="AZ24166"/>
        </row>
        <row r="24167">
          <cell r="AB24167"/>
          <cell r="AC24167"/>
          <cell r="AD24167"/>
          <cell r="AE24167"/>
          <cell r="AF24167"/>
          <cell r="AZ24167"/>
        </row>
        <row r="24168">
          <cell r="AB24168"/>
          <cell r="AC24168"/>
          <cell r="AD24168"/>
          <cell r="AE24168"/>
          <cell r="AF24168"/>
          <cell r="AZ24168"/>
        </row>
        <row r="24169">
          <cell r="AB24169"/>
          <cell r="AC24169"/>
          <cell r="AD24169"/>
          <cell r="AE24169"/>
          <cell r="AF24169"/>
          <cell r="AZ24169"/>
        </row>
        <row r="24170">
          <cell r="AB24170"/>
          <cell r="AC24170"/>
          <cell r="AD24170"/>
          <cell r="AE24170"/>
          <cell r="AF24170"/>
          <cell r="AZ24170"/>
        </row>
        <row r="24171">
          <cell r="AB24171"/>
          <cell r="AC24171"/>
          <cell r="AD24171"/>
          <cell r="AE24171"/>
          <cell r="AF24171"/>
          <cell r="AZ24171"/>
        </row>
        <row r="24172">
          <cell r="AB24172"/>
          <cell r="AC24172"/>
          <cell r="AD24172"/>
          <cell r="AE24172"/>
          <cell r="AF24172"/>
          <cell r="AZ24172"/>
        </row>
        <row r="24173">
          <cell r="AB24173"/>
          <cell r="AC24173"/>
          <cell r="AD24173"/>
          <cell r="AE24173"/>
          <cell r="AF24173"/>
          <cell r="AZ24173"/>
        </row>
        <row r="24174">
          <cell r="AB24174"/>
          <cell r="AC24174"/>
          <cell r="AD24174"/>
          <cell r="AE24174"/>
          <cell r="AF24174"/>
          <cell r="AZ24174"/>
        </row>
        <row r="24175">
          <cell r="AB24175"/>
          <cell r="AC24175"/>
          <cell r="AD24175"/>
          <cell r="AE24175"/>
          <cell r="AF24175"/>
          <cell r="AZ24175"/>
        </row>
        <row r="24176">
          <cell r="AB24176"/>
          <cell r="AC24176"/>
          <cell r="AD24176"/>
          <cell r="AE24176"/>
          <cell r="AF24176"/>
          <cell r="AZ24176"/>
        </row>
        <row r="24177">
          <cell r="AB24177"/>
          <cell r="AC24177"/>
          <cell r="AD24177"/>
          <cell r="AE24177"/>
          <cell r="AF24177"/>
          <cell r="AZ24177"/>
        </row>
        <row r="24178">
          <cell r="AB24178"/>
          <cell r="AC24178"/>
          <cell r="AD24178"/>
          <cell r="AE24178"/>
          <cell r="AF24178"/>
          <cell r="AZ24178"/>
        </row>
        <row r="24179">
          <cell r="AB24179"/>
          <cell r="AC24179"/>
          <cell r="AD24179"/>
          <cell r="AE24179"/>
          <cell r="AF24179"/>
          <cell r="AZ24179"/>
        </row>
        <row r="24180">
          <cell r="AB24180"/>
          <cell r="AC24180"/>
          <cell r="AD24180"/>
          <cell r="AE24180"/>
          <cell r="AF24180"/>
          <cell r="AZ24180"/>
        </row>
        <row r="24181">
          <cell r="AB24181"/>
          <cell r="AC24181"/>
          <cell r="AD24181"/>
          <cell r="AE24181"/>
          <cell r="AF24181"/>
          <cell r="AZ24181"/>
        </row>
        <row r="24182">
          <cell r="AB24182"/>
          <cell r="AC24182"/>
          <cell r="AD24182"/>
          <cell r="AE24182"/>
          <cell r="AF24182"/>
          <cell r="AZ24182"/>
        </row>
        <row r="24183">
          <cell r="AB24183"/>
          <cell r="AC24183"/>
          <cell r="AD24183"/>
          <cell r="AE24183"/>
          <cell r="AF24183"/>
          <cell r="AZ24183"/>
        </row>
        <row r="24184">
          <cell r="AB24184"/>
          <cell r="AC24184"/>
          <cell r="AD24184"/>
          <cell r="AE24184"/>
          <cell r="AF24184"/>
          <cell r="AZ24184"/>
        </row>
        <row r="24185">
          <cell r="AB24185"/>
          <cell r="AC24185"/>
          <cell r="AD24185"/>
          <cell r="AE24185"/>
          <cell r="AF24185"/>
          <cell r="AZ24185"/>
        </row>
        <row r="24186">
          <cell r="AB24186"/>
          <cell r="AC24186"/>
          <cell r="AD24186"/>
          <cell r="AE24186"/>
          <cell r="AF24186"/>
          <cell r="AZ24186"/>
        </row>
        <row r="24187">
          <cell r="AB24187"/>
          <cell r="AC24187"/>
          <cell r="AD24187"/>
          <cell r="AE24187"/>
          <cell r="AF24187"/>
          <cell r="AZ24187"/>
        </row>
        <row r="24188">
          <cell r="AB24188"/>
          <cell r="AC24188"/>
          <cell r="AD24188"/>
          <cell r="AE24188"/>
          <cell r="AF24188"/>
          <cell r="AZ24188"/>
        </row>
        <row r="24189">
          <cell r="AB24189"/>
          <cell r="AC24189"/>
          <cell r="AD24189"/>
          <cell r="AE24189"/>
          <cell r="AF24189"/>
          <cell r="AZ24189"/>
        </row>
        <row r="24190">
          <cell r="AB24190"/>
          <cell r="AC24190"/>
          <cell r="AD24190"/>
          <cell r="AE24190"/>
          <cell r="AF24190"/>
          <cell r="AZ24190"/>
        </row>
        <row r="24191">
          <cell r="AB24191"/>
          <cell r="AC24191"/>
          <cell r="AD24191"/>
          <cell r="AE24191"/>
          <cell r="AF24191"/>
          <cell r="AZ24191"/>
        </row>
        <row r="24192">
          <cell r="AB24192"/>
          <cell r="AC24192"/>
          <cell r="AD24192"/>
          <cell r="AE24192"/>
          <cell r="AF24192"/>
          <cell r="AZ24192"/>
        </row>
        <row r="24193">
          <cell r="AB24193"/>
          <cell r="AC24193"/>
          <cell r="AD24193"/>
          <cell r="AE24193"/>
          <cell r="AF24193"/>
          <cell r="AZ24193"/>
        </row>
        <row r="24194">
          <cell r="AB24194"/>
          <cell r="AC24194"/>
          <cell r="AD24194"/>
          <cell r="AE24194"/>
          <cell r="AF24194"/>
          <cell r="AZ24194"/>
        </row>
        <row r="24195">
          <cell r="AB24195"/>
          <cell r="AC24195"/>
          <cell r="AD24195"/>
          <cell r="AE24195"/>
          <cell r="AF24195"/>
          <cell r="AZ24195"/>
        </row>
        <row r="24196">
          <cell r="AB24196"/>
          <cell r="AC24196"/>
          <cell r="AD24196"/>
          <cell r="AE24196"/>
          <cell r="AF24196"/>
          <cell r="AZ24196"/>
        </row>
        <row r="24197">
          <cell r="AB24197"/>
          <cell r="AC24197"/>
          <cell r="AD24197"/>
          <cell r="AE24197"/>
          <cell r="AF24197"/>
          <cell r="AZ24197"/>
        </row>
        <row r="24198">
          <cell r="AB24198"/>
          <cell r="AC24198"/>
          <cell r="AD24198"/>
          <cell r="AE24198"/>
          <cell r="AF24198"/>
          <cell r="AZ24198"/>
        </row>
        <row r="24199">
          <cell r="AB24199"/>
          <cell r="AC24199"/>
          <cell r="AD24199"/>
          <cell r="AE24199"/>
          <cell r="AF24199"/>
          <cell r="AZ24199"/>
        </row>
        <row r="24200">
          <cell r="AB24200"/>
          <cell r="AC24200"/>
          <cell r="AD24200"/>
          <cell r="AE24200"/>
          <cell r="AF24200"/>
          <cell r="AZ24200"/>
        </row>
        <row r="24201">
          <cell r="AB24201"/>
          <cell r="AC24201"/>
          <cell r="AD24201"/>
          <cell r="AE24201"/>
          <cell r="AF24201"/>
          <cell r="AZ24201"/>
        </row>
        <row r="24202">
          <cell r="AB24202"/>
          <cell r="AC24202"/>
          <cell r="AD24202"/>
          <cell r="AE24202"/>
          <cell r="AF24202"/>
          <cell r="AZ24202"/>
        </row>
        <row r="24203">
          <cell r="AB24203"/>
          <cell r="AC24203"/>
          <cell r="AD24203"/>
          <cell r="AE24203"/>
          <cell r="AF24203"/>
          <cell r="AZ24203"/>
        </row>
        <row r="24204">
          <cell r="AB24204"/>
          <cell r="AC24204"/>
          <cell r="AD24204"/>
          <cell r="AE24204"/>
          <cell r="AF24204"/>
          <cell r="AZ24204"/>
        </row>
        <row r="24205">
          <cell r="AB24205"/>
          <cell r="AC24205"/>
          <cell r="AD24205"/>
          <cell r="AE24205"/>
          <cell r="AF24205"/>
          <cell r="AZ24205"/>
        </row>
        <row r="24206">
          <cell r="AB24206"/>
          <cell r="AC24206"/>
          <cell r="AD24206"/>
          <cell r="AE24206"/>
          <cell r="AF24206"/>
          <cell r="AZ24206"/>
        </row>
        <row r="24207">
          <cell r="AB24207"/>
          <cell r="AC24207"/>
          <cell r="AD24207"/>
          <cell r="AE24207"/>
          <cell r="AF24207"/>
          <cell r="AZ24207"/>
        </row>
        <row r="24208">
          <cell r="AB24208"/>
          <cell r="AC24208"/>
          <cell r="AD24208"/>
          <cell r="AE24208"/>
          <cell r="AF24208"/>
          <cell r="AZ24208"/>
        </row>
        <row r="24209">
          <cell r="AB24209"/>
          <cell r="AC24209"/>
          <cell r="AD24209"/>
          <cell r="AE24209"/>
          <cell r="AF24209"/>
          <cell r="AZ24209"/>
        </row>
        <row r="24210">
          <cell r="AB24210"/>
          <cell r="AC24210"/>
          <cell r="AD24210"/>
          <cell r="AE24210"/>
          <cell r="AF24210"/>
          <cell r="AZ24210"/>
        </row>
        <row r="24211">
          <cell r="AB24211"/>
          <cell r="AC24211"/>
          <cell r="AD24211"/>
          <cell r="AE24211"/>
          <cell r="AF24211"/>
          <cell r="AZ24211"/>
        </row>
        <row r="24212">
          <cell r="AB24212"/>
          <cell r="AC24212"/>
          <cell r="AD24212"/>
          <cell r="AE24212"/>
          <cell r="AF24212"/>
          <cell r="AZ24212"/>
        </row>
        <row r="24213">
          <cell r="AB24213"/>
          <cell r="AC24213"/>
          <cell r="AD24213"/>
          <cell r="AE24213"/>
          <cell r="AF24213"/>
          <cell r="AZ24213"/>
        </row>
        <row r="24214">
          <cell r="AB24214"/>
          <cell r="AC24214"/>
          <cell r="AD24214"/>
          <cell r="AE24214"/>
          <cell r="AF24214"/>
          <cell r="AZ24214"/>
        </row>
        <row r="24215">
          <cell r="AB24215"/>
          <cell r="AC24215"/>
          <cell r="AD24215"/>
          <cell r="AE24215"/>
          <cell r="AF24215"/>
          <cell r="AZ24215"/>
        </row>
        <row r="24216">
          <cell r="AB24216"/>
          <cell r="AC24216"/>
          <cell r="AD24216"/>
          <cell r="AE24216"/>
          <cell r="AF24216"/>
          <cell r="AZ24216"/>
        </row>
        <row r="24217">
          <cell r="AB24217"/>
          <cell r="AC24217"/>
          <cell r="AD24217"/>
          <cell r="AE24217"/>
          <cell r="AF24217"/>
          <cell r="AZ24217"/>
        </row>
        <row r="24218">
          <cell r="AB24218"/>
          <cell r="AC24218"/>
          <cell r="AD24218"/>
          <cell r="AE24218"/>
          <cell r="AF24218"/>
          <cell r="AZ24218"/>
        </row>
        <row r="24219">
          <cell r="AB24219"/>
          <cell r="AC24219"/>
          <cell r="AD24219"/>
          <cell r="AE24219"/>
          <cell r="AF24219"/>
          <cell r="AZ24219"/>
        </row>
        <row r="24220">
          <cell r="AB24220"/>
          <cell r="AC24220"/>
          <cell r="AD24220"/>
          <cell r="AE24220"/>
          <cell r="AF24220"/>
          <cell r="AZ24220"/>
        </row>
        <row r="24221">
          <cell r="AB24221"/>
          <cell r="AC24221"/>
          <cell r="AD24221"/>
          <cell r="AE24221"/>
          <cell r="AF24221"/>
          <cell r="AZ24221"/>
        </row>
        <row r="24222">
          <cell r="AB24222"/>
          <cell r="AC24222"/>
          <cell r="AD24222"/>
          <cell r="AE24222"/>
          <cell r="AF24222"/>
          <cell r="AZ24222"/>
        </row>
        <row r="24223">
          <cell r="AB24223"/>
          <cell r="AC24223"/>
          <cell r="AD24223"/>
          <cell r="AE24223"/>
          <cell r="AF24223"/>
          <cell r="AZ24223"/>
        </row>
        <row r="24224">
          <cell r="AB24224"/>
          <cell r="AC24224"/>
          <cell r="AD24224"/>
          <cell r="AE24224"/>
          <cell r="AF24224"/>
          <cell r="AZ24224"/>
        </row>
        <row r="24225">
          <cell r="AB24225"/>
          <cell r="AC24225"/>
          <cell r="AD24225"/>
          <cell r="AE24225"/>
          <cell r="AF24225"/>
          <cell r="AZ24225"/>
        </row>
        <row r="24226">
          <cell r="AB24226"/>
          <cell r="AC24226"/>
          <cell r="AD24226"/>
          <cell r="AE24226"/>
          <cell r="AF24226"/>
          <cell r="AZ24226"/>
        </row>
        <row r="24227">
          <cell r="AB24227"/>
          <cell r="AC24227"/>
          <cell r="AD24227"/>
          <cell r="AE24227"/>
          <cell r="AF24227"/>
          <cell r="AZ24227"/>
        </row>
        <row r="24228">
          <cell r="AB24228"/>
          <cell r="AC24228"/>
          <cell r="AD24228"/>
          <cell r="AE24228"/>
          <cell r="AF24228"/>
          <cell r="AZ24228"/>
        </row>
        <row r="24229">
          <cell r="AB24229"/>
          <cell r="AC24229"/>
          <cell r="AD24229"/>
          <cell r="AE24229"/>
          <cell r="AF24229"/>
          <cell r="AZ24229"/>
        </row>
        <row r="24230">
          <cell r="AB24230"/>
          <cell r="AC24230"/>
          <cell r="AD24230"/>
          <cell r="AE24230"/>
          <cell r="AF24230"/>
          <cell r="AZ24230"/>
        </row>
        <row r="24231">
          <cell r="AB24231"/>
          <cell r="AC24231"/>
          <cell r="AD24231"/>
          <cell r="AE24231"/>
          <cell r="AF24231"/>
          <cell r="AZ24231"/>
        </row>
        <row r="24232">
          <cell r="AB24232"/>
          <cell r="AC24232"/>
          <cell r="AD24232"/>
          <cell r="AE24232"/>
          <cell r="AF24232"/>
          <cell r="AZ24232"/>
        </row>
        <row r="24233">
          <cell r="AB24233"/>
          <cell r="AC24233"/>
          <cell r="AD24233"/>
          <cell r="AE24233"/>
          <cell r="AF24233"/>
          <cell r="AZ24233"/>
        </row>
        <row r="24234">
          <cell r="AB24234"/>
          <cell r="AC24234"/>
          <cell r="AD24234"/>
          <cell r="AE24234"/>
          <cell r="AF24234"/>
          <cell r="AZ24234"/>
        </row>
        <row r="24235">
          <cell r="AB24235"/>
          <cell r="AC24235"/>
          <cell r="AD24235"/>
          <cell r="AE24235"/>
          <cell r="AF24235"/>
          <cell r="AZ24235"/>
        </row>
        <row r="24236">
          <cell r="AB24236"/>
          <cell r="AC24236"/>
          <cell r="AD24236"/>
          <cell r="AE24236"/>
          <cell r="AF24236"/>
          <cell r="AZ24236"/>
        </row>
        <row r="24237">
          <cell r="AB24237"/>
          <cell r="AC24237"/>
          <cell r="AD24237"/>
          <cell r="AE24237"/>
          <cell r="AF24237"/>
          <cell r="AZ24237"/>
        </row>
        <row r="24238">
          <cell r="AB24238"/>
          <cell r="AC24238"/>
          <cell r="AD24238"/>
          <cell r="AE24238"/>
          <cell r="AF24238"/>
          <cell r="AZ24238"/>
        </row>
        <row r="24239">
          <cell r="AB24239"/>
          <cell r="AC24239"/>
          <cell r="AD24239"/>
          <cell r="AE24239"/>
          <cell r="AF24239"/>
          <cell r="AZ24239"/>
        </row>
        <row r="24240">
          <cell r="AB24240"/>
          <cell r="AC24240"/>
          <cell r="AD24240"/>
          <cell r="AE24240"/>
          <cell r="AF24240"/>
          <cell r="AZ24240"/>
        </row>
        <row r="24241">
          <cell r="AB24241"/>
          <cell r="AC24241"/>
          <cell r="AD24241"/>
          <cell r="AE24241"/>
          <cell r="AF24241"/>
          <cell r="AZ24241"/>
        </row>
        <row r="24242">
          <cell r="AB24242"/>
          <cell r="AC24242"/>
          <cell r="AD24242"/>
          <cell r="AE24242"/>
          <cell r="AF24242"/>
          <cell r="AZ24242"/>
        </row>
        <row r="24243">
          <cell r="AB24243"/>
          <cell r="AC24243"/>
          <cell r="AD24243"/>
          <cell r="AE24243"/>
          <cell r="AF24243"/>
          <cell r="AZ24243"/>
        </row>
        <row r="24244">
          <cell r="AB24244"/>
          <cell r="AC24244"/>
          <cell r="AD24244"/>
          <cell r="AE24244"/>
          <cell r="AF24244"/>
          <cell r="AZ24244"/>
        </row>
        <row r="24245">
          <cell r="AB24245"/>
          <cell r="AC24245"/>
          <cell r="AD24245"/>
          <cell r="AE24245"/>
          <cell r="AF24245"/>
          <cell r="AZ24245"/>
        </row>
        <row r="24246">
          <cell r="AB24246"/>
          <cell r="AC24246"/>
          <cell r="AD24246"/>
          <cell r="AE24246"/>
          <cell r="AF24246"/>
          <cell r="AZ24246"/>
        </row>
        <row r="24247">
          <cell r="AB24247"/>
          <cell r="AC24247"/>
          <cell r="AD24247"/>
          <cell r="AE24247"/>
          <cell r="AF24247"/>
          <cell r="AZ24247"/>
        </row>
        <row r="24248">
          <cell r="AB24248"/>
          <cell r="AC24248"/>
          <cell r="AD24248"/>
          <cell r="AE24248"/>
          <cell r="AF24248"/>
          <cell r="AZ24248"/>
        </row>
        <row r="24249">
          <cell r="AB24249"/>
          <cell r="AC24249"/>
          <cell r="AD24249"/>
          <cell r="AE24249"/>
          <cell r="AF24249"/>
          <cell r="AZ24249"/>
        </row>
        <row r="24250">
          <cell r="AB24250"/>
          <cell r="AC24250"/>
          <cell r="AD24250"/>
          <cell r="AE24250"/>
          <cell r="AF24250"/>
          <cell r="AZ24250"/>
        </row>
        <row r="24251">
          <cell r="AB24251"/>
          <cell r="AC24251"/>
          <cell r="AD24251"/>
          <cell r="AE24251"/>
          <cell r="AF24251"/>
          <cell r="AZ24251"/>
        </row>
        <row r="24252">
          <cell r="AB24252"/>
          <cell r="AC24252"/>
          <cell r="AD24252"/>
          <cell r="AE24252"/>
          <cell r="AF24252"/>
          <cell r="AZ24252"/>
        </row>
        <row r="24253">
          <cell r="AB24253"/>
          <cell r="AC24253"/>
          <cell r="AD24253"/>
          <cell r="AE24253"/>
          <cell r="AF24253"/>
          <cell r="AZ24253"/>
        </row>
        <row r="24254">
          <cell r="AB24254"/>
          <cell r="AC24254"/>
          <cell r="AD24254"/>
          <cell r="AE24254"/>
          <cell r="AF24254"/>
          <cell r="AZ24254"/>
        </row>
        <row r="24255">
          <cell r="AB24255"/>
          <cell r="AC24255"/>
          <cell r="AD24255"/>
          <cell r="AE24255"/>
          <cell r="AF24255"/>
          <cell r="AZ24255"/>
        </row>
        <row r="24256">
          <cell r="AB24256"/>
          <cell r="AC24256"/>
          <cell r="AD24256"/>
          <cell r="AE24256"/>
          <cell r="AF24256"/>
          <cell r="AZ24256"/>
        </row>
        <row r="24257">
          <cell r="AB24257"/>
          <cell r="AC24257"/>
          <cell r="AD24257"/>
          <cell r="AE24257"/>
          <cell r="AF24257"/>
          <cell r="AZ24257"/>
        </row>
        <row r="24258">
          <cell r="AB24258"/>
          <cell r="AC24258"/>
          <cell r="AD24258"/>
          <cell r="AE24258"/>
          <cell r="AF24258"/>
          <cell r="AZ24258"/>
        </row>
        <row r="24259">
          <cell r="AB24259"/>
          <cell r="AC24259"/>
          <cell r="AD24259"/>
          <cell r="AE24259"/>
          <cell r="AF24259"/>
          <cell r="AZ24259"/>
        </row>
        <row r="24260">
          <cell r="AB24260"/>
          <cell r="AC24260"/>
          <cell r="AD24260"/>
          <cell r="AE24260"/>
          <cell r="AF24260"/>
          <cell r="AZ24260"/>
        </row>
        <row r="24261">
          <cell r="AB24261"/>
          <cell r="AC24261"/>
          <cell r="AD24261"/>
          <cell r="AE24261"/>
          <cell r="AF24261"/>
          <cell r="AZ24261"/>
        </row>
        <row r="24262">
          <cell r="AB24262"/>
          <cell r="AC24262"/>
          <cell r="AD24262"/>
          <cell r="AE24262"/>
          <cell r="AF24262"/>
          <cell r="AZ24262"/>
        </row>
        <row r="24263">
          <cell r="AB24263"/>
          <cell r="AC24263"/>
          <cell r="AD24263"/>
          <cell r="AE24263"/>
          <cell r="AF24263"/>
          <cell r="AZ24263"/>
        </row>
        <row r="24264">
          <cell r="AB24264"/>
          <cell r="AC24264"/>
          <cell r="AD24264"/>
          <cell r="AE24264"/>
          <cell r="AF24264"/>
          <cell r="AZ24264"/>
        </row>
        <row r="24265">
          <cell r="AB24265"/>
          <cell r="AC24265"/>
          <cell r="AD24265"/>
          <cell r="AE24265"/>
          <cell r="AF24265"/>
          <cell r="AZ24265"/>
        </row>
        <row r="24266">
          <cell r="AB24266"/>
          <cell r="AC24266"/>
          <cell r="AD24266"/>
          <cell r="AE24266"/>
          <cell r="AF24266"/>
          <cell r="AZ24266"/>
        </row>
        <row r="24267">
          <cell r="AB24267"/>
          <cell r="AC24267"/>
          <cell r="AD24267"/>
          <cell r="AE24267"/>
          <cell r="AF24267"/>
          <cell r="AZ24267"/>
        </row>
        <row r="24268">
          <cell r="AB24268"/>
          <cell r="AC24268"/>
          <cell r="AD24268"/>
          <cell r="AE24268"/>
          <cell r="AF24268"/>
          <cell r="AZ24268"/>
        </row>
        <row r="24269">
          <cell r="AB24269"/>
          <cell r="AC24269"/>
          <cell r="AD24269"/>
          <cell r="AE24269"/>
          <cell r="AF24269"/>
          <cell r="AZ24269"/>
        </row>
        <row r="24270">
          <cell r="AB24270"/>
          <cell r="AC24270"/>
          <cell r="AD24270"/>
          <cell r="AE24270"/>
          <cell r="AF24270"/>
          <cell r="AZ24270"/>
        </row>
        <row r="24271">
          <cell r="AB24271"/>
          <cell r="AC24271"/>
          <cell r="AD24271"/>
          <cell r="AE24271"/>
          <cell r="AF24271"/>
          <cell r="AZ24271"/>
        </row>
        <row r="24272">
          <cell r="AB24272"/>
          <cell r="AC24272"/>
          <cell r="AD24272"/>
          <cell r="AE24272"/>
          <cell r="AF24272"/>
          <cell r="AZ24272"/>
        </row>
        <row r="24273">
          <cell r="AB24273"/>
          <cell r="AC24273"/>
          <cell r="AD24273"/>
          <cell r="AE24273"/>
          <cell r="AF24273"/>
          <cell r="AZ24273"/>
        </row>
        <row r="24274">
          <cell r="AB24274"/>
          <cell r="AC24274"/>
          <cell r="AD24274"/>
          <cell r="AE24274"/>
          <cell r="AF24274"/>
          <cell r="AZ24274"/>
        </row>
        <row r="24275">
          <cell r="AB24275"/>
          <cell r="AC24275"/>
          <cell r="AD24275"/>
          <cell r="AE24275"/>
          <cell r="AF24275"/>
          <cell r="AZ24275"/>
        </row>
        <row r="24276">
          <cell r="AB24276"/>
          <cell r="AC24276"/>
          <cell r="AD24276"/>
          <cell r="AE24276"/>
          <cell r="AF24276"/>
          <cell r="AZ24276"/>
        </row>
        <row r="24277">
          <cell r="AB24277"/>
          <cell r="AC24277"/>
          <cell r="AD24277"/>
          <cell r="AE24277"/>
          <cell r="AF24277"/>
          <cell r="AZ24277"/>
        </row>
        <row r="24278">
          <cell r="AB24278"/>
          <cell r="AC24278"/>
          <cell r="AD24278"/>
          <cell r="AE24278"/>
          <cell r="AF24278"/>
          <cell r="AZ24278"/>
        </row>
        <row r="24279">
          <cell r="AB24279"/>
          <cell r="AC24279"/>
          <cell r="AD24279"/>
          <cell r="AE24279"/>
          <cell r="AF24279"/>
          <cell r="AZ24279"/>
        </row>
        <row r="24280">
          <cell r="AB24280"/>
          <cell r="AC24280"/>
          <cell r="AD24280"/>
          <cell r="AE24280"/>
          <cell r="AF24280"/>
          <cell r="AZ24280"/>
        </row>
        <row r="24281">
          <cell r="AB24281"/>
          <cell r="AC24281"/>
          <cell r="AD24281"/>
          <cell r="AE24281"/>
          <cell r="AF24281"/>
          <cell r="AZ24281"/>
        </row>
        <row r="24282">
          <cell r="AB24282"/>
          <cell r="AC24282"/>
          <cell r="AD24282"/>
          <cell r="AE24282"/>
          <cell r="AF24282"/>
          <cell r="AZ24282"/>
        </row>
        <row r="24283">
          <cell r="AB24283"/>
          <cell r="AC24283"/>
          <cell r="AD24283"/>
          <cell r="AE24283"/>
          <cell r="AF24283"/>
          <cell r="AZ24283"/>
        </row>
        <row r="24284">
          <cell r="AB24284"/>
          <cell r="AC24284"/>
          <cell r="AD24284"/>
          <cell r="AE24284"/>
          <cell r="AF24284"/>
          <cell r="AZ24284"/>
        </row>
        <row r="24285">
          <cell r="AB24285"/>
          <cell r="AC24285"/>
          <cell r="AD24285"/>
          <cell r="AE24285"/>
          <cell r="AF24285"/>
          <cell r="AZ24285"/>
        </row>
        <row r="24286">
          <cell r="AB24286"/>
          <cell r="AC24286"/>
          <cell r="AD24286"/>
          <cell r="AE24286"/>
          <cell r="AF24286"/>
          <cell r="AZ24286"/>
        </row>
        <row r="24287">
          <cell r="AB24287"/>
          <cell r="AC24287"/>
          <cell r="AD24287"/>
          <cell r="AE24287"/>
          <cell r="AF24287"/>
          <cell r="AZ24287"/>
        </row>
        <row r="24288">
          <cell r="AB24288"/>
          <cell r="AC24288"/>
          <cell r="AD24288"/>
          <cell r="AE24288"/>
          <cell r="AF24288"/>
          <cell r="AZ24288"/>
        </row>
        <row r="24289">
          <cell r="AB24289"/>
          <cell r="AC24289"/>
          <cell r="AD24289"/>
          <cell r="AE24289"/>
          <cell r="AF24289"/>
          <cell r="AZ24289"/>
        </row>
        <row r="24290">
          <cell r="AB24290"/>
          <cell r="AC24290"/>
          <cell r="AD24290"/>
          <cell r="AE24290"/>
          <cell r="AF24290"/>
          <cell r="AZ24290"/>
        </row>
        <row r="24291">
          <cell r="AB24291"/>
          <cell r="AC24291"/>
          <cell r="AD24291"/>
          <cell r="AE24291"/>
          <cell r="AF24291"/>
          <cell r="AZ24291"/>
        </row>
        <row r="24292">
          <cell r="AB24292"/>
          <cell r="AC24292"/>
          <cell r="AD24292"/>
          <cell r="AE24292"/>
          <cell r="AF24292"/>
          <cell r="AZ24292"/>
        </row>
        <row r="24293">
          <cell r="AB24293"/>
          <cell r="AC24293"/>
          <cell r="AD24293"/>
          <cell r="AE24293"/>
          <cell r="AF24293"/>
          <cell r="AZ24293"/>
        </row>
        <row r="24294">
          <cell r="AB24294"/>
          <cell r="AC24294"/>
          <cell r="AD24294"/>
          <cell r="AE24294"/>
          <cell r="AF24294"/>
          <cell r="AZ24294"/>
        </row>
        <row r="24295">
          <cell r="AB24295"/>
          <cell r="AC24295"/>
          <cell r="AD24295"/>
          <cell r="AE24295"/>
          <cell r="AF24295"/>
          <cell r="AZ24295"/>
        </row>
        <row r="24296">
          <cell r="AB24296"/>
          <cell r="AC24296"/>
          <cell r="AD24296"/>
          <cell r="AE24296"/>
          <cell r="AF24296"/>
          <cell r="AZ24296"/>
        </row>
        <row r="24297">
          <cell r="AB24297"/>
          <cell r="AC24297"/>
          <cell r="AD24297"/>
          <cell r="AE24297"/>
          <cell r="AF24297"/>
          <cell r="AZ24297"/>
        </row>
        <row r="24298">
          <cell r="AB24298"/>
          <cell r="AC24298"/>
          <cell r="AD24298"/>
          <cell r="AE24298"/>
          <cell r="AF24298"/>
          <cell r="AZ24298"/>
        </row>
        <row r="24299">
          <cell r="AB24299"/>
          <cell r="AC24299"/>
          <cell r="AD24299"/>
          <cell r="AE24299"/>
          <cell r="AF24299"/>
          <cell r="AZ24299"/>
        </row>
        <row r="24300">
          <cell r="AB24300"/>
          <cell r="AC24300"/>
          <cell r="AD24300"/>
          <cell r="AE24300"/>
          <cell r="AF24300"/>
          <cell r="AZ24300"/>
        </row>
        <row r="24301">
          <cell r="AB24301"/>
          <cell r="AC24301"/>
          <cell r="AD24301"/>
          <cell r="AE24301"/>
          <cell r="AF24301"/>
          <cell r="AZ24301"/>
        </row>
        <row r="24302">
          <cell r="AB24302"/>
          <cell r="AC24302"/>
          <cell r="AD24302"/>
          <cell r="AE24302"/>
          <cell r="AF24302"/>
          <cell r="AZ24302"/>
        </row>
        <row r="24303">
          <cell r="AB24303"/>
          <cell r="AC24303"/>
          <cell r="AD24303"/>
          <cell r="AE24303"/>
          <cell r="AF24303"/>
          <cell r="AZ24303"/>
        </row>
        <row r="24304">
          <cell r="AB24304"/>
          <cell r="AC24304"/>
          <cell r="AD24304"/>
          <cell r="AE24304"/>
          <cell r="AF24304"/>
          <cell r="AZ24304"/>
        </row>
        <row r="24305">
          <cell r="AB24305"/>
          <cell r="AC24305"/>
          <cell r="AD24305"/>
          <cell r="AE24305"/>
          <cell r="AF24305"/>
          <cell r="AZ24305"/>
        </row>
        <row r="24306">
          <cell r="AB24306"/>
          <cell r="AC24306"/>
          <cell r="AD24306"/>
          <cell r="AE24306"/>
          <cell r="AF24306"/>
          <cell r="AZ24306"/>
        </row>
        <row r="24307">
          <cell r="AB24307"/>
          <cell r="AC24307"/>
          <cell r="AD24307"/>
          <cell r="AE24307"/>
          <cell r="AF24307"/>
          <cell r="AZ24307"/>
        </row>
        <row r="24308">
          <cell r="AB24308"/>
          <cell r="AC24308"/>
          <cell r="AD24308"/>
          <cell r="AE24308"/>
          <cell r="AF24308"/>
          <cell r="AZ24308"/>
        </row>
        <row r="24309">
          <cell r="AB24309"/>
          <cell r="AC24309"/>
          <cell r="AD24309"/>
          <cell r="AE24309"/>
          <cell r="AF24309"/>
          <cell r="AZ24309"/>
        </row>
        <row r="24310">
          <cell r="AB24310"/>
          <cell r="AC24310"/>
          <cell r="AD24310"/>
          <cell r="AE24310"/>
          <cell r="AF24310"/>
          <cell r="AZ24310"/>
        </row>
        <row r="24311">
          <cell r="AB24311"/>
          <cell r="AC24311"/>
          <cell r="AD24311"/>
          <cell r="AE24311"/>
          <cell r="AF24311"/>
          <cell r="AZ24311"/>
        </row>
        <row r="24312">
          <cell r="AB24312"/>
          <cell r="AC24312"/>
          <cell r="AD24312"/>
          <cell r="AE24312"/>
          <cell r="AF24312"/>
          <cell r="AZ24312"/>
        </row>
        <row r="24313">
          <cell r="AB24313"/>
          <cell r="AC24313"/>
          <cell r="AD24313"/>
          <cell r="AE24313"/>
          <cell r="AF24313"/>
          <cell r="AZ24313"/>
        </row>
        <row r="24314">
          <cell r="AB24314"/>
          <cell r="AC24314"/>
          <cell r="AD24314"/>
          <cell r="AE24314"/>
          <cell r="AF24314"/>
          <cell r="AZ24314"/>
        </row>
        <row r="24315">
          <cell r="AB24315"/>
          <cell r="AC24315"/>
          <cell r="AD24315"/>
          <cell r="AE24315"/>
          <cell r="AF24315"/>
          <cell r="AZ24315"/>
        </row>
        <row r="24316">
          <cell r="AB24316"/>
          <cell r="AC24316"/>
          <cell r="AD24316"/>
          <cell r="AE24316"/>
          <cell r="AF24316"/>
          <cell r="AZ24316"/>
        </row>
        <row r="24317">
          <cell r="AB24317"/>
          <cell r="AC24317"/>
          <cell r="AD24317"/>
          <cell r="AE24317"/>
          <cell r="AF24317"/>
          <cell r="AZ24317"/>
        </row>
        <row r="24318">
          <cell r="AB24318"/>
          <cell r="AC24318"/>
          <cell r="AD24318"/>
          <cell r="AE24318"/>
          <cell r="AF24318"/>
          <cell r="AZ24318"/>
        </row>
        <row r="24319">
          <cell r="AB24319"/>
          <cell r="AC24319"/>
          <cell r="AD24319"/>
          <cell r="AE24319"/>
          <cell r="AF24319"/>
          <cell r="AZ24319"/>
        </row>
        <row r="24320">
          <cell r="AB24320"/>
          <cell r="AC24320"/>
          <cell r="AD24320"/>
          <cell r="AE24320"/>
          <cell r="AF24320"/>
          <cell r="AZ24320"/>
        </row>
        <row r="24321">
          <cell r="AB24321"/>
          <cell r="AC24321"/>
          <cell r="AD24321"/>
          <cell r="AE24321"/>
          <cell r="AF24321"/>
          <cell r="AZ24321"/>
        </row>
        <row r="24322">
          <cell r="AB24322"/>
          <cell r="AC24322"/>
          <cell r="AD24322"/>
          <cell r="AE24322"/>
          <cell r="AF24322"/>
          <cell r="AZ24322"/>
        </row>
        <row r="24323">
          <cell r="AB24323"/>
          <cell r="AC24323"/>
          <cell r="AD24323"/>
          <cell r="AE24323"/>
          <cell r="AF24323"/>
          <cell r="AZ24323"/>
        </row>
        <row r="24324">
          <cell r="AB24324"/>
          <cell r="AC24324"/>
          <cell r="AD24324"/>
          <cell r="AE24324"/>
          <cell r="AF24324"/>
          <cell r="AZ24324"/>
        </row>
        <row r="24325">
          <cell r="AB24325"/>
          <cell r="AC24325"/>
          <cell r="AD24325"/>
          <cell r="AE24325"/>
          <cell r="AF24325"/>
          <cell r="AZ24325"/>
        </row>
        <row r="24326">
          <cell r="AB24326"/>
          <cell r="AC24326"/>
          <cell r="AD24326"/>
          <cell r="AE24326"/>
          <cell r="AF24326"/>
          <cell r="AZ24326"/>
        </row>
        <row r="24327">
          <cell r="AB24327"/>
          <cell r="AC24327"/>
          <cell r="AD24327"/>
          <cell r="AE24327"/>
          <cell r="AF24327"/>
          <cell r="AZ24327"/>
        </row>
        <row r="24328">
          <cell r="AB24328"/>
          <cell r="AC24328"/>
          <cell r="AD24328"/>
          <cell r="AE24328"/>
          <cell r="AF24328"/>
          <cell r="AZ24328"/>
        </row>
        <row r="24329">
          <cell r="AB24329"/>
          <cell r="AC24329"/>
          <cell r="AD24329"/>
          <cell r="AE24329"/>
          <cell r="AF24329"/>
          <cell r="AZ24329"/>
        </row>
        <row r="24330">
          <cell r="AB24330"/>
          <cell r="AC24330"/>
          <cell r="AD24330"/>
          <cell r="AE24330"/>
          <cell r="AF24330"/>
          <cell r="AZ24330"/>
        </row>
        <row r="24331">
          <cell r="AB24331"/>
          <cell r="AC24331"/>
          <cell r="AD24331"/>
          <cell r="AE24331"/>
          <cell r="AF24331"/>
          <cell r="AZ24331"/>
        </row>
        <row r="24332">
          <cell r="AB24332"/>
          <cell r="AC24332"/>
          <cell r="AD24332"/>
          <cell r="AE24332"/>
          <cell r="AF24332"/>
          <cell r="AZ24332"/>
        </row>
        <row r="24333">
          <cell r="AB24333"/>
          <cell r="AC24333"/>
          <cell r="AD24333"/>
          <cell r="AE24333"/>
          <cell r="AF24333"/>
          <cell r="AZ24333"/>
        </row>
        <row r="24334">
          <cell r="AB24334"/>
          <cell r="AC24334"/>
          <cell r="AD24334"/>
          <cell r="AE24334"/>
          <cell r="AF24334"/>
          <cell r="AZ24334"/>
        </row>
        <row r="24335">
          <cell r="AB24335"/>
          <cell r="AC24335"/>
          <cell r="AD24335"/>
          <cell r="AE24335"/>
          <cell r="AF24335"/>
          <cell r="AZ24335"/>
        </row>
        <row r="24336">
          <cell r="AB24336"/>
          <cell r="AC24336"/>
          <cell r="AD24336"/>
          <cell r="AE24336"/>
          <cell r="AF24336"/>
          <cell r="AZ24336"/>
        </row>
        <row r="24337">
          <cell r="AB24337"/>
          <cell r="AC24337"/>
          <cell r="AD24337"/>
          <cell r="AE24337"/>
          <cell r="AF24337"/>
          <cell r="AZ24337"/>
        </row>
        <row r="24338">
          <cell r="AB24338"/>
          <cell r="AC24338"/>
          <cell r="AD24338"/>
          <cell r="AE24338"/>
          <cell r="AF24338"/>
          <cell r="AZ24338"/>
        </row>
        <row r="24339">
          <cell r="AB24339"/>
          <cell r="AC24339"/>
          <cell r="AD24339"/>
          <cell r="AE24339"/>
          <cell r="AF24339"/>
          <cell r="AZ24339"/>
        </row>
        <row r="24340">
          <cell r="AB24340"/>
          <cell r="AC24340"/>
          <cell r="AD24340"/>
          <cell r="AE24340"/>
          <cell r="AF24340"/>
          <cell r="AZ24340"/>
        </row>
        <row r="24341">
          <cell r="AB24341"/>
          <cell r="AC24341"/>
          <cell r="AD24341"/>
          <cell r="AE24341"/>
          <cell r="AF24341"/>
          <cell r="AZ24341"/>
        </row>
        <row r="24342">
          <cell r="AB24342"/>
          <cell r="AC24342"/>
          <cell r="AD24342"/>
          <cell r="AE24342"/>
          <cell r="AF24342"/>
          <cell r="AZ24342"/>
        </row>
        <row r="24343">
          <cell r="AB24343"/>
          <cell r="AC24343"/>
          <cell r="AD24343"/>
          <cell r="AE24343"/>
          <cell r="AF24343"/>
          <cell r="AZ24343"/>
        </row>
        <row r="24344">
          <cell r="AB24344"/>
          <cell r="AC24344"/>
          <cell r="AD24344"/>
          <cell r="AE24344"/>
          <cell r="AF24344"/>
          <cell r="AZ24344"/>
        </row>
        <row r="24345">
          <cell r="AB24345"/>
          <cell r="AC24345"/>
          <cell r="AD24345"/>
          <cell r="AE24345"/>
          <cell r="AF24345"/>
          <cell r="AZ24345"/>
        </row>
        <row r="24346">
          <cell r="AB24346"/>
          <cell r="AC24346"/>
          <cell r="AD24346"/>
          <cell r="AE24346"/>
          <cell r="AF24346"/>
          <cell r="AZ24346"/>
        </row>
        <row r="24347">
          <cell r="AB24347"/>
          <cell r="AC24347"/>
          <cell r="AD24347"/>
          <cell r="AE24347"/>
          <cell r="AF24347"/>
          <cell r="AZ24347"/>
        </row>
        <row r="24348">
          <cell r="AB24348"/>
          <cell r="AC24348"/>
          <cell r="AD24348"/>
          <cell r="AE24348"/>
          <cell r="AF24348"/>
          <cell r="AZ24348"/>
        </row>
        <row r="24349">
          <cell r="AB24349"/>
          <cell r="AC24349"/>
          <cell r="AD24349"/>
          <cell r="AE24349"/>
          <cell r="AF24349"/>
          <cell r="AZ24349"/>
        </row>
        <row r="24350">
          <cell r="AB24350"/>
          <cell r="AC24350"/>
          <cell r="AD24350"/>
          <cell r="AE24350"/>
          <cell r="AF24350"/>
          <cell r="AZ24350"/>
        </row>
        <row r="24351">
          <cell r="AB24351"/>
          <cell r="AC24351"/>
          <cell r="AD24351"/>
          <cell r="AE24351"/>
          <cell r="AF24351"/>
          <cell r="AZ24351"/>
        </row>
        <row r="24352">
          <cell r="AB24352"/>
          <cell r="AC24352"/>
          <cell r="AD24352"/>
          <cell r="AE24352"/>
          <cell r="AF24352"/>
          <cell r="AZ24352"/>
        </row>
        <row r="24353">
          <cell r="AB24353"/>
          <cell r="AC24353"/>
          <cell r="AD24353"/>
          <cell r="AE24353"/>
          <cell r="AF24353"/>
          <cell r="AZ24353"/>
        </row>
        <row r="24354">
          <cell r="AB24354"/>
          <cell r="AC24354"/>
          <cell r="AD24354"/>
          <cell r="AE24354"/>
          <cell r="AF24354"/>
          <cell r="AZ24354"/>
        </row>
        <row r="24355">
          <cell r="AB24355"/>
          <cell r="AC24355"/>
          <cell r="AD24355"/>
          <cell r="AE24355"/>
          <cell r="AF24355"/>
          <cell r="AZ24355"/>
        </row>
        <row r="24356">
          <cell r="AB24356"/>
          <cell r="AC24356"/>
          <cell r="AD24356"/>
          <cell r="AE24356"/>
          <cell r="AF24356"/>
          <cell r="AZ24356"/>
        </row>
        <row r="24357">
          <cell r="AB24357"/>
          <cell r="AC24357"/>
          <cell r="AD24357"/>
          <cell r="AE24357"/>
          <cell r="AF24357"/>
          <cell r="AZ24357"/>
        </row>
        <row r="24358">
          <cell r="AB24358"/>
          <cell r="AC24358"/>
          <cell r="AD24358"/>
          <cell r="AE24358"/>
          <cell r="AF24358"/>
          <cell r="AZ24358"/>
        </row>
        <row r="24359">
          <cell r="AB24359"/>
          <cell r="AC24359"/>
          <cell r="AD24359"/>
          <cell r="AE24359"/>
          <cell r="AF24359"/>
          <cell r="AZ24359"/>
        </row>
        <row r="24360">
          <cell r="AB24360"/>
          <cell r="AC24360"/>
          <cell r="AD24360"/>
          <cell r="AE24360"/>
          <cell r="AF24360"/>
          <cell r="AZ24360"/>
        </row>
        <row r="24361">
          <cell r="AB24361"/>
          <cell r="AC24361"/>
          <cell r="AD24361"/>
          <cell r="AE24361"/>
          <cell r="AF24361"/>
          <cell r="AZ24361"/>
        </row>
        <row r="24362">
          <cell r="AB24362"/>
          <cell r="AC24362"/>
          <cell r="AD24362"/>
          <cell r="AE24362"/>
          <cell r="AF24362"/>
          <cell r="AZ24362"/>
        </row>
        <row r="24363">
          <cell r="AB24363"/>
          <cell r="AC24363"/>
          <cell r="AD24363"/>
          <cell r="AE24363"/>
          <cell r="AF24363"/>
          <cell r="AZ24363"/>
        </row>
        <row r="24364">
          <cell r="AB24364"/>
          <cell r="AC24364"/>
          <cell r="AD24364"/>
          <cell r="AE24364"/>
          <cell r="AF24364"/>
          <cell r="AZ24364"/>
        </row>
        <row r="24365">
          <cell r="AB24365"/>
          <cell r="AC24365"/>
          <cell r="AD24365"/>
          <cell r="AE24365"/>
          <cell r="AF24365"/>
          <cell r="AZ24365"/>
        </row>
        <row r="24366">
          <cell r="AB24366"/>
          <cell r="AC24366"/>
          <cell r="AD24366"/>
          <cell r="AE24366"/>
          <cell r="AF24366"/>
          <cell r="AZ24366"/>
        </row>
        <row r="24367">
          <cell r="AB24367"/>
          <cell r="AC24367"/>
          <cell r="AD24367"/>
          <cell r="AE24367"/>
          <cell r="AF24367"/>
          <cell r="AZ24367"/>
        </row>
        <row r="24368">
          <cell r="AB24368"/>
          <cell r="AC24368"/>
          <cell r="AD24368"/>
          <cell r="AE24368"/>
          <cell r="AF24368"/>
          <cell r="AZ24368"/>
        </row>
        <row r="24369">
          <cell r="AB24369"/>
          <cell r="AC24369"/>
          <cell r="AD24369"/>
          <cell r="AE24369"/>
          <cell r="AF24369"/>
          <cell r="AZ24369"/>
        </row>
        <row r="24370">
          <cell r="AB24370"/>
          <cell r="AC24370"/>
          <cell r="AD24370"/>
          <cell r="AE24370"/>
          <cell r="AF24370"/>
          <cell r="AZ24370"/>
        </row>
        <row r="24371">
          <cell r="AB24371"/>
          <cell r="AC24371"/>
          <cell r="AD24371"/>
          <cell r="AE24371"/>
          <cell r="AF24371"/>
          <cell r="AZ24371"/>
        </row>
        <row r="24372">
          <cell r="AB24372"/>
          <cell r="AC24372"/>
          <cell r="AD24372"/>
          <cell r="AE24372"/>
          <cell r="AF24372"/>
          <cell r="AZ24372"/>
        </row>
        <row r="24373">
          <cell r="AB24373"/>
          <cell r="AC24373"/>
          <cell r="AD24373"/>
          <cell r="AE24373"/>
          <cell r="AF24373"/>
          <cell r="AZ24373"/>
        </row>
        <row r="24374">
          <cell r="AB24374"/>
          <cell r="AC24374"/>
          <cell r="AD24374"/>
          <cell r="AE24374"/>
          <cell r="AF24374"/>
          <cell r="AZ24374"/>
        </row>
        <row r="24375">
          <cell r="AB24375"/>
          <cell r="AC24375"/>
          <cell r="AD24375"/>
          <cell r="AE24375"/>
          <cell r="AF24375"/>
          <cell r="AZ24375"/>
        </row>
        <row r="24376">
          <cell r="AB24376"/>
          <cell r="AC24376"/>
          <cell r="AD24376"/>
          <cell r="AE24376"/>
          <cell r="AF24376"/>
          <cell r="AZ24376"/>
        </row>
        <row r="24377">
          <cell r="AB24377"/>
          <cell r="AC24377"/>
          <cell r="AD24377"/>
          <cell r="AE24377"/>
          <cell r="AF24377"/>
          <cell r="AZ24377"/>
        </row>
        <row r="24378">
          <cell r="AB24378"/>
          <cell r="AC24378"/>
          <cell r="AD24378"/>
          <cell r="AE24378"/>
          <cell r="AF24378"/>
          <cell r="AZ24378"/>
        </row>
        <row r="24379">
          <cell r="AB24379"/>
          <cell r="AC24379"/>
          <cell r="AD24379"/>
          <cell r="AE24379"/>
          <cell r="AF24379"/>
          <cell r="AZ24379"/>
        </row>
        <row r="24380">
          <cell r="AB24380"/>
          <cell r="AC24380"/>
          <cell r="AD24380"/>
          <cell r="AE24380"/>
          <cell r="AF24380"/>
          <cell r="AZ24380"/>
        </row>
        <row r="24381">
          <cell r="AB24381"/>
          <cell r="AC24381"/>
          <cell r="AD24381"/>
          <cell r="AE24381"/>
          <cell r="AF24381"/>
          <cell r="AZ24381"/>
        </row>
        <row r="24382">
          <cell r="AB24382"/>
          <cell r="AC24382"/>
          <cell r="AD24382"/>
          <cell r="AE24382"/>
          <cell r="AF24382"/>
          <cell r="AZ24382"/>
        </row>
        <row r="24383">
          <cell r="AB24383"/>
          <cell r="AC24383"/>
          <cell r="AD24383"/>
          <cell r="AE24383"/>
          <cell r="AF24383"/>
          <cell r="AZ24383"/>
        </row>
        <row r="24384">
          <cell r="AB24384"/>
          <cell r="AC24384"/>
          <cell r="AD24384"/>
          <cell r="AE24384"/>
          <cell r="AF24384"/>
          <cell r="AZ24384"/>
        </row>
        <row r="24385">
          <cell r="AB24385"/>
          <cell r="AC24385"/>
          <cell r="AD24385"/>
          <cell r="AE24385"/>
          <cell r="AF24385"/>
          <cell r="AZ24385"/>
        </row>
        <row r="24386">
          <cell r="AB24386"/>
          <cell r="AC24386"/>
          <cell r="AD24386"/>
          <cell r="AE24386"/>
          <cell r="AF24386"/>
          <cell r="AZ24386"/>
        </row>
        <row r="24387">
          <cell r="AB24387"/>
          <cell r="AC24387"/>
          <cell r="AD24387"/>
          <cell r="AE24387"/>
          <cell r="AF24387"/>
          <cell r="AZ24387"/>
        </row>
        <row r="24388">
          <cell r="AB24388"/>
          <cell r="AC24388"/>
          <cell r="AD24388"/>
          <cell r="AE24388"/>
          <cell r="AF24388"/>
          <cell r="AZ24388"/>
        </row>
        <row r="24389">
          <cell r="AB24389"/>
          <cell r="AC24389"/>
          <cell r="AD24389"/>
          <cell r="AE24389"/>
          <cell r="AF24389"/>
          <cell r="AZ24389"/>
        </row>
        <row r="24390">
          <cell r="AB24390"/>
          <cell r="AC24390"/>
          <cell r="AD24390"/>
          <cell r="AE24390"/>
          <cell r="AF24390"/>
          <cell r="AZ24390"/>
        </row>
        <row r="24391">
          <cell r="AB24391"/>
          <cell r="AC24391"/>
          <cell r="AD24391"/>
          <cell r="AE24391"/>
          <cell r="AF24391"/>
          <cell r="AZ24391"/>
        </row>
        <row r="24392">
          <cell r="AB24392"/>
          <cell r="AC24392"/>
          <cell r="AD24392"/>
          <cell r="AE24392"/>
          <cell r="AF24392"/>
          <cell r="AZ24392"/>
        </row>
        <row r="24393">
          <cell r="AB24393"/>
          <cell r="AC24393"/>
          <cell r="AD24393"/>
          <cell r="AE24393"/>
          <cell r="AF24393"/>
          <cell r="AZ24393"/>
        </row>
        <row r="24394">
          <cell r="AB24394"/>
          <cell r="AC24394"/>
          <cell r="AD24394"/>
          <cell r="AE24394"/>
          <cell r="AF24394"/>
          <cell r="AZ24394"/>
        </row>
        <row r="24395">
          <cell r="AB24395"/>
          <cell r="AC24395"/>
          <cell r="AD24395"/>
          <cell r="AE24395"/>
          <cell r="AF24395"/>
          <cell r="AZ24395"/>
        </row>
        <row r="24396">
          <cell r="AB24396"/>
          <cell r="AC24396"/>
          <cell r="AD24396"/>
          <cell r="AE24396"/>
          <cell r="AF24396"/>
          <cell r="AZ24396"/>
        </row>
        <row r="24397">
          <cell r="AB24397"/>
          <cell r="AC24397"/>
          <cell r="AD24397"/>
          <cell r="AE24397"/>
          <cell r="AF24397"/>
          <cell r="AZ24397"/>
        </row>
        <row r="24398">
          <cell r="AB24398"/>
          <cell r="AC24398"/>
          <cell r="AD24398"/>
          <cell r="AE24398"/>
          <cell r="AF24398"/>
          <cell r="AZ24398"/>
        </row>
        <row r="24399">
          <cell r="AB24399"/>
          <cell r="AC24399"/>
          <cell r="AD24399"/>
          <cell r="AE24399"/>
          <cell r="AF24399"/>
          <cell r="AZ24399"/>
        </row>
        <row r="24400">
          <cell r="AB24400"/>
          <cell r="AC24400"/>
          <cell r="AD24400"/>
          <cell r="AE24400"/>
          <cell r="AF24400"/>
          <cell r="AZ24400"/>
        </row>
        <row r="24401">
          <cell r="AB24401"/>
          <cell r="AC24401"/>
          <cell r="AD24401"/>
          <cell r="AE24401"/>
          <cell r="AF24401"/>
          <cell r="AZ24401"/>
        </row>
        <row r="24402">
          <cell r="AB24402"/>
          <cell r="AC24402"/>
          <cell r="AD24402"/>
          <cell r="AE24402"/>
          <cell r="AF24402"/>
          <cell r="AZ24402"/>
        </row>
        <row r="24403">
          <cell r="AB24403"/>
          <cell r="AC24403"/>
          <cell r="AD24403"/>
          <cell r="AE24403"/>
          <cell r="AF24403"/>
          <cell r="AZ24403"/>
        </row>
        <row r="24404">
          <cell r="AB24404"/>
          <cell r="AC24404"/>
          <cell r="AD24404"/>
          <cell r="AE24404"/>
          <cell r="AF24404"/>
          <cell r="AZ24404"/>
        </row>
        <row r="24405">
          <cell r="AB24405"/>
          <cell r="AC24405"/>
          <cell r="AD24405"/>
          <cell r="AE24405"/>
          <cell r="AF24405"/>
          <cell r="AZ24405"/>
        </row>
        <row r="24406">
          <cell r="AB24406"/>
          <cell r="AC24406"/>
          <cell r="AD24406"/>
          <cell r="AE24406"/>
          <cell r="AF24406"/>
          <cell r="AZ24406"/>
        </row>
        <row r="24407">
          <cell r="AB24407"/>
          <cell r="AC24407"/>
          <cell r="AD24407"/>
          <cell r="AE24407"/>
          <cell r="AF24407"/>
          <cell r="AZ24407"/>
        </row>
        <row r="24408">
          <cell r="AB24408"/>
          <cell r="AC24408"/>
          <cell r="AD24408"/>
          <cell r="AE24408"/>
          <cell r="AF24408"/>
          <cell r="AZ24408"/>
        </row>
        <row r="24409">
          <cell r="AB24409"/>
          <cell r="AC24409"/>
          <cell r="AD24409"/>
          <cell r="AE24409"/>
          <cell r="AF24409"/>
          <cell r="AZ24409"/>
        </row>
        <row r="24410">
          <cell r="AB24410"/>
          <cell r="AC24410"/>
          <cell r="AD24410"/>
          <cell r="AE24410"/>
          <cell r="AF24410"/>
          <cell r="AZ24410"/>
        </row>
        <row r="24411">
          <cell r="AB24411"/>
          <cell r="AC24411"/>
          <cell r="AD24411"/>
          <cell r="AE24411"/>
          <cell r="AF24411"/>
          <cell r="AZ24411"/>
        </row>
        <row r="24412">
          <cell r="AB24412"/>
          <cell r="AC24412"/>
          <cell r="AD24412"/>
          <cell r="AE24412"/>
          <cell r="AF24412"/>
          <cell r="AZ24412"/>
        </row>
        <row r="24413">
          <cell r="AB24413"/>
          <cell r="AC24413"/>
          <cell r="AD24413"/>
          <cell r="AE24413"/>
          <cell r="AF24413"/>
          <cell r="AZ24413"/>
        </row>
        <row r="24414">
          <cell r="AB24414"/>
          <cell r="AC24414"/>
          <cell r="AD24414"/>
          <cell r="AE24414"/>
          <cell r="AF24414"/>
          <cell r="AZ24414"/>
        </row>
        <row r="24415">
          <cell r="AB24415"/>
          <cell r="AC24415"/>
          <cell r="AD24415"/>
          <cell r="AE24415"/>
          <cell r="AF24415"/>
          <cell r="AZ24415"/>
        </row>
        <row r="24416">
          <cell r="AB24416"/>
          <cell r="AC24416"/>
          <cell r="AD24416"/>
          <cell r="AE24416"/>
          <cell r="AF24416"/>
          <cell r="AZ24416"/>
        </row>
        <row r="24417">
          <cell r="AB24417"/>
          <cell r="AC24417"/>
          <cell r="AD24417"/>
          <cell r="AE24417"/>
          <cell r="AF24417"/>
          <cell r="AZ24417"/>
        </row>
        <row r="24418">
          <cell r="AB24418"/>
          <cell r="AC24418"/>
          <cell r="AD24418"/>
          <cell r="AE24418"/>
          <cell r="AF24418"/>
          <cell r="AZ24418"/>
        </row>
        <row r="24419">
          <cell r="AB24419"/>
          <cell r="AC24419"/>
          <cell r="AD24419"/>
          <cell r="AE24419"/>
          <cell r="AF24419"/>
          <cell r="AZ24419"/>
        </row>
        <row r="24420">
          <cell r="AB24420"/>
          <cell r="AC24420"/>
          <cell r="AD24420"/>
          <cell r="AE24420"/>
          <cell r="AF24420"/>
          <cell r="AZ24420"/>
        </row>
        <row r="24421">
          <cell r="AB24421"/>
          <cell r="AC24421"/>
          <cell r="AD24421"/>
          <cell r="AE24421"/>
          <cell r="AF24421"/>
          <cell r="AZ24421"/>
        </row>
        <row r="24422">
          <cell r="AB24422"/>
          <cell r="AC24422"/>
          <cell r="AD24422"/>
          <cell r="AE24422"/>
          <cell r="AF24422"/>
          <cell r="AZ24422"/>
        </row>
        <row r="24423">
          <cell r="AB24423"/>
          <cell r="AC24423"/>
          <cell r="AD24423"/>
          <cell r="AE24423"/>
          <cell r="AF24423"/>
          <cell r="AZ24423"/>
        </row>
        <row r="24424">
          <cell r="AB24424"/>
          <cell r="AC24424"/>
          <cell r="AD24424"/>
          <cell r="AE24424"/>
          <cell r="AF24424"/>
          <cell r="AZ24424"/>
        </row>
        <row r="24425">
          <cell r="AB24425"/>
          <cell r="AC24425"/>
          <cell r="AD24425"/>
          <cell r="AE24425"/>
          <cell r="AF24425"/>
          <cell r="AZ24425"/>
        </row>
        <row r="24426">
          <cell r="AB24426"/>
          <cell r="AC24426"/>
          <cell r="AD24426"/>
          <cell r="AE24426"/>
          <cell r="AF24426"/>
          <cell r="AZ24426"/>
        </row>
        <row r="24427">
          <cell r="AB24427"/>
          <cell r="AC24427"/>
          <cell r="AD24427"/>
          <cell r="AE24427"/>
          <cell r="AF24427"/>
          <cell r="AZ24427"/>
        </row>
        <row r="24428">
          <cell r="AB24428"/>
          <cell r="AC24428"/>
          <cell r="AD24428"/>
          <cell r="AE24428"/>
          <cell r="AF24428"/>
          <cell r="AZ24428"/>
        </row>
        <row r="24429">
          <cell r="AB24429"/>
          <cell r="AC24429"/>
          <cell r="AD24429"/>
          <cell r="AE24429"/>
          <cell r="AF24429"/>
          <cell r="AZ24429"/>
        </row>
        <row r="24430">
          <cell r="AB24430"/>
          <cell r="AC24430"/>
          <cell r="AD24430"/>
          <cell r="AE24430"/>
          <cell r="AF24430"/>
          <cell r="AZ24430"/>
        </row>
        <row r="24431">
          <cell r="AB24431"/>
          <cell r="AC24431"/>
          <cell r="AD24431"/>
          <cell r="AE24431"/>
          <cell r="AF24431"/>
          <cell r="AZ24431"/>
        </row>
        <row r="24432">
          <cell r="AB24432"/>
          <cell r="AC24432"/>
          <cell r="AD24432"/>
          <cell r="AE24432"/>
          <cell r="AF24432"/>
          <cell r="AZ24432"/>
        </row>
        <row r="24433">
          <cell r="AB24433"/>
          <cell r="AC24433"/>
          <cell r="AD24433"/>
          <cell r="AE24433"/>
          <cell r="AF24433"/>
          <cell r="AZ24433"/>
        </row>
        <row r="24434">
          <cell r="AB24434"/>
          <cell r="AC24434"/>
          <cell r="AD24434"/>
          <cell r="AE24434"/>
          <cell r="AF24434"/>
          <cell r="AZ24434"/>
        </row>
        <row r="24435">
          <cell r="AB24435"/>
          <cell r="AC24435"/>
          <cell r="AD24435"/>
          <cell r="AE24435"/>
          <cell r="AF24435"/>
          <cell r="AZ24435"/>
        </row>
        <row r="24436">
          <cell r="AB24436"/>
          <cell r="AC24436"/>
          <cell r="AD24436"/>
          <cell r="AE24436"/>
          <cell r="AF24436"/>
          <cell r="AZ24436"/>
        </row>
        <row r="24437">
          <cell r="AB24437"/>
          <cell r="AC24437"/>
          <cell r="AD24437"/>
          <cell r="AE24437"/>
          <cell r="AF24437"/>
          <cell r="AZ24437"/>
        </row>
        <row r="24438">
          <cell r="AB24438"/>
          <cell r="AC24438"/>
          <cell r="AD24438"/>
          <cell r="AE24438"/>
          <cell r="AF24438"/>
          <cell r="AZ24438"/>
        </row>
        <row r="24439">
          <cell r="AB24439"/>
          <cell r="AC24439"/>
          <cell r="AD24439"/>
          <cell r="AE24439"/>
          <cell r="AF24439"/>
          <cell r="AZ24439"/>
        </row>
        <row r="24440">
          <cell r="AB24440"/>
          <cell r="AC24440"/>
          <cell r="AD24440"/>
          <cell r="AE24440"/>
          <cell r="AF24440"/>
          <cell r="AZ24440"/>
        </row>
        <row r="24441">
          <cell r="AB24441"/>
          <cell r="AC24441"/>
          <cell r="AD24441"/>
          <cell r="AE24441"/>
          <cell r="AF24441"/>
          <cell r="AZ24441"/>
        </row>
        <row r="24442">
          <cell r="AB24442"/>
          <cell r="AC24442"/>
          <cell r="AD24442"/>
          <cell r="AE24442"/>
          <cell r="AF24442"/>
          <cell r="AZ24442"/>
        </row>
        <row r="24443">
          <cell r="AB24443"/>
          <cell r="AC24443"/>
          <cell r="AD24443"/>
          <cell r="AE24443"/>
          <cell r="AF24443"/>
          <cell r="AZ24443"/>
        </row>
        <row r="24444">
          <cell r="AB24444"/>
          <cell r="AC24444"/>
          <cell r="AD24444"/>
          <cell r="AE24444"/>
          <cell r="AF24444"/>
          <cell r="AZ24444"/>
        </row>
        <row r="24445">
          <cell r="AB24445"/>
          <cell r="AC24445"/>
          <cell r="AD24445"/>
          <cell r="AE24445"/>
          <cell r="AF24445"/>
          <cell r="AZ24445"/>
        </row>
        <row r="24446">
          <cell r="AB24446"/>
          <cell r="AC24446"/>
          <cell r="AD24446"/>
          <cell r="AE24446"/>
          <cell r="AF24446"/>
          <cell r="AZ24446"/>
        </row>
        <row r="24447">
          <cell r="AB24447"/>
          <cell r="AC24447"/>
          <cell r="AD24447"/>
          <cell r="AE24447"/>
          <cell r="AF24447"/>
          <cell r="AZ24447"/>
        </row>
        <row r="24448">
          <cell r="AB24448"/>
          <cell r="AC24448"/>
          <cell r="AD24448"/>
          <cell r="AE24448"/>
          <cell r="AF24448"/>
          <cell r="AZ24448"/>
        </row>
        <row r="24449">
          <cell r="AB24449"/>
          <cell r="AC24449"/>
          <cell r="AD24449"/>
          <cell r="AE24449"/>
          <cell r="AF24449"/>
          <cell r="AZ24449"/>
        </row>
        <row r="24450">
          <cell r="AB24450"/>
          <cell r="AC24450"/>
          <cell r="AD24450"/>
          <cell r="AE24450"/>
          <cell r="AF24450"/>
          <cell r="AZ24450"/>
        </row>
        <row r="24451">
          <cell r="AB24451"/>
          <cell r="AC24451"/>
          <cell r="AD24451"/>
          <cell r="AE24451"/>
          <cell r="AF24451"/>
          <cell r="AZ24451"/>
        </row>
        <row r="24452">
          <cell r="AB24452"/>
          <cell r="AC24452"/>
          <cell r="AD24452"/>
          <cell r="AE24452"/>
          <cell r="AF24452"/>
          <cell r="AZ24452"/>
        </row>
        <row r="24453">
          <cell r="AB24453"/>
          <cell r="AC24453"/>
          <cell r="AD24453"/>
          <cell r="AE24453"/>
          <cell r="AF24453"/>
          <cell r="AZ24453"/>
        </row>
        <row r="24454">
          <cell r="AB24454"/>
          <cell r="AC24454"/>
          <cell r="AD24454"/>
          <cell r="AE24454"/>
          <cell r="AF24454"/>
          <cell r="AZ24454"/>
        </row>
        <row r="24455">
          <cell r="AB24455"/>
          <cell r="AC24455"/>
          <cell r="AD24455"/>
          <cell r="AE24455"/>
          <cell r="AF24455"/>
          <cell r="AZ24455"/>
        </row>
        <row r="24456">
          <cell r="AB24456"/>
          <cell r="AC24456"/>
          <cell r="AD24456"/>
          <cell r="AE24456"/>
          <cell r="AF24456"/>
          <cell r="AZ24456"/>
        </row>
        <row r="24457">
          <cell r="AB24457"/>
          <cell r="AC24457"/>
          <cell r="AD24457"/>
          <cell r="AE24457"/>
          <cell r="AF24457"/>
          <cell r="AZ24457"/>
        </row>
        <row r="24458">
          <cell r="AB24458"/>
          <cell r="AC24458"/>
          <cell r="AD24458"/>
          <cell r="AE24458"/>
          <cell r="AF24458"/>
          <cell r="AZ24458"/>
        </row>
        <row r="24459">
          <cell r="AB24459"/>
          <cell r="AC24459"/>
          <cell r="AD24459"/>
          <cell r="AE24459"/>
          <cell r="AF24459"/>
          <cell r="AZ24459"/>
        </row>
        <row r="24460">
          <cell r="AB24460"/>
          <cell r="AC24460"/>
          <cell r="AD24460"/>
          <cell r="AE24460"/>
          <cell r="AF24460"/>
          <cell r="AZ24460"/>
        </row>
        <row r="24461">
          <cell r="AB24461"/>
          <cell r="AC24461"/>
          <cell r="AD24461"/>
          <cell r="AE24461"/>
          <cell r="AF24461"/>
          <cell r="AZ24461"/>
        </row>
        <row r="24462">
          <cell r="AB24462"/>
          <cell r="AC24462"/>
          <cell r="AD24462"/>
          <cell r="AE24462"/>
          <cell r="AF24462"/>
          <cell r="AZ24462"/>
        </row>
        <row r="24463">
          <cell r="AB24463"/>
          <cell r="AC24463"/>
          <cell r="AD24463"/>
          <cell r="AE24463"/>
          <cell r="AF24463"/>
          <cell r="AZ24463"/>
        </row>
        <row r="24464">
          <cell r="AB24464"/>
          <cell r="AC24464"/>
          <cell r="AD24464"/>
          <cell r="AE24464"/>
          <cell r="AF24464"/>
          <cell r="AZ24464"/>
        </row>
        <row r="24465">
          <cell r="AB24465"/>
          <cell r="AC24465"/>
          <cell r="AD24465"/>
          <cell r="AE24465"/>
          <cell r="AF24465"/>
          <cell r="AZ24465"/>
        </row>
        <row r="24466">
          <cell r="AB24466"/>
          <cell r="AC24466"/>
          <cell r="AD24466"/>
          <cell r="AE24466"/>
          <cell r="AF24466"/>
          <cell r="AZ24466"/>
        </row>
        <row r="24467">
          <cell r="AB24467"/>
          <cell r="AC24467"/>
          <cell r="AD24467"/>
          <cell r="AE24467"/>
          <cell r="AF24467"/>
          <cell r="AZ24467"/>
        </row>
        <row r="24468">
          <cell r="AB24468"/>
          <cell r="AC24468"/>
          <cell r="AD24468"/>
          <cell r="AE24468"/>
          <cell r="AF24468"/>
          <cell r="AZ24468"/>
        </row>
        <row r="24469">
          <cell r="AB24469"/>
          <cell r="AC24469"/>
          <cell r="AD24469"/>
          <cell r="AE24469"/>
          <cell r="AF24469"/>
          <cell r="AZ24469"/>
        </row>
        <row r="24470">
          <cell r="AB24470"/>
          <cell r="AC24470"/>
          <cell r="AD24470"/>
          <cell r="AE24470"/>
          <cell r="AF24470"/>
          <cell r="AZ24470"/>
        </row>
        <row r="24471">
          <cell r="AB24471"/>
          <cell r="AC24471"/>
          <cell r="AD24471"/>
          <cell r="AE24471"/>
          <cell r="AF24471"/>
          <cell r="AZ24471"/>
        </row>
        <row r="24472">
          <cell r="AB24472"/>
          <cell r="AC24472"/>
          <cell r="AD24472"/>
          <cell r="AE24472"/>
          <cell r="AF24472"/>
          <cell r="AZ24472"/>
        </row>
        <row r="24473">
          <cell r="AB24473"/>
          <cell r="AC24473"/>
          <cell r="AD24473"/>
          <cell r="AE24473"/>
          <cell r="AF24473"/>
          <cell r="AZ24473"/>
        </row>
        <row r="24474">
          <cell r="AB24474"/>
          <cell r="AC24474"/>
          <cell r="AD24474"/>
          <cell r="AE24474"/>
          <cell r="AF24474"/>
          <cell r="AZ24474"/>
        </row>
        <row r="24475">
          <cell r="AB24475"/>
          <cell r="AC24475"/>
          <cell r="AD24475"/>
          <cell r="AE24475"/>
          <cell r="AF24475"/>
          <cell r="AZ24475"/>
        </row>
        <row r="24476">
          <cell r="AB24476"/>
          <cell r="AC24476"/>
          <cell r="AD24476"/>
          <cell r="AE24476"/>
          <cell r="AF24476"/>
          <cell r="AZ24476"/>
        </row>
        <row r="24477">
          <cell r="AB24477"/>
          <cell r="AC24477"/>
          <cell r="AD24477"/>
          <cell r="AE24477"/>
          <cell r="AF24477"/>
          <cell r="AZ24477"/>
        </row>
        <row r="24478">
          <cell r="AB24478"/>
          <cell r="AC24478"/>
          <cell r="AD24478"/>
          <cell r="AE24478"/>
          <cell r="AF24478"/>
          <cell r="AZ24478"/>
        </row>
        <row r="24479">
          <cell r="AB24479"/>
          <cell r="AC24479"/>
          <cell r="AD24479"/>
          <cell r="AE24479"/>
          <cell r="AF24479"/>
          <cell r="AZ24479"/>
        </row>
        <row r="24480">
          <cell r="AB24480"/>
          <cell r="AC24480"/>
          <cell r="AD24480"/>
          <cell r="AE24480"/>
          <cell r="AF24480"/>
          <cell r="AZ24480"/>
        </row>
        <row r="24481">
          <cell r="AB24481"/>
          <cell r="AC24481"/>
          <cell r="AD24481"/>
          <cell r="AE24481"/>
          <cell r="AF24481"/>
          <cell r="AZ24481"/>
        </row>
        <row r="24482">
          <cell r="AB24482"/>
          <cell r="AC24482"/>
          <cell r="AD24482"/>
          <cell r="AE24482"/>
          <cell r="AF24482"/>
          <cell r="AZ24482"/>
        </row>
        <row r="24483">
          <cell r="AB24483"/>
          <cell r="AC24483"/>
          <cell r="AD24483"/>
          <cell r="AE24483"/>
          <cell r="AF24483"/>
          <cell r="AZ24483"/>
        </row>
        <row r="24484">
          <cell r="AB24484"/>
          <cell r="AC24484"/>
          <cell r="AD24484"/>
          <cell r="AE24484"/>
          <cell r="AF24484"/>
          <cell r="AZ24484"/>
        </row>
        <row r="24485">
          <cell r="AB24485"/>
          <cell r="AC24485"/>
          <cell r="AD24485"/>
          <cell r="AE24485"/>
          <cell r="AF24485"/>
          <cell r="AZ24485"/>
        </row>
        <row r="24486">
          <cell r="AB24486"/>
          <cell r="AC24486"/>
          <cell r="AD24486"/>
          <cell r="AE24486"/>
          <cell r="AF24486"/>
          <cell r="AZ24486"/>
        </row>
        <row r="24487">
          <cell r="AB24487"/>
          <cell r="AC24487"/>
          <cell r="AD24487"/>
          <cell r="AE24487"/>
          <cell r="AF24487"/>
          <cell r="AZ24487"/>
        </row>
        <row r="24488">
          <cell r="AB24488"/>
          <cell r="AC24488"/>
          <cell r="AD24488"/>
          <cell r="AE24488"/>
          <cell r="AF24488"/>
          <cell r="AZ24488"/>
        </row>
        <row r="24489">
          <cell r="AB24489"/>
          <cell r="AC24489"/>
          <cell r="AD24489"/>
          <cell r="AE24489"/>
          <cell r="AF24489"/>
          <cell r="AZ24489"/>
        </row>
        <row r="24490">
          <cell r="AB24490"/>
          <cell r="AC24490"/>
          <cell r="AD24490"/>
          <cell r="AE24490"/>
          <cell r="AF24490"/>
          <cell r="AZ24490"/>
        </row>
        <row r="24491">
          <cell r="AB24491"/>
          <cell r="AC24491"/>
          <cell r="AD24491"/>
          <cell r="AE24491"/>
          <cell r="AF24491"/>
          <cell r="AZ24491"/>
        </row>
        <row r="24492">
          <cell r="AB24492"/>
          <cell r="AC24492"/>
          <cell r="AD24492"/>
          <cell r="AE24492"/>
          <cell r="AF24492"/>
          <cell r="AZ24492"/>
        </row>
        <row r="24493">
          <cell r="AB24493"/>
          <cell r="AC24493"/>
          <cell r="AD24493"/>
          <cell r="AE24493"/>
          <cell r="AF24493"/>
          <cell r="AZ24493"/>
        </row>
        <row r="24494">
          <cell r="AB24494"/>
          <cell r="AC24494"/>
          <cell r="AD24494"/>
          <cell r="AE24494"/>
          <cell r="AF24494"/>
          <cell r="AZ24494"/>
        </row>
        <row r="24495">
          <cell r="AB24495"/>
          <cell r="AC24495"/>
          <cell r="AD24495"/>
          <cell r="AE24495"/>
          <cell r="AF24495"/>
          <cell r="AZ24495"/>
        </row>
        <row r="24496">
          <cell r="AB24496"/>
          <cell r="AC24496"/>
          <cell r="AD24496"/>
          <cell r="AE24496"/>
          <cell r="AF24496"/>
          <cell r="AZ24496"/>
        </row>
        <row r="24497">
          <cell r="AB24497"/>
          <cell r="AC24497"/>
          <cell r="AD24497"/>
          <cell r="AE24497"/>
          <cell r="AF24497"/>
          <cell r="AZ24497"/>
        </row>
        <row r="24498">
          <cell r="AB24498"/>
          <cell r="AC24498"/>
          <cell r="AD24498"/>
          <cell r="AE24498"/>
          <cell r="AF24498"/>
          <cell r="AZ24498"/>
        </row>
        <row r="24499">
          <cell r="AB24499"/>
          <cell r="AC24499"/>
          <cell r="AD24499"/>
          <cell r="AE24499"/>
          <cell r="AF24499"/>
          <cell r="AZ24499"/>
        </row>
        <row r="24500">
          <cell r="AB24500"/>
          <cell r="AC24500"/>
          <cell r="AD24500"/>
          <cell r="AE24500"/>
          <cell r="AF24500"/>
          <cell r="AZ24500"/>
        </row>
        <row r="24501">
          <cell r="AB24501"/>
          <cell r="AC24501"/>
          <cell r="AD24501"/>
          <cell r="AE24501"/>
          <cell r="AF24501"/>
          <cell r="AZ24501"/>
        </row>
        <row r="24502">
          <cell r="AB24502"/>
          <cell r="AC24502"/>
          <cell r="AD24502"/>
          <cell r="AE24502"/>
          <cell r="AF24502"/>
          <cell r="AZ24502"/>
        </row>
        <row r="24503">
          <cell r="AB24503"/>
          <cell r="AC24503"/>
          <cell r="AD24503"/>
          <cell r="AE24503"/>
          <cell r="AF24503"/>
          <cell r="AZ24503"/>
        </row>
        <row r="24504">
          <cell r="AB24504"/>
          <cell r="AC24504"/>
          <cell r="AD24504"/>
          <cell r="AE24504"/>
          <cell r="AF24504"/>
          <cell r="AZ24504"/>
        </row>
        <row r="24505">
          <cell r="AB24505"/>
          <cell r="AC24505"/>
          <cell r="AD24505"/>
          <cell r="AE24505"/>
          <cell r="AF24505"/>
          <cell r="AZ24505"/>
        </row>
        <row r="24506">
          <cell r="AB24506"/>
          <cell r="AC24506"/>
          <cell r="AD24506"/>
          <cell r="AE24506"/>
          <cell r="AF24506"/>
          <cell r="AZ24506"/>
        </row>
        <row r="24507">
          <cell r="AB24507"/>
          <cell r="AC24507"/>
          <cell r="AD24507"/>
          <cell r="AE24507"/>
          <cell r="AF24507"/>
          <cell r="AZ24507"/>
        </row>
        <row r="24508">
          <cell r="AB24508"/>
          <cell r="AC24508"/>
          <cell r="AD24508"/>
          <cell r="AE24508"/>
          <cell r="AF24508"/>
          <cell r="AZ24508"/>
        </row>
        <row r="24509">
          <cell r="AB24509"/>
          <cell r="AC24509"/>
          <cell r="AD24509"/>
          <cell r="AE24509"/>
          <cell r="AF24509"/>
          <cell r="AZ24509"/>
        </row>
        <row r="24510">
          <cell r="AB24510"/>
          <cell r="AC24510"/>
          <cell r="AD24510"/>
          <cell r="AE24510"/>
          <cell r="AF24510"/>
          <cell r="AZ24510"/>
        </row>
        <row r="24511">
          <cell r="AB24511"/>
          <cell r="AC24511"/>
          <cell r="AD24511"/>
          <cell r="AE24511"/>
          <cell r="AF24511"/>
          <cell r="AZ24511"/>
        </row>
        <row r="24512">
          <cell r="AB24512"/>
          <cell r="AC24512"/>
          <cell r="AD24512"/>
          <cell r="AE24512"/>
          <cell r="AF24512"/>
          <cell r="AZ24512"/>
        </row>
        <row r="24513">
          <cell r="AB24513"/>
          <cell r="AC24513"/>
          <cell r="AD24513"/>
          <cell r="AE24513"/>
          <cell r="AF24513"/>
          <cell r="AZ24513"/>
        </row>
        <row r="24514">
          <cell r="AB24514"/>
          <cell r="AC24514"/>
          <cell r="AD24514"/>
          <cell r="AE24514"/>
          <cell r="AF24514"/>
          <cell r="AZ24514"/>
        </row>
        <row r="24515">
          <cell r="AB24515"/>
          <cell r="AC24515"/>
          <cell r="AD24515"/>
          <cell r="AE24515"/>
          <cell r="AF24515"/>
          <cell r="AZ24515"/>
        </row>
        <row r="24516">
          <cell r="AB24516"/>
          <cell r="AC24516"/>
          <cell r="AD24516"/>
          <cell r="AE24516"/>
          <cell r="AF24516"/>
          <cell r="AZ24516"/>
        </row>
        <row r="24517">
          <cell r="AB24517"/>
          <cell r="AC24517"/>
          <cell r="AD24517"/>
          <cell r="AE24517"/>
          <cell r="AF24517"/>
          <cell r="AZ24517"/>
        </row>
        <row r="24518">
          <cell r="AB24518"/>
          <cell r="AC24518"/>
          <cell r="AD24518"/>
          <cell r="AE24518"/>
          <cell r="AF24518"/>
          <cell r="AZ24518"/>
        </row>
        <row r="24519">
          <cell r="AB24519"/>
          <cell r="AC24519"/>
          <cell r="AD24519"/>
          <cell r="AE24519"/>
          <cell r="AF24519"/>
          <cell r="AZ24519"/>
        </row>
        <row r="24520">
          <cell r="AB24520"/>
          <cell r="AC24520"/>
          <cell r="AD24520"/>
          <cell r="AE24520"/>
          <cell r="AF24520"/>
          <cell r="AZ24520"/>
        </row>
        <row r="24521">
          <cell r="AB24521"/>
          <cell r="AC24521"/>
          <cell r="AD24521"/>
          <cell r="AE24521"/>
          <cell r="AF24521"/>
          <cell r="AZ24521"/>
        </row>
        <row r="24522">
          <cell r="AB24522"/>
          <cell r="AC24522"/>
          <cell r="AD24522"/>
          <cell r="AE24522"/>
          <cell r="AF24522"/>
          <cell r="AZ24522"/>
        </row>
        <row r="24523">
          <cell r="AB24523"/>
          <cell r="AC24523"/>
          <cell r="AD24523"/>
          <cell r="AE24523"/>
          <cell r="AF24523"/>
          <cell r="AZ24523"/>
        </row>
        <row r="24524">
          <cell r="AB24524"/>
          <cell r="AC24524"/>
          <cell r="AD24524"/>
          <cell r="AE24524"/>
          <cell r="AF24524"/>
          <cell r="AZ24524"/>
        </row>
        <row r="24525">
          <cell r="AB24525"/>
          <cell r="AC24525"/>
          <cell r="AD24525"/>
          <cell r="AE24525"/>
          <cell r="AF24525"/>
          <cell r="AZ24525"/>
        </row>
        <row r="24526">
          <cell r="AB24526"/>
          <cell r="AC24526"/>
          <cell r="AD24526"/>
          <cell r="AE24526"/>
          <cell r="AF24526"/>
          <cell r="AZ24526"/>
        </row>
        <row r="24527">
          <cell r="AB24527"/>
          <cell r="AC24527"/>
          <cell r="AD24527"/>
          <cell r="AE24527"/>
          <cell r="AF24527"/>
          <cell r="AZ24527"/>
        </row>
        <row r="24528">
          <cell r="AB24528"/>
          <cell r="AC24528"/>
          <cell r="AD24528"/>
          <cell r="AE24528"/>
          <cell r="AF24528"/>
          <cell r="AZ24528"/>
        </row>
        <row r="24529">
          <cell r="AB24529"/>
          <cell r="AC24529"/>
          <cell r="AD24529"/>
          <cell r="AE24529"/>
          <cell r="AF24529"/>
          <cell r="AZ24529"/>
        </row>
        <row r="24530">
          <cell r="AB24530"/>
          <cell r="AC24530"/>
          <cell r="AD24530"/>
          <cell r="AE24530"/>
          <cell r="AF24530"/>
          <cell r="AZ24530"/>
        </row>
        <row r="24531">
          <cell r="AB24531"/>
          <cell r="AC24531"/>
          <cell r="AD24531"/>
          <cell r="AE24531"/>
          <cell r="AF24531"/>
          <cell r="AZ24531"/>
        </row>
        <row r="24532">
          <cell r="AB24532"/>
          <cell r="AC24532"/>
          <cell r="AD24532"/>
          <cell r="AE24532"/>
          <cell r="AF24532"/>
          <cell r="AZ24532"/>
        </row>
        <row r="24533">
          <cell r="AB24533"/>
          <cell r="AC24533"/>
          <cell r="AD24533"/>
          <cell r="AE24533"/>
          <cell r="AF24533"/>
          <cell r="AZ24533"/>
        </row>
        <row r="24534">
          <cell r="AB24534"/>
          <cell r="AC24534"/>
          <cell r="AD24534"/>
          <cell r="AE24534"/>
          <cell r="AF24534"/>
          <cell r="AZ24534"/>
        </row>
        <row r="24535">
          <cell r="AB24535"/>
          <cell r="AC24535"/>
          <cell r="AD24535"/>
          <cell r="AE24535"/>
          <cell r="AF24535"/>
          <cell r="AZ24535"/>
        </row>
        <row r="24536">
          <cell r="AB24536"/>
          <cell r="AC24536"/>
          <cell r="AD24536"/>
          <cell r="AE24536"/>
          <cell r="AF24536"/>
          <cell r="AZ24536"/>
        </row>
        <row r="24537">
          <cell r="AB24537"/>
          <cell r="AC24537"/>
          <cell r="AD24537"/>
          <cell r="AE24537"/>
          <cell r="AF24537"/>
          <cell r="AZ24537"/>
        </row>
        <row r="24538">
          <cell r="AB24538"/>
          <cell r="AC24538"/>
          <cell r="AD24538"/>
          <cell r="AE24538"/>
          <cell r="AF24538"/>
          <cell r="AZ24538"/>
        </row>
        <row r="24539">
          <cell r="AB24539"/>
          <cell r="AC24539"/>
          <cell r="AD24539"/>
          <cell r="AE24539"/>
          <cell r="AF24539"/>
          <cell r="AZ24539"/>
        </row>
        <row r="24540">
          <cell r="AB24540"/>
          <cell r="AC24540"/>
          <cell r="AD24540"/>
          <cell r="AE24540"/>
          <cell r="AF24540"/>
          <cell r="AZ24540"/>
        </row>
        <row r="24541">
          <cell r="AB24541"/>
          <cell r="AC24541"/>
          <cell r="AD24541"/>
          <cell r="AE24541"/>
          <cell r="AF24541"/>
          <cell r="AZ24541"/>
        </row>
        <row r="24542">
          <cell r="AB24542"/>
          <cell r="AC24542"/>
          <cell r="AD24542"/>
          <cell r="AE24542"/>
          <cell r="AF24542"/>
          <cell r="AZ24542"/>
        </row>
        <row r="24543">
          <cell r="AB24543"/>
          <cell r="AC24543"/>
          <cell r="AD24543"/>
          <cell r="AE24543"/>
          <cell r="AF24543"/>
          <cell r="AZ24543"/>
        </row>
        <row r="24544">
          <cell r="AB24544"/>
          <cell r="AC24544"/>
          <cell r="AD24544"/>
          <cell r="AE24544"/>
          <cell r="AF24544"/>
          <cell r="AZ24544"/>
        </row>
        <row r="24545">
          <cell r="AB24545"/>
          <cell r="AC24545"/>
          <cell r="AD24545"/>
          <cell r="AE24545"/>
          <cell r="AF24545"/>
          <cell r="AZ24545"/>
        </row>
        <row r="24546">
          <cell r="AB24546"/>
          <cell r="AC24546"/>
          <cell r="AD24546"/>
          <cell r="AE24546"/>
          <cell r="AF24546"/>
          <cell r="AZ24546"/>
        </row>
        <row r="24547">
          <cell r="AB24547"/>
          <cell r="AC24547"/>
          <cell r="AD24547"/>
          <cell r="AE24547"/>
          <cell r="AF24547"/>
          <cell r="AZ24547"/>
        </row>
        <row r="24548">
          <cell r="AB24548"/>
          <cell r="AC24548"/>
          <cell r="AD24548"/>
          <cell r="AE24548"/>
          <cell r="AF24548"/>
          <cell r="AZ24548"/>
        </row>
        <row r="24549">
          <cell r="AB24549"/>
          <cell r="AC24549"/>
          <cell r="AD24549"/>
          <cell r="AE24549"/>
          <cell r="AF24549"/>
          <cell r="AZ24549"/>
        </row>
        <row r="24550">
          <cell r="AB24550"/>
          <cell r="AC24550"/>
          <cell r="AD24550"/>
          <cell r="AE24550"/>
          <cell r="AF24550"/>
          <cell r="AZ24550"/>
        </row>
        <row r="24551">
          <cell r="AB24551"/>
          <cell r="AC24551"/>
          <cell r="AD24551"/>
          <cell r="AE24551"/>
          <cell r="AF24551"/>
          <cell r="AZ24551"/>
        </row>
        <row r="24552">
          <cell r="AB24552"/>
          <cell r="AC24552"/>
          <cell r="AD24552"/>
          <cell r="AE24552"/>
          <cell r="AF24552"/>
          <cell r="AZ24552"/>
        </row>
        <row r="24553">
          <cell r="AB24553"/>
          <cell r="AC24553"/>
          <cell r="AD24553"/>
          <cell r="AE24553"/>
          <cell r="AF24553"/>
          <cell r="AZ24553"/>
        </row>
        <row r="24554">
          <cell r="AB24554"/>
          <cell r="AC24554"/>
          <cell r="AD24554"/>
          <cell r="AE24554"/>
          <cell r="AF24554"/>
          <cell r="AZ24554"/>
        </row>
        <row r="24555">
          <cell r="AB24555"/>
          <cell r="AC24555"/>
          <cell r="AD24555"/>
          <cell r="AE24555"/>
          <cell r="AF24555"/>
          <cell r="AZ24555"/>
        </row>
        <row r="24556">
          <cell r="AB24556"/>
          <cell r="AC24556"/>
          <cell r="AD24556"/>
          <cell r="AE24556"/>
          <cell r="AF24556"/>
          <cell r="AZ24556"/>
        </row>
        <row r="24557">
          <cell r="AB24557"/>
          <cell r="AC24557"/>
          <cell r="AD24557"/>
          <cell r="AE24557"/>
          <cell r="AF24557"/>
          <cell r="AZ24557"/>
        </row>
        <row r="24558">
          <cell r="AB24558"/>
          <cell r="AC24558"/>
          <cell r="AD24558"/>
          <cell r="AE24558"/>
          <cell r="AF24558"/>
          <cell r="AZ24558"/>
        </row>
        <row r="24559">
          <cell r="AB24559"/>
          <cell r="AC24559"/>
          <cell r="AD24559"/>
          <cell r="AE24559"/>
          <cell r="AF24559"/>
          <cell r="AZ24559"/>
        </row>
        <row r="24560">
          <cell r="AB24560"/>
          <cell r="AC24560"/>
          <cell r="AD24560"/>
          <cell r="AE24560"/>
          <cell r="AF24560"/>
          <cell r="AZ24560"/>
        </row>
        <row r="24561">
          <cell r="AB24561"/>
          <cell r="AC24561"/>
          <cell r="AD24561"/>
          <cell r="AE24561"/>
          <cell r="AF24561"/>
          <cell r="AZ24561"/>
        </row>
        <row r="24562">
          <cell r="AB24562"/>
          <cell r="AC24562"/>
          <cell r="AD24562"/>
          <cell r="AE24562"/>
          <cell r="AF24562"/>
          <cell r="AZ24562"/>
        </row>
        <row r="24563">
          <cell r="AB24563"/>
          <cell r="AC24563"/>
          <cell r="AD24563"/>
          <cell r="AE24563"/>
          <cell r="AF24563"/>
          <cell r="AZ24563"/>
        </row>
        <row r="24564">
          <cell r="AB24564"/>
          <cell r="AC24564"/>
          <cell r="AD24564"/>
          <cell r="AE24564"/>
          <cell r="AF24564"/>
          <cell r="AZ24564"/>
        </row>
        <row r="24565">
          <cell r="AB24565"/>
          <cell r="AC24565"/>
          <cell r="AD24565"/>
          <cell r="AE24565"/>
          <cell r="AF24565"/>
          <cell r="AZ24565"/>
        </row>
        <row r="24566">
          <cell r="AB24566"/>
          <cell r="AC24566"/>
          <cell r="AD24566"/>
          <cell r="AE24566"/>
          <cell r="AF24566"/>
          <cell r="AZ24566"/>
        </row>
        <row r="24567">
          <cell r="AB24567"/>
          <cell r="AC24567"/>
          <cell r="AD24567"/>
          <cell r="AE24567"/>
          <cell r="AF24567"/>
          <cell r="AZ24567"/>
        </row>
        <row r="24568">
          <cell r="AB24568"/>
          <cell r="AC24568"/>
          <cell r="AD24568"/>
          <cell r="AE24568"/>
          <cell r="AF24568"/>
          <cell r="AZ24568"/>
        </row>
        <row r="24569">
          <cell r="AB24569"/>
          <cell r="AC24569"/>
          <cell r="AD24569"/>
          <cell r="AE24569"/>
          <cell r="AF24569"/>
          <cell r="AZ24569"/>
        </row>
        <row r="24570">
          <cell r="AB24570"/>
          <cell r="AC24570"/>
          <cell r="AD24570"/>
          <cell r="AE24570"/>
          <cell r="AF24570"/>
          <cell r="AZ24570"/>
        </row>
        <row r="24571">
          <cell r="AB24571"/>
          <cell r="AC24571"/>
          <cell r="AD24571"/>
          <cell r="AE24571"/>
          <cell r="AF24571"/>
          <cell r="AZ24571"/>
        </row>
        <row r="24572">
          <cell r="AB24572"/>
          <cell r="AC24572"/>
          <cell r="AD24572"/>
          <cell r="AE24572"/>
          <cell r="AF24572"/>
          <cell r="AZ24572"/>
        </row>
        <row r="24573">
          <cell r="AB24573"/>
          <cell r="AC24573"/>
          <cell r="AD24573"/>
          <cell r="AE24573"/>
          <cell r="AF24573"/>
          <cell r="AZ24573"/>
        </row>
        <row r="24574">
          <cell r="AB24574"/>
          <cell r="AC24574"/>
          <cell r="AD24574"/>
          <cell r="AE24574"/>
          <cell r="AF24574"/>
          <cell r="AZ24574"/>
        </row>
        <row r="24575">
          <cell r="AB24575"/>
          <cell r="AC24575"/>
          <cell r="AD24575"/>
          <cell r="AE24575"/>
          <cell r="AF24575"/>
          <cell r="AZ24575"/>
        </row>
        <row r="24576">
          <cell r="AB24576"/>
          <cell r="AC24576"/>
          <cell r="AD24576"/>
          <cell r="AE24576"/>
          <cell r="AF24576"/>
          <cell r="AZ24576"/>
        </row>
        <row r="24577">
          <cell r="AB24577"/>
          <cell r="AC24577"/>
          <cell r="AD24577"/>
          <cell r="AE24577"/>
          <cell r="AF24577"/>
          <cell r="AZ24577"/>
        </row>
        <row r="24578">
          <cell r="AB24578"/>
          <cell r="AC24578"/>
          <cell r="AD24578"/>
          <cell r="AE24578"/>
          <cell r="AF24578"/>
          <cell r="AZ24578"/>
        </row>
        <row r="24579">
          <cell r="AB24579"/>
          <cell r="AC24579"/>
          <cell r="AD24579"/>
          <cell r="AE24579"/>
          <cell r="AF24579"/>
          <cell r="AZ24579"/>
        </row>
        <row r="24580">
          <cell r="AB24580"/>
          <cell r="AC24580"/>
          <cell r="AD24580"/>
          <cell r="AE24580"/>
          <cell r="AF24580"/>
          <cell r="AZ24580"/>
        </row>
        <row r="24581">
          <cell r="AB24581"/>
          <cell r="AC24581"/>
          <cell r="AD24581"/>
          <cell r="AE24581"/>
          <cell r="AF24581"/>
          <cell r="AZ24581"/>
        </row>
        <row r="24582">
          <cell r="AB24582"/>
          <cell r="AC24582"/>
          <cell r="AD24582"/>
          <cell r="AE24582"/>
          <cell r="AF24582"/>
          <cell r="AZ24582"/>
        </row>
        <row r="24583">
          <cell r="AB24583"/>
          <cell r="AC24583"/>
          <cell r="AD24583"/>
          <cell r="AE24583"/>
          <cell r="AF24583"/>
          <cell r="AZ24583"/>
        </row>
        <row r="24584">
          <cell r="AB24584"/>
          <cell r="AC24584"/>
          <cell r="AD24584"/>
          <cell r="AE24584"/>
          <cell r="AF24584"/>
          <cell r="AZ24584"/>
        </row>
        <row r="24585">
          <cell r="AB24585"/>
          <cell r="AC24585"/>
          <cell r="AD24585"/>
          <cell r="AE24585"/>
          <cell r="AF24585"/>
          <cell r="AZ24585"/>
        </row>
        <row r="24586">
          <cell r="AB24586"/>
          <cell r="AC24586"/>
          <cell r="AD24586"/>
          <cell r="AE24586"/>
          <cell r="AF24586"/>
          <cell r="AZ24586"/>
        </row>
        <row r="24587">
          <cell r="AB24587"/>
          <cell r="AC24587"/>
          <cell r="AD24587"/>
          <cell r="AE24587"/>
          <cell r="AF24587"/>
          <cell r="AZ24587"/>
        </row>
        <row r="24588">
          <cell r="AB24588"/>
          <cell r="AC24588"/>
          <cell r="AD24588"/>
          <cell r="AE24588"/>
          <cell r="AF24588"/>
          <cell r="AZ24588"/>
        </row>
        <row r="24589">
          <cell r="AB24589"/>
          <cell r="AC24589"/>
          <cell r="AD24589"/>
          <cell r="AE24589"/>
          <cell r="AF24589"/>
          <cell r="AZ24589"/>
        </row>
        <row r="24590">
          <cell r="AB24590"/>
          <cell r="AC24590"/>
          <cell r="AD24590"/>
          <cell r="AE24590"/>
          <cell r="AF24590"/>
          <cell r="AZ24590"/>
        </row>
        <row r="24591">
          <cell r="AB24591"/>
          <cell r="AC24591"/>
          <cell r="AD24591"/>
          <cell r="AE24591"/>
          <cell r="AF24591"/>
          <cell r="AZ24591"/>
        </row>
        <row r="24592">
          <cell r="AB24592"/>
          <cell r="AC24592"/>
          <cell r="AD24592"/>
          <cell r="AE24592"/>
          <cell r="AF24592"/>
          <cell r="AZ24592"/>
        </row>
        <row r="24593">
          <cell r="AB24593"/>
          <cell r="AC24593"/>
          <cell r="AD24593"/>
          <cell r="AE24593"/>
          <cell r="AF24593"/>
          <cell r="AZ24593"/>
        </row>
        <row r="24594">
          <cell r="AB24594"/>
          <cell r="AC24594"/>
          <cell r="AD24594"/>
          <cell r="AE24594"/>
          <cell r="AF24594"/>
          <cell r="AZ24594"/>
        </row>
        <row r="24595">
          <cell r="AB24595"/>
          <cell r="AC24595"/>
          <cell r="AD24595"/>
          <cell r="AE24595"/>
          <cell r="AF24595"/>
          <cell r="AZ24595"/>
        </row>
        <row r="24596">
          <cell r="AB24596"/>
          <cell r="AC24596"/>
          <cell r="AD24596"/>
          <cell r="AE24596"/>
          <cell r="AF24596"/>
          <cell r="AZ24596"/>
        </row>
        <row r="24597">
          <cell r="AB24597"/>
          <cell r="AC24597"/>
          <cell r="AD24597"/>
          <cell r="AE24597"/>
          <cell r="AF24597"/>
          <cell r="AZ24597"/>
        </row>
        <row r="24598">
          <cell r="AB24598"/>
          <cell r="AC24598"/>
          <cell r="AD24598"/>
          <cell r="AE24598"/>
          <cell r="AF24598"/>
          <cell r="AZ24598"/>
        </row>
        <row r="24599">
          <cell r="AB24599"/>
          <cell r="AC24599"/>
          <cell r="AD24599"/>
          <cell r="AE24599"/>
          <cell r="AF24599"/>
          <cell r="AZ24599"/>
        </row>
        <row r="24600">
          <cell r="AB24600"/>
          <cell r="AC24600"/>
          <cell r="AD24600"/>
          <cell r="AE24600"/>
          <cell r="AF24600"/>
          <cell r="AZ24600"/>
        </row>
        <row r="24601">
          <cell r="AB24601"/>
          <cell r="AC24601"/>
          <cell r="AD24601"/>
          <cell r="AE24601"/>
          <cell r="AF24601"/>
          <cell r="AZ24601"/>
        </row>
        <row r="24602">
          <cell r="AB24602"/>
          <cell r="AC24602"/>
          <cell r="AD24602"/>
          <cell r="AE24602"/>
          <cell r="AF24602"/>
          <cell r="AZ24602"/>
        </row>
        <row r="24603">
          <cell r="AB24603"/>
          <cell r="AC24603"/>
          <cell r="AD24603"/>
          <cell r="AE24603"/>
          <cell r="AF24603"/>
          <cell r="AZ24603"/>
        </row>
        <row r="24604">
          <cell r="AB24604"/>
          <cell r="AC24604"/>
          <cell r="AD24604"/>
          <cell r="AE24604"/>
          <cell r="AF24604"/>
          <cell r="AZ24604"/>
        </row>
        <row r="24605">
          <cell r="AB24605"/>
          <cell r="AC24605"/>
          <cell r="AD24605"/>
          <cell r="AE24605"/>
          <cell r="AF24605"/>
          <cell r="AZ24605"/>
        </row>
        <row r="24606">
          <cell r="AB24606"/>
          <cell r="AC24606"/>
          <cell r="AD24606"/>
          <cell r="AE24606"/>
          <cell r="AF24606"/>
          <cell r="AZ24606"/>
        </row>
        <row r="24607">
          <cell r="AB24607"/>
          <cell r="AC24607"/>
          <cell r="AD24607"/>
          <cell r="AE24607"/>
          <cell r="AF24607"/>
          <cell r="AZ24607"/>
        </row>
        <row r="24608">
          <cell r="AB24608"/>
          <cell r="AC24608"/>
          <cell r="AD24608"/>
          <cell r="AE24608"/>
          <cell r="AF24608"/>
          <cell r="AZ24608"/>
        </row>
        <row r="24609">
          <cell r="AB24609"/>
          <cell r="AC24609"/>
          <cell r="AD24609"/>
          <cell r="AE24609"/>
          <cell r="AF24609"/>
          <cell r="AZ24609"/>
        </row>
        <row r="24610">
          <cell r="AB24610"/>
          <cell r="AC24610"/>
          <cell r="AD24610"/>
          <cell r="AE24610"/>
          <cell r="AF24610"/>
          <cell r="AZ24610"/>
        </row>
        <row r="24611">
          <cell r="AB24611"/>
          <cell r="AC24611"/>
          <cell r="AD24611"/>
          <cell r="AE24611"/>
          <cell r="AF24611"/>
          <cell r="AZ24611"/>
        </row>
        <row r="24612">
          <cell r="AB24612"/>
          <cell r="AC24612"/>
          <cell r="AD24612"/>
          <cell r="AE24612"/>
          <cell r="AF24612"/>
          <cell r="AZ24612"/>
        </row>
        <row r="24613">
          <cell r="AB24613"/>
          <cell r="AC24613"/>
          <cell r="AD24613"/>
          <cell r="AE24613"/>
          <cell r="AF24613"/>
          <cell r="AZ24613"/>
        </row>
        <row r="24614">
          <cell r="AB24614"/>
          <cell r="AC24614"/>
          <cell r="AD24614"/>
          <cell r="AE24614"/>
          <cell r="AF24614"/>
          <cell r="AZ24614"/>
        </row>
        <row r="24615">
          <cell r="AB24615"/>
          <cell r="AC24615"/>
          <cell r="AD24615"/>
          <cell r="AE24615"/>
          <cell r="AF24615"/>
          <cell r="AZ24615"/>
        </row>
        <row r="24616">
          <cell r="AB24616"/>
          <cell r="AC24616"/>
          <cell r="AD24616"/>
          <cell r="AE24616"/>
          <cell r="AF24616"/>
          <cell r="AZ24616"/>
        </row>
        <row r="24617">
          <cell r="AB24617"/>
          <cell r="AC24617"/>
          <cell r="AD24617"/>
          <cell r="AE24617"/>
          <cell r="AF24617"/>
          <cell r="AZ24617"/>
        </row>
        <row r="24618">
          <cell r="AB24618"/>
          <cell r="AC24618"/>
          <cell r="AD24618"/>
          <cell r="AE24618"/>
          <cell r="AF24618"/>
          <cell r="AZ24618"/>
        </row>
        <row r="24619">
          <cell r="AB24619"/>
          <cell r="AC24619"/>
          <cell r="AD24619"/>
          <cell r="AE24619"/>
          <cell r="AF24619"/>
          <cell r="AZ24619"/>
        </row>
        <row r="24620">
          <cell r="AB24620"/>
          <cell r="AC24620"/>
          <cell r="AD24620"/>
          <cell r="AE24620"/>
          <cell r="AF24620"/>
          <cell r="AZ24620"/>
        </row>
        <row r="24621">
          <cell r="AB24621"/>
          <cell r="AC24621"/>
          <cell r="AD24621"/>
          <cell r="AE24621"/>
          <cell r="AF24621"/>
          <cell r="AZ24621"/>
        </row>
        <row r="24622">
          <cell r="AB24622"/>
          <cell r="AC24622"/>
          <cell r="AD24622"/>
          <cell r="AE24622"/>
          <cell r="AF24622"/>
          <cell r="AZ24622"/>
        </row>
        <row r="24623">
          <cell r="AB24623"/>
          <cell r="AC24623"/>
          <cell r="AD24623"/>
          <cell r="AE24623"/>
          <cell r="AF24623"/>
          <cell r="AZ24623"/>
        </row>
        <row r="24624">
          <cell r="AB24624"/>
          <cell r="AC24624"/>
          <cell r="AD24624"/>
          <cell r="AE24624"/>
          <cell r="AF24624"/>
          <cell r="AZ24624"/>
        </row>
        <row r="24625">
          <cell r="AB24625"/>
          <cell r="AC24625"/>
          <cell r="AD24625"/>
          <cell r="AE24625"/>
          <cell r="AF24625"/>
          <cell r="AZ24625"/>
        </row>
        <row r="24626">
          <cell r="AB24626"/>
          <cell r="AC24626"/>
          <cell r="AD24626"/>
          <cell r="AE24626"/>
          <cell r="AF24626"/>
          <cell r="AZ24626"/>
        </row>
        <row r="24627">
          <cell r="AB24627"/>
          <cell r="AC24627"/>
          <cell r="AD24627"/>
          <cell r="AE24627"/>
          <cell r="AF24627"/>
          <cell r="AZ24627"/>
        </row>
        <row r="24628">
          <cell r="AB24628"/>
          <cell r="AC24628"/>
          <cell r="AD24628"/>
          <cell r="AE24628"/>
          <cell r="AF24628"/>
          <cell r="AZ24628"/>
        </row>
        <row r="24629">
          <cell r="AB24629"/>
          <cell r="AC24629"/>
          <cell r="AD24629"/>
          <cell r="AE24629"/>
          <cell r="AF24629"/>
          <cell r="AZ24629"/>
        </row>
        <row r="24630">
          <cell r="AB24630"/>
          <cell r="AC24630"/>
          <cell r="AD24630"/>
          <cell r="AE24630"/>
          <cell r="AF24630"/>
          <cell r="AZ24630"/>
        </row>
        <row r="24631">
          <cell r="AB24631"/>
          <cell r="AC24631"/>
          <cell r="AD24631"/>
          <cell r="AE24631"/>
          <cell r="AF24631"/>
          <cell r="AZ24631"/>
        </row>
        <row r="24632">
          <cell r="AB24632"/>
          <cell r="AC24632"/>
          <cell r="AD24632"/>
          <cell r="AE24632"/>
          <cell r="AF24632"/>
          <cell r="AZ24632"/>
        </row>
        <row r="24633">
          <cell r="AB24633"/>
          <cell r="AC24633"/>
          <cell r="AD24633"/>
          <cell r="AE24633"/>
          <cell r="AF24633"/>
          <cell r="AZ24633"/>
        </row>
        <row r="24634">
          <cell r="AB24634"/>
          <cell r="AC24634"/>
          <cell r="AD24634"/>
          <cell r="AE24634"/>
          <cell r="AF24634"/>
          <cell r="AZ24634"/>
        </row>
        <row r="24635">
          <cell r="AB24635"/>
          <cell r="AC24635"/>
          <cell r="AD24635"/>
          <cell r="AE24635"/>
          <cell r="AF24635"/>
          <cell r="AZ24635"/>
        </row>
        <row r="24636">
          <cell r="AB24636"/>
          <cell r="AC24636"/>
          <cell r="AD24636"/>
          <cell r="AE24636"/>
          <cell r="AF24636"/>
          <cell r="AZ24636"/>
        </row>
        <row r="24637">
          <cell r="AB24637"/>
          <cell r="AC24637"/>
          <cell r="AD24637"/>
          <cell r="AE24637"/>
          <cell r="AF24637"/>
          <cell r="AZ24637"/>
        </row>
        <row r="24638">
          <cell r="AB24638"/>
          <cell r="AC24638"/>
          <cell r="AD24638"/>
          <cell r="AE24638"/>
          <cell r="AF24638"/>
          <cell r="AZ24638"/>
        </row>
        <row r="24639">
          <cell r="AB24639"/>
          <cell r="AC24639"/>
          <cell r="AD24639"/>
          <cell r="AE24639"/>
          <cell r="AF24639"/>
          <cell r="AZ24639"/>
        </row>
        <row r="24640">
          <cell r="AB24640"/>
          <cell r="AC24640"/>
          <cell r="AD24640"/>
          <cell r="AE24640"/>
          <cell r="AF24640"/>
          <cell r="AZ24640"/>
        </row>
        <row r="24641">
          <cell r="AB24641"/>
          <cell r="AC24641"/>
          <cell r="AD24641"/>
          <cell r="AE24641"/>
          <cell r="AF24641"/>
          <cell r="AZ24641"/>
        </row>
        <row r="24642">
          <cell r="AB24642"/>
          <cell r="AC24642"/>
          <cell r="AD24642"/>
          <cell r="AE24642"/>
          <cell r="AF24642"/>
          <cell r="AZ24642"/>
        </row>
        <row r="24643">
          <cell r="AB24643"/>
          <cell r="AC24643"/>
          <cell r="AD24643"/>
          <cell r="AE24643"/>
          <cell r="AF24643"/>
          <cell r="AZ24643"/>
        </row>
        <row r="24644">
          <cell r="AB24644"/>
          <cell r="AC24644"/>
          <cell r="AD24644"/>
          <cell r="AE24644"/>
          <cell r="AF24644"/>
          <cell r="AZ24644"/>
        </row>
        <row r="24645">
          <cell r="AB24645"/>
          <cell r="AC24645"/>
          <cell r="AD24645"/>
          <cell r="AE24645"/>
          <cell r="AF24645"/>
          <cell r="AZ24645"/>
        </row>
        <row r="24646">
          <cell r="AB24646"/>
          <cell r="AC24646"/>
          <cell r="AD24646"/>
          <cell r="AE24646"/>
          <cell r="AF24646"/>
          <cell r="AZ24646"/>
        </row>
        <row r="24647">
          <cell r="AB24647"/>
          <cell r="AC24647"/>
          <cell r="AD24647"/>
          <cell r="AE24647"/>
          <cell r="AF24647"/>
          <cell r="AZ24647"/>
        </row>
        <row r="24648">
          <cell r="AB24648"/>
          <cell r="AC24648"/>
          <cell r="AD24648"/>
          <cell r="AE24648"/>
          <cell r="AF24648"/>
          <cell r="AZ24648"/>
        </row>
        <row r="24649">
          <cell r="AB24649"/>
          <cell r="AC24649"/>
          <cell r="AD24649"/>
          <cell r="AE24649"/>
          <cell r="AF24649"/>
          <cell r="AZ24649"/>
        </row>
        <row r="24650">
          <cell r="AB24650"/>
          <cell r="AC24650"/>
          <cell r="AD24650"/>
          <cell r="AE24650"/>
          <cell r="AF24650"/>
          <cell r="AZ24650"/>
        </row>
        <row r="24651">
          <cell r="AB24651"/>
          <cell r="AC24651"/>
          <cell r="AD24651"/>
          <cell r="AE24651"/>
          <cell r="AF24651"/>
          <cell r="AZ24651"/>
        </row>
        <row r="24652">
          <cell r="AB24652"/>
          <cell r="AC24652"/>
          <cell r="AD24652"/>
          <cell r="AE24652"/>
          <cell r="AF24652"/>
          <cell r="AZ24652"/>
        </row>
        <row r="24653">
          <cell r="AB24653"/>
          <cell r="AC24653"/>
          <cell r="AD24653"/>
          <cell r="AE24653"/>
          <cell r="AF24653"/>
          <cell r="AZ24653"/>
        </row>
        <row r="24654">
          <cell r="AB24654"/>
          <cell r="AC24654"/>
          <cell r="AD24654"/>
          <cell r="AE24654"/>
          <cell r="AF24654"/>
          <cell r="AZ24654"/>
        </row>
        <row r="24655">
          <cell r="AB24655"/>
          <cell r="AC24655"/>
          <cell r="AD24655"/>
          <cell r="AE24655"/>
          <cell r="AF24655"/>
          <cell r="AZ24655"/>
        </row>
        <row r="24656">
          <cell r="AB24656"/>
          <cell r="AC24656"/>
          <cell r="AD24656"/>
          <cell r="AE24656"/>
          <cell r="AF24656"/>
          <cell r="AZ24656"/>
        </row>
        <row r="24657">
          <cell r="AB24657"/>
          <cell r="AC24657"/>
          <cell r="AD24657"/>
          <cell r="AE24657"/>
          <cell r="AF24657"/>
          <cell r="AZ24657"/>
        </row>
        <row r="24658">
          <cell r="AB24658"/>
          <cell r="AC24658"/>
          <cell r="AD24658"/>
          <cell r="AE24658"/>
          <cell r="AF24658"/>
          <cell r="AZ24658"/>
        </row>
        <row r="24659">
          <cell r="AB24659"/>
          <cell r="AC24659"/>
          <cell r="AD24659"/>
          <cell r="AE24659"/>
          <cell r="AF24659"/>
          <cell r="AZ24659"/>
        </row>
        <row r="24660">
          <cell r="AB24660"/>
          <cell r="AC24660"/>
          <cell r="AD24660"/>
          <cell r="AE24660"/>
          <cell r="AF24660"/>
          <cell r="AZ24660"/>
        </row>
        <row r="24661">
          <cell r="AB24661"/>
          <cell r="AC24661"/>
          <cell r="AD24661"/>
          <cell r="AE24661"/>
          <cell r="AF24661"/>
          <cell r="AZ24661"/>
        </row>
        <row r="24662">
          <cell r="AB24662"/>
          <cell r="AC24662"/>
          <cell r="AD24662"/>
          <cell r="AE24662"/>
          <cell r="AF24662"/>
          <cell r="AZ24662"/>
        </row>
        <row r="24663">
          <cell r="AB24663"/>
          <cell r="AC24663"/>
          <cell r="AD24663"/>
          <cell r="AE24663"/>
          <cell r="AF24663"/>
          <cell r="AZ24663"/>
        </row>
        <row r="24664">
          <cell r="AB24664"/>
          <cell r="AC24664"/>
          <cell r="AD24664"/>
          <cell r="AE24664"/>
          <cell r="AF24664"/>
          <cell r="AZ24664"/>
        </row>
        <row r="24665">
          <cell r="AB24665"/>
          <cell r="AC24665"/>
          <cell r="AD24665"/>
          <cell r="AE24665"/>
          <cell r="AF24665"/>
          <cell r="AZ24665"/>
        </row>
        <row r="24666">
          <cell r="AB24666"/>
          <cell r="AC24666"/>
          <cell r="AD24666"/>
          <cell r="AE24666"/>
          <cell r="AF24666"/>
          <cell r="AZ24666"/>
        </row>
        <row r="24667">
          <cell r="AB24667"/>
          <cell r="AC24667"/>
          <cell r="AD24667"/>
          <cell r="AE24667"/>
          <cell r="AF24667"/>
          <cell r="AZ24667"/>
        </row>
        <row r="24668">
          <cell r="AB24668"/>
          <cell r="AC24668"/>
          <cell r="AD24668"/>
          <cell r="AE24668"/>
          <cell r="AF24668"/>
          <cell r="AZ24668"/>
        </row>
        <row r="24669">
          <cell r="AB24669"/>
          <cell r="AC24669"/>
          <cell r="AD24669"/>
          <cell r="AE24669"/>
          <cell r="AF24669"/>
          <cell r="AZ24669"/>
        </row>
        <row r="24670">
          <cell r="AB24670"/>
          <cell r="AC24670"/>
          <cell r="AD24670"/>
          <cell r="AE24670"/>
          <cell r="AF24670"/>
          <cell r="AZ24670"/>
        </row>
        <row r="24671">
          <cell r="AB24671"/>
          <cell r="AC24671"/>
          <cell r="AD24671"/>
          <cell r="AE24671"/>
          <cell r="AF24671"/>
          <cell r="AZ24671"/>
        </row>
        <row r="24672">
          <cell r="AB24672"/>
          <cell r="AC24672"/>
          <cell r="AD24672"/>
          <cell r="AE24672"/>
          <cell r="AF24672"/>
          <cell r="AZ24672"/>
        </row>
        <row r="24673">
          <cell r="AB24673"/>
          <cell r="AC24673"/>
          <cell r="AD24673"/>
          <cell r="AE24673"/>
          <cell r="AF24673"/>
          <cell r="AZ24673"/>
        </row>
        <row r="24674">
          <cell r="AB24674"/>
          <cell r="AC24674"/>
          <cell r="AD24674"/>
          <cell r="AE24674"/>
          <cell r="AF24674"/>
          <cell r="AZ24674"/>
        </row>
        <row r="24675">
          <cell r="AB24675"/>
          <cell r="AC24675"/>
          <cell r="AD24675"/>
          <cell r="AE24675"/>
          <cell r="AF24675"/>
          <cell r="AZ24675"/>
        </row>
        <row r="24676">
          <cell r="AB24676"/>
          <cell r="AC24676"/>
          <cell r="AD24676"/>
          <cell r="AE24676"/>
          <cell r="AF24676"/>
          <cell r="AZ24676"/>
        </row>
        <row r="24677">
          <cell r="AB24677"/>
          <cell r="AC24677"/>
          <cell r="AD24677"/>
          <cell r="AE24677"/>
          <cell r="AF24677"/>
          <cell r="AZ24677"/>
        </row>
        <row r="24678">
          <cell r="AB24678"/>
          <cell r="AC24678"/>
          <cell r="AD24678"/>
          <cell r="AE24678"/>
          <cell r="AF24678"/>
          <cell r="AZ24678"/>
        </row>
        <row r="24679">
          <cell r="AB24679"/>
          <cell r="AC24679"/>
          <cell r="AD24679"/>
          <cell r="AE24679"/>
          <cell r="AF24679"/>
          <cell r="AZ24679"/>
        </row>
        <row r="24680">
          <cell r="AB24680"/>
          <cell r="AC24680"/>
          <cell r="AD24680"/>
          <cell r="AE24680"/>
          <cell r="AF24680"/>
          <cell r="AZ24680"/>
        </row>
        <row r="24681">
          <cell r="AB24681"/>
          <cell r="AC24681"/>
          <cell r="AD24681"/>
          <cell r="AE24681"/>
          <cell r="AF24681"/>
          <cell r="AZ24681"/>
        </row>
        <row r="24682">
          <cell r="AB24682"/>
          <cell r="AC24682"/>
          <cell r="AD24682"/>
          <cell r="AE24682"/>
          <cell r="AF24682"/>
          <cell r="AZ24682"/>
        </row>
        <row r="24683">
          <cell r="AB24683"/>
          <cell r="AC24683"/>
          <cell r="AD24683"/>
          <cell r="AE24683"/>
          <cell r="AF24683"/>
          <cell r="AZ24683"/>
        </row>
        <row r="24684">
          <cell r="AB24684"/>
          <cell r="AC24684"/>
          <cell r="AD24684"/>
          <cell r="AE24684"/>
          <cell r="AF24684"/>
          <cell r="AZ24684"/>
        </row>
        <row r="24685">
          <cell r="AB24685"/>
          <cell r="AC24685"/>
          <cell r="AD24685"/>
          <cell r="AE24685"/>
          <cell r="AF24685"/>
          <cell r="AZ24685"/>
        </row>
        <row r="24686">
          <cell r="AB24686"/>
          <cell r="AC24686"/>
          <cell r="AD24686"/>
          <cell r="AE24686"/>
          <cell r="AF24686"/>
          <cell r="AZ24686"/>
        </row>
        <row r="24687">
          <cell r="AB24687"/>
          <cell r="AC24687"/>
          <cell r="AD24687"/>
          <cell r="AE24687"/>
          <cell r="AF24687"/>
          <cell r="AZ24687"/>
        </row>
        <row r="24688">
          <cell r="AB24688"/>
          <cell r="AC24688"/>
          <cell r="AD24688"/>
          <cell r="AE24688"/>
          <cell r="AF24688"/>
          <cell r="AZ24688"/>
        </row>
        <row r="24689">
          <cell r="AB24689"/>
          <cell r="AC24689"/>
          <cell r="AD24689"/>
          <cell r="AE24689"/>
          <cell r="AF24689"/>
          <cell r="AZ24689"/>
        </row>
        <row r="24690">
          <cell r="AB24690"/>
          <cell r="AC24690"/>
          <cell r="AD24690"/>
          <cell r="AE24690"/>
          <cell r="AF24690"/>
          <cell r="AZ24690"/>
        </row>
        <row r="24691">
          <cell r="AB24691"/>
          <cell r="AC24691"/>
          <cell r="AD24691"/>
          <cell r="AE24691"/>
          <cell r="AF24691"/>
          <cell r="AZ24691"/>
        </row>
        <row r="24692">
          <cell r="AB24692"/>
          <cell r="AC24692"/>
          <cell r="AD24692"/>
          <cell r="AE24692"/>
          <cell r="AF24692"/>
          <cell r="AZ24692"/>
        </row>
        <row r="24693">
          <cell r="AB24693"/>
          <cell r="AC24693"/>
          <cell r="AD24693"/>
          <cell r="AE24693"/>
          <cell r="AF24693"/>
          <cell r="AZ24693"/>
        </row>
        <row r="24694">
          <cell r="AB24694"/>
          <cell r="AC24694"/>
          <cell r="AD24694"/>
          <cell r="AE24694"/>
          <cell r="AF24694"/>
          <cell r="AZ24694"/>
        </row>
        <row r="24695">
          <cell r="AB24695"/>
          <cell r="AC24695"/>
          <cell r="AD24695"/>
          <cell r="AE24695"/>
          <cell r="AF24695"/>
          <cell r="AZ24695"/>
        </row>
        <row r="24696">
          <cell r="AB24696"/>
          <cell r="AC24696"/>
          <cell r="AD24696"/>
          <cell r="AE24696"/>
          <cell r="AF24696"/>
          <cell r="AZ24696"/>
        </row>
        <row r="24697">
          <cell r="AB24697"/>
          <cell r="AC24697"/>
          <cell r="AD24697"/>
          <cell r="AE24697"/>
          <cell r="AF24697"/>
          <cell r="AZ24697"/>
        </row>
        <row r="24698">
          <cell r="AB24698"/>
          <cell r="AC24698"/>
          <cell r="AD24698"/>
          <cell r="AE24698"/>
          <cell r="AF24698"/>
          <cell r="AZ24698"/>
        </row>
        <row r="24699">
          <cell r="AB24699"/>
          <cell r="AC24699"/>
          <cell r="AD24699"/>
          <cell r="AE24699"/>
          <cell r="AF24699"/>
          <cell r="AZ24699"/>
        </row>
        <row r="24700">
          <cell r="AB24700"/>
          <cell r="AC24700"/>
          <cell r="AD24700"/>
          <cell r="AE24700"/>
          <cell r="AF24700"/>
          <cell r="AZ24700"/>
        </row>
        <row r="24701">
          <cell r="AB24701"/>
          <cell r="AC24701"/>
          <cell r="AD24701"/>
          <cell r="AE24701"/>
          <cell r="AF24701"/>
          <cell r="AZ24701"/>
        </row>
        <row r="24702">
          <cell r="AB24702"/>
          <cell r="AC24702"/>
          <cell r="AD24702"/>
          <cell r="AE24702"/>
          <cell r="AF24702"/>
          <cell r="AZ24702"/>
        </row>
        <row r="24703">
          <cell r="AB24703"/>
          <cell r="AC24703"/>
          <cell r="AD24703"/>
          <cell r="AE24703"/>
          <cell r="AF24703"/>
          <cell r="AZ24703"/>
        </row>
        <row r="24704">
          <cell r="AB24704"/>
          <cell r="AC24704"/>
          <cell r="AD24704"/>
          <cell r="AE24704"/>
          <cell r="AF24704"/>
          <cell r="AZ24704"/>
        </row>
        <row r="24705">
          <cell r="AB24705"/>
          <cell r="AC24705"/>
          <cell r="AD24705"/>
          <cell r="AE24705"/>
          <cell r="AF24705"/>
          <cell r="AZ24705"/>
        </row>
        <row r="24706">
          <cell r="AB24706"/>
          <cell r="AC24706"/>
          <cell r="AD24706"/>
          <cell r="AE24706"/>
          <cell r="AF24706"/>
          <cell r="AZ24706"/>
        </row>
        <row r="24707">
          <cell r="AB24707"/>
          <cell r="AC24707"/>
          <cell r="AD24707"/>
          <cell r="AE24707"/>
          <cell r="AF24707"/>
          <cell r="AZ24707"/>
        </row>
        <row r="24708">
          <cell r="AB24708"/>
          <cell r="AC24708"/>
          <cell r="AD24708"/>
          <cell r="AE24708"/>
          <cell r="AF24708"/>
          <cell r="AZ24708"/>
        </row>
        <row r="24709">
          <cell r="AB24709"/>
          <cell r="AC24709"/>
          <cell r="AD24709"/>
          <cell r="AE24709"/>
          <cell r="AF24709"/>
          <cell r="AZ24709"/>
        </row>
        <row r="24710">
          <cell r="AB24710"/>
          <cell r="AC24710"/>
          <cell r="AD24710"/>
          <cell r="AE24710"/>
          <cell r="AF24710"/>
          <cell r="AZ24710"/>
        </row>
        <row r="24711">
          <cell r="AB24711"/>
          <cell r="AC24711"/>
          <cell r="AD24711"/>
          <cell r="AE24711"/>
          <cell r="AF24711"/>
          <cell r="AZ24711"/>
        </row>
        <row r="24712">
          <cell r="AB24712"/>
          <cell r="AC24712"/>
          <cell r="AD24712"/>
          <cell r="AE24712"/>
          <cell r="AF24712"/>
          <cell r="AZ24712"/>
        </row>
        <row r="24713">
          <cell r="AB24713"/>
          <cell r="AC24713"/>
          <cell r="AD24713"/>
          <cell r="AE24713"/>
          <cell r="AF24713"/>
          <cell r="AZ24713"/>
        </row>
        <row r="24714">
          <cell r="AB24714"/>
          <cell r="AC24714"/>
          <cell r="AD24714"/>
          <cell r="AE24714"/>
          <cell r="AF24714"/>
          <cell r="AZ24714"/>
        </row>
        <row r="24715">
          <cell r="AB24715"/>
          <cell r="AC24715"/>
          <cell r="AD24715"/>
          <cell r="AE24715"/>
          <cell r="AF24715"/>
          <cell r="AZ24715"/>
        </row>
        <row r="24716">
          <cell r="AB24716"/>
          <cell r="AC24716"/>
          <cell r="AD24716"/>
          <cell r="AE24716"/>
          <cell r="AF24716"/>
          <cell r="AZ24716"/>
        </row>
        <row r="24717">
          <cell r="AB24717"/>
          <cell r="AC24717"/>
          <cell r="AD24717"/>
          <cell r="AE24717"/>
          <cell r="AF24717"/>
          <cell r="AZ24717"/>
        </row>
        <row r="24718">
          <cell r="AB24718"/>
          <cell r="AC24718"/>
          <cell r="AD24718"/>
          <cell r="AE24718"/>
          <cell r="AF24718"/>
          <cell r="AZ24718"/>
        </row>
        <row r="24719">
          <cell r="AB24719"/>
          <cell r="AC24719"/>
          <cell r="AD24719"/>
          <cell r="AE24719"/>
          <cell r="AF24719"/>
          <cell r="AZ24719"/>
        </row>
        <row r="24720">
          <cell r="AB24720"/>
          <cell r="AC24720"/>
          <cell r="AD24720"/>
          <cell r="AE24720"/>
          <cell r="AF24720"/>
          <cell r="AZ24720"/>
        </row>
        <row r="24721">
          <cell r="AB24721"/>
          <cell r="AC24721"/>
          <cell r="AD24721"/>
          <cell r="AE24721"/>
          <cell r="AF24721"/>
          <cell r="AZ24721"/>
        </row>
        <row r="24722">
          <cell r="AB24722"/>
          <cell r="AC24722"/>
          <cell r="AD24722"/>
          <cell r="AE24722"/>
          <cell r="AF24722"/>
          <cell r="AZ24722"/>
        </row>
        <row r="24723">
          <cell r="AB24723"/>
          <cell r="AC24723"/>
          <cell r="AD24723"/>
          <cell r="AE24723"/>
          <cell r="AF24723"/>
          <cell r="AZ24723"/>
        </row>
        <row r="24724">
          <cell r="AB24724"/>
          <cell r="AC24724"/>
          <cell r="AD24724"/>
          <cell r="AE24724"/>
          <cell r="AF24724"/>
          <cell r="AZ24724"/>
        </row>
        <row r="24725">
          <cell r="AB24725"/>
          <cell r="AC24725"/>
          <cell r="AD24725"/>
          <cell r="AE24725"/>
          <cell r="AF24725"/>
          <cell r="AZ24725"/>
        </row>
        <row r="24726">
          <cell r="AB24726"/>
          <cell r="AC24726"/>
          <cell r="AD24726"/>
          <cell r="AE24726"/>
          <cell r="AF24726"/>
          <cell r="AZ24726"/>
        </row>
        <row r="24727">
          <cell r="AB24727"/>
          <cell r="AC24727"/>
          <cell r="AD24727"/>
          <cell r="AE24727"/>
          <cell r="AF24727"/>
          <cell r="AZ24727"/>
        </row>
        <row r="24728">
          <cell r="AB24728"/>
          <cell r="AC24728"/>
          <cell r="AD24728"/>
          <cell r="AE24728"/>
          <cell r="AF24728"/>
          <cell r="AZ24728"/>
        </row>
        <row r="24729">
          <cell r="AB24729"/>
          <cell r="AC24729"/>
          <cell r="AD24729"/>
          <cell r="AE24729"/>
          <cell r="AF24729"/>
          <cell r="AZ24729"/>
        </row>
        <row r="24730">
          <cell r="AB24730"/>
          <cell r="AC24730"/>
          <cell r="AD24730"/>
          <cell r="AE24730"/>
          <cell r="AF24730"/>
          <cell r="AZ24730"/>
        </row>
        <row r="24731">
          <cell r="AB24731"/>
          <cell r="AC24731"/>
          <cell r="AD24731"/>
          <cell r="AE24731"/>
          <cell r="AF24731"/>
          <cell r="AZ24731"/>
        </row>
        <row r="24732">
          <cell r="AB24732"/>
          <cell r="AC24732"/>
          <cell r="AD24732"/>
          <cell r="AE24732"/>
          <cell r="AF24732"/>
          <cell r="AZ24732"/>
        </row>
        <row r="24733">
          <cell r="AB24733"/>
          <cell r="AC24733"/>
          <cell r="AD24733"/>
          <cell r="AE24733"/>
          <cell r="AF24733"/>
          <cell r="AZ24733"/>
        </row>
        <row r="24734">
          <cell r="AB24734"/>
          <cell r="AC24734"/>
          <cell r="AD24734"/>
          <cell r="AE24734"/>
          <cell r="AF24734"/>
          <cell r="AZ24734"/>
        </row>
        <row r="24735">
          <cell r="AB24735"/>
          <cell r="AC24735"/>
          <cell r="AD24735"/>
          <cell r="AE24735"/>
          <cell r="AF24735"/>
          <cell r="AZ24735"/>
        </row>
        <row r="24736">
          <cell r="AB24736"/>
          <cell r="AC24736"/>
          <cell r="AD24736"/>
          <cell r="AE24736"/>
          <cell r="AF24736"/>
          <cell r="AZ24736"/>
        </row>
        <row r="24737">
          <cell r="AB24737"/>
          <cell r="AC24737"/>
          <cell r="AD24737"/>
          <cell r="AE24737"/>
          <cell r="AF24737"/>
          <cell r="AZ24737"/>
        </row>
        <row r="24738">
          <cell r="AB24738"/>
          <cell r="AC24738"/>
          <cell r="AD24738"/>
          <cell r="AE24738"/>
          <cell r="AF24738"/>
          <cell r="AZ24738"/>
        </row>
        <row r="24739">
          <cell r="AB24739"/>
          <cell r="AC24739"/>
          <cell r="AD24739"/>
          <cell r="AE24739"/>
          <cell r="AF24739"/>
          <cell r="AZ24739"/>
        </row>
        <row r="24740">
          <cell r="AB24740"/>
          <cell r="AC24740"/>
          <cell r="AD24740"/>
          <cell r="AE24740"/>
          <cell r="AF24740"/>
          <cell r="AZ24740"/>
        </row>
        <row r="24741">
          <cell r="AB24741"/>
          <cell r="AC24741"/>
          <cell r="AD24741"/>
          <cell r="AE24741"/>
          <cell r="AF24741"/>
          <cell r="AZ24741"/>
        </row>
        <row r="24742">
          <cell r="AB24742"/>
          <cell r="AC24742"/>
          <cell r="AD24742"/>
          <cell r="AE24742"/>
          <cell r="AF24742"/>
          <cell r="AZ24742"/>
        </row>
        <row r="24743">
          <cell r="AB24743"/>
          <cell r="AC24743"/>
          <cell r="AD24743"/>
          <cell r="AE24743"/>
          <cell r="AF24743"/>
          <cell r="AZ24743"/>
        </row>
        <row r="24744">
          <cell r="AB24744"/>
          <cell r="AC24744"/>
          <cell r="AD24744"/>
          <cell r="AE24744"/>
          <cell r="AF24744"/>
          <cell r="AZ24744"/>
        </row>
        <row r="24745">
          <cell r="AB24745"/>
          <cell r="AC24745"/>
          <cell r="AD24745"/>
          <cell r="AE24745"/>
          <cell r="AF24745"/>
          <cell r="AZ24745"/>
        </row>
        <row r="24746">
          <cell r="AB24746"/>
          <cell r="AC24746"/>
          <cell r="AD24746"/>
          <cell r="AE24746"/>
          <cell r="AF24746"/>
          <cell r="AZ24746"/>
        </row>
        <row r="24747">
          <cell r="AB24747"/>
          <cell r="AC24747"/>
          <cell r="AD24747"/>
          <cell r="AE24747"/>
          <cell r="AF24747"/>
          <cell r="AZ24747"/>
        </row>
        <row r="24748">
          <cell r="AB24748"/>
          <cell r="AC24748"/>
          <cell r="AD24748"/>
          <cell r="AE24748"/>
          <cell r="AF24748"/>
          <cell r="AZ24748"/>
        </row>
        <row r="24749">
          <cell r="AB24749"/>
          <cell r="AC24749"/>
          <cell r="AD24749"/>
          <cell r="AE24749"/>
          <cell r="AF24749"/>
          <cell r="AZ24749"/>
        </row>
        <row r="24750">
          <cell r="AB24750"/>
          <cell r="AC24750"/>
          <cell r="AD24750"/>
          <cell r="AE24750"/>
          <cell r="AF24750"/>
          <cell r="AZ24750"/>
        </row>
        <row r="24751">
          <cell r="AB24751"/>
          <cell r="AC24751"/>
          <cell r="AD24751"/>
          <cell r="AE24751"/>
          <cell r="AF24751"/>
          <cell r="AZ24751"/>
        </row>
        <row r="24752">
          <cell r="AB24752"/>
          <cell r="AC24752"/>
          <cell r="AD24752"/>
          <cell r="AE24752"/>
          <cell r="AF24752"/>
          <cell r="AZ24752"/>
        </row>
        <row r="24753">
          <cell r="AB24753"/>
          <cell r="AC24753"/>
          <cell r="AD24753"/>
          <cell r="AE24753"/>
          <cell r="AF24753"/>
          <cell r="AZ24753"/>
        </row>
        <row r="24754">
          <cell r="AB24754"/>
          <cell r="AC24754"/>
          <cell r="AD24754"/>
          <cell r="AE24754"/>
          <cell r="AF24754"/>
          <cell r="AZ24754"/>
        </row>
        <row r="24755">
          <cell r="AB24755"/>
          <cell r="AC24755"/>
          <cell r="AD24755"/>
          <cell r="AE24755"/>
          <cell r="AF24755"/>
          <cell r="AZ24755"/>
        </row>
        <row r="24756">
          <cell r="AB24756"/>
          <cell r="AC24756"/>
          <cell r="AD24756"/>
          <cell r="AE24756"/>
          <cell r="AF24756"/>
          <cell r="AZ24756"/>
        </row>
        <row r="24757">
          <cell r="AB24757"/>
          <cell r="AC24757"/>
          <cell r="AD24757"/>
          <cell r="AE24757"/>
          <cell r="AF24757"/>
          <cell r="AZ24757"/>
        </row>
        <row r="24758">
          <cell r="AB24758"/>
          <cell r="AC24758"/>
          <cell r="AD24758"/>
          <cell r="AE24758"/>
          <cell r="AF24758"/>
          <cell r="AZ24758"/>
        </row>
        <row r="24759">
          <cell r="AB24759"/>
          <cell r="AC24759"/>
          <cell r="AD24759"/>
          <cell r="AE24759"/>
          <cell r="AF24759"/>
          <cell r="AZ24759"/>
        </row>
        <row r="24760">
          <cell r="AB24760"/>
          <cell r="AC24760"/>
          <cell r="AD24760"/>
          <cell r="AE24760"/>
          <cell r="AF24760"/>
          <cell r="AZ24760"/>
        </row>
        <row r="24761">
          <cell r="AB24761"/>
          <cell r="AC24761"/>
          <cell r="AD24761"/>
          <cell r="AE24761"/>
          <cell r="AF24761"/>
          <cell r="AZ24761"/>
        </row>
        <row r="24762">
          <cell r="AB24762"/>
          <cell r="AC24762"/>
          <cell r="AD24762"/>
          <cell r="AE24762"/>
          <cell r="AF24762"/>
          <cell r="AZ24762"/>
        </row>
        <row r="24763">
          <cell r="AB24763"/>
          <cell r="AC24763"/>
          <cell r="AD24763"/>
          <cell r="AE24763"/>
          <cell r="AF24763"/>
          <cell r="AZ24763"/>
        </row>
        <row r="24764">
          <cell r="AB24764"/>
          <cell r="AC24764"/>
          <cell r="AD24764"/>
          <cell r="AE24764"/>
          <cell r="AF24764"/>
          <cell r="AZ24764"/>
        </row>
        <row r="24765">
          <cell r="AB24765"/>
          <cell r="AC24765"/>
          <cell r="AD24765"/>
          <cell r="AE24765"/>
          <cell r="AF24765"/>
          <cell r="AZ24765"/>
        </row>
        <row r="24766">
          <cell r="AB24766"/>
          <cell r="AC24766"/>
          <cell r="AD24766"/>
          <cell r="AE24766"/>
          <cell r="AF24766"/>
          <cell r="AZ24766"/>
        </row>
        <row r="24767">
          <cell r="AB24767"/>
          <cell r="AC24767"/>
          <cell r="AD24767"/>
          <cell r="AE24767"/>
          <cell r="AF24767"/>
          <cell r="AZ24767"/>
        </row>
        <row r="24768">
          <cell r="AB24768"/>
          <cell r="AC24768"/>
          <cell r="AD24768"/>
          <cell r="AE24768"/>
          <cell r="AF24768"/>
          <cell r="AZ24768"/>
        </row>
        <row r="24769">
          <cell r="AB24769"/>
          <cell r="AC24769"/>
          <cell r="AD24769"/>
          <cell r="AE24769"/>
          <cell r="AF24769"/>
          <cell r="AZ24769"/>
        </row>
        <row r="24770">
          <cell r="AB24770"/>
          <cell r="AC24770"/>
          <cell r="AD24770"/>
          <cell r="AE24770"/>
          <cell r="AF24770"/>
          <cell r="AZ24770"/>
        </row>
        <row r="24771">
          <cell r="AB24771"/>
          <cell r="AC24771"/>
          <cell r="AD24771"/>
          <cell r="AE24771"/>
          <cell r="AF24771"/>
          <cell r="AZ24771"/>
        </row>
        <row r="24772">
          <cell r="AB24772"/>
          <cell r="AC24772"/>
          <cell r="AD24772"/>
          <cell r="AE24772"/>
          <cell r="AF24772"/>
          <cell r="AZ24772"/>
        </row>
        <row r="24773">
          <cell r="AB24773"/>
          <cell r="AC24773"/>
          <cell r="AD24773"/>
          <cell r="AE24773"/>
          <cell r="AF24773"/>
          <cell r="AZ24773"/>
        </row>
        <row r="24774">
          <cell r="AB24774"/>
          <cell r="AC24774"/>
          <cell r="AD24774"/>
          <cell r="AE24774"/>
          <cell r="AF24774"/>
          <cell r="AZ24774"/>
        </row>
        <row r="24775">
          <cell r="AB24775"/>
          <cell r="AC24775"/>
          <cell r="AD24775"/>
          <cell r="AE24775"/>
          <cell r="AF24775"/>
          <cell r="AZ24775"/>
        </row>
        <row r="24776">
          <cell r="AB24776"/>
          <cell r="AC24776"/>
          <cell r="AD24776"/>
          <cell r="AE24776"/>
          <cell r="AF24776"/>
          <cell r="AZ24776"/>
        </row>
        <row r="24777">
          <cell r="AB24777"/>
          <cell r="AC24777"/>
          <cell r="AD24777"/>
          <cell r="AE24777"/>
          <cell r="AF24777"/>
          <cell r="AZ24777"/>
        </row>
        <row r="24778">
          <cell r="AB24778"/>
          <cell r="AC24778"/>
          <cell r="AD24778"/>
          <cell r="AE24778"/>
          <cell r="AF24778"/>
          <cell r="AZ24778"/>
        </row>
        <row r="24779">
          <cell r="AB24779"/>
          <cell r="AC24779"/>
          <cell r="AD24779"/>
          <cell r="AE24779"/>
          <cell r="AF24779"/>
          <cell r="AZ24779"/>
        </row>
        <row r="24780">
          <cell r="AB24780"/>
          <cell r="AC24780"/>
          <cell r="AD24780"/>
          <cell r="AE24780"/>
          <cell r="AF24780"/>
          <cell r="AZ24780"/>
        </row>
        <row r="24781">
          <cell r="AB24781"/>
          <cell r="AC24781"/>
          <cell r="AD24781"/>
          <cell r="AE24781"/>
          <cell r="AF24781"/>
          <cell r="AZ24781"/>
        </row>
        <row r="24782">
          <cell r="AB24782"/>
          <cell r="AC24782"/>
          <cell r="AD24782"/>
          <cell r="AE24782"/>
          <cell r="AF24782"/>
          <cell r="AZ24782"/>
        </row>
        <row r="24783">
          <cell r="AB24783"/>
          <cell r="AC24783"/>
          <cell r="AD24783"/>
          <cell r="AE24783"/>
          <cell r="AF24783"/>
          <cell r="AZ24783"/>
        </row>
        <row r="24784">
          <cell r="AB24784"/>
          <cell r="AC24784"/>
          <cell r="AD24784"/>
          <cell r="AE24784"/>
          <cell r="AF24784"/>
          <cell r="AZ24784"/>
        </row>
        <row r="24785">
          <cell r="AB24785"/>
          <cell r="AC24785"/>
          <cell r="AD24785"/>
          <cell r="AE24785"/>
          <cell r="AF24785"/>
          <cell r="AZ24785"/>
        </row>
        <row r="24786">
          <cell r="AB24786"/>
          <cell r="AC24786"/>
          <cell r="AD24786"/>
          <cell r="AE24786"/>
          <cell r="AF24786"/>
          <cell r="AZ24786"/>
        </row>
        <row r="24787">
          <cell r="AB24787"/>
          <cell r="AC24787"/>
          <cell r="AD24787"/>
          <cell r="AE24787"/>
          <cell r="AF24787"/>
          <cell r="AZ24787"/>
        </row>
        <row r="24788">
          <cell r="AB24788"/>
          <cell r="AC24788"/>
          <cell r="AD24788"/>
          <cell r="AE24788"/>
          <cell r="AF24788"/>
          <cell r="AZ24788"/>
        </row>
        <row r="24789">
          <cell r="AB24789"/>
          <cell r="AC24789"/>
          <cell r="AD24789"/>
          <cell r="AE24789"/>
          <cell r="AF24789"/>
          <cell r="AZ24789"/>
        </row>
        <row r="24790">
          <cell r="AB24790"/>
          <cell r="AC24790"/>
          <cell r="AD24790"/>
          <cell r="AE24790"/>
          <cell r="AF24790"/>
          <cell r="AZ24790"/>
        </row>
        <row r="24791">
          <cell r="AB24791"/>
          <cell r="AC24791"/>
          <cell r="AD24791"/>
          <cell r="AE24791"/>
          <cell r="AF24791"/>
          <cell r="AZ24791"/>
        </row>
        <row r="24792">
          <cell r="AB24792"/>
          <cell r="AC24792"/>
          <cell r="AD24792"/>
          <cell r="AE24792"/>
          <cell r="AF24792"/>
          <cell r="AZ24792"/>
        </row>
        <row r="24793">
          <cell r="AB24793"/>
          <cell r="AC24793"/>
          <cell r="AD24793"/>
          <cell r="AE24793"/>
          <cell r="AF24793"/>
          <cell r="AZ24793"/>
        </row>
        <row r="24794">
          <cell r="AB24794"/>
          <cell r="AC24794"/>
          <cell r="AD24794"/>
          <cell r="AE24794"/>
          <cell r="AF24794"/>
          <cell r="AZ24794"/>
        </row>
        <row r="24795">
          <cell r="AB24795"/>
          <cell r="AC24795"/>
          <cell r="AD24795"/>
          <cell r="AE24795"/>
          <cell r="AF24795"/>
          <cell r="AZ24795"/>
        </row>
        <row r="24796">
          <cell r="AB24796"/>
          <cell r="AC24796"/>
          <cell r="AD24796"/>
          <cell r="AE24796"/>
          <cell r="AF24796"/>
          <cell r="AZ24796"/>
        </row>
        <row r="24797">
          <cell r="AB24797"/>
          <cell r="AC24797"/>
          <cell r="AD24797"/>
          <cell r="AE24797"/>
          <cell r="AF24797"/>
          <cell r="AZ24797"/>
        </row>
        <row r="24798">
          <cell r="AB24798"/>
          <cell r="AC24798"/>
          <cell r="AD24798"/>
          <cell r="AE24798"/>
          <cell r="AF24798"/>
          <cell r="AZ24798"/>
        </row>
        <row r="24799">
          <cell r="AB24799"/>
          <cell r="AC24799"/>
          <cell r="AD24799"/>
          <cell r="AE24799"/>
          <cell r="AF24799"/>
          <cell r="AZ24799"/>
        </row>
        <row r="24800">
          <cell r="AB24800"/>
          <cell r="AC24800"/>
          <cell r="AD24800"/>
          <cell r="AE24800"/>
          <cell r="AF24800"/>
          <cell r="AZ24800"/>
        </row>
        <row r="24801">
          <cell r="AB24801"/>
          <cell r="AC24801"/>
          <cell r="AD24801"/>
          <cell r="AE24801"/>
          <cell r="AF24801"/>
          <cell r="AZ24801"/>
        </row>
        <row r="24802">
          <cell r="AB24802"/>
          <cell r="AC24802"/>
          <cell r="AD24802"/>
          <cell r="AE24802"/>
          <cell r="AF24802"/>
          <cell r="AZ24802"/>
        </row>
        <row r="24803">
          <cell r="AB24803"/>
          <cell r="AC24803"/>
          <cell r="AD24803"/>
          <cell r="AE24803"/>
          <cell r="AF24803"/>
          <cell r="AZ24803"/>
        </row>
        <row r="24804">
          <cell r="AB24804"/>
          <cell r="AC24804"/>
          <cell r="AD24804"/>
          <cell r="AE24804"/>
          <cell r="AF24804"/>
          <cell r="AZ24804"/>
        </row>
        <row r="24805">
          <cell r="AB24805"/>
          <cell r="AC24805"/>
          <cell r="AD24805"/>
          <cell r="AE24805"/>
          <cell r="AF24805"/>
          <cell r="AZ24805"/>
        </row>
        <row r="24806">
          <cell r="AB24806"/>
          <cell r="AC24806"/>
          <cell r="AD24806"/>
          <cell r="AE24806"/>
          <cell r="AF24806"/>
          <cell r="AZ24806"/>
        </row>
        <row r="24807">
          <cell r="AB24807"/>
          <cell r="AC24807"/>
          <cell r="AD24807"/>
          <cell r="AE24807"/>
          <cell r="AF24807"/>
          <cell r="AZ24807"/>
        </row>
        <row r="24808">
          <cell r="AB24808"/>
          <cell r="AC24808"/>
          <cell r="AD24808"/>
          <cell r="AE24808"/>
          <cell r="AF24808"/>
          <cell r="AZ24808"/>
        </row>
        <row r="24809">
          <cell r="AB24809"/>
          <cell r="AC24809"/>
          <cell r="AD24809"/>
          <cell r="AE24809"/>
          <cell r="AF24809"/>
          <cell r="AZ24809"/>
        </row>
        <row r="24810">
          <cell r="AB24810"/>
          <cell r="AC24810"/>
          <cell r="AD24810"/>
          <cell r="AE24810"/>
          <cell r="AF24810"/>
          <cell r="AZ24810"/>
        </row>
        <row r="24811">
          <cell r="AB24811"/>
          <cell r="AC24811"/>
          <cell r="AD24811"/>
          <cell r="AE24811"/>
          <cell r="AF24811"/>
          <cell r="AZ24811"/>
        </row>
        <row r="24812">
          <cell r="AB24812"/>
          <cell r="AC24812"/>
          <cell r="AD24812"/>
          <cell r="AE24812"/>
          <cell r="AF24812"/>
          <cell r="AZ24812"/>
        </row>
        <row r="24813">
          <cell r="AB24813"/>
          <cell r="AC24813"/>
          <cell r="AD24813"/>
          <cell r="AE24813"/>
          <cell r="AF24813"/>
          <cell r="AZ24813"/>
        </row>
        <row r="24814">
          <cell r="AB24814"/>
          <cell r="AC24814"/>
          <cell r="AD24814"/>
          <cell r="AE24814"/>
          <cell r="AF24814"/>
          <cell r="AZ24814"/>
        </row>
        <row r="24815">
          <cell r="AB24815"/>
          <cell r="AC24815"/>
          <cell r="AD24815"/>
          <cell r="AE24815"/>
          <cell r="AF24815"/>
          <cell r="AZ24815"/>
        </row>
        <row r="24816">
          <cell r="AB24816"/>
          <cell r="AC24816"/>
          <cell r="AD24816"/>
          <cell r="AE24816"/>
          <cell r="AF24816"/>
          <cell r="AZ24816"/>
        </row>
        <row r="24817">
          <cell r="AB24817"/>
          <cell r="AC24817"/>
          <cell r="AD24817"/>
          <cell r="AE24817"/>
          <cell r="AF24817"/>
          <cell r="AZ24817"/>
        </row>
        <row r="24818">
          <cell r="AB24818"/>
          <cell r="AC24818"/>
          <cell r="AD24818"/>
          <cell r="AE24818"/>
          <cell r="AF24818"/>
          <cell r="AZ24818"/>
        </row>
        <row r="24819">
          <cell r="AB24819"/>
          <cell r="AC24819"/>
          <cell r="AD24819"/>
          <cell r="AE24819"/>
          <cell r="AF24819"/>
          <cell r="AZ24819"/>
        </row>
        <row r="24820">
          <cell r="AB24820"/>
          <cell r="AC24820"/>
          <cell r="AD24820"/>
          <cell r="AE24820"/>
          <cell r="AF24820"/>
          <cell r="AZ24820"/>
        </row>
        <row r="24821">
          <cell r="AB24821"/>
          <cell r="AC24821"/>
          <cell r="AD24821"/>
          <cell r="AE24821"/>
          <cell r="AF24821"/>
          <cell r="AZ24821"/>
        </row>
        <row r="24822">
          <cell r="AB24822"/>
          <cell r="AC24822"/>
          <cell r="AD24822"/>
          <cell r="AE24822"/>
          <cell r="AF24822"/>
          <cell r="AZ24822"/>
        </row>
        <row r="24823">
          <cell r="AB24823"/>
          <cell r="AC24823"/>
          <cell r="AD24823"/>
          <cell r="AE24823"/>
          <cell r="AF24823"/>
          <cell r="AZ24823"/>
        </row>
        <row r="24824">
          <cell r="AB24824"/>
          <cell r="AC24824"/>
          <cell r="AD24824"/>
          <cell r="AE24824"/>
          <cell r="AF24824"/>
          <cell r="AZ24824"/>
        </row>
        <row r="24825">
          <cell r="AB24825"/>
          <cell r="AC24825"/>
          <cell r="AD24825"/>
          <cell r="AE24825"/>
          <cell r="AF24825"/>
          <cell r="AZ24825"/>
        </row>
        <row r="24826">
          <cell r="AB24826"/>
          <cell r="AC24826"/>
          <cell r="AD24826"/>
          <cell r="AE24826"/>
          <cell r="AF24826"/>
          <cell r="AZ24826"/>
        </row>
        <row r="24827">
          <cell r="AB24827"/>
          <cell r="AC24827"/>
          <cell r="AD24827"/>
          <cell r="AE24827"/>
          <cell r="AF24827"/>
          <cell r="AZ24827"/>
        </row>
        <row r="24828">
          <cell r="AB24828"/>
          <cell r="AC24828"/>
          <cell r="AD24828"/>
          <cell r="AE24828"/>
          <cell r="AF24828"/>
          <cell r="AZ24828"/>
        </row>
        <row r="24829">
          <cell r="AB24829"/>
          <cell r="AC24829"/>
          <cell r="AD24829"/>
          <cell r="AE24829"/>
          <cell r="AF24829"/>
          <cell r="AZ24829"/>
        </row>
        <row r="24830">
          <cell r="AB24830"/>
          <cell r="AC24830"/>
          <cell r="AD24830"/>
          <cell r="AE24830"/>
          <cell r="AF24830"/>
          <cell r="AZ24830"/>
        </row>
        <row r="24831">
          <cell r="AB24831"/>
          <cell r="AC24831"/>
          <cell r="AD24831"/>
          <cell r="AE24831"/>
          <cell r="AF24831"/>
          <cell r="AZ24831"/>
        </row>
        <row r="24832">
          <cell r="AB24832"/>
          <cell r="AC24832"/>
          <cell r="AD24832"/>
          <cell r="AE24832"/>
          <cell r="AF24832"/>
          <cell r="AZ24832"/>
        </row>
        <row r="24833">
          <cell r="AB24833"/>
          <cell r="AC24833"/>
          <cell r="AD24833"/>
          <cell r="AE24833"/>
          <cell r="AF24833"/>
          <cell r="AZ24833"/>
        </row>
        <row r="24834">
          <cell r="AB24834"/>
          <cell r="AC24834"/>
          <cell r="AD24834"/>
          <cell r="AE24834"/>
          <cell r="AF24834"/>
          <cell r="AZ24834"/>
        </row>
        <row r="24835">
          <cell r="AB24835"/>
          <cell r="AC24835"/>
          <cell r="AD24835"/>
          <cell r="AE24835"/>
          <cell r="AF24835"/>
          <cell r="AZ24835"/>
        </row>
        <row r="24836">
          <cell r="AB24836"/>
          <cell r="AC24836"/>
          <cell r="AD24836"/>
          <cell r="AE24836"/>
          <cell r="AF24836"/>
          <cell r="AZ24836"/>
        </row>
        <row r="24837">
          <cell r="AB24837"/>
          <cell r="AC24837"/>
          <cell r="AD24837"/>
          <cell r="AE24837"/>
          <cell r="AF24837"/>
          <cell r="AZ24837"/>
        </row>
        <row r="24838">
          <cell r="AB24838"/>
          <cell r="AC24838"/>
          <cell r="AD24838"/>
          <cell r="AE24838"/>
          <cell r="AF24838"/>
          <cell r="AZ24838"/>
        </row>
        <row r="24839">
          <cell r="AB24839"/>
          <cell r="AC24839"/>
          <cell r="AD24839"/>
          <cell r="AE24839"/>
          <cell r="AF24839"/>
          <cell r="AZ24839"/>
        </row>
        <row r="24840">
          <cell r="AB24840"/>
          <cell r="AC24840"/>
          <cell r="AD24840"/>
          <cell r="AE24840"/>
          <cell r="AF24840"/>
          <cell r="AZ24840"/>
        </row>
        <row r="24841">
          <cell r="AB24841"/>
          <cell r="AC24841"/>
          <cell r="AD24841"/>
          <cell r="AE24841"/>
          <cell r="AF24841"/>
          <cell r="AZ24841"/>
        </row>
        <row r="24842">
          <cell r="AB24842"/>
          <cell r="AC24842"/>
          <cell r="AD24842"/>
          <cell r="AE24842"/>
          <cell r="AF24842"/>
          <cell r="AZ24842"/>
        </row>
        <row r="24843">
          <cell r="AB24843"/>
          <cell r="AC24843"/>
          <cell r="AD24843"/>
          <cell r="AE24843"/>
          <cell r="AF24843"/>
          <cell r="AZ24843"/>
        </row>
        <row r="24844">
          <cell r="AB24844"/>
          <cell r="AC24844"/>
          <cell r="AD24844"/>
          <cell r="AE24844"/>
          <cell r="AF24844"/>
          <cell r="AZ24844"/>
        </row>
        <row r="24845">
          <cell r="AB24845"/>
          <cell r="AC24845"/>
          <cell r="AD24845"/>
          <cell r="AE24845"/>
          <cell r="AF24845"/>
          <cell r="AZ24845"/>
        </row>
        <row r="24846">
          <cell r="AB24846"/>
          <cell r="AC24846"/>
          <cell r="AD24846"/>
          <cell r="AE24846"/>
          <cell r="AF24846"/>
          <cell r="AZ24846"/>
        </row>
        <row r="24847">
          <cell r="AB24847"/>
          <cell r="AC24847"/>
          <cell r="AD24847"/>
          <cell r="AE24847"/>
          <cell r="AF24847"/>
          <cell r="AZ24847"/>
        </row>
        <row r="24848">
          <cell r="AB24848"/>
          <cell r="AC24848"/>
          <cell r="AD24848"/>
          <cell r="AE24848"/>
          <cell r="AF24848"/>
          <cell r="AZ24848"/>
        </row>
        <row r="24849">
          <cell r="AB24849"/>
          <cell r="AC24849"/>
          <cell r="AD24849"/>
          <cell r="AE24849"/>
          <cell r="AF24849"/>
          <cell r="AZ24849"/>
        </row>
        <row r="24850">
          <cell r="AB24850"/>
          <cell r="AC24850"/>
          <cell r="AD24850"/>
          <cell r="AE24850"/>
          <cell r="AF24850"/>
          <cell r="AZ24850"/>
        </row>
        <row r="24851">
          <cell r="AB24851"/>
          <cell r="AC24851"/>
          <cell r="AD24851"/>
          <cell r="AE24851"/>
          <cell r="AF24851"/>
          <cell r="AZ24851"/>
        </row>
        <row r="24852">
          <cell r="AB24852"/>
          <cell r="AC24852"/>
          <cell r="AD24852"/>
          <cell r="AE24852"/>
          <cell r="AF24852"/>
          <cell r="AZ24852"/>
        </row>
        <row r="24853">
          <cell r="AB24853"/>
          <cell r="AC24853"/>
          <cell r="AD24853"/>
          <cell r="AE24853"/>
          <cell r="AF24853"/>
          <cell r="AZ24853"/>
        </row>
        <row r="24854">
          <cell r="AB24854"/>
          <cell r="AC24854"/>
          <cell r="AD24854"/>
          <cell r="AE24854"/>
          <cell r="AF24854"/>
          <cell r="AZ24854"/>
        </row>
        <row r="24855">
          <cell r="AB24855"/>
          <cell r="AC24855"/>
          <cell r="AD24855"/>
          <cell r="AE24855"/>
          <cell r="AF24855"/>
          <cell r="AZ24855"/>
        </row>
        <row r="24856">
          <cell r="AB24856"/>
          <cell r="AC24856"/>
          <cell r="AD24856"/>
          <cell r="AE24856"/>
          <cell r="AF24856"/>
          <cell r="AZ24856"/>
        </row>
        <row r="24857">
          <cell r="AB24857"/>
          <cell r="AC24857"/>
          <cell r="AD24857"/>
          <cell r="AE24857"/>
          <cell r="AF24857"/>
          <cell r="AZ24857"/>
        </row>
        <row r="24858">
          <cell r="AB24858"/>
          <cell r="AC24858"/>
          <cell r="AD24858"/>
          <cell r="AE24858"/>
          <cell r="AF24858"/>
          <cell r="AZ24858"/>
        </row>
        <row r="24859">
          <cell r="AB24859"/>
          <cell r="AC24859"/>
          <cell r="AD24859"/>
          <cell r="AE24859"/>
          <cell r="AF24859"/>
          <cell r="AZ24859"/>
        </row>
        <row r="24860">
          <cell r="AB24860"/>
          <cell r="AC24860"/>
          <cell r="AD24860"/>
          <cell r="AE24860"/>
          <cell r="AF24860"/>
          <cell r="AZ24860"/>
        </row>
        <row r="24861">
          <cell r="AB24861"/>
          <cell r="AC24861"/>
          <cell r="AD24861"/>
          <cell r="AE24861"/>
          <cell r="AF24861"/>
          <cell r="AZ24861"/>
        </row>
        <row r="24862">
          <cell r="AB24862"/>
          <cell r="AC24862"/>
          <cell r="AD24862"/>
          <cell r="AE24862"/>
          <cell r="AF24862"/>
          <cell r="AZ24862"/>
        </row>
        <row r="24863">
          <cell r="AB24863"/>
          <cell r="AC24863"/>
          <cell r="AD24863"/>
          <cell r="AE24863"/>
          <cell r="AF24863"/>
          <cell r="AZ24863"/>
        </row>
        <row r="24864">
          <cell r="AB24864"/>
          <cell r="AC24864"/>
          <cell r="AD24864"/>
          <cell r="AE24864"/>
          <cell r="AF24864"/>
          <cell r="AZ24864"/>
        </row>
        <row r="24865">
          <cell r="AB24865"/>
          <cell r="AC24865"/>
          <cell r="AD24865"/>
          <cell r="AE24865"/>
          <cell r="AF24865"/>
          <cell r="AZ24865"/>
        </row>
        <row r="24866">
          <cell r="AB24866"/>
          <cell r="AC24866"/>
          <cell r="AD24866"/>
          <cell r="AE24866"/>
          <cell r="AF24866"/>
          <cell r="AZ24866"/>
        </row>
        <row r="24867">
          <cell r="AB24867"/>
          <cell r="AC24867"/>
          <cell r="AD24867"/>
          <cell r="AE24867"/>
          <cell r="AF24867"/>
          <cell r="AZ24867"/>
        </row>
        <row r="24868">
          <cell r="AB24868"/>
          <cell r="AC24868"/>
          <cell r="AD24868"/>
          <cell r="AE24868"/>
          <cell r="AF24868"/>
          <cell r="AZ24868"/>
        </row>
        <row r="24869">
          <cell r="AB24869"/>
          <cell r="AC24869"/>
          <cell r="AD24869"/>
          <cell r="AE24869"/>
          <cell r="AF24869"/>
          <cell r="AZ24869"/>
        </row>
        <row r="24870">
          <cell r="AB24870"/>
          <cell r="AC24870"/>
          <cell r="AD24870"/>
          <cell r="AE24870"/>
          <cell r="AF24870"/>
          <cell r="AZ24870"/>
        </row>
        <row r="24871">
          <cell r="AB24871"/>
          <cell r="AC24871"/>
          <cell r="AD24871"/>
          <cell r="AE24871"/>
          <cell r="AF24871"/>
          <cell r="AZ24871"/>
        </row>
        <row r="24872">
          <cell r="AB24872"/>
          <cell r="AC24872"/>
          <cell r="AD24872"/>
          <cell r="AE24872"/>
          <cell r="AF24872"/>
          <cell r="AZ24872"/>
        </row>
        <row r="24873">
          <cell r="AB24873"/>
          <cell r="AC24873"/>
          <cell r="AD24873"/>
          <cell r="AE24873"/>
          <cell r="AF24873"/>
          <cell r="AZ24873"/>
        </row>
        <row r="24874">
          <cell r="AB24874"/>
          <cell r="AC24874"/>
          <cell r="AD24874"/>
          <cell r="AE24874"/>
          <cell r="AF24874"/>
          <cell r="AZ24874"/>
        </row>
        <row r="24875">
          <cell r="AB24875"/>
          <cell r="AC24875"/>
          <cell r="AD24875"/>
          <cell r="AE24875"/>
          <cell r="AF24875"/>
          <cell r="AZ24875"/>
        </row>
        <row r="24876">
          <cell r="AB24876"/>
          <cell r="AC24876"/>
          <cell r="AD24876"/>
          <cell r="AE24876"/>
          <cell r="AF24876"/>
          <cell r="AZ24876"/>
        </row>
        <row r="24877">
          <cell r="AB24877"/>
          <cell r="AC24877"/>
          <cell r="AD24877"/>
          <cell r="AE24877"/>
          <cell r="AF24877"/>
          <cell r="AZ24877"/>
        </row>
        <row r="24878">
          <cell r="AB24878"/>
          <cell r="AC24878"/>
          <cell r="AD24878"/>
          <cell r="AE24878"/>
          <cell r="AF24878"/>
          <cell r="AZ24878"/>
        </row>
        <row r="24879">
          <cell r="AB24879"/>
          <cell r="AC24879"/>
          <cell r="AD24879"/>
          <cell r="AE24879"/>
          <cell r="AF24879"/>
          <cell r="AZ24879"/>
        </row>
        <row r="24880">
          <cell r="AB24880"/>
          <cell r="AC24880"/>
          <cell r="AD24880"/>
          <cell r="AE24880"/>
          <cell r="AF24880"/>
          <cell r="AZ24880"/>
        </row>
        <row r="24881">
          <cell r="AB24881"/>
          <cell r="AC24881"/>
          <cell r="AD24881"/>
          <cell r="AE24881"/>
          <cell r="AF24881"/>
          <cell r="AZ24881"/>
        </row>
        <row r="24882">
          <cell r="AB24882"/>
          <cell r="AC24882"/>
          <cell r="AD24882"/>
          <cell r="AE24882"/>
          <cell r="AF24882"/>
          <cell r="AZ24882"/>
        </row>
        <row r="24883">
          <cell r="AB24883"/>
          <cell r="AC24883"/>
          <cell r="AD24883"/>
          <cell r="AE24883"/>
          <cell r="AF24883"/>
          <cell r="AZ24883"/>
        </row>
        <row r="24884">
          <cell r="AB24884"/>
          <cell r="AC24884"/>
          <cell r="AD24884"/>
          <cell r="AE24884"/>
          <cell r="AF24884"/>
          <cell r="AZ24884"/>
        </row>
        <row r="24885">
          <cell r="AB24885"/>
          <cell r="AC24885"/>
          <cell r="AD24885"/>
          <cell r="AE24885"/>
          <cell r="AF24885"/>
          <cell r="AZ24885"/>
        </row>
        <row r="24886">
          <cell r="AB24886"/>
          <cell r="AC24886"/>
          <cell r="AD24886"/>
          <cell r="AE24886"/>
          <cell r="AF24886"/>
          <cell r="AZ24886"/>
        </row>
        <row r="24887">
          <cell r="AB24887"/>
          <cell r="AC24887"/>
          <cell r="AD24887"/>
          <cell r="AE24887"/>
          <cell r="AF24887"/>
          <cell r="AZ24887"/>
        </row>
        <row r="24888">
          <cell r="AB24888"/>
          <cell r="AC24888"/>
          <cell r="AD24888"/>
          <cell r="AE24888"/>
          <cell r="AF24888"/>
          <cell r="AZ24888"/>
        </row>
        <row r="24889">
          <cell r="AB24889"/>
          <cell r="AC24889"/>
          <cell r="AD24889"/>
          <cell r="AE24889"/>
          <cell r="AF24889"/>
          <cell r="AZ24889"/>
        </row>
        <row r="24890">
          <cell r="AB24890"/>
          <cell r="AC24890"/>
          <cell r="AD24890"/>
          <cell r="AE24890"/>
          <cell r="AF24890"/>
          <cell r="AZ24890"/>
        </row>
        <row r="24891">
          <cell r="AB24891"/>
          <cell r="AC24891"/>
          <cell r="AD24891"/>
          <cell r="AE24891"/>
          <cell r="AF24891"/>
          <cell r="AZ24891"/>
        </row>
        <row r="24892">
          <cell r="AB24892"/>
          <cell r="AC24892"/>
          <cell r="AD24892"/>
          <cell r="AE24892"/>
          <cell r="AF24892"/>
          <cell r="AZ24892"/>
        </row>
        <row r="24893">
          <cell r="AB24893"/>
          <cell r="AC24893"/>
          <cell r="AD24893"/>
          <cell r="AE24893"/>
          <cell r="AF24893"/>
          <cell r="AZ24893"/>
        </row>
        <row r="24894">
          <cell r="AB24894"/>
          <cell r="AC24894"/>
          <cell r="AD24894"/>
          <cell r="AE24894"/>
          <cell r="AF24894"/>
          <cell r="AZ24894"/>
        </row>
        <row r="24895">
          <cell r="AB24895"/>
          <cell r="AC24895"/>
          <cell r="AD24895"/>
          <cell r="AE24895"/>
          <cell r="AF24895"/>
          <cell r="AZ24895"/>
        </row>
        <row r="24896">
          <cell r="AB24896"/>
          <cell r="AC24896"/>
          <cell r="AD24896"/>
          <cell r="AE24896"/>
          <cell r="AF24896"/>
          <cell r="AZ24896"/>
        </row>
        <row r="24897">
          <cell r="AB24897"/>
          <cell r="AC24897"/>
          <cell r="AD24897"/>
          <cell r="AE24897"/>
          <cell r="AF24897"/>
          <cell r="AZ24897"/>
        </row>
        <row r="24898">
          <cell r="AB24898"/>
          <cell r="AC24898"/>
          <cell r="AD24898"/>
          <cell r="AE24898"/>
          <cell r="AF24898"/>
          <cell r="AZ24898"/>
        </row>
        <row r="24899">
          <cell r="AB24899"/>
          <cell r="AC24899"/>
          <cell r="AD24899"/>
          <cell r="AE24899"/>
          <cell r="AF24899"/>
          <cell r="AZ24899"/>
        </row>
        <row r="24900">
          <cell r="AB24900"/>
          <cell r="AC24900"/>
          <cell r="AD24900"/>
          <cell r="AE24900"/>
          <cell r="AF24900"/>
          <cell r="AZ24900"/>
        </row>
        <row r="24901">
          <cell r="AB24901"/>
          <cell r="AC24901"/>
          <cell r="AD24901"/>
          <cell r="AE24901"/>
          <cell r="AF24901"/>
          <cell r="AZ24901"/>
        </row>
        <row r="24902">
          <cell r="AB24902"/>
          <cell r="AC24902"/>
          <cell r="AD24902"/>
          <cell r="AE24902"/>
          <cell r="AF24902"/>
          <cell r="AZ24902"/>
        </row>
        <row r="24903">
          <cell r="AB24903"/>
          <cell r="AC24903"/>
          <cell r="AD24903"/>
          <cell r="AE24903"/>
          <cell r="AF24903"/>
          <cell r="AZ24903"/>
        </row>
        <row r="24904">
          <cell r="AB24904"/>
          <cell r="AC24904"/>
          <cell r="AD24904"/>
          <cell r="AE24904"/>
          <cell r="AF24904"/>
          <cell r="AZ24904"/>
        </row>
        <row r="24905">
          <cell r="AB24905"/>
          <cell r="AC24905"/>
          <cell r="AD24905"/>
          <cell r="AE24905"/>
          <cell r="AF24905"/>
          <cell r="AZ24905"/>
        </row>
        <row r="24906">
          <cell r="AB24906"/>
          <cell r="AC24906"/>
          <cell r="AD24906"/>
          <cell r="AE24906"/>
          <cell r="AF24906"/>
          <cell r="AZ24906"/>
        </row>
        <row r="24907">
          <cell r="AB24907"/>
          <cell r="AC24907"/>
          <cell r="AD24907"/>
          <cell r="AE24907"/>
          <cell r="AF24907"/>
          <cell r="AZ24907"/>
        </row>
        <row r="24908">
          <cell r="AB24908"/>
          <cell r="AC24908"/>
          <cell r="AD24908"/>
          <cell r="AE24908"/>
          <cell r="AF24908"/>
          <cell r="AZ24908"/>
        </row>
        <row r="24909">
          <cell r="AB24909"/>
          <cell r="AC24909"/>
          <cell r="AD24909"/>
          <cell r="AE24909"/>
          <cell r="AF24909"/>
          <cell r="AZ24909"/>
        </row>
        <row r="24910">
          <cell r="AB24910"/>
          <cell r="AC24910"/>
          <cell r="AD24910"/>
          <cell r="AE24910"/>
          <cell r="AF24910"/>
          <cell r="AZ24910"/>
        </row>
        <row r="24911">
          <cell r="AB24911"/>
          <cell r="AC24911"/>
          <cell r="AD24911"/>
          <cell r="AE24911"/>
          <cell r="AF24911"/>
          <cell r="AZ24911"/>
        </row>
        <row r="24912">
          <cell r="AB24912"/>
          <cell r="AC24912"/>
          <cell r="AD24912"/>
          <cell r="AE24912"/>
          <cell r="AF24912"/>
          <cell r="AZ24912"/>
        </row>
        <row r="24913">
          <cell r="AB24913"/>
          <cell r="AC24913"/>
          <cell r="AD24913"/>
          <cell r="AE24913"/>
          <cell r="AF24913"/>
          <cell r="AZ24913"/>
        </row>
        <row r="24914">
          <cell r="AB24914"/>
          <cell r="AC24914"/>
          <cell r="AD24914"/>
          <cell r="AE24914"/>
          <cell r="AF24914"/>
          <cell r="AZ24914"/>
        </row>
        <row r="24915">
          <cell r="AB24915"/>
          <cell r="AC24915"/>
          <cell r="AD24915"/>
          <cell r="AE24915"/>
          <cell r="AF24915"/>
          <cell r="AZ24915"/>
        </row>
        <row r="24916">
          <cell r="AB24916"/>
          <cell r="AC24916"/>
          <cell r="AD24916"/>
          <cell r="AE24916"/>
          <cell r="AF24916"/>
          <cell r="AZ24916"/>
        </row>
        <row r="24917">
          <cell r="AB24917"/>
          <cell r="AC24917"/>
          <cell r="AD24917"/>
          <cell r="AE24917"/>
          <cell r="AF24917"/>
          <cell r="AZ24917"/>
        </row>
        <row r="24918">
          <cell r="AB24918"/>
          <cell r="AC24918"/>
          <cell r="AD24918"/>
          <cell r="AE24918"/>
          <cell r="AF24918"/>
          <cell r="AZ24918"/>
        </row>
        <row r="24919">
          <cell r="AB24919"/>
          <cell r="AC24919"/>
          <cell r="AD24919"/>
          <cell r="AE24919"/>
          <cell r="AF24919"/>
          <cell r="AZ24919"/>
        </row>
        <row r="24920">
          <cell r="AB24920"/>
          <cell r="AC24920"/>
          <cell r="AD24920"/>
          <cell r="AE24920"/>
          <cell r="AF24920"/>
          <cell r="AZ24920"/>
        </row>
        <row r="24921">
          <cell r="AB24921"/>
          <cell r="AC24921"/>
          <cell r="AD24921"/>
          <cell r="AE24921"/>
          <cell r="AF24921"/>
          <cell r="AZ24921"/>
        </row>
        <row r="24922">
          <cell r="AB24922"/>
          <cell r="AC24922"/>
          <cell r="AD24922"/>
          <cell r="AE24922"/>
          <cell r="AF24922"/>
          <cell r="AZ24922"/>
        </row>
        <row r="24923">
          <cell r="AB24923"/>
          <cell r="AC24923"/>
          <cell r="AD24923"/>
          <cell r="AE24923"/>
          <cell r="AF24923"/>
          <cell r="AZ24923"/>
        </row>
        <row r="24924">
          <cell r="AB24924"/>
          <cell r="AC24924"/>
          <cell r="AD24924"/>
          <cell r="AE24924"/>
          <cell r="AF24924"/>
          <cell r="AZ24924"/>
        </row>
        <row r="24925">
          <cell r="AB24925"/>
          <cell r="AC24925"/>
          <cell r="AD24925"/>
          <cell r="AE24925"/>
          <cell r="AF24925"/>
          <cell r="AZ24925"/>
        </row>
        <row r="24926">
          <cell r="AB24926"/>
          <cell r="AC24926"/>
          <cell r="AD24926"/>
          <cell r="AE24926"/>
          <cell r="AF24926"/>
          <cell r="AZ24926"/>
        </row>
        <row r="24927">
          <cell r="AB24927"/>
          <cell r="AC24927"/>
          <cell r="AD24927"/>
          <cell r="AE24927"/>
          <cell r="AF24927"/>
          <cell r="AZ24927"/>
        </row>
        <row r="24928">
          <cell r="AB24928"/>
          <cell r="AC24928"/>
          <cell r="AD24928"/>
          <cell r="AE24928"/>
          <cell r="AF24928"/>
          <cell r="AZ24928"/>
        </row>
        <row r="24929">
          <cell r="AB24929"/>
          <cell r="AC24929"/>
          <cell r="AD24929"/>
          <cell r="AE24929"/>
          <cell r="AF24929"/>
          <cell r="AZ24929"/>
        </row>
        <row r="24930">
          <cell r="AB24930"/>
          <cell r="AC24930"/>
          <cell r="AD24930"/>
          <cell r="AE24930"/>
          <cell r="AF24930"/>
          <cell r="AZ24930"/>
        </row>
        <row r="24931">
          <cell r="AB24931"/>
          <cell r="AC24931"/>
          <cell r="AD24931"/>
          <cell r="AE24931"/>
          <cell r="AF24931"/>
          <cell r="AZ24931"/>
        </row>
        <row r="24932">
          <cell r="AB24932"/>
          <cell r="AC24932"/>
          <cell r="AD24932"/>
          <cell r="AE24932"/>
          <cell r="AF24932"/>
          <cell r="AZ24932"/>
        </row>
        <row r="24933">
          <cell r="AB24933"/>
          <cell r="AC24933"/>
          <cell r="AD24933"/>
          <cell r="AE24933"/>
          <cell r="AF24933"/>
          <cell r="AZ24933"/>
        </row>
        <row r="24934">
          <cell r="AB24934"/>
          <cell r="AC24934"/>
          <cell r="AD24934"/>
          <cell r="AE24934"/>
          <cell r="AF24934"/>
          <cell r="AZ24934"/>
        </row>
        <row r="24935">
          <cell r="AB24935"/>
          <cell r="AC24935"/>
          <cell r="AD24935"/>
          <cell r="AE24935"/>
          <cell r="AF24935"/>
          <cell r="AZ24935"/>
        </row>
        <row r="24936">
          <cell r="AB24936"/>
          <cell r="AC24936"/>
          <cell r="AD24936"/>
          <cell r="AE24936"/>
          <cell r="AF24936"/>
          <cell r="AZ24936"/>
        </row>
        <row r="24937">
          <cell r="AB24937"/>
          <cell r="AC24937"/>
          <cell r="AD24937"/>
          <cell r="AE24937"/>
          <cell r="AF24937"/>
          <cell r="AZ24937"/>
        </row>
        <row r="24938">
          <cell r="AB24938"/>
          <cell r="AC24938"/>
          <cell r="AD24938"/>
          <cell r="AE24938"/>
          <cell r="AF24938"/>
          <cell r="AZ24938"/>
        </row>
        <row r="24939">
          <cell r="AB24939"/>
          <cell r="AC24939"/>
          <cell r="AD24939"/>
          <cell r="AE24939"/>
          <cell r="AF24939"/>
          <cell r="AZ24939"/>
        </row>
        <row r="24940">
          <cell r="AB24940"/>
          <cell r="AC24940"/>
          <cell r="AD24940"/>
          <cell r="AE24940"/>
          <cell r="AF24940"/>
          <cell r="AZ24940"/>
        </row>
        <row r="24941">
          <cell r="AB24941"/>
          <cell r="AC24941"/>
          <cell r="AD24941"/>
          <cell r="AE24941"/>
          <cell r="AF24941"/>
          <cell r="AZ24941"/>
        </row>
        <row r="24942">
          <cell r="AB24942"/>
          <cell r="AC24942"/>
          <cell r="AD24942"/>
          <cell r="AE24942"/>
          <cell r="AF24942"/>
          <cell r="AZ24942"/>
        </row>
        <row r="24943">
          <cell r="AB24943"/>
          <cell r="AC24943"/>
          <cell r="AD24943"/>
          <cell r="AE24943"/>
          <cell r="AF24943"/>
          <cell r="AZ24943"/>
        </row>
        <row r="24944">
          <cell r="AB24944"/>
          <cell r="AC24944"/>
          <cell r="AD24944"/>
          <cell r="AE24944"/>
          <cell r="AF24944"/>
          <cell r="AZ24944"/>
        </row>
        <row r="24945">
          <cell r="AB24945"/>
          <cell r="AC24945"/>
          <cell r="AD24945"/>
          <cell r="AE24945"/>
          <cell r="AF24945"/>
          <cell r="AZ24945"/>
        </row>
        <row r="24946">
          <cell r="AB24946"/>
          <cell r="AC24946"/>
          <cell r="AD24946"/>
          <cell r="AE24946"/>
          <cell r="AF24946"/>
          <cell r="AZ24946"/>
        </row>
        <row r="24947">
          <cell r="AB24947"/>
          <cell r="AC24947"/>
          <cell r="AD24947"/>
          <cell r="AE24947"/>
          <cell r="AF24947"/>
          <cell r="AZ24947"/>
        </row>
        <row r="24948">
          <cell r="AB24948"/>
          <cell r="AC24948"/>
          <cell r="AD24948"/>
          <cell r="AE24948"/>
          <cell r="AF24948"/>
          <cell r="AZ24948"/>
        </row>
        <row r="24949">
          <cell r="AB24949"/>
          <cell r="AC24949"/>
          <cell r="AD24949"/>
          <cell r="AE24949"/>
          <cell r="AF24949"/>
          <cell r="AZ24949"/>
        </row>
        <row r="24950">
          <cell r="AB24950"/>
          <cell r="AC24950"/>
          <cell r="AD24950"/>
          <cell r="AE24950"/>
          <cell r="AF24950"/>
          <cell r="AZ24950"/>
        </row>
        <row r="24951">
          <cell r="AB24951"/>
          <cell r="AC24951"/>
          <cell r="AD24951"/>
          <cell r="AE24951"/>
          <cell r="AF24951"/>
          <cell r="AZ24951"/>
        </row>
        <row r="24952">
          <cell r="AB24952"/>
          <cell r="AC24952"/>
          <cell r="AD24952"/>
          <cell r="AE24952"/>
          <cell r="AF24952"/>
          <cell r="AZ24952"/>
        </row>
        <row r="24953">
          <cell r="AB24953"/>
          <cell r="AC24953"/>
          <cell r="AD24953"/>
          <cell r="AE24953"/>
          <cell r="AF24953"/>
          <cell r="AZ24953"/>
        </row>
        <row r="24954">
          <cell r="AB24954"/>
          <cell r="AC24954"/>
          <cell r="AD24954"/>
          <cell r="AE24954"/>
          <cell r="AF24954"/>
          <cell r="AZ24954"/>
        </row>
        <row r="24955">
          <cell r="AB24955"/>
          <cell r="AC24955"/>
          <cell r="AD24955"/>
          <cell r="AE24955"/>
          <cell r="AF24955"/>
          <cell r="AZ24955"/>
        </row>
        <row r="24956">
          <cell r="AB24956"/>
          <cell r="AC24956"/>
          <cell r="AD24956"/>
          <cell r="AE24956"/>
          <cell r="AF24956"/>
          <cell r="AZ24956"/>
        </row>
        <row r="24957">
          <cell r="AB24957"/>
          <cell r="AC24957"/>
          <cell r="AD24957"/>
          <cell r="AE24957"/>
          <cell r="AF24957"/>
          <cell r="AZ24957"/>
        </row>
        <row r="24958">
          <cell r="AB24958"/>
          <cell r="AC24958"/>
          <cell r="AD24958"/>
          <cell r="AE24958"/>
          <cell r="AF24958"/>
          <cell r="AZ24958"/>
        </row>
        <row r="24959">
          <cell r="AB24959"/>
          <cell r="AC24959"/>
          <cell r="AD24959"/>
          <cell r="AE24959"/>
          <cell r="AF24959"/>
          <cell r="AZ24959"/>
        </row>
        <row r="24960">
          <cell r="AB24960"/>
          <cell r="AC24960"/>
          <cell r="AD24960"/>
          <cell r="AE24960"/>
          <cell r="AF24960"/>
          <cell r="AZ24960"/>
        </row>
        <row r="24961">
          <cell r="AB24961"/>
          <cell r="AC24961"/>
          <cell r="AD24961"/>
          <cell r="AE24961"/>
          <cell r="AF24961"/>
          <cell r="AZ24961"/>
        </row>
        <row r="24962">
          <cell r="AB24962"/>
          <cell r="AC24962"/>
          <cell r="AD24962"/>
          <cell r="AE24962"/>
          <cell r="AF24962"/>
          <cell r="AZ24962"/>
        </row>
        <row r="24963">
          <cell r="AB24963"/>
          <cell r="AC24963"/>
          <cell r="AD24963"/>
          <cell r="AE24963"/>
          <cell r="AF24963"/>
          <cell r="AZ24963"/>
        </row>
        <row r="24964">
          <cell r="AB24964"/>
          <cell r="AC24964"/>
          <cell r="AD24964"/>
          <cell r="AE24964"/>
          <cell r="AF24964"/>
          <cell r="AZ24964"/>
        </row>
        <row r="24965">
          <cell r="AB24965"/>
          <cell r="AC24965"/>
          <cell r="AD24965"/>
          <cell r="AE24965"/>
          <cell r="AF24965"/>
          <cell r="AZ24965"/>
        </row>
        <row r="24966">
          <cell r="AB24966"/>
          <cell r="AC24966"/>
          <cell r="AD24966"/>
          <cell r="AE24966"/>
          <cell r="AF24966"/>
          <cell r="AZ24966"/>
        </row>
        <row r="24967">
          <cell r="AB24967"/>
          <cell r="AC24967"/>
          <cell r="AD24967"/>
          <cell r="AE24967"/>
          <cell r="AF24967"/>
          <cell r="AZ24967"/>
        </row>
        <row r="24968">
          <cell r="AB24968"/>
          <cell r="AC24968"/>
          <cell r="AD24968"/>
          <cell r="AE24968"/>
          <cell r="AF24968"/>
          <cell r="AZ24968"/>
        </row>
        <row r="24969">
          <cell r="AB24969"/>
          <cell r="AC24969"/>
          <cell r="AD24969"/>
          <cell r="AE24969"/>
          <cell r="AF24969"/>
          <cell r="AZ24969"/>
        </row>
        <row r="24970">
          <cell r="AB24970"/>
          <cell r="AC24970"/>
          <cell r="AD24970"/>
          <cell r="AE24970"/>
          <cell r="AF24970"/>
          <cell r="AZ24970"/>
        </row>
        <row r="24971">
          <cell r="AB24971"/>
          <cell r="AC24971"/>
          <cell r="AD24971"/>
          <cell r="AE24971"/>
          <cell r="AF24971"/>
          <cell r="AZ24971"/>
        </row>
        <row r="24972">
          <cell r="AB24972"/>
          <cell r="AC24972"/>
          <cell r="AD24972"/>
          <cell r="AE24972"/>
          <cell r="AF24972"/>
          <cell r="AZ24972"/>
        </row>
        <row r="24973">
          <cell r="AB24973"/>
          <cell r="AC24973"/>
          <cell r="AD24973"/>
          <cell r="AE24973"/>
          <cell r="AF24973"/>
          <cell r="AZ24973"/>
        </row>
        <row r="24974">
          <cell r="AB24974"/>
          <cell r="AC24974"/>
          <cell r="AD24974"/>
          <cell r="AE24974"/>
          <cell r="AF24974"/>
          <cell r="AZ24974"/>
        </row>
        <row r="24975">
          <cell r="AB24975"/>
          <cell r="AC24975"/>
          <cell r="AD24975"/>
          <cell r="AE24975"/>
          <cell r="AF24975"/>
          <cell r="AZ24975"/>
        </row>
        <row r="24976">
          <cell r="AB24976"/>
          <cell r="AC24976"/>
          <cell r="AD24976"/>
          <cell r="AE24976"/>
          <cell r="AF24976"/>
          <cell r="AZ24976"/>
        </row>
        <row r="24977">
          <cell r="AB24977"/>
          <cell r="AC24977"/>
          <cell r="AD24977"/>
          <cell r="AE24977"/>
          <cell r="AF24977"/>
          <cell r="AZ24977"/>
        </row>
        <row r="24978">
          <cell r="AB24978"/>
          <cell r="AC24978"/>
          <cell r="AD24978"/>
          <cell r="AE24978"/>
          <cell r="AF24978"/>
          <cell r="AZ24978"/>
        </row>
        <row r="24979">
          <cell r="AB24979"/>
          <cell r="AC24979"/>
          <cell r="AD24979"/>
          <cell r="AE24979"/>
          <cell r="AF24979"/>
          <cell r="AZ24979"/>
        </row>
        <row r="24980">
          <cell r="AB24980"/>
          <cell r="AC24980"/>
          <cell r="AD24980"/>
          <cell r="AE24980"/>
          <cell r="AF24980"/>
          <cell r="AZ24980"/>
        </row>
        <row r="24981">
          <cell r="AB24981"/>
          <cell r="AC24981"/>
          <cell r="AD24981"/>
          <cell r="AE24981"/>
          <cell r="AF24981"/>
          <cell r="AZ24981"/>
        </row>
        <row r="24982">
          <cell r="AB24982"/>
          <cell r="AC24982"/>
          <cell r="AD24982"/>
          <cell r="AE24982"/>
          <cell r="AF24982"/>
          <cell r="AZ24982"/>
        </row>
        <row r="24983">
          <cell r="AB24983"/>
          <cell r="AC24983"/>
          <cell r="AD24983"/>
          <cell r="AE24983"/>
          <cell r="AF24983"/>
          <cell r="AZ24983"/>
        </row>
        <row r="24984">
          <cell r="AB24984"/>
          <cell r="AC24984"/>
          <cell r="AD24984"/>
          <cell r="AE24984"/>
          <cell r="AF24984"/>
          <cell r="AZ24984"/>
        </row>
        <row r="24985">
          <cell r="AB24985"/>
          <cell r="AC24985"/>
          <cell r="AD24985"/>
          <cell r="AE24985"/>
          <cell r="AF24985"/>
          <cell r="AZ24985"/>
        </row>
        <row r="24986">
          <cell r="AB24986"/>
          <cell r="AC24986"/>
          <cell r="AD24986"/>
          <cell r="AE24986"/>
          <cell r="AF24986"/>
          <cell r="AZ24986"/>
        </row>
        <row r="24987">
          <cell r="AB24987"/>
          <cell r="AC24987"/>
          <cell r="AD24987"/>
          <cell r="AE24987"/>
          <cell r="AF24987"/>
          <cell r="AZ24987"/>
        </row>
        <row r="24988">
          <cell r="AB24988"/>
          <cell r="AC24988"/>
          <cell r="AD24988"/>
          <cell r="AE24988"/>
          <cell r="AF24988"/>
          <cell r="AZ24988"/>
        </row>
        <row r="24989">
          <cell r="AB24989"/>
          <cell r="AC24989"/>
          <cell r="AD24989"/>
          <cell r="AE24989"/>
          <cell r="AF24989"/>
          <cell r="AZ24989"/>
        </row>
        <row r="24990">
          <cell r="AB24990"/>
          <cell r="AC24990"/>
          <cell r="AD24990"/>
          <cell r="AE24990"/>
          <cell r="AF24990"/>
          <cell r="AZ24990"/>
        </row>
        <row r="24991">
          <cell r="AB24991"/>
          <cell r="AC24991"/>
          <cell r="AD24991"/>
          <cell r="AE24991"/>
          <cell r="AF24991"/>
          <cell r="AZ24991"/>
        </row>
        <row r="24992">
          <cell r="AB24992"/>
          <cell r="AC24992"/>
          <cell r="AD24992"/>
          <cell r="AE24992"/>
          <cell r="AF24992"/>
          <cell r="AZ24992"/>
        </row>
        <row r="24993">
          <cell r="AB24993"/>
          <cell r="AC24993"/>
          <cell r="AD24993"/>
          <cell r="AE24993"/>
          <cell r="AF24993"/>
          <cell r="AZ24993"/>
        </row>
        <row r="24994">
          <cell r="AB24994"/>
          <cell r="AC24994"/>
          <cell r="AD24994"/>
          <cell r="AE24994"/>
          <cell r="AF24994"/>
          <cell r="AZ24994"/>
        </row>
        <row r="24995">
          <cell r="AB24995"/>
          <cell r="AC24995"/>
          <cell r="AD24995"/>
          <cell r="AE24995"/>
          <cell r="AF24995"/>
          <cell r="AZ24995"/>
        </row>
        <row r="24996">
          <cell r="AB24996"/>
          <cell r="AC24996"/>
          <cell r="AD24996"/>
          <cell r="AE24996"/>
          <cell r="AF24996"/>
          <cell r="AZ24996"/>
        </row>
        <row r="24997">
          <cell r="AB24997"/>
          <cell r="AC24997"/>
          <cell r="AD24997"/>
          <cell r="AE24997"/>
          <cell r="AF24997"/>
          <cell r="AZ24997"/>
        </row>
        <row r="24998">
          <cell r="AB24998"/>
          <cell r="AC24998"/>
          <cell r="AD24998"/>
          <cell r="AE24998"/>
          <cell r="AF24998"/>
          <cell r="AZ24998"/>
        </row>
        <row r="24999">
          <cell r="AB24999"/>
          <cell r="AC24999"/>
          <cell r="AD24999"/>
          <cell r="AE24999"/>
          <cell r="AF24999"/>
          <cell r="AZ24999"/>
        </row>
        <row r="25000">
          <cell r="AB25000"/>
          <cell r="AC25000"/>
          <cell r="AD25000"/>
          <cell r="AE25000"/>
          <cell r="AF25000"/>
          <cell r="AZ25000"/>
        </row>
        <row r="25001">
          <cell r="AB25001"/>
          <cell r="AC25001"/>
          <cell r="AD25001"/>
          <cell r="AE25001"/>
          <cell r="AF25001"/>
          <cell r="AZ25001"/>
        </row>
        <row r="25002">
          <cell r="AB25002"/>
          <cell r="AC25002"/>
          <cell r="AD25002"/>
          <cell r="AE25002"/>
          <cell r="AF25002"/>
          <cell r="AZ25002"/>
        </row>
        <row r="25003">
          <cell r="AB25003"/>
          <cell r="AC25003"/>
          <cell r="AD25003"/>
          <cell r="AE25003"/>
          <cell r="AF25003"/>
          <cell r="AZ25003"/>
        </row>
        <row r="25004">
          <cell r="AB25004"/>
          <cell r="AC25004"/>
          <cell r="AD25004"/>
          <cell r="AE25004"/>
          <cell r="AF25004"/>
          <cell r="AZ25004"/>
        </row>
        <row r="25005">
          <cell r="AB25005"/>
          <cell r="AC25005"/>
          <cell r="AD25005"/>
          <cell r="AE25005"/>
          <cell r="AF25005"/>
          <cell r="AZ25005"/>
        </row>
        <row r="25006">
          <cell r="AB25006"/>
          <cell r="AC25006"/>
          <cell r="AD25006"/>
          <cell r="AE25006"/>
          <cell r="AF25006"/>
          <cell r="AZ25006"/>
        </row>
        <row r="25007">
          <cell r="AB25007"/>
          <cell r="AC25007"/>
          <cell r="AD25007"/>
          <cell r="AE25007"/>
          <cell r="AF25007"/>
          <cell r="AZ25007"/>
        </row>
        <row r="25008">
          <cell r="AB25008"/>
          <cell r="AC25008"/>
          <cell r="AD25008"/>
          <cell r="AE25008"/>
          <cell r="AF25008"/>
          <cell r="AZ25008"/>
        </row>
        <row r="25009">
          <cell r="AB25009"/>
          <cell r="AC25009"/>
          <cell r="AD25009"/>
          <cell r="AE25009"/>
          <cell r="AF25009"/>
          <cell r="AZ25009"/>
        </row>
        <row r="25010">
          <cell r="AB25010"/>
          <cell r="AC25010"/>
          <cell r="AD25010"/>
          <cell r="AE25010"/>
          <cell r="AF25010"/>
          <cell r="AZ25010"/>
        </row>
        <row r="25011">
          <cell r="AB25011"/>
          <cell r="AC25011"/>
          <cell r="AD25011"/>
          <cell r="AE25011"/>
          <cell r="AF25011"/>
          <cell r="AZ25011"/>
        </row>
        <row r="25012">
          <cell r="AB25012"/>
          <cell r="AC25012"/>
          <cell r="AD25012"/>
          <cell r="AE25012"/>
          <cell r="AF25012"/>
          <cell r="AZ25012"/>
        </row>
        <row r="25013">
          <cell r="AB25013"/>
          <cell r="AC25013"/>
          <cell r="AD25013"/>
          <cell r="AE25013"/>
          <cell r="AF25013"/>
          <cell r="AZ25013"/>
        </row>
        <row r="25014">
          <cell r="AB25014"/>
          <cell r="AC25014"/>
          <cell r="AD25014"/>
          <cell r="AE25014"/>
          <cell r="AF25014"/>
          <cell r="AZ25014"/>
        </row>
        <row r="25015">
          <cell r="AB25015"/>
          <cell r="AC25015"/>
          <cell r="AD25015"/>
          <cell r="AE25015"/>
          <cell r="AF25015"/>
          <cell r="AZ25015"/>
        </row>
        <row r="25016">
          <cell r="AB25016"/>
          <cell r="AC25016"/>
          <cell r="AD25016"/>
          <cell r="AE25016"/>
          <cell r="AF25016"/>
          <cell r="AZ25016"/>
        </row>
        <row r="25017">
          <cell r="AB25017"/>
          <cell r="AC25017"/>
          <cell r="AD25017"/>
          <cell r="AE25017"/>
          <cell r="AF25017"/>
          <cell r="AZ25017"/>
        </row>
        <row r="25018">
          <cell r="AB25018"/>
          <cell r="AC25018"/>
          <cell r="AD25018"/>
          <cell r="AE25018"/>
          <cell r="AF25018"/>
          <cell r="AZ25018"/>
        </row>
        <row r="25019">
          <cell r="AB25019"/>
          <cell r="AC25019"/>
          <cell r="AD25019"/>
          <cell r="AE25019"/>
          <cell r="AF25019"/>
          <cell r="AZ25019"/>
        </row>
        <row r="25020">
          <cell r="AB25020"/>
          <cell r="AC25020"/>
          <cell r="AD25020"/>
          <cell r="AE25020"/>
          <cell r="AF25020"/>
          <cell r="AZ25020"/>
        </row>
        <row r="25021">
          <cell r="AB25021"/>
          <cell r="AC25021"/>
          <cell r="AD25021"/>
          <cell r="AE25021"/>
          <cell r="AF25021"/>
          <cell r="AZ25021"/>
        </row>
        <row r="25022">
          <cell r="AB25022"/>
          <cell r="AC25022"/>
          <cell r="AD25022"/>
          <cell r="AE25022"/>
          <cell r="AF25022"/>
          <cell r="AZ25022"/>
        </row>
        <row r="25023">
          <cell r="AB25023"/>
          <cell r="AC25023"/>
          <cell r="AD25023"/>
          <cell r="AE25023"/>
          <cell r="AF25023"/>
          <cell r="AZ25023"/>
        </row>
        <row r="25024">
          <cell r="AB25024"/>
          <cell r="AC25024"/>
          <cell r="AD25024"/>
          <cell r="AE25024"/>
          <cell r="AF25024"/>
          <cell r="AZ25024"/>
        </row>
        <row r="25025">
          <cell r="AB25025"/>
          <cell r="AC25025"/>
          <cell r="AD25025"/>
          <cell r="AE25025"/>
          <cell r="AF25025"/>
          <cell r="AZ25025"/>
        </row>
        <row r="25026">
          <cell r="AB25026"/>
          <cell r="AC25026"/>
          <cell r="AD25026"/>
          <cell r="AE25026"/>
          <cell r="AF25026"/>
          <cell r="AZ25026"/>
        </row>
        <row r="25027">
          <cell r="AB25027"/>
          <cell r="AC25027"/>
          <cell r="AD25027"/>
          <cell r="AE25027"/>
          <cell r="AF25027"/>
          <cell r="AZ25027"/>
        </row>
        <row r="25028">
          <cell r="AB25028"/>
          <cell r="AC25028"/>
          <cell r="AD25028"/>
          <cell r="AE25028"/>
          <cell r="AF25028"/>
          <cell r="AZ25028"/>
        </row>
        <row r="25029">
          <cell r="AB25029"/>
          <cell r="AC25029"/>
          <cell r="AD25029"/>
          <cell r="AE25029"/>
          <cell r="AF25029"/>
          <cell r="AZ25029"/>
        </row>
        <row r="25030">
          <cell r="AB25030"/>
          <cell r="AC25030"/>
          <cell r="AD25030"/>
          <cell r="AE25030"/>
          <cell r="AF25030"/>
          <cell r="AZ25030"/>
        </row>
        <row r="25031">
          <cell r="AB25031"/>
          <cell r="AC25031"/>
          <cell r="AD25031"/>
          <cell r="AE25031"/>
          <cell r="AF25031"/>
          <cell r="AZ25031"/>
        </row>
        <row r="25032">
          <cell r="AB25032"/>
          <cell r="AC25032"/>
          <cell r="AD25032"/>
          <cell r="AE25032"/>
          <cell r="AF25032"/>
          <cell r="AZ25032"/>
        </row>
        <row r="25033">
          <cell r="AB25033"/>
          <cell r="AC25033"/>
          <cell r="AD25033"/>
          <cell r="AE25033"/>
          <cell r="AF25033"/>
          <cell r="AZ25033"/>
        </row>
        <row r="25034">
          <cell r="AB25034"/>
          <cell r="AC25034"/>
          <cell r="AD25034"/>
          <cell r="AE25034"/>
          <cell r="AF25034"/>
          <cell r="AZ25034"/>
        </row>
        <row r="25035">
          <cell r="AB25035"/>
          <cell r="AC25035"/>
          <cell r="AD25035"/>
          <cell r="AE25035"/>
          <cell r="AF25035"/>
          <cell r="AZ25035"/>
        </row>
        <row r="25036">
          <cell r="AB25036"/>
          <cell r="AC25036"/>
          <cell r="AD25036"/>
          <cell r="AE25036"/>
          <cell r="AF25036"/>
          <cell r="AZ25036"/>
        </row>
        <row r="25037">
          <cell r="AB25037"/>
          <cell r="AC25037"/>
          <cell r="AD25037"/>
          <cell r="AE25037"/>
          <cell r="AF25037"/>
          <cell r="AZ25037"/>
        </row>
        <row r="25038">
          <cell r="AB25038"/>
          <cell r="AC25038"/>
          <cell r="AD25038"/>
          <cell r="AE25038"/>
          <cell r="AF25038"/>
          <cell r="AZ25038"/>
        </row>
        <row r="25039">
          <cell r="AB25039"/>
          <cell r="AC25039"/>
          <cell r="AD25039"/>
          <cell r="AE25039"/>
          <cell r="AF25039"/>
          <cell r="AZ25039"/>
        </row>
        <row r="25040">
          <cell r="AB25040"/>
          <cell r="AC25040"/>
          <cell r="AD25040"/>
          <cell r="AE25040"/>
          <cell r="AF25040"/>
          <cell r="AZ25040"/>
        </row>
        <row r="25041">
          <cell r="AB25041"/>
          <cell r="AC25041"/>
          <cell r="AD25041"/>
          <cell r="AE25041"/>
          <cell r="AF25041"/>
          <cell r="AZ25041"/>
        </row>
        <row r="25042">
          <cell r="AB25042"/>
          <cell r="AC25042"/>
          <cell r="AD25042"/>
          <cell r="AE25042"/>
          <cell r="AF25042"/>
          <cell r="AZ25042"/>
        </row>
        <row r="25043">
          <cell r="AB25043"/>
          <cell r="AC25043"/>
          <cell r="AD25043"/>
          <cell r="AE25043"/>
          <cell r="AF25043"/>
          <cell r="AZ25043"/>
        </row>
        <row r="25044">
          <cell r="AB25044"/>
          <cell r="AC25044"/>
          <cell r="AD25044"/>
          <cell r="AE25044"/>
          <cell r="AF25044"/>
          <cell r="AZ25044"/>
        </row>
        <row r="25045">
          <cell r="AB25045"/>
          <cell r="AC25045"/>
          <cell r="AD25045"/>
          <cell r="AE25045"/>
          <cell r="AF25045"/>
          <cell r="AZ25045"/>
        </row>
        <row r="25046">
          <cell r="AB25046"/>
          <cell r="AC25046"/>
          <cell r="AD25046"/>
          <cell r="AE25046"/>
          <cell r="AF25046"/>
          <cell r="AZ25046"/>
        </row>
        <row r="25047">
          <cell r="AB25047"/>
          <cell r="AC25047"/>
          <cell r="AD25047"/>
          <cell r="AE25047"/>
          <cell r="AF25047"/>
          <cell r="AZ25047"/>
        </row>
        <row r="25048">
          <cell r="AB25048"/>
          <cell r="AC25048"/>
          <cell r="AD25048"/>
          <cell r="AE25048"/>
          <cell r="AF25048"/>
          <cell r="AZ25048"/>
        </row>
        <row r="25049">
          <cell r="AB25049"/>
          <cell r="AC25049"/>
          <cell r="AD25049"/>
          <cell r="AE25049"/>
          <cell r="AF25049"/>
          <cell r="AZ25049"/>
        </row>
        <row r="25050">
          <cell r="AB25050"/>
          <cell r="AC25050"/>
          <cell r="AD25050"/>
          <cell r="AE25050"/>
          <cell r="AF25050"/>
          <cell r="AZ25050"/>
        </row>
        <row r="25051">
          <cell r="AB25051"/>
          <cell r="AC25051"/>
          <cell r="AD25051"/>
          <cell r="AE25051"/>
          <cell r="AF25051"/>
          <cell r="AZ25051"/>
        </row>
        <row r="25052">
          <cell r="AB25052"/>
          <cell r="AC25052"/>
          <cell r="AD25052"/>
          <cell r="AE25052"/>
          <cell r="AF25052"/>
          <cell r="AZ25052"/>
        </row>
        <row r="25053">
          <cell r="AB25053"/>
          <cell r="AC25053"/>
          <cell r="AD25053"/>
          <cell r="AE25053"/>
          <cell r="AF25053"/>
          <cell r="AZ25053"/>
        </row>
        <row r="25054">
          <cell r="AB25054"/>
          <cell r="AC25054"/>
          <cell r="AD25054"/>
          <cell r="AE25054"/>
          <cell r="AF25054"/>
          <cell r="AZ25054"/>
        </row>
        <row r="25055">
          <cell r="AB25055"/>
          <cell r="AC25055"/>
          <cell r="AD25055"/>
          <cell r="AE25055"/>
          <cell r="AF25055"/>
          <cell r="AZ25055"/>
        </row>
        <row r="25056">
          <cell r="AB25056"/>
          <cell r="AC25056"/>
          <cell r="AD25056"/>
          <cell r="AE25056"/>
          <cell r="AF25056"/>
          <cell r="AZ25056"/>
        </row>
        <row r="25057">
          <cell r="AB25057"/>
          <cell r="AC25057"/>
          <cell r="AD25057"/>
          <cell r="AE25057"/>
          <cell r="AF25057"/>
          <cell r="AZ25057"/>
        </row>
        <row r="25058">
          <cell r="AB25058"/>
          <cell r="AC25058"/>
          <cell r="AD25058"/>
          <cell r="AE25058"/>
          <cell r="AF25058"/>
          <cell r="AZ25058"/>
        </row>
        <row r="25059">
          <cell r="AB25059"/>
          <cell r="AC25059"/>
          <cell r="AD25059"/>
          <cell r="AE25059"/>
          <cell r="AF25059"/>
          <cell r="AZ25059"/>
        </row>
        <row r="25060">
          <cell r="AB25060"/>
          <cell r="AC25060"/>
          <cell r="AD25060"/>
          <cell r="AE25060"/>
          <cell r="AF25060"/>
          <cell r="AZ25060"/>
        </row>
        <row r="25061">
          <cell r="AB25061"/>
          <cell r="AC25061"/>
          <cell r="AD25061"/>
          <cell r="AE25061"/>
          <cell r="AF25061"/>
          <cell r="AZ25061"/>
        </row>
        <row r="25062">
          <cell r="AB25062"/>
          <cell r="AC25062"/>
          <cell r="AD25062"/>
          <cell r="AE25062"/>
          <cell r="AF25062"/>
          <cell r="AZ25062"/>
        </row>
        <row r="25063">
          <cell r="AB25063"/>
          <cell r="AC25063"/>
          <cell r="AD25063"/>
          <cell r="AE25063"/>
          <cell r="AF25063"/>
          <cell r="AZ25063"/>
        </row>
        <row r="25064">
          <cell r="AB25064"/>
          <cell r="AC25064"/>
          <cell r="AD25064"/>
          <cell r="AE25064"/>
          <cell r="AF25064"/>
          <cell r="AZ25064"/>
        </row>
        <row r="25065">
          <cell r="AB25065"/>
          <cell r="AC25065"/>
          <cell r="AD25065"/>
          <cell r="AE25065"/>
          <cell r="AF25065"/>
          <cell r="AZ25065"/>
        </row>
        <row r="25066">
          <cell r="AB25066"/>
          <cell r="AC25066"/>
          <cell r="AD25066"/>
          <cell r="AE25066"/>
          <cell r="AF25066"/>
          <cell r="AZ25066"/>
        </row>
        <row r="25067">
          <cell r="AB25067"/>
          <cell r="AC25067"/>
          <cell r="AD25067"/>
          <cell r="AE25067"/>
          <cell r="AF25067"/>
          <cell r="AZ25067"/>
        </row>
        <row r="25068">
          <cell r="AB25068"/>
          <cell r="AC25068"/>
          <cell r="AD25068"/>
          <cell r="AE25068"/>
          <cell r="AF25068"/>
          <cell r="AZ25068"/>
        </row>
        <row r="25069">
          <cell r="AB25069"/>
          <cell r="AC25069"/>
          <cell r="AD25069"/>
          <cell r="AE25069"/>
          <cell r="AF25069"/>
          <cell r="AZ25069"/>
        </row>
        <row r="25070">
          <cell r="AB25070"/>
          <cell r="AC25070"/>
          <cell r="AD25070"/>
          <cell r="AE25070"/>
          <cell r="AF25070"/>
          <cell r="AZ25070"/>
        </row>
        <row r="25071">
          <cell r="AB25071"/>
          <cell r="AC25071"/>
          <cell r="AD25071"/>
          <cell r="AE25071"/>
          <cell r="AF25071"/>
          <cell r="AZ25071"/>
        </row>
        <row r="25072">
          <cell r="AB25072"/>
          <cell r="AC25072"/>
          <cell r="AD25072"/>
          <cell r="AE25072"/>
          <cell r="AF25072"/>
          <cell r="AZ25072"/>
        </row>
        <row r="25073">
          <cell r="AB25073"/>
          <cell r="AC25073"/>
          <cell r="AD25073"/>
          <cell r="AE25073"/>
          <cell r="AF25073"/>
          <cell r="AZ25073"/>
        </row>
        <row r="25074">
          <cell r="AB25074"/>
          <cell r="AC25074"/>
          <cell r="AD25074"/>
          <cell r="AE25074"/>
          <cell r="AF25074"/>
          <cell r="AZ25074"/>
        </row>
        <row r="25075">
          <cell r="AB25075"/>
          <cell r="AC25075"/>
          <cell r="AD25075"/>
          <cell r="AE25075"/>
          <cell r="AF25075"/>
          <cell r="AZ25075"/>
        </row>
        <row r="25076">
          <cell r="AB25076"/>
          <cell r="AC25076"/>
          <cell r="AD25076"/>
          <cell r="AE25076"/>
          <cell r="AF25076"/>
          <cell r="AZ25076"/>
        </row>
        <row r="25077">
          <cell r="AB25077"/>
          <cell r="AC25077"/>
          <cell r="AD25077"/>
          <cell r="AE25077"/>
          <cell r="AF25077"/>
          <cell r="AZ25077"/>
        </row>
        <row r="25078">
          <cell r="AB25078"/>
          <cell r="AC25078"/>
          <cell r="AD25078"/>
          <cell r="AE25078"/>
          <cell r="AF25078"/>
          <cell r="AZ25078"/>
        </row>
        <row r="25079">
          <cell r="AB25079"/>
          <cell r="AC25079"/>
          <cell r="AD25079"/>
          <cell r="AE25079"/>
          <cell r="AF25079"/>
          <cell r="AZ25079"/>
        </row>
        <row r="25080">
          <cell r="AB25080"/>
          <cell r="AC25080"/>
          <cell r="AD25080"/>
          <cell r="AE25080"/>
          <cell r="AF25080"/>
          <cell r="AZ25080"/>
        </row>
        <row r="25081">
          <cell r="AB25081"/>
          <cell r="AC25081"/>
          <cell r="AD25081"/>
          <cell r="AE25081"/>
          <cell r="AF25081"/>
          <cell r="AZ25081"/>
        </row>
        <row r="25082">
          <cell r="AB25082"/>
          <cell r="AC25082"/>
          <cell r="AD25082"/>
          <cell r="AE25082"/>
          <cell r="AF25082"/>
          <cell r="AZ25082"/>
        </row>
        <row r="25083">
          <cell r="AB25083"/>
          <cell r="AC25083"/>
          <cell r="AD25083"/>
          <cell r="AE25083"/>
          <cell r="AF25083"/>
          <cell r="AZ25083"/>
        </row>
        <row r="25084">
          <cell r="AB25084"/>
          <cell r="AC25084"/>
          <cell r="AD25084"/>
          <cell r="AE25084"/>
          <cell r="AF25084"/>
          <cell r="AZ25084"/>
        </row>
        <row r="25085">
          <cell r="AB25085"/>
          <cell r="AC25085"/>
          <cell r="AD25085"/>
          <cell r="AE25085"/>
          <cell r="AF25085"/>
          <cell r="AZ25085"/>
        </row>
        <row r="25086">
          <cell r="AB25086"/>
          <cell r="AC25086"/>
          <cell r="AD25086"/>
          <cell r="AE25086"/>
          <cell r="AF25086"/>
          <cell r="AZ25086"/>
        </row>
        <row r="25087">
          <cell r="AB25087"/>
          <cell r="AC25087"/>
          <cell r="AD25087"/>
          <cell r="AE25087"/>
          <cell r="AF25087"/>
          <cell r="AZ25087"/>
        </row>
        <row r="25088">
          <cell r="AB25088"/>
          <cell r="AC25088"/>
          <cell r="AD25088"/>
          <cell r="AE25088"/>
          <cell r="AF25088"/>
          <cell r="AZ25088"/>
        </row>
        <row r="25089">
          <cell r="AB25089"/>
          <cell r="AC25089"/>
          <cell r="AD25089"/>
          <cell r="AE25089"/>
          <cell r="AF25089"/>
          <cell r="AZ25089"/>
        </row>
        <row r="25090">
          <cell r="AB25090"/>
          <cell r="AC25090"/>
          <cell r="AD25090"/>
          <cell r="AE25090"/>
          <cell r="AF25090"/>
          <cell r="AZ25090"/>
        </row>
        <row r="25091">
          <cell r="AB25091"/>
          <cell r="AC25091"/>
          <cell r="AD25091"/>
          <cell r="AE25091"/>
          <cell r="AF25091"/>
          <cell r="AZ25091"/>
        </row>
        <row r="25092">
          <cell r="AB25092"/>
          <cell r="AC25092"/>
          <cell r="AD25092"/>
          <cell r="AE25092"/>
          <cell r="AF25092"/>
          <cell r="AZ25092"/>
        </row>
        <row r="25093">
          <cell r="AB25093"/>
          <cell r="AC25093"/>
          <cell r="AD25093"/>
          <cell r="AE25093"/>
          <cell r="AF25093"/>
          <cell r="AZ25093"/>
        </row>
        <row r="25094">
          <cell r="AB25094"/>
          <cell r="AC25094"/>
          <cell r="AD25094"/>
          <cell r="AE25094"/>
          <cell r="AF25094"/>
          <cell r="AZ25094"/>
        </row>
        <row r="25095">
          <cell r="AB25095"/>
          <cell r="AC25095"/>
          <cell r="AD25095"/>
          <cell r="AE25095"/>
          <cell r="AF25095"/>
          <cell r="AZ25095"/>
        </row>
        <row r="25096">
          <cell r="AB25096"/>
          <cell r="AC25096"/>
          <cell r="AD25096"/>
          <cell r="AE25096"/>
          <cell r="AF25096"/>
          <cell r="AZ25096"/>
        </row>
        <row r="25097">
          <cell r="AB25097"/>
          <cell r="AC25097"/>
          <cell r="AD25097"/>
          <cell r="AE25097"/>
          <cell r="AF25097"/>
          <cell r="AZ25097"/>
        </row>
        <row r="25098">
          <cell r="AB25098"/>
          <cell r="AC25098"/>
          <cell r="AD25098"/>
          <cell r="AE25098"/>
          <cell r="AF25098"/>
          <cell r="AZ25098"/>
        </row>
        <row r="25099">
          <cell r="AB25099"/>
          <cell r="AC25099"/>
          <cell r="AD25099"/>
          <cell r="AE25099"/>
          <cell r="AF25099"/>
          <cell r="AZ25099"/>
        </row>
        <row r="25100">
          <cell r="AB25100"/>
          <cell r="AC25100"/>
          <cell r="AD25100"/>
          <cell r="AE25100"/>
          <cell r="AF25100"/>
          <cell r="AZ25100"/>
        </row>
        <row r="25101">
          <cell r="AB25101"/>
          <cell r="AC25101"/>
          <cell r="AD25101"/>
          <cell r="AE25101"/>
          <cell r="AF25101"/>
          <cell r="AZ25101"/>
        </row>
        <row r="25102">
          <cell r="AB25102"/>
          <cell r="AC25102"/>
          <cell r="AD25102"/>
          <cell r="AE25102"/>
          <cell r="AF25102"/>
          <cell r="AZ25102"/>
        </row>
        <row r="25103">
          <cell r="AB25103"/>
          <cell r="AC25103"/>
          <cell r="AD25103"/>
          <cell r="AE25103"/>
          <cell r="AF25103"/>
          <cell r="AZ25103"/>
        </row>
        <row r="25104">
          <cell r="AB25104"/>
          <cell r="AC25104"/>
          <cell r="AD25104"/>
          <cell r="AE25104"/>
          <cell r="AF25104"/>
          <cell r="AZ25104"/>
        </row>
        <row r="25105">
          <cell r="AB25105"/>
          <cell r="AC25105"/>
          <cell r="AD25105"/>
          <cell r="AE25105"/>
          <cell r="AF25105"/>
          <cell r="AZ25105"/>
        </row>
        <row r="25106">
          <cell r="AB25106"/>
          <cell r="AC25106"/>
          <cell r="AD25106"/>
          <cell r="AE25106"/>
          <cell r="AF25106"/>
          <cell r="AZ25106"/>
        </row>
        <row r="25107">
          <cell r="AB25107"/>
          <cell r="AC25107"/>
          <cell r="AD25107"/>
          <cell r="AE25107"/>
          <cell r="AF25107"/>
          <cell r="AZ25107"/>
        </row>
        <row r="25108">
          <cell r="AB25108"/>
          <cell r="AC25108"/>
          <cell r="AD25108"/>
          <cell r="AE25108"/>
          <cell r="AF25108"/>
          <cell r="AZ25108"/>
        </row>
        <row r="25109">
          <cell r="AB25109"/>
          <cell r="AC25109"/>
          <cell r="AD25109"/>
          <cell r="AE25109"/>
          <cell r="AF25109"/>
          <cell r="AZ25109"/>
        </row>
        <row r="25110">
          <cell r="AB25110"/>
          <cell r="AC25110"/>
          <cell r="AD25110"/>
          <cell r="AE25110"/>
          <cell r="AF25110"/>
          <cell r="AZ25110"/>
        </row>
        <row r="25111">
          <cell r="AB25111"/>
          <cell r="AC25111"/>
          <cell r="AD25111"/>
          <cell r="AE25111"/>
          <cell r="AF25111"/>
          <cell r="AZ25111"/>
        </row>
        <row r="25112">
          <cell r="AB25112"/>
          <cell r="AC25112"/>
          <cell r="AD25112"/>
          <cell r="AE25112"/>
          <cell r="AF25112"/>
          <cell r="AZ25112"/>
        </row>
        <row r="25113">
          <cell r="AB25113"/>
          <cell r="AC25113"/>
          <cell r="AD25113"/>
          <cell r="AE25113"/>
          <cell r="AF25113"/>
          <cell r="AZ25113"/>
        </row>
        <row r="25114">
          <cell r="AB25114"/>
          <cell r="AC25114"/>
          <cell r="AD25114"/>
          <cell r="AE25114"/>
          <cell r="AF25114"/>
          <cell r="AZ25114"/>
        </row>
        <row r="25115">
          <cell r="AB25115"/>
          <cell r="AC25115"/>
          <cell r="AD25115"/>
          <cell r="AE25115"/>
          <cell r="AF25115"/>
          <cell r="AZ25115"/>
        </row>
        <row r="25116">
          <cell r="AB25116"/>
          <cell r="AC25116"/>
          <cell r="AD25116"/>
          <cell r="AE25116"/>
          <cell r="AF25116"/>
          <cell r="AZ25116"/>
        </row>
        <row r="25117">
          <cell r="AB25117"/>
          <cell r="AC25117"/>
          <cell r="AD25117"/>
          <cell r="AE25117"/>
          <cell r="AF25117"/>
          <cell r="AZ25117"/>
        </row>
        <row r="25118">
          <cell r="AB25118"/>
          <cell r="AC25118"/>
          <cell r="AD25118"/>
          <cell r="AE25118"/>
          <cell r="AF25118"/>
          <cell r="AZ25118"/>
        </row>
        <row r="25119">
          <cell r="AB25119"/>
          <cell r="AC25119"/>
          <cell r="AD25119"/>
          <cell r="AE25119"/>
          <cell r="AF25119"/>
          <cell r="AZ25119"/>
        </row>
        <row r="25120">
          <cell r="AB25120"/>
          <cell r="AC25120"/>
          <cell r="AD25120"/>
          <cell r="AE25120"/>
          <cell r="AF25120"/>
          <cell r="AZ25120"/>
        </row>
        <row r="25121">
          <cell r="AB25121"/>
          <cell r="AC25121"/>
          <cell r="AD25121"/>
          <cell r="AE25121"/>
          <cell r="AF25121"/>
          <cell r="AZ25121"/>
        </row>
        <row r="25122">
          <cell r="AB25122"/>
          <cell r="AC25122"/>
          <cell r="AD25122"/>
          <cell r="AE25122"/>
          <cell r="AF25122"/>
          <cell r="AZ25122"/>
        </row>
        <row r="25123">
          <cell r="AB25123"/>
          <cell r="AC25123"/>
          <cell r="AD25123"/>
          <cell r="AE25123"/>
          <cell r="AF25123"/>
          <cell r="AZ25123"/>
        </row>
        <row r="25124">
          <cell r="AB25124"/>
          <cell r="AC25124"/>
          <cell r="AD25124"/>
          <cell r="AE25124"/>
          <cell r="AF25124"/>
          <cell r="AZ25124"/>
        </row>
        <row r="25125">
          <cell r="AB25125"/>
          <cell r="AC25125"/>
          <cell r="AD25125"/>
          <cell r="AE25125"/>
          <cell r="AF25125"/>
          <cell r="AZ25125"/>
        </row>
        <row r="25126">
          <cell r="AB25126"/>
          <cell r="AC25126"/>
          <cell r="AD25126"/>
          <cell r="AE25126"/>
          <cell r="AF25126"/>
          <cell r="AZ25126"/>
        </row>
        <row r="25127">
          <cell r="AB25127"/>
          <cell r="AC25127"/>
          <cell r="AD25127"/>
          <cell r="AE25127"/>
          <cell r="AF25127"/>
          <cell r="AZ25127"/>
        </row>
        <row r="25128">
          <cell r="AB25128"/>
          <cell r="AC25128"/>
          <cell r="AD25128"/>
          <cell r="AE25128"/>
          <cell r="AF25128"/>
          <cell r="AZ25128"/>
        </row>
        <row r="25129">
          <cell r="AB25129"/>
          <cell r="AC25129"/>
          <cell r="AD25129"/>
          <cell r="AE25129"/>
          <cell r="AF25129"/>
          <cell r="AZ25129"/>
        </row>
        <row r="25130">
          <cell r="AB25130"/>
          <cell r="AC25130"/>
          <cell r="AD25130"/>
          <cell r="AE25130"/>
          <cell r="AF25130"/>
          <cell r="AZ25130"/>
        </row>
        <row r="25131">
          <cell r="AB25131"/>
          <cell r="AC25131"/>
          <cell r="AD25131"/>
          <cell r="AE25131"/>
          <cell r="AF25131"/>
          <cell r="AZ25131"/>
        </row>
        <row r="25132">
          <cell r="AB25132"/>
          <cell r="AC25132"/>
          <cell r="AD25132"/>
          <cell r="AE25132"/>
          <cell r="AF25132"/>
          <cell r="AZ25132"/>
        </row>
        <row r="25133">
          <cell r="AB25133"/>
          <cell r="AC25133"/>
          <cell r="AD25133"/>
          <cell r="AE25133"/>
          <cell r="AF25133"/>
          <cell r="AZ25133"/>
        </row>
        <row r="25134">
          <cell r="AB25134"/>
          <cell r="AC25134"/>
          <cell r="AD25134"/>
          <cell r="AE25134"/>
          <cell r="AF25134"/>
          <cell r="AZ25134"/>
        </row>
        <row r="25135">
          <cell r="AB25135"/>
          <cell r="AC25135"/>
          <cell r="AD25135"/>
          <cell r="AE25135"/>
          <cell r="AF25135"/>
          <cell r="AZ25135"/>
        </row>
        <row r="25136">
          <cell r="AB25136"/>
          <cell r="AC25136"/>
          <cell r="AD25136"/>
          <cell r="AE25136"/>
          <cell r="AF25136"/>
          <cell r="AZ25136"/>
        </row>
        <row r="25137">
          <cell r="AB25137"/>
          <cell r="AC25137"/>
          <cell r="AD25137"/>
          <cell r="AE25137"/>
          <cell r="AF25137"/>
          <cell r="AZ25137"/>
        </row>
        <row r="25138">
          <cell r="AB25138"/>
          <cell r="AC25138"/>
          <cell r="AD25138"/>
          <cell r="AE25138"/>
          <cell r="AF25138"/>
          <cell r="AZ25138"/>
        </row>
        <row r="25139">
          <cell r="AB25139"/>
          <cell r="AC25139"/>
          <cell r="AD25139"/>
          <cell r="AE25139"/>
          <cell r="AF25139"/>
          <cell r="AZ25139"/>
        </row>
        <row r="25140">
          <cell r="AB25140"/>
          <cell r="AC25140"/>
          <cell r="AD25140"/>
          <cell r="AE25140"/>
          <cell r="AF25140"/>
          <cell r="AZ25140"/>
        </row>
        <row r="25141">
          <cell r="AB25141"/>
          <cell r="AC25141"/>
          <cell r="AD25141"/>
          <cell r="AE25141"/>
          <cell r="AF25141"/>
          <cell r="AZ25141"/>
        </row>
        <row r="25142">
          <cell r="AB25142"/>
          <cell r="AC25142"/>
          <cell r="AD25142"/>
          <cell r="AE25142"/>
          <cell r="AF25142"/>
          <cell r="AZ25142"/>
        </row>
        <row r="25143">
          <cell r="AB25143"/>
          <cell r="AC25143"/>
          <cell r="AD25143"/>
          <cell r="AE25143"/>
          <cell r="AF25143"/>
          <cell r="AZ25143"/>
        </row>
        <row r="25144">
          <cell r="AB25144"/>
          <cell r="AC25144"/>
          <cell r="AD25144"/>
          <cell r="AE25144"/>
          <cell r="AF25144"/>
          <cell r="AZ25144"/>
        </row>
        <row r="25145">
          <cell r="AB25145"/>
          <cell r="AC25145"/>
          <cell r="AD25145"/>
          <cell r="AE25145"/>
          <cell r="AF25145"/>
          <cell r="AZ25145"/>
        </row>
        <row r="25146">
          <cell r="AB25146"/>
          <cell r="AC25146"/>
          <cell r="AD25146"/>
          <cell r="AE25146"/>
          <cell r="AF25146"/>
          <cell r="AZ25146"/>
        </row>
        <row r="25147">
          <cell r="AB25147"/>
          <cell r="AC25147"/>
          <cell r="AD25147"/>
          <cell r="AE25147"/>
          <cell r="AF25147"/>
          <cell r="AZ25147"/>
        </row>
        <row r="25148">
          <cell r="AB25148"/>
          <cell r="AC25148"/>
          <cell r="AD25148"/>
          <cell r="AE25148"/>
          <cell r="AF25148"/>
          <cell r="AZ25148"/>
        </row>
        <row r="25149">
          <cell r="AB25149"/>
          <cell r="AC25149"/>
          <cell r="AD25149"/>
          <cell r="AE25149"/>
          <cell r="AF25149"/>
          <cell r="AZ25149"/>
        </row>
        <row r="25150">
          <cell r="AB25150"/>
          <cell r="AC25150"/>
          <cell r="AD25150"/>
          <cell r="AE25150"/>
          <cell r="AF25150"/>
          <cell r="AZ25150"/>
        </row>
        <row r="25151">
          <cell r="AB25151"/>
          <cell r="AC25151"/>
          <cell r="AD25151"/>
          <cell r="AE25151"/>
          <cell r="AF25151"/>
          <cell r="AZ25151"/>
        </row>
        <row r="25152">
          <cell r="AB25152"/>
          <cell r="AC25152"/>
          <cell r="AD25152"/>
          <cell r="AE25152"/>
          <cell r="AF25152"/>
          <cell r="AZ25152"/>
        </row>
        <row r="25153">
          <cell r="AB25153"/>
          <cell r="AC25153"/>
          <cell r="AD25153"/>
          <cell r="AE25153"/>
          <cell r="AF25153"/>
          <cell r="AZ25153"/>
        </row>
        <row r="25154">
          <cell r="AB25154"/>
          <cell r="AC25154"/>
          <cell r="AD25154"/>
          <cell r="AE25154"/>
          <cell r="AF25154"/>
          <cell r="AZ25154"/>
        </row>
        <row r="25155">
          <cell r="AB25155"/>
          <cell r="AC25155"/>
          <cell r="AD25155"/>
          <cell r="AE25155"/>
          <cell r="AF25155"/>
          <cell r="AZ25155"/>
        </row>
        <row r="25156">
          <cell r="AB25156"/>
          <cell r="AC25156"/>
          <cell r="AD25156"/>
          <cell r="AE25156"/>
          <cell r="AF25156"/>
          <cell r="AZ25156"/>
        </row>
        <row r="25157">
          <cell r="AB25157"/>
          <cell r="AC25157"/>
          <cell r="AD25157"/>
          <cell r="AE25157"/>
          <cell r="AF25157"/>
          <cell r="AZ25157"/>
        </row>
        <row r="25158">
          <cell r="AB25158"/>
          <cell r="AC25158"/>
          <cell r="AD25158"/>
          <cell r="AE25158"/>
          <cell r="AF25158"/>
          <cell r="AZ25158"/>
        </row>
        <row r="25159">
          <cell r="AB25159"/>
          <cell r="AC25159"/>
          <cell r="AD25159"/>
          <cell r="AE25159"/>
          <cell r="AF25159"/>
          <cell r="AZ25159"/>
        </row>
        <row r="25160">
          <cell r="AB25160"/>
          <cell r="AC25160"/>
          <cell r="AD25160"/>
          <cell r="AE25160"/>
          <cell r="AF25160"/>
          <cell r="AZ25160"/>
        </row>
        <row r="25161">
          <cell r="AB25161"/>
          <cell r="AC25161"/>
          <cell r="AD25161"/>
          <cell r="AE25161"/>
          <cell r="AF25161"/>
          <cell r="AZ25161"/>
        </row>
        <row r="25162">
          <cell r="AB25162"/>
          <cell r="AC25162"/>
          <cell r="AD25162"/>
          <cell r="AE25162"/>
          <cell r="AF25162"/>
          <cell r="AZ25162"/>
        </row>
        <row r="25163">
          <cell r="AB25163"/>
          <cell r="AC25163"/>
          <cell r="AD25163"/>
          <cell r="AE25163"/>
          <cell r="AF25163"/>
          <cell r="AZ25163"/>
        </row>
        <row r="25164">
          <cell r="AB25164"/>
          <cell r="AC25164"/>
          <cell r="AD25164"/>
          <cell r="AE25164"/>
          <cell r="AF25164"/>
          <cell r="AZ25164"/>
        </row>
        <row r="25165">
          <cell r="AB25165"/>
          <cell r="AC25165"/>
          <cell r="AD25165"/>
          <cell r="AE25165"/>
          <cell r="AF25165"/>
          <cell r="AZ25165"/>
        </row>
        <row r="25166">
          <cell r="AB25166"/>
          <cell r="AC25166"/>
          <cell r="AD25166"/>
          <cell r="AE25166"/>
          <cell r="AF25166"/>
          <cell r="AZ25166"/>
        </row>
        <row r="25167">
          <cell r="AB25167"/>
          <cell r="AC25167"/>
          <cell r="AD25167"/>
          <cell r="AE25167"/>
          <cell r="AF25167"/>
          <cell r="AZ25167"/>
        </row>
        <row r="25168">
          <cell r="AB25168"/>
          <cell r="AC25168"/>
          <cell r="AD25168"/>
          <cell r="AE25168"/>
          <cell r="AF25168"/>
          <cell r="AZ25168"/>
        </row>
        <row r="25169">
          <cell r="AB25169"/>
          <cell r="AC25169"/>
          <cell r="AD25169"/>
          <cell r="AE25169"/>
          <cell r="AF25169"/>
          <cell r="AZ25169"/>
        </row>
        <row r="25170">
          <cell r="AB25170"/>
          <cell r="AC25170"/>
          <cell r="AD25170"/>
          <cell r="AE25170"/>
          <cell r="AF25170"/>
          <cell r="AZ25170"/>
        </row>
        <row r="25171">
          <cell r="AB25171"/>
          <cell r="AC25171"/>
          <cell r="AD25171"/>
          <cell r="AE25171"/>
          <cell r="AF25171"/>
          <cell r="AZ25171"/>
        </row>
        <row r="25172">
          <cell r="AB25172"/>
          <cell r="AC25172"/>
          <cell r="AD25172"/>
          <cell r="AE25172"/>
          <cell r="AF25172"/>
          <cell r="AZ25172"/>
        </row>
        <row r="25173">
          <cell r="AB25173"/>
          <cell r="AC25173"/>
          <cell r="AD25173"/>
          <cell r="AE25173"/>
          <cell r="AF25173"/>
          <cell r="AZ25173"/>
        </row>
        <row r="25174">
          <cell r="AB25174"/>
          <cell r="AC25174"/>
          <cell r="AD25174"/>
          <cell r="AE25174"/>
          <cell r="AF25174"/>
          <cell r="AZ25174"/>
        </row>
        <row r="25175">
          <cell r="AB25175"/>
          <cell r="AC25175"/>
          <cell r="AD25175"/>
          <cell r="AE25175"/>
          <cell r="AF25175"/>
          <cell r="AZ25175"/>
        </row>
        <row r="25176">
          <cell r="AB25176"/>
          <cell r="AC25176"/>
          <cell r="AD25176"/>
          <cell r="AE25176"/>
          <cell r="AF25176"/>
          <cell r="AZ25176"/>
        </row>
        <row r="25177">
          <cell r="AB25177"/>
          <cell r="AC25177"/>
          <cell r="AD25177"/>
          <cell r="AE25177"/>
          <cell r="AF25177"/>
          <cell r="AZ25177"/>
        </row>
        <row r="25178">
          <cell r="AB25178"/>
          <cell r="AC25178"/>
          <cell r="AD25178"/>
          <cell r="AE25178"/>
          <cell r="AF25178"/>
          <cell r="AZ25178"/>
        </row>
        <row r="25179">
          <cell r="AB25179"/>
          <cell r="AC25179"/>
          <cell r="AD25179"/>
          <cell r="AE25179"/>
          <cell r="AF25179"/>
          <cell r="AZ25179"/>
        </row>
        <row r="25180">
          <cell r="AB25180"/>
          <cell r="AC25180"/>
          <cell r="AD25180"/>
          <cell r="AE25180"/>
          <cell r="AF25180"/>
          <cell r="AZ25180"/>
        </row>
        <row r="25181">
          <cell r="AB25181"/>
          <cell r="AC25181"/>
          <cell r="AD25181"/>
          <cell r="AE25181"/>
          <cell r="AF25181"/>
          <cell r="AZ25181"/>
        </row>
        <row r="25182">
          <cell r="AB25182"/>
          <cell r="AC25182"/>
          <cell r="AD25182"/>
          <cell r="AE25182"/>
          <cell r="AF25182"/>
          <cell r="AZ25182"/>
        </row>
        <row r="25183">
          <cell r="AB25183"/>
          <cell r="AC25183"/>
          <cell r="AD25183"/>
          <cell r="AE25183"/>
          <cell r="AF25183"/>
          <cell r="AZ25183"/>
        </row>
        <row r="25184">
          <cell r="AB25184"/>
          <cell r="AC25184"/>
          <cell r="AD25184"/>
          <cell r="AE25184"/>
          <cell r="AF25184"/>
          <cell r="AZ25184"/>
        </row>
        <row r="25185">
          <cell r="AB25185"/>
          <cell r="AC25185"/>
          <cell r="AD25185"/>
          <cell r="AE25185"/>
          <cell r="AF25185"/>
          <cell r="AZ25185"/>
        </row>
        <row r="25186">
          <cell r="AB25186"/>
          <cell r="AC25186"/>
          <cell r="AD25186"/>
          <cell r="AE25186"/>
          <cell r="AF25186"/>
          <cell r="AZ25186"/>
        </row>
        <row r="25187">
          <cell r="AB25187"/>
          <cell r="AC25187"/>
          <cell r="AD25187"/>
          <cell r="AE25187"/>
          <cell r="AF25187"/>
          <cell r="AZ25187"/>
        </row>
        <row r="25188">
          <cell r="AB25188"/>
          <cell r="AC25188"/>
          <cell r="AD25188"/>
          <cell r="AE25188"/>
          <cell r="AF25188"/>
          <cell r="AZ25188"/>
        </row>
        <row r="25189">
          <cell r="AB25189"/>
          <cell r="AC25189"/>
          <cell r="AD25189"/>
          <cell r="AE25189"/>
          <cell r="AF25189"/>
          <cell r="AZ25189"/>
        </row>
        <row r="25190">
          <cell r="AB25190"/>
          <cell r="AC25190"/>
          <cell r="AD25190"/>
          <cell r="AE25190"/>
          <cell r="AF25190"/>
          <cell r="AZ25190"/>
        </row>
        <row r="25191">
          <cell r="AB25191"/>
          <cell r="AC25191"/>
          <cell r="AD25191"/>
          <cell r="AE25191"/>
          <cell r="AF25191"/>
          <cell r="AZ25191"/>
        </row>
        <row r="25192">
          <cell r="AB25192"/>
          <cell r="AC25192"/>
          <cell r="AD25192"/>
          <cell r="AE25192"/>
          <cell r="AF25192"/>
          <cell r="AZ25192"/>
        </row>
        <row r="25193">
          <cell r="AB25193"/>
          <cell r="AC25193"/>
          <cell r="AD25193"/>
          <cell r="AE25193"/>
          <cell r="AF25193"/>
          <cell r="AZ25193"/>
        </row>
        <row r="25194">
          <cell r="AB25194"/>
          <cell r="AC25194"/>
          <cell r="AD25194"/>
          <cell r="AE25194"/>
          <cell r="AF25194"/>
          <cell r="AZ25194"/>
        </row>
        <row r="25195">
          <cell r="AB25195"/>
          <cell r="AC25195"/>
          <cell r="AD25195"/>
          <cell r="AE25195"/>
          <cell r="AF25195"/>
          <cell r="AZ25195"/>
        </row>
        <row r="25196">
          <cell r="AB25196"/>
          <cell r="AC25196"/>
          <cell r="AD25196"/>
          <cell r="AE25196"/>
          <cell r="AF25196"/>
          <cell r="AZ25196"/>
        </row>
        <row r="25197">
          <cell r="AB25197"/>
          <cell r="AC25197"/>
          <cell r="AD25197"/>
          <cell r="AE25197"/>
          <cell r="AF25197"/>
          <cell r="AZ25197"/>
        </row>
        <row r="25198">
          <cell r="AB25198"/>
          <cell r="AC25198"/>
          <cell r="AD25198"/>
          <cell r="AE25198"/>
          <cell r="AF25198"/>
          <cell r="AZ25198"/>
        </row>
        <row r="25199">
          <cell r="AB25199"/>
          <cell r="AC25199"/>
          <cell r="AD25199"/>
          <cell r="AE25199"/>
          <cell r="AF25199"/>
          <cell r="AZ25199"/>
        </row>
        <row r="25200">
          <cell r="AB25200"/>
          <cell r="AC25200"/>
          <cell r="AD25200"/>
          <cell r="AE25200"/>
          <cell r="AF25200"/>
          <cell r="AZ25200"/>
        </row>
        <row r="25201">
          <cell r="AB25201"/>
          <cell r="AC25201"/>
          <cell r="AD25201"/>
          <cell r="AE25201"/>
          <cell r="AF25201"/>
          <cell r="AZ25201"/>
        </row>
        <row r="25202">
          <cell r="AB25202"/>
          <cell r="AC25202"/>
          <cell r="AD25202"/>
          <cell r="AE25202"/>
          <cell r="AF25202"/>
          <cell r="AZ25202"/>
        </row>
        <row r="25203">
          <cell r="AB25203"/>
          <cell r="AC25203"/>
          <cell r="AD25203"/>
          <cell r="AE25203"/>
          <cell r="AF25203"/>
          <cell r="AZ25203"/>
        </row>
        <row r="25204">
          <cell r="AB25204"/>
          <cell r="AC25204"/>
          <cell r="AD25204"/>
          <cell r="AE25204"/>
          <cell r="AF25204"/>
          <cell r="AZ25204"/>
        </row>
        <row r="25205">
          <cell r="AB25205"/>
          <cell r="AC25205"/>
          <cell r="AD25205"/>
          <cell r="AE25205"/>
          <cell r="AF25205"/>
          <cell r="AZ25205"/>
        </row>
        <row r="25206">
          <cell r="AB25206"/>
          <cell r="AC25206"/>
          <cell r="AD25206"/>
          <cell r="AE25206"/>
          <cell r="AF25206"/>
          <cell r="AZ25206"/>
        </row>
        <row r="25207">
          <cell r="AB25207"/>
          <cell r="AC25207"/>
          <cell r="AD25207"/>
          <cell r="AE25207"/>
          <cell r="AF25207"/>
          <cell r="AZ25207"/>
        </row>
        <row r="25208">
          <cell r="AB25208"/>
          <cell r="AC25208"/>
          <cell r="AD25208"/>
          <cell r="AE25208"/>
          <cell r="AF25208"/>
          <cell r="AZ25208"/>
        </row>
        <row r="25209">
          <cell r="AB25209"/>
          <cell r="AC25209"/>
          <cell r="AD25209"/>
          <cell r="AE25209"/>
          <cell r="AF25209"/>
          <cell r="AZ25209"/>
        </row>
        <row r="25210">
          <cell r="AB25210"/>
          <cell r="AC25210"/>
          <cell r="AD25210"/>
          <cell r="AE25210"/>
          <cell r="AF25210"/>
          <cell r="AZ25210"/>
        </row>
        <row r="25211">
          <cell r="AB25211"/>
          <cell r="AC25211"/>
          <cell r="AD25211"/>
          <cell r="AE25211"/>
          <cell r="AF25211"/>
          <cell r="AZ25211"/>
        </row>
        <row r="25212">
          <cell r="AB25212"/>
          <cell r="AC25212"/>
          <cell r="AD25212"/>
          <cell r="AE25212"/>
          <cell r="AF25212"/>
          <cell r="AZ25212"/>
        </row>
        <row r="25213">
          <cell r="AB25213"/>
          <cell r="AC25213"/>
          <cell r="AD25213"/>
          <cell r="AE25213"/>
          <cell r="AF25213"/>
          <cell r="AZ25213"/>
        </row>
        <row r="25214">
          <cell r="AB25214"/>
          <cell r="AC25214"/>
          <cell r="AD25214"/>
          <cell r="AE25214"/>
          <cell r="AF25214"/>
          <cell r="AZ25214"/>
        </row>
        <row r="25215">
          <cell r="AB25215"/>
          <cell r="AC25215"/>
          <cell r="AD25215"/>
          <cell r="AE25215"/>
          <cell r="AF25215"/>
          <cell r="AZ25215"/>
        </row>
        <row r="25216">
          <cell r="AB25216"/>
          <cell r="AC25216"/>
          <cell r="AD25216"/>
          <cell r="AE25216"/>
          <cell r="AF25216"/>
          <cell r="AZ25216"/>
        </row>
        <row r="25217">
          <cell r="AB25217"/>
          <cell r="AC25217"/>
          <cell r="AD25217"/>
          <cell r="AE25217"/>
          <cell r="AF25217"/>
          <cell r="AZ25217"/>
        </row>
        <row r="25218">
          <cell r="AB25218"/>
          <cell r="AC25218"/>
          <cell r="AD25218"/>
          <cell r="AE25218"/>
          <cell r="AF25218"/>
          <cell r="AZ25218"/>
        </row>
        <row r="25219">
          <cell r="AB25219"/>
          <cell r="AC25219"/>
          <cell r="AD25219"/>
          <cell r="AE25219"/>
          <cell r="AF25219"/>
          <cell r="AZ25219"/>
        </row>
        <row r="25220">
          <cell r="AB25220"/>
          <cell r="AC25220"/>
          <cell r="AD25220"/>
          <cell r="AE25220"/>
          <cell r="AF25220"/>
          <cell r="AZ25220"/>
        </row>
        <row r="25221">
          <cell r="AB25221"/>
          <cell r="AC25221"/>
          <cell r="AD25221"/>
          <cell r="AE25221"/>
          <cell r="AF25221"/>
          <cell r="AZ25221"/>
        </row>
        <row r="25222">
          <cell r="AB25222"/>
          <cell r="AC25222"/>
          <cell r="AD25222"/>
          <cell r="AE25222"/>
          <cell r="AF25222"/>
          <cell r="AZ25222"/>
        </row>
        <row r="25223">
          <cell r="AB25223"/>
          <cell r="AC25223"/>
          <cell r="AD25223"/>
          <cell r="AE25223"/>
          <cell r="AF25223"/>
          <cell r="AZ25223"/>
        </row>
        <row r="25224">
          <cell r="AB25224"/>
          <cell r="AC25224"/>
          <cell r="AD25224"/>
          <cell r="AE25224"/>
          <cell r="AF25224"/>
          <cell r="AZ25224"/>
        </row>
        <row r="25225">
          <cell r="AB25225"/>
          <cell r="AC25225"/>
          <cell r="AD25225"/>
          <cell r="AE25225"/>
          <cell r="AF25225"/>
          <cell r="AZ25225"/>
        </row>
        <row r="25226">
          <cell r="AB25226"/>
          <cell r="AC25226"/>
          <cell r="AD25226"/>
          <cell r="AE25226"/>
          <cell r="AF25226"/>
          <cell r="AZ25226"/>
        </row>
        <row r="25227">
          <cell r="AB25227"/>
          <cell r="AC25227"/>
          <cell r="AD25227"/>
          <cell r="AE25227"/>
          <cell r="AF25227"/>
          <cell r="AZ25227"/>
        </row>
        <row r="25228">
          <cell r="AB25228"/>
          <cell r="AC25228"/>
          <cell r="AD25228"/>
          <cell r="AE25228"/>
          <cell r="AF25228"/>
          <cell r="AZ25228"/>
        </row>
        <row r="25229">
          <cell r="AB25229"/>
          <cell r="AC25229"/>
          <cell r="AD25229"/>
          <cell r="AE25229"/>
          <cell r="AF25229"/>
          <cell r="AZ25229"/>
        </row>
        <row r="25230">
          <cell r="AB25230"/>
          <cell r="AC25230"/>
          <cell r="AD25230"/>
          <cell r="AE25230"/>
          <cell r="AF25230"/>
          <cell r="AZ25230"/>
        </row>
        <row r="25231">
          <cell r="AB25231"/>
          <cell r="AC25231"/>
          <cell r="AD25231"/>
          <cell r="AE25231"/>
          <cell r="AF25231"/>
          <cell r="AZ25231"/>
        </row>
        <row r="25232">
          <cell r="AB25232"/>
          <cell r="AC25232"/>
          <cell r="AD25232"/>
          <cell r="AE25232"/>
          <cell r="AF25232"/>
          <cell r="AZ25232"/>
        </row>
        <row r="25233">
          <cell r="AB25233"/>
          <cell r="AC25233"/>
          <cell r="AD25233"/>
          <cell r="AE25233"/>
          <cell r="AF25233"/>
          <cell r="AZ25233"/>
        </row>
        <row r="25234">
          <cell r="AB25234"/>
          <cell r="AC25234"/>
          <cell r="AD25234"/>
          <cell r="AE25234"/>
          <cell r="AF25234"/>
          <cell r="AZ25234"/>
        </row>
        <row r="25235">
          <cell r="AB25235"/>
          <cell r="AC25235"/>
          <cell r="AD25235"/>
          <cell r="AE25235"/>
          <cell r="AF25235"/>
          <cell r="AZ25235"/>
        </row>
        <row r="25236">
          <cell r="AB25236"/>
          <cell r="AC25236"/>
          <cell r="AD25236"/>
          <cell r="AE25236"/>
          <cell r="AF25236"/>
          <cell r="AZ25236"/>
        </row>
        <row r="25237">
          <cell r="AB25237"/>
          <cell r="AC25237"/>
          <cell r="AD25237"/>
          <cell r="AE25237"/>
          <cell r="AF25237"/>
          <cell r="AZ25237"/>
        </row>
        <row r="25238">
          <cell r="AB25238"/>
          <cell r="AC25238"/>
          <cell r="AD25238"/>
          <cell r="AE25238"/>
          <cell r="AF25238"/>
          <cell r="AZ25238"/>
        </row>
        <row r="25239">
          <cell r="AB25239"/>
          <cell r="AC25239"/>
          <cell r="AD25239"/>
          <cell r="AE25239"/>
          <cell r="AF25239"/>
          <cell r="AZ25239"/>
        </row>
        <row r="25240">
          <cell r="AB25240"/>
          <cell r="AC25240"/>
          <cell r="AD25240"/>
          <cell r="AE25240"/>
          <cell r="AF25240"/>
          <cell r="AZ25240"/>
        </row>
        <row r="25241">
          <cell r="AB25241"/>
          <cell r="AC25241"/>
          <cell r="AD25241"/>
          <cell r="AE25241"/>
          <cell r="AF25241"/>
          <cell r="AZ25241"/>
        </row>
        <row r="25242">
          <cell r="AB25242"/>
          <cell r="AC25242"/>
          <cell r="AD25242"/>
          <cell r="AE25242"/>
          <cell r="AF25242"/>
          <cell r="AZ25242"/>
        </row>
        <row r="25243">
          <cell r="AB25243"/>
          <cell r="AC25243"/>
          <cell r="AD25243"/>
          <cell r="AE25243"/>
          <cell r="AF25243"/>
          <cell r="AZ25243"/>
        </row>
        <row r="25244">
          <cell r="AB25244"/>
          <cell r="AC25244"/>
          <cell r="AD25244"/>
          <cell r="AE25244"/>
          <cell r="AF25244"/>
          <cell r="AZ25244"/>
        </row>
        <row r="25245">
          <cell r="AB25245"/>
          <cell r="AC25245"/>
          <cell r="AD25245"/>
          <cell r="AE25245"/>
          <cell r="AF25245"/>
          <cell r="AZ25245"/>
        </row>
        <row r="25246">
          <cell r="AB25246"/>
          <cell r="AC25246"/>
          <cell r="AD25246"/>
          <cell r="AE25246"/>
          <cell r="AF25246"/>
          <cell r="AZ25246"/>
        </row>
        <row r="25247">
          <cell r="AB25247"/>
          <cell r="AC25247"/>
          <cell r="AD25247"/>
          <cell r="AE25247"/>
          <cell r="AF25247"/>
          <cell r="AZ25247"/>
        </row>
        <row r="25248">
          <cell r="AB25248"/>
          <cell r="AC25248"/>
          <cell r="AD25248"/>
          <cell r="AE25248"/>
          <cell r="AF25248"/>
          <cell r="AZ25248"/>
        </row>
        <row r="25249">
          <cell r="AB25249"/>
          <cell r="AC25249"/>
          <cell r="AD25249"/>
          <cell r="AE25249"/>
          <cell r="AF25249"/>
          <cell r="AZ25249"/>
        </row>
        <row r="25250">
          <cell r="AB25250"/>
          <cell r="AC25250"/>
          <cell r="AD25250"/>
          <cell r="AE25250"/>
          <cell r="AF25250"/>
          <cell r="AZ25250"/>
        </row>
        <row r="25251">
          <cell r="AB25251"/>
          <cell r="AC25251"/>
          <cell r="AD25251"/>
          <cell r="AE25251"/>
          <cell r="AF25251"/>
          <cell r="AZ25251"/>
        </row>
        <row r="25252">
          <cell r="AB25252"/>
          <cell r="AC25252"/>
          <cell r="AD25252"/>
          <cell r="AE25252"/>
          <cell r="AF25252"/>
          <cell r="AZ25252"/>
        </row>
        <row r="25253">
          <cell r="AB25253"/>
          <cell r="AC25253"/>
          <cell r="AD25253"/>
          <cell r="AE25253"/>
          <cell r="AF25253"/>
          <cell r="AZ25253"/>
        </row>
        <row r="25254">
          <cell r="AB25254"/>
          <cell r="AC25254"/>
          <cell r="AD25254"/>
          <cell r="AE25254"/>
          <cell r="AF25254"/>
          <cell r="AZ25254"/>
        </row>
        <row r="25255">
          <cell r="AB25255"/>
          <cell r="AC25255"/>
          <cell r="AD25255"/>
          <cell r="AE25255"/>
          <cell r="AF25255"/>
          <cell r="AZ25255"/>
        </row>
        <row r="25256">
          <cell r="AB25256"/>
          <cell r="AC25256"/>
          <cell r="AD25256"/>
          <cell r="AE25256"/>
          <cell r="AF25256"/>
          <cell r="AZ25256"/>
        </row>
        <row r="25257">
          <cell r="AB25257"/>
          <cell r="AC25257"/>
          <cell r="AD25257"/>
          <cell r="AE25257"/>
          <cell r="AF25257"/>
          <cell r="AZ25257"/>
        </row>
        <row r="25258">
          <cell r="AB25258"/>
          <cell r="AC25258"/>
          <cell r="AD25258"/>
          <cell r="AE25258"/>
          <cell r="AF25258"/>
          <cell r="AZ25258"/>
        </row>
        <row r="25259">
          <cell r="AB25259"/>
          <cell r="AC25259"/>
          <cell r="AD25259"/>
          <cell r="AE25259"/>
          <cell r="AF25259"/>
          <cell r="AZ25259"/>
        </row>
        <row r="25260">
          <cell r="AB25260"/>
          <cell r="AC25260"/>
          <cell r="AD25260"/>
          <cell r="AE25260"/>
          <cell r="AF25260"/>
          <cell r="AZ25260"/>
        </row>
        <row r="25261">
          <cell r="AB25261"/>
          <cell r="AC25261"/>
          <cell r="AD25261"/>
          <cell r="AE25261"/>
          <cell r="AF25261"/>
          <cell r="AZ25261"/>
        </row>
        <row r="25262">
          <cell r="AB25262"/>
          <cell r="AC25262"/>
          <cell r="AD25262"/>
          <cell r="AE25262"/>
          <cell r="AF25262"/>
          <cell r="AZ25262"/>
        </row>
        <row r="25263">
          <cell r="AB25263"/>
          <cell r="AC25263"/>
          <cell r="AD25263"/>
          <cell r="AE25263"/>
          <cell r="AF25263"/>
          <cell r="AZ25263"/>
        </row>
        <row r="25264">
          <cell r="AB25264"/>
          <cell r="AC25264"/>
          <cell r="AD25264"/>
          <cell r="AE25264"/>
          <cell r="AF25264"/>
          <cell r="AZ25264"/>
        </row>
        <row r="25265">
          <cell r="AB25265"/>
          <cell r="AC25265"/>
          <cell r="AD25265"/>
          <cell r="AE25265"/>
          <cell r="AF25265"/>
          <cell r="AZ25265"/>
        </row>
        <row r="25266">
          <cell r="AB25266"/>
          <cell r="AC25266"/>
          <cell r="AD25266"/>
          <cell r="AE25266"/>
          <cell r="AF25266"/>
          <cell r="AZ25266"/>
        </row>
        <row r="25267">
          <cell r="AB25267"/>
          <cell r="AC25267"/>
          <cell r="AD25267"/>
          <cell r="AE25267"/>
          <cell r="AF25267"/>
          <cell r="AZ25267"/>
        </row>
        <row r="25268">
          <cell r="AB25268"/>
          <cell r="AC25268"/>
          <cell r="AD25268"/>
          <cell r="AE25268"/>
          <cell r="AF25268"/>
          <cell r="AZ25268"/>
        </row>
        <row r="25269">
          <cell r="AB25269"/>
          <cell r="AC25269"/>
          <cell r="AD25269"/>
          <cell r="AE25269"/>
          <cell r="AF25269"/>
          <cell r="AZ25269"/>
        </row>
        <row r="25270">
          <cell r="AB25270"/>
          <cell r="AC25270"/>
          <cell r="AD25270"/>
          <cell r="AE25270"/>
          <cell r="AF25270"/>
          <cell r="AZ25270"/>
        </row>
        <row r="25271">
          <cell r="AB25271"/>
          <cell r="AC25271"/>
          <cell r="AD25271"/>
          <cell r="AE25271"/>
          <cell r="AF25271"/>
          <cell r="AZ25271"/>
        </row>
        <row r="25272">
          <cell r="AB25272"/>
          <cell r="AC25272"/>
          <cell r="AD25272"/>
          <cell r="AE25272"/>
          <cell r="AF25272"/>
          <cell r="AZ25272"/>
        </row>
        <row r="25273">
          <cell r="AB25273"/>
          <cell r="AC25273"/>
          <cell r="AD25273"/>
          <cell r="AE25273"/>
          <cell r="AF25273"/>
          <cell r="AZ25273"/>
        </row>
        <row r="25274">
          <cell r="AB25274"/>
          <cell r="AC25274"/>
          <cell r="AD25274"/>
          <cell r="AE25274"/>
          <cell r="AF25274"/>
          <cell r="AZ25274"/>
        </row>
        <row r="25275">
          <cell r="AB25275"/>
          <cell r="AC25275"/>
          <cell r="AD25275"/>
          <cell r="AE25275"/>
          <cell r="AF25275"/>
          <cell r="AZ25275"/>
        </row>
        <row r="25276">
          <cell r="AB25276"/>
          <cell r="AC25276"/>
          <cell r="AD25276"/>
          <cell r="AE25276"/>
          <cell r="AF25276"/>
          <cell r="AZ25276"/>
        </row>
        <row r="25277">
          <cell r="AB25277"/>
          <cell r="AC25277"/>
          <cell r="AD25277"/>
          <cell r="AE25277"/>
          <cell r="AF25277"/>
          <cell r="AZ25277"/>
        </row>
        <row r="25278">
          <cell r="AB25278"/>
          <cell r="AC25278"/>
          <cell r="AD25278"/>
          <cell r="AE25278"/>
          <cell r="AF25278"/>
          <cell r="AZ25278"/>
        </row>
        <row r="25279">
          <cell r="AB25279"/>
          <cell r="AC25279"/>
          <cell r="AD25279"/>
          <cell r="AE25279"/>
          <cell r="AF25279"/>
          <cell r="AZ25279"/>
        </row>
        <row r="25280">
          <cell r="AB25280"/>
          <cell r="AC25280"/>
          <cell r="AD25280"/>
          <cell r="AE25280"/>
          <cell r="AF25280"/>
          <cell r="AZ25280"/>
        </row>
        <row r="25281">
          <cell r="AB25281"/>
          <cell r="AC25281"/>
          <cell r="AD25281"/>
          <cell r="AE25281"/>
          <cell r="AF25281"/>
          <cell r="AZ25281"/>
        </row>
        <row r="25282">
          <cell r="AB25282"/>
          <cell r="AC25282"/>
          <cell r="AD25282"/>
          <cell r="AE25282"/>
          <cell r="AF25282"/>
          <cell r="AZ25282"/>
        </row>
        <row r="25283">
          <cell r="AB25283"/>
          <cell r="AC25283"/>
          <cell r="AD25283"/>
          <cell r="AE25283"/>
          <cell r="AF25283"/>
          <cell r="AZ25283"/>
        </row>
        <row r="25284">
          <cell r="AB25284"/>
          <cell r="AC25284"/>
          <cell r="AD25284"/>
          <cell r="AE25284"/>
          <cell r="AF25284"/>
          <cell r="AZ25284"/>
        </row>
        <row r="25285">
          <cell r="AB25285"/>
          <cell r="AC25285"/>
          <cell r="AD25285"/>
          <cell r="AE25285"/>
          <cell r="AF25285"/>
          <cell r="AZ25285"/>
        </row>
        <row r="25286">
          <cell r="AB25286"/>
          <cell r="AC25286"/>
          <cell r="AD25286"/>
          <cell r="AE25286"/>
          <cell r="AF25286"/>
          <cell r="AZ25286"/>
        </row>
        <row r="25287">
          <cell r="AB25287"/>
          <cell r="AC25287"/>
          <cell r="AD25287"/>
          <cell r="AE25287"/>
          <cell r="AF25287"/>
          <cell r="AZ25287"/>
        </row>
        <row r="25288">
          <cell r="AB25288"/>
          <cell r="AC25288"/>
          <cell r="AD25288"/>
          <cell r="AE25288"/>
          <cell r="AF25288"/>
          <cell r="AZ25288"/>
        </row>
        <row r="25289">
          <cell r="AB25289"/>
          <cell r="AC25289"/>
          <cell r="AD25289"/>
          <cell r="AE25289"/>
          <cell r="AF25289"/>
          <cell r="AZ25289"/>
        </row>
        <row r="25290">
          <cell r="AB25290"/>
          <cell r="AC25290"/>
          <cell r="AD25290"/>
          <cell r="AE25290"/>
          <cell r="AF25290"/>
          <cell r="AZ25290"/>
        </row>
        <row r="25291">
          <cell r="AB25291"/>
          <cell r="AC25291"/>
          <cell r="AD25291"/>
          <cell r="AE25291"/>
          <cell r="AF25291"/>
          <cell r="AZ25291"/>
        </row>
        <row r="25292">
          <cell r="AB25292"/>
          <cell r="AC25292"/>
          <cell r="AD25292"/>
          <cell r="AE25292"/>
          <cell r="AF25292"/>
          <cell r="AZ25292"/>
        </row>
        <row r="25293">
          <cell r="AB25293"/>
          <cell r="AC25293"/>
          <cell r="AD25293"/>
          <cell r="AE25293"/>
          <cell r="AF25293"/>
          <cell r="AZ25293"/>
        </row>
        <row r="25294">
          <cell r="AB25294"/>
          <cell r="AC25294"/>
          <cell r="AD25294"/>
          <cell r="AE25294"/>
          <cell r="AF25294"/>
          <cell r="AZ25294"/>
        </row>
        <row r="25295">
          <cell r="AB25295"/>
          <cell r="AC25295"/>
          <cell r="AD25295"/>
          <cell r="AE25295"/>
          <cell r="AF25295"/>
          <cell r="AZ25295"/>
        </row>
        <row r="25296">
          <cell r="AB25296"/>
          <cell r="AC25296"/>
          <cell r="AD25296"/>
          <cell r="AE25296"/>
          <cell r="AF25296"/>
          <cell r="AZ25296"/>
        </row>
        <row r="25297">
          <cell r="AB25297"/>
          <cell r="AC25297"/>
          <cell r="AD25297"/>
          <cell r="AE25297"/>
          <cell r="AF25297"/>
          <cell r="AZ25297"/>
        </row>
        <row r="25298">
          <cell r="AB25298"/>
          <cell r="AC25298"/>
          <cell r="AD25298"/>
          <cell r="AE25298"/>
          <cell r="AF25298"/>
          <cell r="AZ25298"/>
        </row>
        <row r="25299">
          <cell r="AB25299"/>
          <cell r="AC25299"/>
          <cell r="AD25299"/>
          <cell r="AE25299"/>
          <cell r="AF25299"/>
          <cell r="AZ25299"/>
        </row>
        <row r="25300">
          <cell r="AB25300"/>
          <cell r="AC25300"/>
          <cell r="AD25300"/>
          <cell r="AE25300"/>
          <cell r="AF25300"/>
          <cell r="AZ25300"/>
        </row>
        <row r="25301">
          <cell r="AB25301"/>
          <cell r="AC25301"/>
          <cell r="AD25301"/>
          <cell r="AE25301"/>
          <cell r="AF25301"/>
          <cell r="AZ25301"/>
        </row>
        <row r="25302">
          <cell r="AB25302"/>
          <cell r="AC25302"/>
          <cell r="AD25302"/>
          <cell r="AE25302"/>
          <cell r="AF25302"/>
          <cell r="AZ25302"/>
        </row>
        <row r="25303">
          <cell r="AB25303"/>
          <cell r="AC25303"/>
          <cell r="AD25303"/>
          <cell r="AE25303"/>
          <cell r="AF25303"/>
          <cell r="AZ25303"/>
        </row>
        <row r="25304">
          <cell r="AB25304"/>
          <cell r="AC25304"/>
          <cell r="AD25304"/>
          <cell r="AE25304"/>
          <cell r="AF25304"/>
          <cell r="AZ25304"/>
        </row>
        <row r="25305">
          <cell r="AB25305"/>
          <cell r="AC25305"/>
          <cell r="AD25305"/>
          <cell r="AE25305"/>
          <cell r="AF25305"/>
          <cell r="AZ25305"/>
        </row>
        <row r="25306">
          <cell r="AB25306"/>
          <cell r="AC25306"/>
          <cell r="AD25306"/>
          <cell r="AE25306"/>
          <cell r="AF25306"/>
          <cell r="AZ25306"/>
        </row>
        <row r="25307">
          <cell r="AB25307"/>
          <cell r="AC25307"/>
          <cell r="AD25307"/>
          <cell r="AE25307"/>
          <cell r="AF25307"/>
          <cell r="AZ25307"/>
        </row>
        <row r="25308">
          <cell r="AB25308"/>
          <cell r="AC25308"/>
          <cell r="AD25308"/>
          <cell r="AE25308"/>
          <cell r="AF25308"/>
          <cell r="AZ25308"/>
        </row>
        <row r="25309">
          <cell r="AB25309"/>
          <cell r="AC25309"/>
          <cell r="AD25309"/>
          <cell r="AE25309"/>
          <cell r="AF25309"/>
          <cell r="AZ25309"/>
        </row>
        <row r="25310">
          <cell r="AB25310"/>
          <cell r="AC25310"/>
          <cell r="AD25310"/>
          <cell r="AE25310"/>
          <cell r="AF25310"/>
          <cell r="AZ25310"/>
        </row>
        <row r="25311">
          <cell r="AB25311"/>
          <cell r="AC25311"/>
          <cell r="AD25311"/>
          <cell r="AE25311"/>
          <cell r="AF25311"/>
          <cell r="AZ25311"/>
        </row>
        <row r="25312">
          <cell r="AB25312"/>
          <cell r="AC25312"/>
          <cell r="AD25312"/>
          <cell r="AE25312"/>
          <cell r="AF25312"/>
          <cell r="AZ25312"/>
        </row>
        <row r="25313">
          <cell r="AB25313"/>
          <cell r="AC25313"/>
          <cell r="AD25313"/>
          <cell r="AE25313"/>
          <cell r="AF25313"/>
          <cell r="AZ25313"/>
        </row>
        <row r="25314">
          <cell r="AB25314"/>
          <cell r="AC25314"/>
          <cell r="AD25314"/>
          <cell r="AE25314"/>
          <cell r="AF25314"/>
          <cell r="AZ25314"/>
        </row>
        <row r="25315">
          <cell r="AB25315"/>
          <cell r="AC25315"/>
          <cell r="AD25315"/>
          <cell r="AE25315"/>
          <cell r="AF25315"/>
          <cell r="AZ25315"/>
        </row>
        <row r="25316">
          <cell r="AB25316"/>
          <cell r="AC25316"/>
          <cell r="AD25316"/>
          <cell r="AE25316"/>
          <cell r="AF25316"/>
          <cell r="AZ25316"/>
        </row>
        <row r="25317">
          <cell r="AB25317"/>
          <cell r="AC25317"/>
          <cell r="AD25317"/>
          <cell r="AE25317"/>
          <cell r="AF25317"/>
          <cell r="AZ25317"/>
        </row>
        <row r="25318">
          <cell r="AB25318"/>
          <cell r="AC25318"/>
          <cell r="AD25318"/>
          <cell r="AE25318"/>
          <cell r="AF25318"/>
          <cell r="AZ25318"/>
        </row>
        <row r="25319">
          <cell r="AB25319"/>
          <cell r="AC25319"/>
          <cell r="AD25319"/>
          <cell r="AE25319"/>
          <cell r="AF25319"/>
          <cell r="AZ25319"/>
        </row>
        <row r="25320">
          <cell r="AB25320"/>
          <cell r="AC25320"/>
          <cell r="AD25320"/>
          <cell r="AE25320"/>
          <cell r="AF25320"/>
          <cell r="AZ25320"/>
        </row>
        <row r="25321">
          <cell r="AB25321"/>
          <cell r="AC25321"/>
          <cell r="AD25321"/>
          <cell r="AE25321"/>
          <cell r="AF25321"/>
          <cell r="AZ25321"/>
        </row>
        <row r="25322">
          <cell r="AB25322"/>
          <cell r="AC25322"/>
          <cell r="AD25322"/>
          <cell r="AE25322"/>
          <cell r="AF25322"/>
          <cell r="AZ25322"/>
        </row>
        <row r="25323">
          <cell r="AB25323"/>
          <cell r="AC25323"/>
          <cell r="AD25323"/>
          <cell r="AE25323"/>
          <cell r="AF25323"/>
          <cell r="AZ25323"/>
        </row>
        <row r="25324">
          <cell r="AB25324"/>
          <cell r="AC25324"/>
          <cell r="AD25324"/>
          <cell r="AE25324"/>
          <cell r="AF25324"/>
          <cell r="AZ25324"/>
        </row>
        <row r="25325">
          <cell r="AB25325"/>
          <cell r="AC25325"/>
          <cell r="AD25325"/>
          <cell r="AE25325"/>
          <cell r="AF25325"/>
          <cell r="AZ25325"/>
        </row>
        <row r="25326">
          <cell r="AB25326"/>
          <cell r="AC25326"/>
          <cell r="AD25326"/>
          <cell r="AE25326"/>
          <cell r="AF25326"/>
          <cell r="AZ25326"/>
        </row>
        <row r="25327">
          <cell r="AB25327"/>
          <cell r="AC25327"/>
          <cell r="AD25327"/>
          <cell r="AE25327"/>
          <cell r="AF25327"/>
          <cell r="AZ25327"/>
        </row>
        <row r="25328">
          <cell r="AB25328"/>
          <cell r="AC25328"/>
          <cell r="AD25328"/>
          <cell r="AE25328"/>
          <cell r="AF25328"/>
          <cell r="AZ25328"/>
        </row>
        <row r="25329">
          <cell r="AB25329"/>
          <cell r="AC25329"/>
          <cell r="AD25329"/>
          <cell r="AE25329"/>
          <cell r="AF25329"/>
          <cell r="AZ25329"/>
        </row>
        <row r="25330">
          <cell r="AB25330"/>
          <cell r="AC25330"/>
          <cell r="AD25330"/>
          <cell r="AE25330"/>
          <cell r="AF25330"/>
          <cell r="AZ25330"/>
        </row>
        <row r="25331">
          <cell r="AB25331"/>
          <cell r="AC25331"/>
          <cell r="AD25331"/>
          <cell r="AE25331"/>
          <cell r="AF25331"/>
          <cell r="AZ25331"/>
        </row>
        <row r="25332">
          <cell r="AB25332"/>
          <cell r="AC25332"/>
          <cell r="AD25332"/>
          <cell r="AE25332"/>
          <cell r="AF25332"/>
          <cell r="AZ25332"/>
        </row>
        <row r="25333">
          <cell r="AB25333"/>
          <cell r="AC25333"/>
          <cell r="AD25333"/>
          <cell r="AE25333"/>
          <cell r="AF25333"/>
          <cell r="AZ25333"/>
        </row>
        <row r="25334">
          <cell r="AB25334"/>
          <cell r="AC25334"/>
          <cell r="AD25334"/>
          <cell r="AE25334"/>
          <cell r="AF25334"/>
          <cell r="AZ25334"/>
        </row>
        <row r="25335">
          <cell r="AB25335"/>
          <cell r="AC25335"/>
          <cell r="AD25335"/>
          <cell r="AE25335"/>
          <cell r="AF25335"/>
          <cell r="AZ25335"/>
        </row>
        <row r="25336">
          <cell r="AB25336"/>
          <cell r="AC25336"/>
          <cell r="AD25336"/>
          <cell r="AE25336"/>
          <cell r="AF25336"/>
          <cell r="AZ25336"/>
        </row>
        <row r="25337">
          <cell r="AB25337"/>
          <cell r="AC25337"/>
          <cell r="AD25337"/>
          <cell r="AE25337"/>
          <cell r="AF25337"/>
          <cell r="AZ25337"/>
        </row>
        <row r="25338">
          <cell r="AB25338"/>
          <cell r="AC25338"/>
          <cell r="AD25338"/>
          <cell r="AE25338"/>
          <cell r="AF25338"/>
          <cell r="AZ25338"/>
        </row>
        <row r="25339">
          <cell r="AB25339"/>
          <cell r="AC25339"/>
          <cell r="AD25339"/>
          <cell r="AE25339"/>
          <cell r="AF25339"/>
          <cell r="AZ25339"/>
        </row>
        <row r="25340">
          <cell r="AB25340"/>
          <cell r="AC25340"/>
          <cell r="AD25340"/>
          <cell r="AE25340"/>
          <cell r="AF25340"/>
          <cell r="AZ25340"/>
        </row>
        <row r="25341">
          <cell r="AB25341"/>
          <cell r="AC25341"/>
          <cell r="AD25341"/>
          <cell r="AE25341"/>
          <cell r="AF25341"/>
          <cell r="AZ25341"/>
        </row>
        <row r="25342">
          <cell r="AB25342"/>
          <cell r="AC25342"/>
          <cell r="AD25342"/>
          <cell r="AE25342"/>
          <cell r="AF25342"/>
          <cell r="AZ25342"/>
        </row>
        <row r="25343">
          <cell r="AB25343"/>
          <cell r="AC25343"/>
          <cell r="AD25343"/>
          <cell r="AE25343"/>
          <cell r="AF25343"/>
          <cell r="AZ25343"/>
        </row>
        <row r="25344">
          <cell r="AB25344"/>
          <cell r="AC25344"/>
          <cell r="AD25344"/>
          <cell r="AE25344"/>
          <cell r="AF25344"/>
          <cell r="AZ25344"/>
        </row>
        <row r="25345">
          <cell r="AB25345"/>
          <cell r="AC25345"/>
          <cell r="AD25345"/>
          <cell r="AE25345"/>
          <cell r="AF25345"/>
          <cell r="AZ25345"/>
        </row>
        <row r="25346">
          <cell r="AB25346"/>
          <cell r="AC25346"/>
          <cell r="AD25346"/>
          <cell r="AE25346"/>
          <cell r="AF25346"/>
          <cell r="AZ25346"/>
        </row>
        <row r="25347">
          <cell r="AB25347"/>
          <cell r="AC25347"/>
          <cell r="AD25347"/>
          <cell r="AE25347"/>
          <cell r="AF25347"/>
          <cell r="AZ25347"/>
        </row>
        <row r="25348">
          <cell r="AB25348"/>
          <cell r="AC25348"/>
          <cell r="AD25348"/>
          <cell r="AE25348"/>
          <cell r="AF25348"/>
          <cell r="AZ25348"/>
        </row>
        <row r="25349">
          <cell r="AB25349"/>
          <cell r="AC25349"/>
          <cell r="AD25349"/>
          <cell r="AE25349"/>
          <cell r="AF25349"/>
          <cell r="AZ25349"/>
        </row>
        <row r="25350">
          <cell r="AB25350"/>
          <cell r="AC25350"/>
          <cell r="AD25350"/>
          <cell r="AE25350"/>
          <cell r="AF25350"/>
          <cell r="AZ25350"/>
        </row>
        <row r="25351">
          <cell r="AB25351"/>
          <cell r="AC25351"/>
          <cell r="AD25351"/>
          <cell r="AE25351"/>
          <cell r="AF25351"/>
          <cell r="AZ25351"/>
        </row>
        <row r="25352">
          <cell r="AB25352"/>
          <cell r="AC25352"/>
          <cell r="AD25352"/>
          <cell r="AE25352"/>
          <cell r="AF25352"/>
          <cell r="AZ25352"/>
        </row>
        <row r="25353">
          <cell r="AB25353"/>
          <cell r="AC25353"/>
          <cell r="AD25353"/>
          <cell r="AE25353"/>
          <cell r="AF25353"/>
          <cell r="AZ25353"/>
        </row>
        <row r="25354">
          <cell r="AB25354"/>
          <cell r="AC25354"/>
          <cell r="AD25354"/>
          <cell r="AE25354"/>
          <cell r="AF25354"/>
          <cell r="AZ25354"/>
        </row>
        <row r="25355">
          <cell r="AB25355"/>
          <cell r="AC25355"/>
          <cell r="AD25355"/>
          <cell r="AE25355"/>
          <cell r="AF25355"/>
          <cell r="AZ25355"/>
        </row>
        <row r="25356">
          <cell r="AB25356"/>
          <cell r="AC25356"/>
          <cell r="AD25356"/>
          <cell r="AE25356"/>
          <cell r="AF25356"/>
          <cell r="AZ25356"/>
        </row>
        <row r="25357">
          <cell r="AB25357"/>
          <cell r="AC25357"/>
          <cell r="AD25357"/>
          <cell r="AE25357"/>
          <cell r="AF25357"/>
          <cell r="AZ25357"/>
        </row>
        <row r="25358">
          <cell r="AB25358"/>
          <cell r="AC25358"/>
          <cell r="AD25358"/>
          <cell r="AE25358"/>
          <cell r="AF25358"/>
          <cell r="AZ25358"/>
        </row>
        <row r="25359">
          <cell r="AB25359"/>
          <cell r="AC25359"/>
          <cell r="AD25359"/>
          <cell r="AE25359"/>
          <cell r="AF25359"/>
          <cell r="AZ25359"/>
        </row>
        <row r="25360">
          <cell r="AB25360"/>
          <cell r="AC25360"/>
          <cell r="AD25360"/>
          <cell r="AE25360"/>
          <cell r="AF25360"/>
          <cell r="AZ25360"/>
        </row>
        <row r="25361">
          <cell r="AB25361"/>
          <cell r="AC25361"/>
          <cell r="AD25361"/>
          <cell r="AE25361"/>
          <cell r="AF25361"/>
          <cell r="AZ25361"/>
        </row>
        <row r="25362">
          <cell r="AB25362"/>
          <cell r="AC25362"/>
          <cell r="AD25362"/>
          <cell r="AE25362"/>
          <cell r="AF25362"/>
          <cell r="AZ25362"/>
        </row>
        <row r="25363">
          <cell r="AB25363"/>
          <cell r="AC25363"/>
          <cell r="AD25363"/>
          <cell r="AE25363"/>
          <cell r="AF25363"/>
          <cell r="AZ25363"/>
        </row>
        <row r="25364">
          <cell r="AB25364"/>
          <cell r="AC25364"/>
          <cell r="AD25364"/>
          <cell r="AE25364"/>
          <cell r="AF25364"/>
          <cell r="AZ25364"/>
        </row>
        <row r="25365">
          <cell r="AB25365"/>
          <cell r="AC25365"/>
          <cell r="AD25365"/>
          <cell r="AE25365"/>
          <cell r="AF25365"/>
          <cell r="AZ25365"/>
        </row>
        <row r="25366">
          <cell r="AB25366"/>
          <cell r="AC25366"/>
          <cell r="AD25366"/>
          <cell r="AE25366"/>
          <cell r="AF25366"/>
          <cell r="AZ25366"/>
        </row>
        <row r="25367">
          <cell r="AB25367"/>
          <cell r="AC25367"/>
          <cell r="AD25367"/>
          <cell r="AE25367"/>
          <cell r="AF25367"/>
          <cell r="AZ25367"/>
        </row>
        <row r="25368">
          <cell r="AB25368"/>
          <cell r="AC25368"/>
          <cell r="AD25368"/>
          <cell r="AE25368"/>
          <cell r="AF25368"/>
          <cell r="AZ25368"/>
        </row>
        <row r="25369">
          <cell r="AB25369"/>
          <cell r="AC25369"/>
          <cell r="AD25369"/>
          <cell r="AE25369"/>
          <cell r="AF25369"/>
          <cell r="AZ25369"/>
        </row>
        <row r="25370">
          <cell r="AB25370"/>
          <cell r="AC25370"/>
          <cell r="AD25370"/>
          <cell r="AE25370"/>
          <cell r="AF25370"/>
          <cell r="AZ25370"/>
        </row>
        <row r="25371">
          <cell r="AB25371"/>
          <cell r="AC25371"/>
          <cell r="AD25371"/>
          <cell r="AE25371"/>
          <cell r="AF25371"/>
          <cell r="AZ25371"/>
        </row>
        <row r="25372">
          <cell r="AB25372"/>
          <cell r="AC25372"/>
          <cell r="AD25372"/>
          <cell r="AE25372"/>
          <cell r="AF25372"/>
          <cell r="AZ25372"/>
        </row>
        <row r="25373">
          <cell r="AB25373"/>
          <cell r="AC25373"/>
          <cell r="AD25373"/>
          <cell r="AE25373"/>
          <cell r="AF25373"/>
          <cell r="AZ25373"/>
        </row>
        <row r="25374">
          <cell r="AB25374"/>
          <cell r="AC25374"/>
          <cell r="AD25374"/>
          <cell r="AE25374"/>
          <cell r="AF25374"/>
          <cell r="AZ25374"/>
        </row>
        <row r="25375">
          <cell r="AB25375"/>
          <cell r="AC25375"/>
          <cell r="AD25375"/>
          <cell r="AE25375"/>
          <cell r="AF25375"/>
          <cell r="AZ25375"/>
        </row>
        <row r="25376">
          <cell r="AB25376"/>
          <cell r="AC25376"/>
          <cell r="AD25376"/>
          <cell r="AE25376"/>
          <cell r="AF25376"/>
          <cell r="AZ25376"/>
        </row>
        <row r="25377">
          <cell r="AB25377"/>
          <cell r="AC25377"/>
          <cell r="AD25377"/>
          <cell r="AE25377"/>
          <cell r="AF25377"/>
          <cell r="AZ25377"/>
        </row>
        <row r="25378">
          <cell r="AB25378"/>
          <cell r="AC25378"/>
          <cell r="AD25378"/>
          <cell r="AE25378"/>
          <cell r="AF25378"/>
          <cell r="AZ25378"/>
        </row>
        <row r="25379">
          <cell r="AB25379"/>
          <cell r="AC25379"/>
          <cell r="AD25379"/>
          <cell r="AE25379"/>
          <cell r="AF25379"/>
          <cell r="AZ25379"/>
        </row>
        <row r="25380">
          <cell r="AB25380"/>
          <cell r="AC25380"/>
          <cell r="AD25380"/>
          <cell r="AE25380"/>
          <cell r="AF25380"/>
          <cell r="AZ25380"/>
        </row>
        <row r="25381">
          <cell r="AB25381"/>
          <cell r="AC25381"/>
          <cell r="AD25381"/>
          <cell r="AE25381"/>
          <cell r="AF25381"/>
          <cell r="AZ25381"/>
        </row>
        <row r="25382">
          <cell r="AB25382"/>
          <cell r="AC25382"/>
          <cell r="AD25382"/>
          <cell r="AE25382"/>
          <cell r="AF25382"/>
          <cell r="AZ25382"/>
        </row>
        <row r="25383">
          <cell r="AB25383"/>
          <cell r="AC25383"/>
          <cell r="AD25383"/>
          <cell r="AE25383"/>
          <cell r="AF25383"/>
          <cell r="AZ25383"/>
        </row>
        <row r="25384">
          <cell r="AB25384"/>
          <cell r="AC25384"/>
          <cell r="AD25384"/>
          <cell r="AE25384"/>
          <cell r="AF25384"/>
          <cell r="AZ25384"/>
        </row>
        <row r="25385">
          <cell r="AB25385"/>
          <cell r="AC25385"/>
          <cell r="AD25385"/>
          <cell r="AE25385"/>
          <cell r="AF25385"/>
          <cell r="AZ25385"/>
        </row>
        <row r="25386">
          <cell r="AB25386"/>
          <cell r="AC25386"/>
          <cell r="AD25386"/>
          <cell r="AE25386"/>
          <cell r="AF25386"/>
          <cell r="AZ25386"/>
        </row>
        <row r="25387">
          <cell r="AB25387"/>
          <cell r="AC25387"/>
          <cell r="AD25387"/>
          <cell r="AE25387"/>
          <cell r="AF25387"/>
          <cell r="AZ25387"/>
        </row>
        <row r="25388">
          <cell r="AB25388"/>
          <cell r="AC25388"/>
          <cell r="AD25388"/>
          <cell r="AE25388"/>
          <cell r="AF25388"/>
          <cell r="AZ25388"/>
        </row>
        <row r="25389">
          <cell r="AB25389"/>
          <cell r="AC25389"/>
          <cell r="AD25389"/>
          <cell r="AE25389"/>
          <cell r="AF25389"/>
          <cell r="AZ25389"/>
        </row>
        <row r="25390">
          <cell r="AB25390"/>
          <cell r="AC25390"/>
          <cell r="AD25390"/>
          <cell r="AE25390"/>
          <cell r="AF25390"/>
          <cell r="AZ25390"/>
        </row>
        <row r="25391">
          <cell r="AB25391"/>
          <cell r="AC25391"/>
          <cell r="AD25391"/>
          <cell r="AE25391"/>
          <cell r="AF25391"/>
          <cell r="AZ25391"/>
        </row>
        <row r="25392">
          <cell r="AB25392"/>
          <cell r="AC25392"/>
          <cell r="AD25392"/>
          <cell r="AE25392"/>
          <cell r="AF25392"/>
          <cell r="AZ25392"/>
        </row>
        <row r="25393">
          <cell r="AB25393"/>
          <cell r="AC25393"/>
          <cell r="AD25393"/>
          <cell r="AE25393"/>
          <cell r="AF25393"/>
          <cell r="AZ25393"/>
        </row>
        <row r="25394">
          <cell r="AB25394"/>
          <cell r="AC25394"/>
          <cell r="AD25394"/>
          <cell r="AE25394"/>
          <cell r="AF25394"/>
          <cell r="AZ25394"/>
        </row>
        <row r="25395">
          <cell r="AB25395"/>
          <cell r="AC25395"/>
          <cell r="AD25395"/>
          <cell r="AE25395"/>
          <cell r="AF25395"/>
          <cell r="AZ25395"/>
        </row>
        <row r="25396">
          <cell r="AB25396"/>
          <cell r="AC25396"/>
          <cell r="AD25396"/>
          <cell r="AE25396"/>
          <cell r="AF25396"/>
          <cell r="AZ25396"/>
        </row>
        <row r="25397">
          <cell r="AB25397"/>
          <cell r="AC25397"/>
          <cell r="AD25397"/>
          <cell r="AE25397"/>
          <cell r="AF25397"/>
          <cell r="AZ25397"/>
        </row>
        <row r="25398">
          <cell r="AB25398"/>
          <cell r="AC25398"/>
          <cell r="AD25398"/>
          <cell r="AE25398"/>
          <cell r="AF25398"/>
          <cell r="AZ25398"/>
        </row>
        <row r="25399">
          <cell r="AB25399"/>
          <cell r="AC25399"/>
          <cell r="AD25399"/>
          <cell r="AE25399"/>
          <cell r="AF25399"/>
          <cell r="AZ25399"/>
        </row>
        <row r="25400">
          <cell r="AB25400"/>
          <cell r="AC25400"/>
          <cell r="AD25400"/>
          <cell r="AE25400"/>
          <cell r="AF25400"/>
          <cell r="AZ25400"/>
        </row>
        <row r="25401">
          <cell r="AB25401"/>
          <cell r="AC25401"/>
          <cell r="AD25401"/>
          <cell r="AE25401"/>
          <cell r="AF25401"/>
          <cell r="AZ25401"/>
        </row>
        <row r="25402">
          <cell r="AB25402"/>
          <cell r="AC25402"/>
          <cell r="AD25402"/>
          <cell r="AE25402"/>
          <cell r="AF25402"/>
          <cell r="AZ25402"/>
        </row>
        <row r="25403">
          <cell r="AB25403"/>
          <cell r="AC25403"/>
          <cell r="AD25403"/>
          <cell r="AE25403"/>
          <cell r="AF25403"/>
          <cell r="AZ25403"/>
        </row>
        <row r="25404">
          <cell r="AB25404"/>
          <cell r="AC25404"/>
          <cell r="AD25404"/>
          <cell r="AE25404"/>
          <cell r="AF25404"/>
          <cell r="AZ25404"/>
        </row>
        <row r="25405">
          <cell r="AB25405"/>
          <cell r="AC25405"/>
          <cell r="AD25405"/>
          <cell r="AE25405"/>
          <cell r="AF25405"/>
          <cell r="AZ25405"/>
        </row>
        <row r="25406">
          <cell r="AB25406"/>
          <cell r="AC25406"/>
          <cell r="AD25406"/>
          <cell r="AE25406"/>
          <cell r="AF25406"/>
          <cell r="AZ25406"/>
        </row>
        <row r="25407">
          <cell r="AB25407"/>
          <cell r="AC25407"/>
          <cell r="AD25407"/>
          <cell r="AE25407"/>
          <cell r="AF25407"/>
          <cell r="AZ25407"/>
        </row>
        <row r="25408">
          <cell r="AB25408"/>
          <cell r="AC25408"/>
          <cell r="AD25408"/>
          <cell r="AE25408"/>
          <cell r="AF25408"/>
          <cell r="AZ25408"/>
        </row>
        <row r="25409">
          <cell r="AB25409"/>
          <cell r="AC25409"/>
          <cell r="AD25409"/>
          <cell r="AE25409"/>
          <cell r="AF25409"/>
          <cell r="AZ25409"/>
        </row>
        <row r="25410">
          <cell r="AB25410"/>
          <cell r="AC25410"/>
          <cell r="AD25410"/>
          <cell r="AE25410"/>
          <cell r="AF25410"/>
          <cell r="AZ25410"/>
        </row>
        <row r="25411">
          <cell r="AB25411"/>
          <cell r="AC25411"/>
          <cell r="AD25411"/>
          <cell r="AE25411"/>
          <cell r="AF25411"/>
          <cell r="AZ25411"/>
        </row>
        <row r="25412">
          <cell r="AB25412"/>
          <cell r="AC25412"/>
          <cell r="AD25412"/>
          <cell r="AE25412"/>
          <cell r="AF25412"/>
          <cell r="AZ25412"/>
        </row>
        <row r="25413">
          <cell r="AB25413"/>
          <cell r="AC25413"/>
          <cell r="AD25413"/>
          <cell r="AE25413"/>
          <cell r="AF25413"/>
          <cell r="AZ25413"/>
        </row>
        <row r="25414">
          <cell r="AB25414"/>
          <cell r="AC25414"/>
          <cell r="AD25414"/>
          <cell r="AE25414"/>
          <cell r="AF25414"/>
          <cell r="AZ25414"/>
        </row>
        <row r="25415">
          <cell r="AB25415"/>
          <cell r="AC25415"/>
          <cell r="AD25415"/>
          <cell r="AE25415"/>
          <cell r="AF25415"/>
          <cell r="AZ25415"/>
        </row>
        <row r="25416">
          <cell r="AB25416"/>
          <cell r="AC25416"/>
          <cell r="AD25416"/>
          <cell r="AE25416"/>
          <cell r="AF25416"/>
          <cell r="AZ25416"/>
        </row>
        <row r="25417">
          <cell r="AB25417"/>
          <cell r="AC25417"/>
          <cell r="AD25417"/>
          <cell r="AE25417"/>
          <cell r="AF25417"/>
          <cell r="AZ25417"/>
        </row>
        <row r="25418">
          <cell r="AB25418"/>
          <cell r="AC25418"/>
          <cell r="AD25418"/>
          <cell r="AE25418"/>
          <cell r="AF25418"/>
          <cell r="AZ25418"/>
        </row>
        <row r="25419">
          <cell r="AB25419"/>
          <cell r="AC25419"/>
          <cell r="AD25419"/>
          <cell r="AE25419"/>
          <cell r="AF25419"/>
          <cell r="AZ25419"/>
        </row>
        <row r="25420">
          <cell r="AB25420"/>
          <cell r="AC25420"/>
          <cell r="AD25420"/>
          <cell r="AE25420"/>
          <cell r="AF25420"/>
          <cell r="AZ25420"/>
        </row>
        <row r="25421">
          <cell r="AB25421"/>
          <cell r="AC25421"/>
          <cell r="AD25421"/>
          <cell r="AE25421"/>
          <cell r="AF25421"/>
          <cell r="AZ25421"/>
        </row>
        <row r="25422">
          <cell r="AB25422"/>
          <cell r="AC25422"/>
          <cell r="AD25422"/>
          <cell r="AE25422"/>
          <cell r="AF25422"/>
          <cell r="AZ25422"/>
        </row>
        <row r="25423">
          <cell r="AB25423"/>
          <cell r="AC25423"/>
          <cell r="AD25423"/>
          <cell r="AE25423"/>
          <cell r="AF25423"/>
          <cell r="AZ25423"/>
        </row>
        <row r="25424">
          <cell r="AB25424"/>
          <cell r="AC25424"/>
          <cell r="AD25424"/>
          <cell r="AE25424"/>
          <cell r="AF25424"/>
          <cell r="AZ25424"/>
        </row>
        <row r="25425">
          <cell r="AB25425"/>
          <cell r="AC25425"/>
          <cell r="AD25425"/>
          <cell r="AE25425"/>
          <cell r="AF25425"/>
          <cell r="AZ25425"/>
        </row>
        <row r="25426">
          <cell r="AB25426"/>
          <cell r="AC25426"/>
          <cell r="AD25426"/>
          <cell r="AE25426"/>
          <cell r="AF25426"/>
          <cell r="AZ25426"/>
        </row>
        <row r="25427">
          <cell r="AB25427"/>
          <cell r="AC25427"/>
          <cell r="AD25427"/>
          <cell r="AE25427"/>
          <cell r="AF25427"/>
          <cell r="AZ25427"/>
        </row>
        <row r="25428">
          <cell r="AB25428"/>
          <cell r="AC25428"/>
          <cell r="AD25428"/>
          <cell r="AE25428"/>
          <cell r="AF25428"/>
          <cell r="AZ25428"/>
        </row>
        <row r="25429">
          <cell r="AB25429"/>
          <cell r="AC25429"/>
          <cell r="AD25429"/>
          <cell r="AE25429"/>
          <cell r="AF25429"/>
          <cell r="AZ25429"/>
        </row>
        <row r="25430">
          <cell r="AB25430"/>
          <cell r="AC25430"/>
          <cell r="AD25430"/>
          <cell r="AE25430"/>
          <cell r="AF25430"/>
          <cell r="AZ25430"/>
        </row>
        <row r="25431">
          <cell r="AB25431"/>
          <cell r="AC25431"/>
          <cell r="AD25431"/>
          <cell r="AE25431"/>
          <cell r="AF25431"/>
          <cell r="AZ25431"/>
        </row>
        <row r="25432">
          <cell r="AB25432"/>
          <cell r="AC25432"/>
          <cell r="AD25432"/>
          <cell r="AE25432"/>
          <cell r="AF25432"/>
          <cell r="AZ25432"/>
        </row>
        <row r="25433">
          <cell r="AB25433"/>
          <cell r="AC25433"/>
          <cell r="AD25433"/>
          <cell r="AE25433"/>
          <cell r="AF25433"/>
          <cell r="AZ25433"/>
        </row>
        <row r="25434">
          <cell r="AB25434"/>
          <cell r="AC25434"/>
          <cell r="AD25434"/>
          <cell r="AE25434"/>
          <cell r="AF25434"/>
          <cell r="AZ25434"/>
        </row>
        <row r="25435">
          <cell r="AB25435"/>
          <cell r="AC25435"/>
          <cell r="AD25435"/>
          <cell r="AE25435"/>
          <cell r="AF25435"/>
          <cell r="AZ25435"/>
        </row>
        <row r="25436">
          <cell r="AB25436"/>
          <cell r="AC25436"/>
          <cell r="AD25436"/>
          <cell r="AE25436"/>
          <cell r="AF25436"/>
          <cell r="AZ25436"/>
        </row>
        <row r="25437">
          <cell r="AB25437"/>
          <cell r="AC25437"/>
          <cell r="AD25437"/>
          <cell r="AE25437"/>
          <cell r="AF25437"/>
          <cell r="AZ25437"/>
        </row>
        <row r="25438">
          <cell r="AB25438"/>
          <cell r="AC25438"/>
          <cell r="AD25438"/>
          <cell r="AE25438"/>
          <cell r="AF25438"/>
          <cell r="AZ25438"/>
        </row>
        <row r="25439">
          <cell r="AB25439"/>
          <cell r="AC25439"/>
          <cell r="AD25439"/>
          <cell r="AE25439"/>
          <cell r="AF25439"/>
          <cell r="AZ25439"/>
        </row>
        <row r="25440">
          <cell r="AB25440"/>
          <cell r="AC25440"/>
          <cell r="AD25440"/>
          <cell r="AE25440"/>
          <cell r="AF25440"/>
          <cell r="AZ25440"/>
        </row>
        <row r="25441">
          <cell r="AB25441"/>
          <cell r="AC25441"/>
          <cell r="AD25441"/>
          <cell r="AE25441"/>
          <cell r="AF25441"/>
          <cell r="AZ25441"/>
        </row>
        <row r="25442">
          <cell r="AB25442"/>
          <cell r="AC25442"/>
          <cell r="AD25442"/>
          <cell r="AE25442"/>
          <cell r="AF25442"/>
          <cell r="AZ25442"/>
        </row>
        <row r="25443">
          <cell r="AB25443"/>
          <cell r="AC25443"/>
          <cell r="AD25443"/>
          <cell r="AE25443"/>
          <cell r="AF25443"/>
          <cell r="AZ25443"/>
        </row>
        <row r="25444">
          <cell r="AB25444"/>
          <cell r="AC25444"/>
          <cell r="AD25444"/>
          <cell r="AE25444"/>
          <cell r="AF25444"/>
          <cell r="AZ25444"/>
        </row>
        <row r="25445">
          <cell r="AB25445"/>
          <cell r="AC25445"/>
          <cell r="AD25445"/>
          <cell r="AE25445"/>
          <cell r="AF25445"/>
          <cell r="AZ25445"/>
        </row>
        <row r="25446">
          <cell r="AB25446"/>
          <cell r="AC25446"/>
          <cell r="AD25446"/>
          <cell r="AE25446"/>
          <cell r="AF25446"/>
          <cell r="AZ25446"/>
        </row>
        <row r="25447">
          <cell r="AB25447"/>
          <cell r="AC25447"/>
          <cell r="AD25447"/>
          <cell r="AE25447"/>
          <cell r="AF25447"/>
          <cell r="AZ25447"/>
        </row>
        <row r="25448">
          <cell r="AB25448"/>
          <cell r="AC25448"/>
          <cell r="AD25448"/>
          <cell r="AE25448"/>
          <cell r="AF25448"/>
          <cell r="AZ25448"/>
        </row>
        <row r="25449">
          <cell r="AB25449"/>
          <cell r="AC25449"/>
          <cell r="AD25449"/>
          <cell r="AE25449"/>
          <cell r="AF25449"/>
          <cell r="AZ25449"/>
        </row>
        <row r="25450">
          <cell r="AB25450"/>
          <cell r="AC25450"/>
          <cell r="AD25450"/>
          <cell r="AE25450"/>
          <cell r="AF25450"/>
          <cell r="AZ25450"/>
        </row>
        <row r="25451">
          <cell r="AB25451"/>
          <cell r="AC25451"/>
          <cell r="AD25451"/>
          <cell r="AE25451"/>
          <cell r="AF25451"/>
          <cell r="AZ25451"/>
        </row>
        <row r="25452">
          <cell r="AB25452"/>
          <cell r="AC25452"/>
          <cell r="AD25452"/>
          <cell r="AE25452"/>
          <cell r="AF25452"/>
          <cell r="AZ25452"/>
        </row>
        <row r="25453">
          <cell r="AB25453"/>
          <cell r="AC25453"/>
          <cell r="AD25453"/>
          <cell r="AE25453"/>
          <cell r="AF25453"/>
          <cell r="AZ25453"/>
        </row>
        <row r="25454">
          <cell r="AB25454"/>
          <cell r="AC25454"/>
          <cell r="AD25454"/>
          <cell r="AE25454"/>
          <cell r="AF25454"/>
          <cell r="AZ25454"/>
        </row>
        <row r="25455">
          <cell r="AB25455"/>
          <cell r="AC25455"/>
          <cell r="AD25455"/>
          <cell r="AE25455"/>
          <cell r="AF25455"/>
          <cell r="AZ25455"/>
        </row>
        <row r="25456">
          <cell r="AB25456"/>
          <cell r="AC25456"/>
          <cell r="AD25456"/>
          <cell r="AE25456"/>
          <cell r="AF25456"/>
          <cell r="AZ25456"/>
        </row>
        <row r="25457">
          <cell r="AB25457"/>
          <cell r="AC25457"/>
          <cell r="AD25457"/>
          <cell r="AE25457"/>
          <cell r="AF25457"/>
          <cell r="AZ25457"/>
        </row>
        <row r="25458">
          <cell r="AB25458"/>
          <cell r="AC25458"/>
          <cell r="AD25458"/>
          <cell r="AE25458"/>
          <cell r="AF25458"/>
          <cell r="AZ25458"/>
        </row>
        <row r="25459">
          <cell r="AB25459"/>
          <cell r="AC25459"/>
          <cell r="AD25459"/>
          <cell r="AE25459"/>
          <cell r="AF25459"/>
          <cell r="AZ25459"/>
        </row>
        <row r="25460">
          <cell r="AB25460"/>
          <cell r="AC25460"/>
          <cell r="AD25460"/>
          <cell r="AE25460"/>
          <cell r="AF25460"/>
          <cell r="AZ25460"/>
        </row>
        <row r="25461">
          <cell r="AB25461"/>
          <cell r="AC25461"/>
          <cell r="AD25461"/>
          <cell r="AE25461"/>
          <cell r="AF25461"/>
          <cell r="AZ25461"/>
        </row>
        <row r="25462">
          <cell r="AB25462"/>
          <cell r="AC25462"/>
          <cell r="AD25462"/>
          <cell r="AE25462"/>
          <cell r="AF25462"/>
          <cell r="AZ25462"/>
        </row>
        <row r="25463">
          <cell r="AB25463"/>
          <cell r="AC25463"/>
          <cell r="AD25463"/>
          <cell r="AE25463"/>
          <cell r="AF25463"/>
          <cell r="AZ25463"/>
        </row>
        <row r="25464">
          <cell r="AB25464"/>
          <cell r="AC25464"/>
          <cell r="AD25464"/>
          <cell r="AE25464"/>
          <cell r="AF25464"/>
          <cell r="AZ25464"/>
        </row>
        <row r="25465">
          <cell r="AB25465"/>
          <cell r="AC25465"/>
          <cell r="AD25465"/>
          <cell r="AE25465"/>
          <cell r="AF25465"/>
          <cell r="AZ25465"/>
        </row>
        <row r="25466">
          <cell r="AB25466"/>
          <cell r="AC25466"/>
          <cell r="AD25466"/>
          <cell r="AE25466"/>
          <cell r="AF25466"/>
          <cell r="AZ25466"/>
        </row>
        <row r="25467">
          <cell r="AB25467"/>
          <cell r="AC25467"/>
          <cell r="AD25467"/>
          <cell r="AE25467"/>
          <cell r="AF25467"/>
          <cell r="AZ25467"/>
        </row>
        <row r="25468">
          <cell r="AB25468"/>
          <cell r="AC25468"/>
          <cell r="AD25468"/>
          <cell r="AE25468"/>
          <cell r="AF25468"/>
          <cell r="AZ25468"/>
        </row>
        <row r="25469">
          <cell r="AB25469"/>
          <cell r="AC25469"/>
          <cell r="AD25469"/>
          <cell r="AE25469"/>
          <cell r="AF25469"/>
          <cell r="AZ25469"/>
        </row>
        <row r="25470">
          <cell r="AB25470"/>
          <cell r="AC25470"/>
          <cell r="AD25470"/>
          <cell r="AE25470"/>
          <cell r="AF25470"/>
          <cell r="AZ25470"/>
        </row>
        <row r="25471">
          <cell r="AB25471"/>
          <cell r="AC25471"/>
          <cell r="AD25471"/>
          <cell r="AE25471"/>
          <cell r="AF25471"/>
          <cell r="AZ25471"/>
        </row>
        <row r="25472">
          <cell r="AB25472"/>
          <cell r="AC25472"/>
          <cell r="AD25472"/>
          <cell r="AE25472"/>
          <cell r="AF25472"/>
          <cell r="AZ25472"/>
        </row>
        <row r="25473">
          <cell r="AB25473"/>
          <cell r="AC25473"/>
          <cell r="AD25473"/>
          <cell r="AE25473"/>
          <cell r="AF25473"/>
          <cell r="AZ25473"/>
        </row>
        <row r="25474">
          <cell r="AB25474"/>
          <cell r="AC25474"/>
          <cell r="AD25474"/>
          <cell r="AE25474"/>
          <cell r="AF25474"/>
          <cell r="AZ25474"/>
        </row>
        <row r="25475">
          <cell r="AB25475"/>
          <cell r="AC25475"/>
          <cell r="AD25475"/>
          <cell r="AE25475"/>
          <cell r="AF25475"/>
          <cell r="AZ25475"/>
        </row>
        <row r="25476">
          <cell r="AB25476"/>
          <cell r="AC25476"/>
          <cell r="AD25476"/>
          <cell r="AE25476"/>
          <cell r="AF25476"/>
          <cell r="AZ25476"/>
        </row>
        <row r="25477">
          <cell r="AB25477"/>
          <cell r="AC25477"/>
          <cell r="AD25477"/>
          <cell r="AE25477"/>
          <cell r="AF25477"/>
          <cell r="AZ25477"/>
        </row>
        <row r="25478">
          <cell r="AB25478"/>
          <cell r="AC25478"/>
          <cell r="AD25478"/>
          <cell r="AE25478"/>
          <cell r="AF25478"/>
          <cell r="AZ25478"/>
        </row>
        <row r="25479">
          <cell r="AB25479"/>
          <cell r="AC25479"/>
          <cell r="AD25479"/>
          <cell r="AE25479"/>
          <cell r="AF25479"/>
          <cell r="AZ25479"/>
        </row>
        <row r="25480">
          <cell r="AB25480"/>
          <cell r="AC25480"/>
          <cell r="AD25480"/>
          <cell r="AE25480"/>
          <cell r="AF25480"/>
          <cell r="AZ25480"/>
        </row>
        <row r="25481">
          <cell r="AB25481"/>
          <cell r="AC25481"/>
          <cell r="AD25481"/>
          <cell r="AE25481"/>
          <cell r="AF25481"/>
          <cell r="AZ25481"/>
        </row>
        <row r="25482">
          <cell r="AB25482"/>
          <cell r="AC25482"/>
          <cell r="AD25482"/>
          <cell r="AE25482"/>
          <cell r="AF25482"/>
          <cell r="AZ25482"/>
        </row>
        <row r="25483">
          <cell r="AB25483"/>
          <cell r="AC25483"/>
          <cell r="AD25483"/>
          <cell r="AE25483"/>
          <cell r="AF25483"/>
          <cell r="AZ25483"/>
        </row>
        <row r="25484">
          <cell r="AB25484"/>
          <cell r="AC25484"/>
          <cell r="AD25484"/>
          <cell r="AE25484"/>
          <cell r="AF25484"/>
          <cell r="AZ25484"/>
        </row>
        <row r="25485">
          <cell r="AB25485"/>
          <cell r="AC25485"/>
          <cell r="AD25485"/>
          <cell r="AE25485"/>
          <cell r="AF25485"/>
          <cell r="AZ25485"/>
        </row>
        <row r="25486">
          <cell r="AB25486"/>
          <cell r="AC25486"/>
          <cell r="AD25486"/>
          <cell r="AE25486"/>
          <cell r="AF25486"/>
          <cell r="AZ25486"/>
        </row>
        <row r="25487">
          <cell r="AB25487"/>
          <cell r="AC25487"/>
          <cell r="AD25487"/>
          <cell r="AE25487"/>
          <cell r="AF25487"/>
          <cell r="AZ25487"/>
        </row>
        <row r="25488">
          <cell r="AB25488"/>
          <cell r="AC25488"/>
          <cell r="AD25488"/>
          <cell r="AE25488"/>
          <cell r="AF25488"/>
          <cell r="AZ25488"/>
        </row>
        <row r="25489">
          <cell r="AB25489"/>
          <cell r="AC25489"/>
          <cell r="AD25489"/>
          <cell r="AE25489"/>
          <cell r="AF25489"/>
          <cell r="AZ25489"/>
        </row>
        <row r="25490">
          <cell r="AB25490"/>
          <cell r="AC25490"/>
          <cell r="AD25490"/>
          <cell r="AE25490"/>
          <cell r="AF25490"/>
          <cell r="AZ25490"/>
        </row>
        <row r="25491">
          <cell r="AB25491"/>
          <cell r="AC25491"/>
          <cell r="AD25491"/>
          <cell r="AE25491"/>
          <cell r="AF25491"/>
          <cell r="AZ25491"/>
        </row>
        <row r="25492">
          <cell r="AB25492"/>
          <cell r="AC25492"/>
          <cell r="AD25492"/>
          <cell r="AE25492"/>
          <cell r="AF25492"/>
          <cell r="AZ25492"/>
        </row>
        <row r="25493">
          <cell r="AB25493"/>
          <cell r="AC25493"/>
          <cell r="AD25493"/>
          <cell r="AE25493"/>
          <cell r="AF25493"/>
          <cell r="AZ25493"/>
        </row>
        <row r="25494">
          <cell r="AB25494"/>
          <cell r="AC25494"/>
          <cell r="AD25494"/>
          <cell r="AE25494"/>
          <cell r="AF25494"/>
          <cell r="AZ25494"/>
        </row>
        <row r="25495">
          <cell r="AB25495"/>
          <cell r="AC25495"/>
          <cell r="AD25495"/>
          <cell r="AE25495"/>
          <cell r="AF25495"/>
          <cell r="AZ25495"/>
        </row>
        <row r="25496">
          <cell r="AB25496"/>
          <cell r="AC25496"/>
          <cell r="AD25496"/>
          <cell r="AE25496"/>
          <cell r="AF25496"/>
          <cell r="AZ25496"/>
        </row>
        <row r="25497">
          <cell r="AB25497"/>
          <cell r="AC25497"/>
          <cell r="AD25497"/>
          <cell r="AE25497"/>
          <cell r="AF25497"/>
          <cell r="AZ25497"/>
        </row>
        <row r="25498">
          <cell r="AB25498"/>
          <cell r="AC25498"/>
          <cell r="AD25498"/>
          <cell r="AE25498"/>
          <cell r="AF25498"/>
          <cell r="AZ25498"/>
        </row>
        <row r="25499">
          <cell r="AB25499"/>
          <cell r="AC25499"/>
          <cell r="AD25499"/>
          <cell r="AE25499"/>
          <cell r="AF25499"/>
          <cell r="AZ25499"/>
        </row>
        <row r="25500">
          <cell r="AB25500"/>
          <cell r="AC25500"/>
          <cell r="AD25500"/>
          <cell r="AE25500"/>
          <cell r="AF25500"/>
          <cell r="AZ25500"/>
        </row>
        <row r="25501">
          <cell r="AB25501"/>
          <cell r="AC25501"/>
          <cell r="AD25501"/>
          <cell r="AE25501"/>
          <cell r="AF25501"/>
          <cell r="AZ25501"/>
        </row>
        <row r="25502">
          <cell r="AB25502"/>
          <cell r="AC25502"/>
          <cell r="AD25502"/>
          <cell r="AE25502"/>
          <cell r="AF25502"/>
          <cell r="AZ25502"/>
        </row>
        <row r="25503">
          <cell r="AB25503"/>
          <cell r="AC25503"/>
          <cell r="AD25503"/>
          <cell r="AE25503"/>
          <cell r="AF25503"/>
          <cell r="AZ25503"/>
        </row>
        <row r="25504">
          <cell r="AB25504"/>
          <cell r="AC25504"/>
          <cell r="AD25504"/>
          <cell r="AE25504"/>
          <cell r="AF25504"/>
          <cell r="AZ25504"/>
        </row>
        <row r="25505">
          <cell r="AB25505"/>
          <cell r="AC25505"/>
          <cell r="AD25505"/>
          <cell r="AE25505"/>
          <cell r="AF25505"/>
          <cell r="AZ25505"/>
        </row>
        <row r="25506">
          <cell r="AB25506"/>
          <cell r="AC25506"/>
          <cell r="AD25506"/>
          <cell r="AE25506"/>
          <cell r="AF25506"/>
          <cell r="AZ25506"/>
        </row>
        <row r="25507">
          <cell r="AB25507"/>
          <cell r="AC25507"/>
          <cell r="AD25507"/>
          <cell r="AE25507"/>
          <cell r="AF25507"/>
          <cell r="AZ25507"/>
        </row>
        <row r="25508">
          <cell r="AB25508"/>
          <cell r="AC25508"/>
          <cell r="AD25508"/>
          <cell r="AE25508"/>
          <cell r="AF25508"/>
          <cell r="AZ25508"/>
        </row>
        <row r="25509">
          <cell r="AB25509"/>
          <cell r="AC25509"/>
          <cell r="AD25509"/>
          <cell r="AE25509"/>
          <cell r="AF25509"/>
          <cell r="AZ25509"/>
        </row>
        <row r="25510">
          <cell r="AB25510"/>
          <cell r="AC25510"/>
          <cell r="AD25510"/>
          <cell r="AE25510"/>
          <cell r="AF25510"/>
          <cell r="AZ25510"/>
        </row>
        <row r="25511">
          <cell r="AB25511"/>
          <cell r="AC25511"/>
          <cell r="AD25511"/>
          <cell r="AE25511"/>
          <cell r="AF25511"/>
          <cell r="AZ25511"/>
        </row>
        <row r="25512">
          <cell r="AB25512"/>
          <cell r="AC25512"/>
          <cell r="AD25512"/>
          <cell r="AE25512"/>
          <cell r="AF25512"/>
          <cell r="AZ25512"/>
        </row>
        <row r="25513">
          <cell r="AB25513"/>
          <cell r="AC25513"/>
          <cell r="AD25513"/>
          <cell r="AE25513"/>
          <cell r="AF25513"/>
          <cell r="AZ25513"/>
        </row>
        <row r="25514">
          <cell r="AB25514"/>
          <cell r="AC25514"/>
          <cell r="AD25514"/>
          <cell r="AE25514"/>
          <cell r="AF25514"/>
          <cell r="AZ25514"/>
        </row>
        <row r="25515">
          <cell r="AB25515"/>
          <cell r="AC25515"/>
          <cell r="AD25515"/>
          <cell r="AE25515"/>
          <cell r="AF25515"/>
          <cell r="AZ25515"/>
        </row>
        <row r="25516">
          <cell r="AB25516"/>
          <cell r="AC25516"/>
          <cell r="AD25516"/>
          <cell r="AE25516"/>
          <cell r="AF25516"/>
          <cell r="AZ25516"/>
        </row>
        <row r="25517">
          <cell r="AB25517"/>
          <cell r="AC25517"/>
          <cell r="AD25517"/>
          <cell r="AE25517"/>
          <cell r="AF25517"/>
          <cell r="AZ25517"/>
        </row>
        <row r="25518">
          <cell r="AB25518"/>
          <cell r="AC25518"/>
          <cell r="AD25518"/>
          <cell r="AE25518"/>
          <cell r="AF25518"/>
          <cell r="AZ25518"/>
        </row>
        <row r="25519">
          <cell r="AB25519"/>
          <cell r="AC25519"/>
          <cell r="AD25519"/>
          <cell r="AE25519"/>
          <cell r="AF25519"/>
          <cell r="AZ25519"/>
        </row>
        <row r="25520">
          <cell r="AB25520"/>
          <cell r="AC25520"/>
          <cell r="AD25520"/>
          <cell r="AE25520"/>
          <cell r="AF25520"/>
          <cell r="AZ25520"/>
        </row>
        <row r="25521">
          <cell r="AB25521"/>
          <cell r="AC25521"/>
          <cell r="AD25521"/>
          <cell r="AE25521"/>
          <cell r="AF25521"/>
          <cell r="AZ25521"/>
        </row>
        <row r="25522">
          <cell r="AB25522"/>
          <cell r="AC25522"/>
          <cell r="AD25522"/>
          <cell r="AE25522"/>
          <cell r="AF25522"/>
          <cell r="AZ25522"/>
        </row>
        <row r="25523">
          <cell r="AB25523"/>
          <cell r="AC25523"/>
          <cell r="AD25523"/>
          <cell r="AE25523"/>
          <cell r="AF25523"/>
          <cell r="AZ25523"/>
        </row>
        <row r="25524">
          <cell r="AB25524"/>
          <cell r="AC25524"/>
          <cell r="AD25524"/>
          <cell r="AE25524"/>
          <cell r="AF25524"/>
          <cell r="AZ25524"/>
        </row>
        <row r="25525">
          <cell r="AB25525"/>
          <cell r="AC25525"/>
          <cell r="AD25525"/>
          <cell r="AE25525"/>
          <cell r="AF25525"/>
          <cell r="AZ25525"/>
        </row>
        <row r="25526">
          <cell r="AB25526"/>
          <cell r="AC25526"/>
          <cell r="AD25526"/>
          <cell r="AE25526"/>
          <cell r="AF25526"/>
          <cell r="AZ25526"/>
        </row>
        <row r="25527">
          <cell r="AB25527"/>
          <cell r="AC25527"/>
          <cell r="AD25527"/>
          <cell r="AE25527"/>
          <cell r="AF25527"/>
          <cell r="AZ25527"/>
        </row>
        <row r="25528">
          <cell r="AB25528"/>
          <cell r="AC25528"/>
          <cell r="AD25528"/>
          <cell r="AE25528"/>
          <cell r="AF25528"/>
          <cell r="AZ25528"/>
        </row>
        <row r="25529">
          <cell r="AB25529"/>
          <cell r="AC25529"/>
          <cell r="AD25529"/>
          <cell r="AE25529"/>
          <cell r="AF25529"/>
          <cell r="AZ25529"/>
        </row>
        <row r="25530">
          <cell r="AB25530"/>
          <cell r="AC25530"/>
          <cell r="AD25530"/>
          <cell r="AE25530"/>
          <cell r="AF25530"/>
          <cell r="AZ25530"/>
        </row>
        <row r="25531">
          <cell r="AB25531"/>
          <cell r="AC25531"/>
          <cell r="AD25531"/>
          <cell r="AE25531"/>
          <cell r="AF25531"/>
          <cell r="AZ25531"/>
        </row>
        <row r="25532">
          <cell r="AB25532"/>
          <cell r="AC25532"/>
          <cell r="AD25532"/>
          <cell r="AE25532"/>
          <cell r="AF25532"/>
          <cell r="AZ25532"/>
        </row>
        <row r="25533">
          <cell r="AB25533"/>
          <cell r="AC25533"/>
          <cell r="AD25533"/>
          <cell r="AE25533"/>
          <cell r="AF25533"/>
          <cell r="AZ25533"/>
        </row>
        <row r="25534">
          <cell r="AB25534"/>
          <cell r="AC25534"/>
          <cell r="AD25534"/>
          <cell r="AE25534"/>
          <cell r="AF25534"/>
          <cell r="AZ25534"/>
        </row>
        <row r="25535">
          <cell r="AB25535"/>
          <cell r="AC25535"/>
          <cell r="AD25535"/>
          <cell r="AE25535"/>
          <cell r="AF25535"/>
          <cell r="AZ25535"/>
        </row>
        <row r="25536">
          <cell r="AB25536"/>
          <cell r="AC25536"/>
          <cell r="AD25536"/>
          <cell r="AE25536"/>
          <cell r="AF25536"/>
          <cell r="AZ25536"/>
        </row>
        <row r="25537">
          <cell r="AB25537"/>
          <cell r="AC25537"/>
          <cell r="AD25537"/>
          <cell r="AE25537"/>
          <cell r="AF25537"/>
          <cell r="AZ25537"/>
        </row>
        <row r="25538">
          <cell r="AB25538"/>
          <cell r="AC25538"/>
          <cell r="AD25538"/>
          <cell r="AE25538"/>
          <cell r="AF25538"/>
          <cell r="AZ25538"/>
        </row>
        <row r="25539">
          <cell r="AB25539"/>
          <cell r="AC25539"/>
          <cell r="AD25539"/>
          <cell r="AE25539"/>
          <cell r="AF25539"/>
          <cell r="AZ25539"/>
        </row>
        <row r="25540">
          <cell r="AB25540"/>
          <cell r="AC25540"/>
          <cell r="AD25540"/>
          <cell r="AE25540"/>
          <cell r="AF25540"/>
          <cell r="AZ25540"/>
        </row>
        <row r="25541">
          <cell r="AB25541"/>
          <cell r="AC25541"/>
          <cell r="AD25541"/>
          <cell r="AE25541"/>
          <cell r="AF25541"/>
          <cell r="AZ25541"/>
        </row>
        <row r="25542">
          <cell r="AB25542"/>
          <cell r="AC25542"/>
          <cell r="AD25542"/>
          <cell r="AE25542"/>
          <cell r="AF25542"/>
          <cell r="AZ25542"/>
        </row>
        <row r="25543">
          <cell r="AB25543"/>
          <cell r="AC25543"/>
          <cell r="AD25543"/>
          <cell r="AE25543"/>
          <cell r="AF25543"/>
          <cell r="AZ25543"/>
        </row>
        <row r="25544">
          <cell r="AB25544"/>
          <cell r="AC25544"/>
          <cell r="AD25544"/>
          <cell r="AE25544"/>
          <cell r="AF25544"/>
          <cell r="AZ25544"/>
        </row>
        <row r="25545">
          <cell r="AB25545"/>
          <cell r="AC25545"/>
          <cell r="AD25545"/>
          <cell r="AE25545"/>
          <cell r="AF25545"/>
          <cell r="AZ25545"/>
        </row>
        <row r="25546">
          <cell r="AB25546"/>
          <cell r="AC25546"/>
          <cell r="AD25546"/>
          <cell r="AE25546"/>
          <cell r="AF25546"/>
          <cell r="AZ25546"/>
        </row>
        <row r="25547">
          <cell r="AB25547"/>
          <cell r="AC25547"/>
          <cell r="AD25547"/>
          <cell r="AE25547"/>
          <cell r="AF25547"/>
          <cell r="AZ25547"/>
        </row>
        <row r="25548">
          <cell r="AB25548"/>
          <cell r="AC25548"/>
          <cell r="AD25548"/>
          <cell r="AE25548"/>
          <cell r="AF25548"/>
          <cell r="AZ25548"/>
        </row>
        <row r="25549">
          <cell r="AB25549"/>
          <cell r="AC25549"/>
          <cell r="AD25549"/>
          <cell r="AE25549"/>
          <cell r="AF25549"/>
          <cell r="AZ25549"/>
        </row>
        <row r="25550">
          <cell r="AB25550"/>
          <cell r="AC25550"/>
          <cell r="AD25550"/>
          <cell r="AE25550"/>
          <cell r="AF25550"/>
          <cell r="AZ25550"/>
        </row>
        <row r="25551">
          <cell r="AB25551"/>
          <cell r="AC25551"/>
          <cell r="AD25551"/>
          <cell r="AE25551"/>
          <cell r="AF25551"/>
          <cell r="AZ25551"/>
        </row>
        <row r="25552">
          <cell r="AB25552"/>
          <cell r="AC25552"/>
          <cell r="AD25552"/>
          <cell r="AE25552"/>
          <cell r="AF25552"/>
          <cell r="AZ25552"/>
        </row>
        <row r="25553">
          <cell r="AB25553"/>
          <cell r="AC25553"/>
          <cell r="AD25553"/>
          <cell r="AE25553"/>
          <cell r="AF25553"/>
          <cell r="AZ25553"/>
        </row>
        <row r="25554">
          <cell r="AB25554"/>
          <cell r="AC25554"/>
          <cell r="AD25554"/>
          <cell r="AE25554"/>
          <cell r="AF25554"/>
          <cell r="AZ25554"/>
        </row>
        <row r="25555">
          <cell r="AB25555"/>
          <cell r="AC25555"/>
          <cell r="AD25555"/>
          <cell r="AE25555"/>
          <cell r="AF25555"/>
          <cell r="AZ25555"/>
        </row>
        <row r="25556">
          <cell r="AB25556"/>
          <cell r="AC25556"/>
          <cell r="AD25556"/>
          <cell r="AE25556"/>
          <cell r="AF25556"/>
          <cell r="AZ25556"/>
        </row>
        <row r="25557">
          <cell r="AB25557"/>
          <cell r="AC25557"/>
          <cell r="AD25557"/>
          <cell r="AE25557"/>
          <cell r="AF25557"/>
          <cell r="AZ25557"/>
        </row>
        <row r="25558">
          <cell r="AB25558"/>
          <cell r="AC25558"/>
          <cell r="AD25558"/>
          <cell r="AE25558"/>
          <cell r="AF25558"/>
          <cell r="AZ25558"/>
        </row>
        <row r="25559">
          <cell r="AB25559"/>
          <cell r="AC25559"/>
          <cell r="AD25559"/>
          <cell r="AE25559"/>
          <cell r="AF25559"/>
          <cell r="AZ25559"/>
        </row>
        <row r="25560">
          <cell r="AB25560"/>
          <cell r="AC25560"/>
          <cell r="AD25560"/>
          <cell r="AE25560"/>
          <cell r="AF25560"/>
          <cell r="AZ25560"/>
        </row>
        <row r="25561">
          <cell r="AB25561"/>
          <cell r="AC25561"/>
          <cell r="AD25561"/>
          <cell r="AE25561"/>
          <cell r="AF25561"/>
          <cell r="AZ25561"/>
        </row>
        <row r="25562">
          <cell r="AB25562"/>
          <cell r="AC25562"/>
          <cell r="AD25562"/>
          <cell r="AE25562"/>
          <cell r="AF25562"/>
          <cell r="AZ25562"/>
        </row>
        <row r="25563">
          <cell r="AB25563"/>
          <cell r="AC25563"/>
          <cell r="AD25563"/>
          <cell r="AE25563"/>
          <cell r="AF25563"/>
          <cell r="AZ25563"/>
        </row>
        <row r="25564">
          <cell r="AB25564"/>
          <cell r="AC25564"/>
          <cell r="AD25564"/>
          <cell r="AE25564"/>
          <cell r="AF25564"/>
          <cell r="AZ25564"/>
        </row>
        <row r="25565">
          <cell r="AB25565"/>
          <cell r="AC25565"/>
          <cell r="AD25565"/>
          <cell r="AE25565"/>
          <cell r="AF25565"/>
          <cell r="AZ25565"/>
        </row>
        <row r="25566">
          <cell r="AB25566"/>
          <cell r="AC25566"/>
          <cell r="AD25566"/>
          <cell r="AE25566"/>
          <cell r="AF25566"/>
          <cell r="AZ25566"/>
        </row>
        <row r="25567">
          <cell r="AB25567"/>
          <cell r="AC25567"/>
          <cell r="AD25567"/>
          <cell r="AE25567"/>
          <cell r="AF25567"/>
          <cell r="AZ25567"/>
        </row>
        <row r="25568">
          <cell r="AB25568"/>
          <cell r="AC25568"/>
          <cell r="AD25568"/>
          <cell r="AE25568"/>
          <cell r="AF25568"/>
          <cell r="AZ25568"/>
        </row>
        <row r="25569">
          <cell r="AB25569"/>
          <cell r="AC25569"/>
          <cell r="AD25569"/>
          <cell r="AE25569"/>
          <cell r="AF25569"/>
          <cell r="AZ25569"/>
        </row>
        <row r="25570">
          <cell r="AB25570"/>
          <cell r="AC25570"/>
          <cell r="AD25570"/>
          <cell r="AE25570"/>
          <cell r="AF25570"/>
          <cell r="AZ25570"/>
        </row>
        <row r="25571">
          <cell r="AB25571"/>
          <cell r="AC25571"/>
          <cell r="AD25571"/>
          <cell r="AE25571"/>
          <cell r="AF25571"/>
          <cell r="AZ25571"/>
        </row>
        <row r="25572">
          <cell r="AB25572"/>
          <cell r="AC25572"/>
          <cell r="AD25572"/>
          <cell r="AE25572"/>
          <cell r="AF25572"/>
          <cell r="AZ25572"/>
        </row>
        <row r="25573">
          <cell r="AB25573"/>
          <cell r="AC25573"/>
          <cell r="AD25573"/>
          <cell r="AE25573"/>
          <cell r="AF25573"/>
          <cell r="AZ25573"/>
        </row>
        <row r="25574">
          <cell r="AB25574"/>
          <cell r="AC25574"/>
          <cell r="AD25574"/>
          <cell r="AE25574"/>
          <cell r="AF25574"/>
          <cell r="AZ25574"/>
        </row>
        <row r="25575">
          <cell r="AB25575"/>
          <cell r="AC25575"/>
          <cell r="AD25575"/>
          <cell r="AE25575"/>
          <cell r="AF25575"/>
          <cell r="AZ25575"/>
        </row>
        <row r="25576">
          <cell r="AB25576"/>
          <cell r="AC25576"/>
          <cell r="AD25576"/>
          <cell r="AE25576"/>
          <cell r="AF25576"/>
          <cell r="AZ25576"/>
        </row>
        <row r="25577">
          <cell r="AB25577"/>
          <cell r="AC25577"/>
          <cell r="AD25577"/>
          <cell r="AE25577"/>
          <cell r="AF25577"/>
          <cell r="AZ25577"/>
        </row>
        <row r="25578">
          <cell r="AB25578"/>
          <cell r="AC25578"/>
          <cell r="AD25578"/>
          <cell r="AE25578"/>
          <cell r="AF25578"/>
          <cell r="AZ25578"/>
        </row>
        <row r="25579">
          <cell r="AB25579"/>
          <cell r="AC25579"/>
          <cell r="AD25579"/>
          <cell r="AE25579"/>
          <cell r="AF25579"/>
          <cell r="AZ25579"/>
        </row>
        <row r="25580">
          <cell r="AB25580"/>
          <cell r="AC25580"/>
          <cell r="AD25580"/>
          <cell r="AE25580"/>
          <cell r="AF25580"/>
          <cell r="AZ25580"/>
        </row>
        <row r="25581">
          <cell r="AB25581"/>
          <cell r="AC25581"/>
          <cell r="AD25581"/>
          <cell r="AE25581"/>
          <cell r="AF25581"/>
          <cell r="AZ25581"/>
        </row>
        <row r="25582">
          <cell r="AB25582"/>
          <cell r="AC25582"/>
          <cell r="AD25582"/>
          <cell r="AE25582"/>
          <cell r="AF25582"/>
          <cell r="AZ25582"/>
        </row>
        <row r="25583">
          <cell r="AB25583"/>
          <cell r="AC25583"/>
          <cell r="AD25583"/>
          <cell r="AE25583"/>
          <cell r="AF25583"/>
          <cell r="AZ25583"/>
        </row>
        <row r="25584">
          <cell r="AB25584"/>
          <cell r="AC25584"/>
          <cell r="AD25584"/>
          <cell r="AE25584"/>
          <cell r="AF25584"/>
          <cell r="AZ25584"/>
        </row>
        <row r="25585">
          <cell r="AB25585"/>
          <cell r="AC25585"/>
          <cell r="AD25585"/>
          <cell r="AE25585"/>
          <cell r="AF25585"/>
          <cell r="AZ25585"/>
        </row>
        <row r="25586">
          <cell r="AB25586"/>
          <cell r="AC25586"/>
          <cell r="AD25586"/>
          <cell r="AE25586"/>
          <cell r="AF25586"/>
          <cell r="AZ25586"/>
        </row>
        <row r="25587">
          <cell r="AB25587"/>
          <cell r="AC25587"/>
          <cell r="AD25587"/>
          <cell r="AE25587"/>
          <cell r="AF25587"/>
          <cell r="AZ25587"/>
        </row>
        <row r="25588">
          <cell r="AB25588"/>
          <cell r="AC25588"/>
          <cell r="AD25588"/>
          <cell r="AE25588"/>
          <cell r="AF25588"/>
          <cell r="AZ25588"/>
        </row>
        <row r="25589">
          <cell r="AB25589"/>
          <cell r="AC25589"/>
          <cell r="AD25589"/>
          <cell r="AE25589"/>
          <cell r="AF25589"/>
          <cell r="AZ25589"/>
        </row>
        <row r="25590">
          <cell r="AB25590"/>
          <cell r="AC25590"/>
          <cell r="AD25590"/>
          <cell r="AE25590"/>
          <cell r="AF25590"/>
          <cell r="AZ25590"/>
        </row>
        <row r="25591">
          <cell r="AB25591"/>
          <cell r="AC25591"/>
          <cell r="AD25591"/>
          <cell r="AE25591"/>
          <cell r="AF25591"/>
          <cell r="AZ25591"/>
        </row>
        <row r="25592">
          <cell r="AB25592"/>
          <cell r="AC25592"/>
          <cell r="AD25592"/>
          <cell r="AE25592"/>
          <cell r="AF25592"/>
          <cell r="AZ25592"/>
        </row>
        <row r="25593">
          <cell r="AB25593"/>
          <cell r="AC25593"/>
          <cell r="AD25593"/>
          <cell r="AE25593"/>
          <cell r="AF25593"/>
          <cell r="AZ25593"/>
        </row>
        <row r="25594">
          <cell r="AB25594"/>
          <cell r="AC25594"/>
          <cell r="AD25594"/>
          <cell r="AE25594"/>
          <cell r="AF25594"/>
          <cell r="AZ25594"/>
        </row>
        <row r="25595">
          <cell r="AB25595"/>
          <cell r="AC25595"/>
          <cell r="AD25595"/>
          <cell r="AE25595"/>
          <cell r="AF25595"/>
          <cell r="AZ25595"/>
        </row>
        <row r="25596">
          <cell r="AB25596"/>
          <cell r="AC25596"/>
          <cell r="AD25596"/>
          <cell r="AE25596"/>
          <cell r="AF25596"/>
          <cell r="AZ25596"/>
        </row>
        <row r="25597">
          <cell r="AB25597"/>
          <cell r="AC25597"/>
          <cell r="AD25597"/>
          <cell r="AE25597"/>
          <cell r="AF25597"/>
          <cell r="AZ25597"/>
        </row>
        <row r="25598">
          <cell r="AB25598"/>
          <cell r="AC25598"/>
          <cell r="AD25598"/>
          <cell r="AE25598"/>
          <cell r="AF25598"/>
          <cell r="AZ25598"/>
        </row>
        <row r="25599">
          <cell r="AB25599"/>
          <cell r="AC25599"/>
          <cell r="AD25599"/>
          <cell r="AE25599"/>
          <cell r="AF25599"/>
          <cell r="AZ25599"/>
        </row>
        <row r="25600">
          <cell r="AB25600"/>
          <cell r="AC25600"/>
          <cell r="AD25600"/>
          <cell r="AE25600"/>
          <cell r="AF25600"/>
          <cell r="AZ25600"/>
        </row>
        <row r="25601">
          <cell r="AB25601"/>
          <cell r="AC25601"/>
          <cell r="AD25601"/>
          <cell r="AE25601"/>
          <cell r="AF25601"/>
          <cell r="AZ25601"/>
        </row>
        <row r="25602">
          <cell r="AB25602"/>
          <cell r="AC25602"/>
          <cell r="AD25602"/>
          <cell r="AE25602"/>
          <cell r="AF25602"/>
          <cell r="AZ25602"/>
        </row>
        <row r="25603">
          <cell r="AB25603"/>
          <cell r="AC25603"/>
          <cell r="AD25603"/>
          <cell r="AE25603"/>
          <cell r="AF25603"/>
          <cell r="AZ25603"/>
        </row>
        <row r="25604">
          <cell r="AB25604"/>
          <cell r="AC25604"/>
          <cell r="AD25604"/>
          <cell r="AE25604"/>
          <cell r="AF25604"/>
          <cell r="AZ25604"/>
        </row>
        <row r="25605">
          <cell r="AB25605"/>
          <cell r="AC25605"/>
          <cell r="AD25605"/>
          <cell r="AE25605"/>
          <cell r="AF25605"/>
          <cell r="AZ25605"/>
        </row>
        <row r="25606">
          <cell r="AB25606"/>
          <cell r="AC25606"/>
          <cell r="AD25606"/>
          <cell r="AE25606"/>
          <cell r="AF25606"/>
          <cell r="AZ25606"/>
        </row>
        <row r="25607">
          <cell r="AB25607"/>
          <cell r="AC25607"/>
          <cell r="AD25607"/>
          <cell r="AE25607"/>
          <cell r="AF25607"/>
          <cell r="AZ25607"/>
        </row>
        <row r="25608">
          <cell r="AB25608"/>
          <cell r="AC25608"/>
          <cell r="AD25608"/>
          <cell r="AE25608"/>
          <cell r="AF25608"/>
          <cell r="AZ25608"/>
        </row>
        <row r="25609">
          <cell r="AB25609"/>
          <cell r="AC25609"/>
          <cell r="AD25609"/>
          <cell r="AE25609"/>
          <cell r="AF25609"/>
          <cell r="AZ25609"/>
        </row>
        <row r="25610">
          <cell r="AB25610"/>
          <cell r="AC25610"/>
          <cell r="AD25610"/>
          <cell r="AE25610"/>
          <cell r="AF25610"/>
          <cell r="AZ25610"/>
        </row>
        <row r="25611">
          <cell r="AB25611"/>
          <cell r="AC25611"/>
          <cell r="AD25611"/>
          <cell r="AE25611"/>
          <cell r="AF25611"/>
          <cell r="AZ25611"/>
        </row>
        <row r="25612">
          <cell r="AB25612"/>
          <cell r="AC25612"/>
          <cell r="AD25612"/>
          <cell r="AE25612"/>
          <cell r="AF25612"/>
          <cell r="AZ25612"/>
        </row>
        <row r="25613">
          <cell r="AB25613"/>
          <cell r="AC25613"/>
          <cell r="AD25613"/>
          <cell r="AE25613"/>
          <cell r="AF25613"/>
          <cell r="AZ25613"/>
        </row>
        <row r="25614">
          <cell r="AB25614"/>
          <cell r="AC25614"/>
          <cell r="AD25614"/>
          <cell r="AE25614"/>
          <cell r="AF25614"/>
          <cell r="AZ25614"/>
        </row>
        <row r="25615">
          <cell r="AB25615"/>
          <cell r="AC25615"/>
          <cell r="AD25615"/>
          <cell r="AE25615"/>
          <cell r="AF25615"/>
          <cell r="AZ25615"/>
        </row>
        <row r="25616">
          <cell r="AB25616"/>
          <cell r="AC25616"/>
          <cell r="AD25616"/>
          <cell r="AE25616"/>
          <cell r="AF25616"/>
          <cell r="AZ25616"/>
        </row>
        <row r="25617">
          <cell r="AB25617"/>
          <cell r="AC25617"/>
          <cell r="AD25617"/>
          <cell r="AE25617"/>
          <cell r="AF25617"/>
          <cell r="AZ25617"/>
        </row>
        <row r="25618">
          <cell r="AB25618"/>
          <cell r="AC25618"/>
          <cell r="AD25618"/>
          <cell r="AE25618"/>
          <cell r="AF25618"/>
          <cell r="AZ25618"/>
        </row>
        <row r="25619">
          <cell r="AB25619"/>
          <cell r="AC25619"/>
          <cell r="AD25619"/>
          <cell r="AE25619"/>
          <cell r="AF25619"/>
          <cell r="AZ25619"/>
        </row>
        <row r="25620">
          <cell r="AB25620"/>
          <cell r="AC25620"/>
          <cell r="AD25620"/>
          <cell r="AE25620"/>
          <cell r="AF25620"/>
          <cell r="AZ25620"/>
        </row>
        <row r="25621">
          <cell r="AB25621"/>
          <cell r="AC25621"/>
          <cell r="AD25621"/>
          <cell r="AE25621"/>
          <cell r="AF25621"/>
          <cell r="AZ25621"/>
        </row>
        <row r="25622">
          <cell r="AB25622"/>
          <cell r="AC25622"/>
          <cell r="AD25622"/>
          <cell r="AE25622"/>
          <cell r="AF25622"/>
          <cell r="AZ25622"/>
        </row>
        <row r="25623">
          <cell r="AB25623"/>
          <cell r="AC25623"/>
          <cell r="AD25623"/>
          <cell r="AE25623"/>
          <cell r="AF25623"/>
          <cell r="AZ25623"/>
        </row>
        <row r="25624">
          <cell r="AB25624"/>
          <cell r="AC25624"/>
          <cell r="AD25624"/>
          <cell r="AE25624"/>
          <cell r="AF25624"/>
          <cell r="AZ25624"/>
        </row>
        <row r="25625">
          <cell r="AB25625"/>
          <cell r="AC25625"/>
          <cell r="AD25625"/>
          <cell r="AE25625"/>
          <cell r="AF25625"/>
          <cell r="AZ25625"/>
        </row>
        <row r="25626">
          <cell r="AB25626"/>
          <cell r="AC25626"/>
          <cell r="AD25626"/>
          <cell r="AE25626"/>
          <cell r="AF25626"/>
          <cell r="AZ25626"/>
        </row>
        <row r="25627">
          <cell r="AB25627"/>
          <cell r="AC25627"/>
          <cell r="AD25627"/>
          <cell r="AE25627"/>
          <cell r="AF25627"/>
          <cell r="AZ25627"/>
        </row>
        <row r="25628">
          <cell r="AB25628"/>
          <cell r="AC25628"/>
          <cell r="AD25628"/>
          <cell r="AE25628"/>
          <cell r="AF25628"/>
          <cell r="AZ25628"/>
        </row>
        <row r="25629">
          <cell r="AB25629"/>
          <cell r="AC25629"/>
          <cell r="AD25629"/>
          <cell r="AE25629"/>
          <cell r="AF25629"/>
          <cell r="AZ25629"/>
        </row>
        <row r="25630">
          <cell r="AB25630"/>
          <cell r="AC25630"/>
          <cell r="AD25630"/>
          <cell r="AE25630"/>
          <cell r="AF25630"/>
          <cell r="AZ25630"/>
        </row>
        <row r="25631">
          <cell r="AB25631"/>
          <cell r="AC25631"/>
          <cell r="AD25631"/>
          <cell r="AE25631"/>
          <cell r="AF25631"/>
          <cell r="AZ25631"/>
        </row>
        <row r="25632">
          <cell r="AB25632"/>
          <cell r="AC25632"/>
          <cell r="AD25632"/>
          <cell r="AE25632"/>
          <cell r="AF25632"/>
          <cell r="AZ25632"/>
        </row>
        <row r="25633">
          <cell r="AB25633"/>
          <cell r="AC25633"/>
          <cell r="AD25633"/>
          <cell r="AE25633"/>
          <cell r="AF25633"/>
          <cell r="AZ25633"/>
        </row>
        <row r="25634">
          <cell r="AB25634"/>
          <cell r="AC25634"/>
          <cell r="AD25634"/>
          <cell r="AE25634"/>
          <cell r="AF25634"/>
          <cell r="AZ25634"/>
        </row>
        <row r="25635">
          <cell r="AB25635"/>
          <cell r="AC25635"/>
          <cell r="AD25635"/>
          <cell r="AE25635"/>
          <cell r="AF25635"/>
          <cell r="AZ25635"/>
        </row>
        <row r="25636">
          <cell r="AB25636"/>
          <cell r="AC25636"/>
          <cell r="AD25636"/>
          <cell r="AE25636"/>
          <cell r="AF25636"/>
          <cell r="AZ25636"/>
        </row>
        <row r="25637">
          <cell r="AB25637"/>
          <cell r="AC25637"/>
          <cell r="AD25637"/>
          <cell r="AE25637"/>
          <cell r="AF25637"/>
          <cell r="AZ25637"/>
        </row>
        <row r="25638">
          <cell r="AB25638"/>
          <cell r="AC25638"/>
          <cell r="AD25638"/>
          <cell r="AE25638"/>
          <cell r="AF25638"/>
          <cell r="AZ25638"/>
        </row>
        <row r="25639">
          <cell r="AB25639"/>
          <cell r="AC25639"/>
          <cell r="AD25639"/>
          <cell r="AE25639"/>
          <cell r="AF25639"/>
          <cell r="AZ25639"/>
        </row>
        <row r="25640">
          <cell r="AB25640"/>
          <cell r="AC25640"/>
          <cell r="AD25640"/>
          <cell r="AE25640"/>
          <cell r="AF25640"/>
          <cell r="AZ25640"/>
        </row>
        <row r="25641">
          <cell r="AB25641"/>
          <cell r="AC25641"/>
          <cell r="AD25641"/>
          <cell r="AE25641"/>
          <cell r="AF25641"/>
          <cell r="AZ25641"/>
        </row>
        <row r="25642">
          <cell r="AB25642"/>
          <cell r="AC25642"/>
          <cell r="AD25642"/>
          <cell r="AE25642"/>
          <cell r="AF25642"/>
          <cell r="AZ25642"/>
        </row>
        <row r="25643">
          <cell r="AB25643"/>
          <cell r="AC25643"/>
          <cell r="AD25643"/>
          <cell r="AE25643"/>
          <cell r="AF25643"/>
          <cell r="AZ25643"/>
        </row>
        <row r="25644">
          <cell r="AB25644"/>
          <cell r="AC25644"/>
          <cell r="AD25644"/>
          <cell r="AE25644"/>
          <cell r="AF25644"/>
          <cell r="AZ25644"/>
        </row>
        <row r="25645">
          <cell r="AB25645"/>
          <cell r="AC25645"/>
          <cell r="AD25645"/>
          <cell r="AE25645"/>
          <cell r="AF25645"/>
          <cell r="AZ25645"/>
        </row>
        <row r="25646">
          <cell r="AB25646"/>
          <cell r="AC25646"/>
          <cell r="AD25646"/>
          <cell r="AE25646"/>
          <cell r="AF25646"/>
          <cell r="AZ25646"/>
        </row>
        <row r="25647">
          <cell r="AB25647"/>
          <cell r="AC25647"/>
          <cell r="AD25647"/>
          <cell r="AE25647"/>
          <cell r="AF25647"/>
          <cell r="AZ25647"/>
        </row>
        <row r="25648">
          <cell r="AB25648"/>
          <cell r="AC25648"/>
          <cell r="AD25648"/>
          <cell r="AE25648"/>
          <cell r="AF25648"/>
          <cell r="AZ25648"/>
        </row>
        <row r="25649">
          <cell r="AB25649"/>
          <cell r="AC25649"/>
          <cell r="AD25649"/>
          <cell r="AE25649"/>
          <cell r="AF25649"/>
          <cell r="AZ25649"/>
        </row>
        <row r="25650">
          <cell r="AB25650"/>
          <cell r="AC25650"/>
          <cell r="AD25650"/>
          <cell r="AE25650"/>
          <cell r="AF25650"/>
          <cell r="AZ25650"/>
        </row>
        <row r="25651">
          <cell r="AB25651"/>
          <cell r="AC25651"/>
          <cell r="AD25651"/>
          <cell r="AE25651"/>
          <cell r="AF25651"/>
          <cell r="AZ25651"/>
        </row>
        <row r="25652">
          <cell r="AB25652"/>
          <cell r="AC25652"/>
          <cell r="AD25652"/>
          <cell r="AE25652"/>
          <cell r="AF25652"/>
          <cell r="AZ25652"/>
        </row>
        <row r="25653">
          <cell r="AB25653"/>
          <cell r="AC25653"/>
          <cell r="AD25653"/>
          <cell r="AE25653"/>
          <cell r="AF25653"/>
          <cell r="AZ25653"/>
        </row>
        <row r="25654">
          <cell r="AB25654"/>
          <cell r="AC25654"/>
          <cell r="AD25654"/>
          <cell r="AE25654"/>
          <cell r="AF25654"/>
          <cell r="AZ25654"/>
        </row>
        <row r="25655">
          <cell r="AB25655"/>
          <cell r="AC25655"/>
          <cell r="AD25655"/>
          <cell r="AE25655"/>
          <cell r="AF25655"/>
          <cell r="AZ25655"/>
        </row>
        <row r="25656">
          <cell r="AB25656"/>
          <cell r="AC25656"/>
          <cell r="AD25656"/>
          <cell r="AE25656"/>
          <cell r="AF25656"/>
          <cell r="AZ25656"/>
        </row>
        <row r="25657">
          <cell r="AB25657"/>
          <cell r="AC25657"/>
          <cell r="AD25657"/>
          <cell r="AE25657"/>
          <cell r="AF25657"/>
          <cell r="AZ25657"/>
        </row>
        <row r="25658">
          <cell r="AB25658"/>
          <cell r="AC25658"/>
          <cell r="AD25658"/>
          <cell r="AE25658"/>
          <cell r="AF25658"/>
          <cell r="AZ25658"/>
        </row>
        <row r="25659">
          <cell r="AB25659"/>
          <cell r="AC25659"/>
          <cell r="AD25659"/>
          <cell r="AE25659"/>
          <cell r="AF25659"/>
          <cell r="AZ25659"/>
        </row>
        <row r="25660">
          <cell r="AB25660"/>
          <cell r="AC25660"/>
          <cell r="AD25660"/>
          <cell r="AE25660"/>
          <cell r="AF25660"/>
          <cell r="AZ25660"/>
        </row>
        <row r="25661">
          <cell r="AB25661"/>
          <cell r="AC25661"/>
          <cell r="AD25661"/>
          <cell r="AE25661"/>
          <cell r="AF25661"/>
          <cell r="AZ25661"/>
        </row>
        <row r="25662">
          <cell r="AB25662"/>
          <cell r="AC25662"/>
          <cell r="AD25662"/>
          <cell r="AE25662"/>
          <cell r="AF25662"/>
          <cell r="AZ25662"/>
        </row>
        <row r="25663">
          <cell r="AB25663"/>
          <cell r="AC25663"/>
          <cell r="AD25663"/>
          <cell r="AE25663"/>
          <cell r="AF25663"/>
          <cell r="AZ25663"/>
        </row>
        <row r="25664">
          <cell r="AB25664"/>
          <cell r="AC25664"/>
          <cell r="AD25664"/>
          <cell r="AE25664"/>
          <cell r="AF25664"/>
          <cell r="AZ25664"/>
        </row>
        <row r="25665">
          <cell r="AB25665"/>
          <cell r="AC25665"/>
          <cell r="AD25665"/>
          <cell r="AE25665"/>
          <cell r="AF25665"/>
          <cell r="AZ25665"/>
        </row>
        <row r="25666">
          <cell r="AB25666"/>
          <cell r="AC25666"/>
          <cell r="AD25666"/>
          <cell r="AE25666"/>
          <cell r="AF25666"/>
          <cell r="AZ25666"/>
        </row>
        <row r="25667">
          <cell r="AB25667"/>
          <cell r="AC25667"/>
          <cell r="AD25667"/>
          <cell r="AE25667"/>
          <cell r="AF25667"/>
          <cell r="AZ25667"/>
        </row>
        <row r="25668">
          <cell r="AB25668"/>
          <cell r="AC25668"/>
          <cell r="AD25668"/>
          <cell r="AE25668"/>
          <cell r="AF25668"/>
          <cell r="AZ25668"/>
        </row>
        <row r="25669">
          <cell r="AB25669"/>
          <cell r="AC25669"/>
          <cell r="AD25669"/>
          <cell r="AE25669"/>
          <cell r="AF25669"/>
          <cell r="AZ25669"/>
        </row>
        <row r="25670">
          <cell r="AB25670"/>
          <cell r="AC25670"/>
          <cell r="AD25670"/>
          <cell r="AE25670"/>
          <cell r="AF25670"/>
          <cell r="AZ25670"/>
        </row>
        <row r="25671">
          <cell r="AB25671"/>
          <cell r="AC25671"/>
          <cell r="AD25671"/>
          <cell r="AE25671"/>
          <cell r="AF25671"/>
          <cell r="AZ25671"/>
        </row>
        <row r="25672">
          <cell r="AB25672"/>
          <cell r="AC25672"/>
          <cell r="AD25672"/>
          <cell r="AE25672"/>
          <cell r="AF25672"/>
          <cell r="AZ25672"/>
        </row>
        <row r="25673">
          <cell r="AB25673"/>
          <cell r="AC25673"/>
          <cell r="AD25673"/>
          <cell r="AE25673"/>
          <cell r="AF25673"/>
          <cell r="AZ25673"/>
        </row>
        <row r="25674">
          <cell r="AB25674"/>
          <cell r="AC25674"/>
          <cell r="AD25674"/>
          <cell r="AE25674"/>
          <cell r="AF25674"/>
          <cell r="AZ25674"/>
        </row>
        <row r="25675">
          <cell r="AB25675"/>
          <cell r="AC25675"/>
          <cell r="AD25675"/>
          <cell r="AE25675"/>
          <cell r="AF25675"/>
          <cell r="AZ25675"/>
        </row>
        <row r="25676">
          <cell r="AB25676"/>
          <cell r="AC25676"/>
          <cell r="AD25676"/>
          <cell r="AE25676"/>
          <cell r="AF25676"/>
          <cell r="AZ25676"/>
        </row>
        <row r="25677">
          <cell r="AB25677"/>
          <cell r="AC25677"/>
          <cell r="AD25677"/>
          <cell r="AE25677"/>
          <cell r="AF25677"/>
          <cell r="AZ25677"/>
        </row>
        <row r="25678">
          <cell r="AB25678"/>
          <cell r="AC25678"/>
          <cell r="AD25678"/>
          <cell r="AE25678"/>
          <cell r="AF25678"/>
          <cell r="AZ25678"/>
        </row>
        <row r="25679">
          <cell r="AB25679"/>
          <cell r="AC25679"/>
          <cell r="AD25679"/>
          <cell r="AE25679"/>
          <cell r="AF25679"/>
          <cell r="AZ25679"/>
        </row>
        <row r="25680">
          <cell r="AB25680"/>
          <cell r="AC25680"/>
          <cell r="AD25680"/>
          <cell r="AE25680"/>
          <cell r="AF25680"/>
          <cell r="AZ25680"/>
        </row>
        <row r="25681">
          <cell r="AB25681"/>
          <cell r="AC25681"/>
          <cell r="AD25681"/>
          <cell r="AE25681"/>
          <cell r="AF25681"/>
          <cell r="AZ25681"/>
        </row>
        <row r="25682">
          <cell r="AB25682"/>
          <cell r="AC25682"/>
          <cell r="AD25682"/>
          <cell r="AE25682"/>
          <cell r="AF25682"/>
          <cell r="AZ25682"/>
        </row>
        <row r="25683">
          <cell r="AB25683"/>
          <cell r="AC25683"/>
          <cell r="AD25683"/>
          <cell r="AE25683"/>
          <cell r="AF25683"/>
          <cell r="AZ25683"/>
        </row>
        <row r="25684">
          <cell r="AB25684"/>
          <cell r="AC25684"/>
          <cell r="AD25684"/>
          <cell r="AE25684"/>
          <cell r="AF25684"/>
          <cell r="AZ25684"/>
        </row>
        <row r="25685">
          <cell r="AB25685"/>
          <cell r="AC25685"/>
          <cell r="AD25685"/>
          <cell r="AE25685"/>
          <cell r="AF25685"/>
          <cell r="AZ25685"/>
        </row>
        <row r="25686">
          <cell r="AB25686"/>
          <cell r="AC25686"/>
          <cell r="AD25686"/>
          <cell r="AE25686"/>
          <cell r="AF25686"/>
          <cell r="AZ25686"/>
        </row>
        <row r="25687">
          <cell r="AB25687"/>
          <cell r="AC25687"/>
          <cell r="AD25687"/>
          <cell r="AE25687"/>
          <cell r="AF25687"/>
          <cell r="AZ25687"/>
        </row>
        <row r="25688">
          <cell r="AB25688"/>
          <cell r="AC25688"/>
          <cell r="AD25688"/>
          <cell r="AE25688"/>
          <cell r="AF25688"/>
          <cell r="AZ25688"/>
        </row>
        <row r="25689">
          <cell r="AB25689"/>
          <cell r="AC25689"/>
          <cell r="AD25689"/>
          <cell r="AE25689"/>
          <cell r="AF25689"/>
          <cell r="AZ25689"/>
        </row>
        <row r="25690">
          <cell r="AB25690"/>
          <cell r="AC25690"/>
          <cell r="AD25690"/>
          <cell r="AE25690"/>
          <cell r="AF25690"/>
          <cell r="AZ25690"/>
        </row>
        <row r="25691">
          <cell r="AB25691"/>
          <cell r="AC25691"/>
          <cell r="AD25691"/>
          <cell r="AE25691"/>
          <cell r="AF25691"/>
          <cell r="AZ25691"/>
        </row>
        <row r="25692">
          <cell r="AB25692"/>
          <cell r="AC25692"/>
          <cell r="AD25692"/>
          <cell r="AE25692"/>
          <cell r="AF25692"/>
          <cell r="AZ25692"/>
        </row>
        <row r="25693">
          <cell r="AB25693"/>
          <cell r="AC25693"/>
          <cell r="AD25693"/>
          <cell r="AE25693"/>
          <cell r="AF25693"/>
          <cell r="AZ25693"/>
        </row>
        <row r="25694">
          <cell r="AB25694"/>
          <cell r="AC25694"/>
          <cell r="AD25694"/>
          <cell r="AE25694"/>
          <cell r="AF25694"/>
          <cell r="AZ25694"/>
        </row>
        <row r="25695">
          <cell r="AB25695"/>
          <cell r="AC25695"/>
          <cell r="AD25695"/>
          <cell r="AE25695"/>
          <cell r="AF25695"/>
          <cell r="AZ25695"/>
        </row>
        <row r="25696">
          <cell r="AB25696"/>
          <cell r="AC25696"/>
          <cell r="AD25696"/>
          <cell r="AE25696"/>
          <cell r="AF25696"/>
          <cell r="AZ25696"/>
        </row>
        <row r="25697">
          <cell r="AB25697"/>
          <cell r="AC25697"/>
          <cell r="AD25697"/>
          <cell r="AE25697"/>
          <cell r="AF25697"/>
          <cell r="AZ25697"/>
        </row>
        <row r="25698">
          <cell r="AB25698"/>
          <cell r="AC25698"/>
          <cell r="AD25698"/>
          <cell r="AE25698"/>
          <cell r="AF25698"/>
          <cell r="AZ25698"/>
        </row>
        <row r="25699">
          <cell r="AB25699"/>
          <cell r="AC25699"/>
          <cell r="AD25699"/>
          <cell r="AE25699"/>
          <cell r="AF25699"/>
          <cell r="AZ25699"/>
        </row>
        <row r="25700">
          <cell r="AB25700"/>
          <cell r="AC25700"/>
          <cell r="AD25700"/>
          <cell r="AE25700"/>
          <cell r="AF25700"/>
          <cell r="AZ25700"/>
        </row>
        <row r="25701">
          <cell r="AB25701"/>
          <cell r="AC25701"/>
          <cell r="AD25701"/>
          <cell r="AE25701"/>
          <cell r="AF25701"/>
          <cell r="AZ25701"/>
        </row>
        <row r="25702">
          <cell r="AB25702"/>
          <cell r="AC25702"/>
          <cell r="AD25702"/>
          <cell r="AE25702"/>
          <cell r="AF25702"/>
          <cell r="AZ25702"/>
        </row>
        <row r="25703">
          <cell r="AB25703"/>
          <cell r="AC25703"/>
          <cell r="AD25703"/>
          <cell r="AE25703"/>
          <cell r="AF25703"/>
          <cell r="AZ25703"/>
        </row>
        <row r="25704">
          <cell r="AB25704"/>
          <cell r="AC25704"/>
          <cell r="AD25704"/>
          <cell r="AE25704"/>
          <cell r="AF25704"/>
          <cell r="AZ25704"/>
        </row>
        <row r="25705">
          <cell r="AB25705"/>
          <cell r="AC25705"/>
          <cell r="AD25705"/>
          <cell r="AE25705"/>
          <cell r="AF25705"/>
          <cell r="AZ25705"/>
        </row>
        <row r="25706">
          <cell r="AB25706"/>
          <cell r="AC25706"/>
          <cell r="AD25706"/>
          <cell r="AE25706"/>
          <cell r="AF25706"/>
          <cell r="AZ25706"/>
        </row>
        <row r="25707">
          <cell r="AB25707"/>
          <cell r="AC25707"/>
          <cell r="AD25707"/>
          <cell r="AE25707"/>
          <cell r="AF25707"/>
          <cell r="AZ25707"/>
        </row>
        <row r="25708">
          <cell r="AB25708"/>
          <cell r="AC25708"/>
          <cell r="AD25708"/>
          <cell r="AE25708"/>
          <cell r="AF25708"/>
          <cell r="AZ25708"/>
        </row>
        <row r="25709">
          <cell r="AB25709"/>
          <cell r="AC25709"/>
          <cell r="AD25709"/>
          <cell r="AE25709"/>
          <cell r="AF25709"/>
          <cell r="AZ25709"/>
        </row>
        <row r="25710">
          <cell r="AB25710"/>
          <cell r="AC25710"/>
          <cell r="AD25710"/>
          <cell r="AE25710"/>
          <cell r="AF25710"/>
          <cell r="AZ25710"/>
        </row>
        <row r="25711">
          <cell r="AB25711"/>
          <cell r="AC25711"/>
          <cell r="AD25711"/>
          <cell r="AE25711"/>
          <cell r="AF25711"/>
          <cell r="AZ25711"/>
        </row>
        <row r="25712">
          <cell r="AB25712"/>
          <cell r="AC25712"/>
          <cell r="AD25712"/>
          <cell r="AE25712"/>
          <cell r="AF25712"/>
          <cell r="AZ25712"/>
        </row>
        <row r="25713">
          <cell r="AB25713"/>
          <cell r="AC25713"/>
          <cell r="AD25713"/>
          <cell r="AE25713"/>
          <cell r="AF25713"/>
          <cell r="AZ25713"/>
        </row>
        <row r="25714">
          <cell r="AB25714"/>
          <cell r="AC25714"/>
          <cell r="AD25714"/>
          <cell r="AE25714"/>
          <cell r="AF25714"/>
          <cell r="AZ25714"/>
        </row>
        <row r="25715">
          <cell r="AB25715"/>
          <cell r="AC25715"/>
          <cell r="AD25715"/>
          <cell r="AE25715"/>
          <cell r="AF25715"/>
          <cell r="AZ25715"/>
        </row>
        <row r="25716">
          <cell r="AB25716"/>
          <cell r="AC25716"/>
          <cell r="AD25716"/>
          <cell r="AE25716"/>
          <cell r="AF25716"/>
          <cell r="AZ25716"/>
        </row>
        <row r="25717">
          <cell r="AB25717"/>
          <cell r="AC25717"/>
          <cell r="AD25717"/>
          <cell r="AE25717"/>
          <cell r="AF25717"/>
          <cell r="AZ25717"/>
        </row>
        <row r="25718">
          <cell r="AB25718"/>
          <cell r="AC25718"/>
          <cell r="AD25718"/>
          <cell r="AE25718"/>
          <cell r="AF25718"/>
          <cell r="AZ25718"/>
        </row>
        <row r="25719">
          <cell r="AB25719"/>
          <cell r="AC25719"/>
          <cell r="AD25719"/>
          <cell r="AE25719"/>
          <cell r="AF25719"/>
          <cell r="AZ25719"/>
        </row>
        <row r="25720">
          <cell r="AB25720"/>
          <cell r="AC25720"/>
          <cell r="AD25720"/>
          <cell r="AE25720"/>
          <cell r="AF25720"/>
          <cell r="AZ25720"/>
        </row>
        <row r="25721">
          <cell r="AB25721"/>
          <cell r="AC25721"/>
          <cell r="AD25721"/>
          <cell r="AE25721"/>
          <cell r="AF25721"/>
          <cell r="AZ25721"/>
        </row>
        <row r="25722">
          <cell r="AB25722"/>
          <cell r="AC25722"/>
          <cell r="AD25722"/>
          <cell r="AE25722"/>
          <cell r="AF25722"/>
          <cell r="AZ25722"/>
        </row>
        <row r="25723">
          <cell r="AB25723"/>
          <cell r="AC25723"/>
          <cell r="AD25723"/>
          <cell r="AE25723"/>
          <cell r="AF25723"/>
          <cell r="AZ25723"/>
        </row>
        <row r="25724">
          <cell r="AB25724"/>
          <cell r="AC25724"/>
          <cell r="AD25724"/>
          <cell r="AE25724"/>
          <cell r="AF25724"/>
          <cell r="AZ25724"/>
        </row>
        <row r="25725">
          <cell r="AB25725"/>
          <cell r="AC25725"/>
          <cell r="AD25725"/>
          <cell r="AE25725"/>
          <cell r="AF25725"/>
          <cell r="AZ25725"/>
        </row>
        <row r="25726">
          <cell r="AB25726"/>
          <cell r="AC25726"/>
          <cell r="AD25726"/>
          <cell r="AE25726"/>
          <cell r="AF25726"/>
          <cell r="AZ25726"/>
        </row>
        <row r="25727">
          <cell r="AB25727"/>
          <cell r="AC25727"/>
          <cell r="AD25727"/>
          <cell r="AE25727"/>
          <cell r="AF25727"/>
          <cell r="AZ25727"/>
        </row>
        <row r="25728">
          <cell r="AB25728"/>
          <cell r="AC25728"/>
          <cell r="AD25728"/>
          <cell r="AE25728"/>
          <cell r="AF25728"/>
          <cell r="AZ25728"/>
        </row>
        <row r="25729">
          <cell r="AB25729"/>
          <cell r="AC25729"/>
          <cell r="AD25729"/>
          <cell r="AE25729"/>
          <cell r="AF25729"/>
          <cell r="AZ25729"/>
        </row>
        <row r="25730">
          <cell r="AB25730"/>
          <cell r="AC25730"/>
          <cell r="AD25730"/>
          <cell r="AE25730"/>
          <cell r="AF25730"/>
          <cell r="AZ25730"/>
        </row>
        <row r="25731">
          <cell r="AB25731"/>
          <cell r="AC25731"/>
          <cell r="AD25731"/>
          <cell r="AE25731"/>
          <cell r="AF25731"/>
          <cell r="AZ25731"/>
        </row>
        <row r="25732">
          <cell r="AB25732"/>
          <cell r="AC25732"/>
          <cell r="AD25732"/>
          <cell r="AE25732"/>
          <cell r="AF25732"/>
          <cell r="AZ25732"/>
        </row>
        <row r="25733">
          <cell r="AB25733"/>
          <cell r="AC25733"/>
          <cell r="AD25733"/>
          <cell r="AE25733"/>
          <cell r="AF25733"/>
          <cell r="AZ25733"/>
        </row>
        <row r="25734">
          <cell r="AB25734"/>
          <cell r="AC25734"/>
          <cell r="AD25734"/>
          <cell r="AE25734"/>
          <cell r="AF25734"/>
          <cell r="AZ25734"/>
        </row>
        <row r="25735">
          <cell r="AB25735"/>
          <cell r="AC25735"/>
          <cell r="AD25735"/>
          <cell r="AE25735"/>
          <cell r="AF25735"/>
          <cell r="AZ25735"/>
        </row>
        <row r="25736">
          <cell r="AB25736"/>
          <cell r="AC25736"/>
          <cell r="AD25736"/>
          <cell r="AE25736"/>
          <cell r="AF25736"/>
          <cell r="AZ25736"/>
        </row>
        <row r="25737">
          <cell r="AB25737"/>
          <cell r="AC25737"/>
          <cell r="AD25737"/>
          <cell r="AE25737"/>
          <cell r="AF25737"/>
          <cell r="AZ25737"/>
        </row>
        <row r="25738">
          <cell r="AB25738"/>
          <cell r="AC25738"/>
          <cell r="AD25738"/>
          <cell r="AE25738"/>
          <cell r="AF25738"/>
          <cell r="AZ25738"/>
        </row>
        <row r="25739">
          <cell r="AB25739"/>
          <cell r="AC25739"/>
          <cell r="AD25739"/>
          <cell r="AE25739"/>
          <cell r="AF25739"/>
          <cell r="AZ25739"/>
        </row>
        <row r="25740">
          <cell r="AB25740"/>
          <cell r="AC25740"/>
          <cell r="AD25740"/>
          <cell r="AE25740"/>
          <cell r="AF25740"/>
          <cell r="AZ25740"/>
        </row>
        <row r="25741">
          <cell r="AB25741"/>
          <cell r="AC25741"/>
          <cell r="AD25741"/>
          <cell r="AE25741"/>
          <cell r="AF25741"/>
          <cell r="AZ25741"/>
        </row>
        <row r="25742">
          <cell r="AB25742"/>
          <cell r="AC25742"/>
          <cell r="AD25742"/>
          <cell r="AE25742"/>
          <cell r="AF25742"/>
          <cell r="AZ25742"/>
        </row>
        <row r="25743">
          <cell r="AB25743"/>
          <cell r="AC25743"/>
          <cell r="AD25743"/>
          <cell r="AE25743"/>
          <cell r="AF25743"/>
          <cell r="AZ25743"/>
        </row>
        <row r="25744">
          <cell r="AB25744"/>
          <cell r="AC25744"/>
          <cell r="AD25744"/>
          <cell r="AE25744"/>
          <cell r="AF25744"/>
          <cell r="AZ25744"/>
        </row>
        <row r="25745">
          <cell r="AB25745"/>
          <cell r="AC25745"/>
          <cell r="AD25745"/>
          <cell r="AE25745"/>
          <cell r="AF25745"/>
          <cell r="AZ25745"/>
        </row>
        <row r="25746">
          <cell r="AB25746"/>
          <cell r="AC25746"/>
          <cell r="AD25746"/>
          <cell r="AE25746"/>
          <cell r="AF25746"/>
          <cell r="AZ25746"/>
        </row>
        <row r="25747">
          <cell r="AB25747"/>
          <cell r="AC25747"/>
          <cell r="AD25747"/>
          <cell r="AE25747"/>
          <cell r="AF25747"/>
          <cell r="AZ25747"/>
        </row>
        <row r="25748">
          <cell r="AB25748"/>
          <cell r="AC25748"/>
          <cell r="AD25748"/>
          <cell r="AE25748"/>
          <cell r="AF25748"/>
          <cell r="AZ25748"/>
        </row>
        <row r="25749">
          <cell r="AB25749"/>
          <cell r="AC25749"/>
          <cell r="AD25749"/>
          <cell r="AE25749"/>
          <cell r="AF25749"/>
          <cell r="AZ25749"/>
        </row>
        <row r="25750">
          <cell r="AB25750"/>
          <cell r="AC25750"/>
          <cell r="AD25750"/>
          <cell r="AE25750"/>
          <cell r="AF25750"/>
          <cell r="AZ25750"/>
        </row>
        <row r="25751">
          <cell r="AB25751"/>
          <cell r="AC25751"/>
          <cell r="AD25751"/>
          <cell r="AE25751"/>
          <cell r="AF25751"/>
          <cell r="AZ25751"/>
        </row>
        <row r="25752">
          <cell r="AB25752"/>
          <cell r="AC25752"/>
          <cell r="AD25752"/>
          <cell r="AE25752"/>
          <cell r="AF25752"/>
          <cell r="AZ25752"/>
        </row>
        <row r="25753">
          <cell r="AB25753"/>
          <cell r="AC25753"/>
          <cell r="AD25753"/>
          <cell r="AE25753"/>
          <cell r="AF25753"/>
          <cell r="AZ25753"/>
        </row>
        <row r="25754">
          <cell r="AB25754"/>
          <cell r="AC25754"/>
          <cell r="AD25754"/>
          <cell r="AE25754"/>
          <cell r="AF25754"/>
          <cell r="AZ25754"/>
        </row>
        <row r="25755">
          <cell r="AB25755"/>
          <cell r="AC25755"/>
          <cell r="AD25755"/>
          <cell r="AE25755"/>
          <cell r="AF25755"/>
          <cell r="AZ25755"/>
        </row>
        <row r="25756">
          <cell r="AB25756"/>
          <cell r="AC25756"/>
          <cell r="AD25756"/>
          <cell r="AE25756"/>
          <cell r="AF25756"/>
          <cell r="AZ25756"/>
        </row>
        <row r="25757">
          <cell r="AB25757"/>
          <cell r="AC25757"/>
          <cell r="AD25757"/>
          <cell r="AE25757"/>
          <cell r="AF25757"/>
          <cell r="AZ25757"/>
        </row>
        <row r="25758">
          <cell r="AB25758"/>
          <cell r="AC25758"/>
          <cell r="AD25758"/>
          <cell r="AE25758"/>
          <cell r="AF25758"/>
          <cell r="AZ25758"/>
        </row>
        <row r="25759">
          <cell r="AB25759"/>
          <cell r="AC25759"/>
          <cell r="AD25759"/>
          <cell r="AE25759"/>
          <cell r="AF25759"/>
          <cell r="AZ25759"/>
        </row>
        <row r="25760">
          <cell r="AB25760"/>
          <cell r="AC25760"/>
          <cell r="AD25760"/>
          <cell r="AE25760"/>
          <cell r="AF25760"/>
          <cell r="AZ25760"/>
        </row>
        <row r="25761">
          <cell r="AB25761"/>
          <cell r="AC25761"/>
          <cell r="AD25761"/>
          <cell r="AE25761"/>
          <cell r="AF25761"/>
          <cell r="AZ25761"/>
        </row>
        <row r="25762">
          <cell r="AB25762"/>
          <cell r="AC25762"/>
          <cell r="AD25762"/>
          <cell r="AE25762"/>
          <cell r="AF25762"/>
          <cell r="AZ25762"/>
        </row>
        <row r="25763">
          <cell r="AB25763"/>
          <cell r="AC25763"/>
          <cell r="AD25763"/>
          <cell r="AE25763"/>
          <cell r="AF25763"/>
          <cell r="AZ25763"/>
        </row>
        <row r="25764">
          <cell r="AB25764"/>
          <cell r="AC25764"/>
          <cell r="AD25764"/>
          <cell r="AE25764"/>
          <cell r="AF25764"/>
          <cell r="AZ25764"/>
        </row>
        <row r="25765">
          <cell r="AB25765"/>
          <cell r="AC25765"/>
          <cell r="AD25765"/>
          <cell r="AE25765"/>
          <cell r="AF25765"/>
          <cell r="AZ25765"/>
        </row>
        <row r="25766">
          <cell r="AB25766"/>
          <cell r="AC25766"/>
          <cell r="AD25766"/>
          <cell r="AE25766"/>
          <cell r="AF25766"/>
          <cell r="AZ25766"/>
        </row>
        <row r="25767">
          <cell r="AB25767"/>
          <cell r="AC25767"/>
          <cell r="AD25767"/>
          <cell r="AE25767"/>
          <cell r="AF25767"/>
          <cell r="AZ25767"/>
        </row>
        <row r="25768">
          <cell r="AB25768"/>
          <cell r="AC25768"/>
          <cell r="AD25768"/>
          <cell r="AE25768"/>
          <cell r="AF25768"/>
          <cell r="AZ25768"/>
        </row>
        <row r="25769">
          <cell r="AB25769"/>
          <cell r="AC25769"/>
          <cell r="AD25769"/>
          <cell r="AE25769"/>
          <cell r="AF25769"/>
          <cell r="AZ25769"/>
        </row>
        <row r="25770">
          <cell r="AB25770"/>
          <cell r="AC25770"/>
          <cell r="AD25770"/>
          <cell r="AE25770"/>
          <cell r="AF25770"/>
          <cell r="AZ25770"/>
        </row>
        <row r="25771">
          <cell r="AB25771"/>
          <cell r="AC25771"/>
          <cell r="AD25771"/>
          <cell r="AE25771"/>
          <cell r="AF25771"/>
          <cell r="AZ25771"/>
        </row>
        <row r="25772">
          <cell r="AB25772"/>
          <cell r="AC25772"/>
          <cell r="AD25772"/>
          <cell r="AE25772"/>
          <cell r="AF25772"/>
          <cell r="AZ25772"/>
        </row>
        <row r="25773">
          <cell r="AB25773"/>
          <cell r="AC25773"/>
          <cell r="AD25773"/>
          <cell r="AE25773"/>
          <cell r="AF25773"/>
          <cell r="AZ25773"/>
        </row>
        <row r="25774">
          <cell r="AB25774"/>
          <cell r="AC25774"/>
          <cell r="AD25774"/>
          <cell r="AE25774"/>
          <cell r="AF25774"/>
          <cell r="AZ25774"/>
        </row>
        <row r="25775">
          <cell r="AB25775"/>
          <cell r="AC25775"/>
          <cell r="AD25775"/>
          <cell r="AE25775"/>
          <cell r="AF25775"/>
          <cell r="AZ25775"/>
        </row>
        <row r="25776">
          <cell r="AB25776"/>
          <cell r="AC25776"/>
          <cell r="AD25776"/>
          <cell r="AE25776"/>
          <cell r="AF25776"/>
          <cell r="AZ25776"/>
        </row>
        <row r="25777">
          <cell r="AB25777"/>
          <cell r="AC25777"/>
          <cell r="AD25777"/>
          <cell r="AE25777"/>
          <cell r="AF25777"/>
          <cell r="AZ25777"/>
        </row>
        <row r="25778">
          <cell r="AB25778"/>
          <cell r="AC25778"/>
          <cell r="AD25778"/>
          <cell r="AE25778"/>
          <cell r="AF25778"/>
          <cell r="AZ25778"/>
        </row>
        <row r="25779">
          <cell r="AB25779"/>
          <cell r="AC25779"/>
          <cell r="AD25779"/>
          <cell r="AE25779"/>
          <cell r="AF25779"/>
          <cell r="AZ25779"/>
        </row>
        <row r="25780">
          <cell r="AB25780"/>
          <cell r="AC25780"/>
          <cell r="AD25780"/>
          <cell r="AE25780"/>
          <cell r="AF25780"/>
          <cell r="AZ25780"/>
        </row>
        <row r="25781">
          <cell r="AB25781"/>
          <cell r="AC25781"/>
          <cell r="AD25781"/>
          <cell r="AE25781"/>
          <cell r="AF25781"/>
          <cell r="AZ25781"/>
        </row>
        <row r="25782">
          <cell r="AB25782"/>
          <cell r="AC25782"/>
          <cell r="AD25782"/>
          <cell r="AE25782"/>
          <cell r="AF25782"/>
          <cell r="AZ25782"/>
        </row>
        <row r="25783">
          <cell r="AB25783"/>
          <cell r="AC25783"/>
          <cell r="AD25783"/>
          <cell r="AE25783"/>
          <cell r="AF25783"/>
          <cell r="AZ25783"/>
        </row>
        <row r="25784">
          <cell r="AB25784"/>
          <cell r="AC25784"/>
          <cell r="AD25784"/>
          <cell r="AE25784"/>
          <cell r="AF25784"/>
          <cell r="AZ25784"/>
        </row>
        <row r="25785">
          <cell r="AB25785"/>
          <cell r="AC25785"/>
          <cell r="AD25785"/>
          <cell r="AE25785"/>
          <cell r="AF25785"/>
          <cell r="AZ25785"/>
        </row>
        <row r="25786">
          <cell r="AB25786"/>
          <cell r="AC25786"/>
          <cell r="AD25786"/>
          <cell r="AE25786"/>
          <cell r="AF25786"/>
          <cell r="AZ25786"/>
        </row>
        <row r="25787">
          <cell r="AB25787"/>
          <cell r="AC25787"/>
          <cell r="AD25787"/>
          <cell r="AE25787"/>
          <cell r="AF25787"/>
          <cell r="AZ25787"/>
        </row>
        <row r="25788">
          <cell r="AB25788"/>
          <cell r="AC25788"/>
          <cell r="AD25788"/>
          <cell r="AE25788"/>
          <cell r="AF25788"/>
          <cell r="AZ25788"/>
        </row>
        <row r="25789">
          <cell r="AB25789"/>
          <cell r="AC25789"/>
          <cell r="AD25789"/>
          <cell r="AE25789"/>
          <cell r="AF25789"/>
          <cell r="AZ25789"/>
        </row>
        <row r="25790">
          <cell r="AB25790"/>
          <cell r="AC25790"/>
          <cell r="AD25790"/>
          <cell r="AE25790"/>
          <cell r="AF25790"/>
          <cell r="AZ25790"/>
        </row>
        <row r="25791">
          <cell r="AB25791"/>
          <cell r="AC25791"/>
          <cell r="AD25791"/>
          <cell r="AE25791"/>
          <cell r="AF25791"/>
          <cell r="AZ25791"/>
        </row>
        <row r="25792">
          <cell r="AB25792"/>
          <cell r="AC25792"/>
          <cell r="AD25792"/>
          <cell r="AE25792"/>
          <cell r="AF25792"/>
          <cell r="AZ25792"/>
        </row>
        <row r="25793">
          <cell r="AB25793"/>
          <cell r="AC25793"/>
          <cell r="AD25793"/>
          <cell r="AE25793"/>
          <cell r="AF25793"/>
          <cell r="AZ25793"/>
        </row>
        <row r="25794">
          <cell r="AB25794"/>
          <cell r="AC25794"/>
          <cell r="AD25794"/>
          <cell r="AE25794"/>
          <cell r="AF25794"/>
          <cell r="AZ25794"/>
        </row>
        <row r="25795">
          <cell r="AB25795"/>
          <cell r="AC25795"/>
          <cell r="AD25795"/>
          <cell r="AE25795"/>
          <cell r="AF25795"/>
          <cell r="AZ25795"/>
        </row>
        <row r="25796">
          <cell r="AB25796"/>
          <cell r="AC25796"/>
          <cell r="AD25796"/>
          <cell r="AE25796"/>
          <cell r="AF25796"/>
          <cell r="AZ25796"/>
        </row>
        <row r="25797">
          <cell r="AB25797"/>
          <cell r="AC25797"/>
          <cell r="AD25797"/>
          <cell r="AE25797"/>
          <cell r="AF25797"/>
          <cell r="AZ25797"/>
        </row>
        <row r="25798">
          <cell r="AB25798"/>
          <cell r="AC25798"/>
          <cell r="AD25798"/>
          <cell r="AE25798"/>
          <cell r="AF25798"/>
          <cell r="AZ25798"/>
        </row>
        <row r="25799">
          <cell r="AB25799"/>
          <cell r="AC25799"/>
          <cell r="AD25799"/>
          <cell r="AE25799"/>
          <cell r="AF25799"/>
          <cell r="AZ25799"/>
        </row>
        <row r="25800">
          <cell r="AB25800"/>
          <cell r="AC25800"/>
          <cell r="AD25800"/>
          <cell r="AE25800"/>
          <cell r="AF25800"/>
          <cell r="AZ25800"/>
        </row>
        <row r="25801">
          <cell r="AB25801"/>
          <cell r="AC25801"/>
          <cell r="AD25801"/>
          <cell r="AE25801"/>
          <cell r="AF25801"/>
          <cell r="AZ25801"/>
        </row>
        <row r="25802">
          <cell r="AB25802"/>
          <cell r="AC25802"/>
          <cell r="AD25802"/>
          <cell r="AE25802"/>
          <cell r="AF25802"/>
          <cell r="AZ25802"/>
        </row>
        <row r="25803">
          <cell r="AB25803"/>
          <cell r="AC25803"/>
          <cell r="AD25803"/>
          <cell r="AE25803"/>
          <cell r="AF25803"/>
          <cell r="AZ25803"/>
        </row>
        <row r="25804">
          <cell r="AB25804"/>
          <cell r="AC25804"/>
          <cell r="AD25804"/>
          <cell r="AE25804"/>
          <cell r="AF25804"/>
          <cell r="AZ25804"/>
        </row>
        <row r="25805">
          <cell r="AB25805"/>
          <cell r="AC25805"/>
          <cell r="AD25805"/>
          <cell r="AE25805"/>
          <cell r="AF25805"/>
          <cell r="AZ25805"/>
        </row>
        <row r="25806">
          <cell r="AB25806"/>
          <cell r="AC25806"/>
          <cell r="AD25806"/>
          <cell r="AE25806"/>
          <cell r="AF25806"/>
          <cell r="AZ25806"/>
        </row>
        <row r="25807">
          <cell r="AB25807"/>
          <cell r="AC25807"/>
          <cell r="AD25807"/>
          <cell r="AE25807"/>
          <cell r="AF25807"/>
          <cell r="AZ25807"/>
        </row>
        <row r="25808">
          <cell r="AB25808"/>
          <cell r="AC25808"/>
          <cell r="AD25808"/>
          <cell r="AE25808"/>
          <cell r="AF25808"/>
          <cell r="AZ25808"/>
        </row>
        <row r="25809">
          <cell r="AB25809"/>
          <cell r="AC25809"/>
          <cell r="AD25809"/>
          <cell r="AE25809"/>
          <cell r="AF25809"/>
          <cell r="AZ25809"/>
        </row>
        <row r="25810">
          <cell r="AB25810"/>
          <cell r="AC25810"/>
          <cell r="AD25810"/>
          <cell r="AE25810"/>
          <cell r="AF25810"/>
          <cell r="AZ25810"/>
        </row>
        <row r="25811">
          <cell r="AB25811"/>
          <cell r="AC25811"/>
          <cell r="AD25811"/>
          <cell r="AE25811"/>
          <cell r="AF25811"/>
          <cell r="AZ25811"/>
        </row>
        <row r="25812">
          <cell r="AB25812"/>
          <cell r="AC25812"/>
          <cell r="AD25812"/>
          <cell r="AE25812"/>
          <cell r="AF25812"/>
          <cell r="AZ25812"/>
        </row>
        <row r="25813">
          <cell r="AB25813"/>
          <cell r="AC25813"/>
          <cell r="AD25813"/>
          <cell r="AE25813"/>
          <cell r="AF25813"/>
          <cell r="AZ25813"/>
        </row>
        <row r="25814">
          <cell r="AB25814"/>
          <cell r="AC25814"/>
          <cell r="AD25814"/>
          <cell r="AE25814"/>
          <cell r="AF25814"/>
          <cell r="AZ25814"/>
        </row>
        <row r="25815">
          <cell r="AB25815"/>
          <cell r="AC25815"/>
          <cell r="AD25815"/>
          <cell r="AE25815"/>
          <cell r="AF25815"/>
          <cell r="AZ25815"/>
        </row>
        <row r="25816">
          <cell r="AB25816"/>
          <cell r="AC25816"/>
          <cell r="AD25816"/>
          <cell r="AE25816"/>
          <cell r="AF25816"/>
          <cell r="AZ25816"/>
        </row>
        <row r="25817">
          <cell r="AB25817"/>
          <cell r="AC25817"/>
          <cell r="AD25817"/>
          <cell r="AE25817"/>
          <cell r="AF25817"/>
          <cell r="AZ25817"/>
        </row>
        <row r="25818">
          <cell r="AB25818"/>
          <cell r="AC25818"/>
          <cell r="AD25818"/>
          <cell r="AE25818"/>
          <cell r="AF25818"/>
          <cell r="AZ25818"/>
        </row>
        <row r="25819">
          <cell r="AB25819"/>
          <cell r="AC25819"/>
          <cell r="AD25819"/>
          <cell r="AE25819"/>
          <cell r="AF25819"/>
          <cell r="AZ25819"/>
        </row>
        <row r="25820">
          <cell r="AB25820"/>
          <cell r="AC25820"/>
          <cell r="AD25820"/>
          <cell r="AE25820"/>
          <cell r="AF25820"/>
          <cell r="AZ25820"/>
        </row>
        <row r="25821">
          <cell r="AB25821"/>
          <cell r="AC25821"/>
          <cell r="AD25821"/>
          <cell r="AE25821"/>
          <cell r="AF25821"/>
          <cell r="AZ25821"/>
        </row>
        <row r="25822">
          <cell r="AB25822"/>
          <cell r="AC25822"/>
          <cell r="AD25822"/>
          <cell r="AE25822"/>
          <cell r="AF25822"/>
          <cell r="AZ25822"/>
        </row>
        <row r="25823">
          <cell r="AB25823"/>
          <cell r="AC25823"/>
          <cell r="AD25823"/>
          <cell r="AE25823"/>
          <cell r="AF25823"/>
          <cell r="AZ25823"/>
        </row>
        <row r="25824">
          <cell r="AB25824"/>
          <cell r="AC25824"/>
          <cell r="AD25824"/>
          <cell r="AE25824"/>
          <cell r="AF25824"/>
          <cell r="AZ25824"/>
        </row>
        <row r="25825">
          <cell r="AB25825"/>
          <cell r="AC25825"/>
          <cell r="AD25825"/>
          <cell r="AE25825"/>
          <cell r="AF25825"/>
          <cell r="AZ25825"/>
        </row>
        <row r="25826">
          <cell r="AB25826"/>
          <cell r="AC25826"/>
          <cell r="AD25826"/>
          <cell r="AE25826"/>
          <cell r="AF25826"/>
          <cell r="AZ25826"/>
        </row>
        <row r="25827">
          <cell r="AB25827"/>
          <cell r="AC25827"/>
          <cell r="AD25827"/>
          <cell r="AE25827"/>
          <cell r="AF25827"/>
          <cell r="AZ25827"/>
        </row>
        <row r="25828">
          <cell r="AB25828"/>
          <cell r="AC25828"/>
          <cell r="AD25828"/>
          <cell r="AE25828"/>
          <cell r="AF25828"/>
          <cell r="AZ25828"/>
        </row>
        <row r="25829">
          <cell r="AB25829"/>
          <cell r="AC25829"/>
          <cell r="AD25829"/>
          <cell r="AE25829"/>
          <cell r="AF25829"/>
          <cell r="AZ25829"/>
        </row>
        <row r="25830">
          <cell r="AB25830"/>
          <cell r="AC25830"/>
          <cell r="AD25830"/>
          <cell r="AE25830"/>
          <cell r="AF25830"/>
          <cell r="AZ25830"/>
        </row>
        <row r="25831">
          <cell r="AB25831"/>
          <cell r="AC25831"/>
          <cell r="AD25831"/>
          <cell r="AE25831"/>
          <cell r="AF25831"/>
          <cell r="AZ25831"/>
        </row>
        <row r="25832">
          <cell r="AB25832"/>
          <cell r="AC25832"/>
          <cell r="AD25832"/>
          <cell r="AE25832"/>
          <cell r="AF25832"/>
          <cell r="AZ25832"/>
        </row>
        <row r="25833">
          <cell r="AB25833"/>
          <cell r="AC25833"/>
          <cell r="AD25833"/>
          <cell r="AE25833"/>
          <cell r="AF25833"/>
          <cell r="AZ25833"/>
        </row>
        <row r="25834">
          <cell r="AB25834"/>
          <cell r="AC25834"/>
          <cell r="AD25834"/>
          <cell r="AE25834"/>
          <cell r="AF25834"/>
          <cell r="AZ25834"/>
        </row>
        <row r="25835">
          <cell r="AB25835"/>
          <cell r="AC25835"/>
          <cell r="AD25835"/>
          <cell r="AE25835"/>
          <cell r="AF25835"/>
          <cell r="AZ25835"/>
        </row>
        <row r="25836">
          <cell r="AB25836"/>
          <cell r="AC25836"/>
          <cell r="AD25836"/>
          <cell r="AE25836"/>
          <cell r="AF25836"/>
          <cell r="AZ25836"/>
        </row>
        <row r="25837">
          <cell r="AB25837"/>
          <cell r="AC25837"/>
          <cell r="AD25837"/>
          <cell r="AE25837"/>
          <cell r="AF25837"/>
          <cell r="AZ25837"/>
        </row>
        <row r="25838">
          <cell r="AB25838"/>
          <cell r="AC25838"/>
          <cell r="AD25838"/>
          <cell r="AE25838"/>
          <cell r="AF25838"/>
          <cell r="AZ25838"/>
        </row>
        <row r="25839">
          <cell r="AB25839"/>
          <cell r="AC25839"/>
          <cell r="AD25839"/>
          <cell r="AE25839"/>
          <cell r="AF25839"/>
          <cell r="AZ25839"/>
        </row>
        <row r="25840">
          <cell r="AB25840"/>
          <cell r="AC25840"/>
          <cell r="AD25840"/>
          <cell r="AE25840"/>
          <cell r="AF25840"/>
          <cell r="AZ25840"/>
        </row>
        <row r="25841">
          <cell r="AB25841"/>
          <cell r="AC25841"/>
          <cell r="AD25841"/>
          <cell r="AE25841"/>
          <cell r="AF25841"/>
          <cell r="AZ25841"/>
        </row>
        <row r="25842">
          <cell r="AB25842"/>
          <cell r="AC25842"/>
          <cell r="AD25842"/>
          <cell r="AE25842"/>
          <cell r="AF25842"/>
          <cell r="AZ25842"/>
        </row>
        <row r="25843">
          <cell r="AB25843"/>
          <cell r="AC25843"/>
          <cell r="AD25843"/>
          <cell r="AE25843"/>
          <cell r="AF25843"/>
          <cell r="AZ25843"/>
        </row>
        <row r="25844">
          <cell r="AB25844"/>
          <cell r="AC25844"/>
          <cell r="AD25844"/>
          <cell r="AE25844"/>
          <cell r="AF25844"/>
          <cell r="AZ25844"/>
        </row>
        <row r="25845">
          <cell r="AB25845"/>
          <cell r="AC25845"/>
          <cell r="AD25845"/>
          <cell r="AE25845"/>
          <cell r="AF25845"/>
          <cell r="AZ25845"/>
        </row>
        <row r="25846">
          <cell r="AB25846"/>
          <cell r="AC25846"/>
          <cell r="AD25846"/>
          <cell r="AE25846"/>
          <cell r="AF25846"/>
          <cell r="AZ25846"/>
        </row>
        <row r="25847">
          <cell r="AB25847"/>
          <cell r="AC25847"/>
          <cell r="AD25847"/>
          <cell r="AE25847"/>
          <cell r="AF25847"/>
          <cell r="AZ25847"/>
        </row>
        <row r="25848">
          <cell r="AB25848"/>
          <cell r="AC25848"/>
          <cell r="AD25848"/>
          <cell r="AE25848"/>
          <cell r="AF25848"/>
          <cell r="AZ25848"/>
        </row>
        <row r="25849">
          <cell r="AB25849"/>
          <cell r="AC25849"/>
          <cell r="AD25849"/>
          <cell r="AE25849"/>
          <cell r="AF25849"/>
          <cell r="AZ25849"/>
        </row>
        <row r="25850">
          <cell r="AB25850"/>
          <cell r="AC25850"/>
          <cell r="AD25850"/>
          <cell r="AE25850"/>
          <cell r="AF25850"/>
          <cell r="AZ25850"/>
        </row>
        <row r="25851">
          <cell r="AB25851"/>
          <cell r="AC25851"/>
          <cell r="AD25851"/>
          <cell r="AE25851"/>
          <cell r="AF25851"/>
          <cell r="AZ25851"/>
        </row>
        <row r="25852">
          <cell r="AB25852"/>
          <cell r="AC25852"/>
          <cell r="AD25852"/>
          <cell r="AE25852"/>
          <cell r="AF25852"/>
          <cell r="AZ25852"/>
        </row>
        <row r="25853">
          <cell r="AB25853"/>
          <cell r="AC25853"/>
          <cell r="AD25853"/>
          <cell r="AE25853"/>
          <cell r="AF25853"/>
          <cell r="AZ25853"/>
        </row>
        <row r="25854">
          <cell r="AB25854"/>
          <cell r="AC25854"/>
          <cell r="AD25854"/>
          <cell r="AE25854"/>
          <cell r="AF25854"/>
          <cell r="AZ25854"/>
        </row>
        <row r="25855">
          <cell r="AB25855"/>
          <cell r="AC25855"/>
          <cell r="AD25855"/>
          <cell r="AE25855"/>
          <cell r="AF25855"/>
          <cell r="AZ25855"/>
        </row>
        <row r="25856">
          <cell r="AB25856"/>
          <cell r="AC25856"/>
          <cell r="AD25856"/>
          <cell r="AE25856"/>
          <cell r="AF25856"/>
          <cell r="AZ25856"/>
        </row>
        <row r="25857">
          <cell r="AB25857"/>
          <cell r="AC25857"/>
          <cell r="AD25857"/>
          <cell r="AE25857"/>
          <cell r="AF25857"/>
          <cell r="AZ25857"/>
        </row>
        <row r="25858">
          <cell r="AB25858"/>
          <cell r="AC25858"/>
          <cell r="AD25858"/>
          <cell r="AE25858"/>
          <cell r="AF25858"/>
          <cell r="AZ25858"/>
        </row>
        <row r="25859">
          <cell r="AB25859"/>
          <cell r="AC25859"/>
          <cell r="AD25859"/>
          <cell r="AE25859"/>
          <cell r="AF25859"/>
          <cell r="AZ25859"/>
        </row>
        <row r="25860">
          <cell r="AB25860"/>
          <cell r="AC25860"/>
          <cell r="AD25860"/>
          <cell r="AE25860"/>
          <cell r="AF25860"/>
          <cell r="AZ25860"/>
        </row>
        <row r="25861">
          <cell r="AB25861"/>
          <cell r="AC25861"/>
          <cell r="AD25861"/>
          <cell r="AE25861"/>
          <cell r="AF25861"/>
          <cell r="AZ25861"/>
        </row>
        <row r="25862">
          <cell r="AB25862"/>
          <cell r="AC25862"/>
          <cell r="AD25862"/>
          <cell r="AE25862"/>
          <cell r="AF25862"/>
          <cell r="AZ25862"/>
        </row>
        <row r="25863">
          <cell r="AB25863"/>
          <cell r="AC25863"/>
          <cell r="AD25863"/>
          <cell r="AE25863"/>
          <cell r="AF25863"/>
          <cell r="AZ25863"/>
        </row>
        <row r="25864">
          <cell r="AB25864"/>
          <cell r="AC25864"/>
          <cell r="AD25864"/>
          <cell r="AE25864"/>
          <cell r="AF25864"/>
          <cell r="AZ25864"/>
        </row>
        <row r="25865">
          <cell r="AB25865"/>
          <cell r="AC25865"/>
          <cell r="AD25865"/>
          <cell r="AE25865"/>
          <cell r="AF25865"/>
          <cell r="AZ25865"/>
        </row>
        <row r="25866">
          <cell r="AB25866"/>
          <cell r="AC25866"/>
          <cell r="AD25866"/>
          <cell r="AE25866"/>
          <cell r="AF25866"/>
          <cell r="AZ25866"/>
        </row>
        <row r="25867">
          <cell r="AB25867"/>
          <cell r="AC25867"/>
          <cell r="AD25867"/>
          <cell r="AE25867"/>
          <cell r="AF25867"/>
          <cell r="AZ25867"/>
        </row>
        <row r="25868">
          <cell r="AB25868"/>
          <cell r="AC25868"/>
          <cell r="AD25868"/>
          <cell r="AE25868"/>
          <cell r="AF25868"/>
          <cell r="AZ25868"/>
        </row>
        <row r="25869">
          <cell r="AB25869"/>
          <cell r="AC25869"/>
          <cell r="AD25869"/>
          <cell r="AE25869"/>
          <cell r="AF25869"/>
          <cell r="AZ25869"/>
        </row>
        <row r="25870">
          <cell r="AB25870"/>
          <cell r="AC25870"/>
          <cell r="AD25870"/>
          <cell r="AE25870"/>
          <cell r="AF25870"/>
          <cell r="AZ25870"/>
        </row>
        <row r="25871">
          <cell r="AB25871"/>
          <cell r="AC25871"/>
          <cell r="AD25871"/>
          <cell r="AE25871"/>
          <cell r="AF25871"/>
          <cell r="AZ25871"/>
        </row>
        <row r="25872">
          <cell r="AB25872"/>
          <cell r="AC25872"/>
          <cell r="AD25872"/>
          <cell r="AE25872"/>
          <cell r="AF25872"/>
          <cell r="AZ25872"/>
        </row>
        <row r="25873">
          <cell r="AB25873"/>
          <cell r="AC25873"/>
          <cell r="AD25873"/>
          <cell r="AE25873"/>
          <cell r="AF25873"/>
          <cell r="AZ25873"/>
        </row>
        <row r="25874">
          <cell r="AB25874"/>
          <cell r="AC25874"/>
          <cell r="AD25874"/>
          <cell r="AE25874"/>
          <cell r="AF25874"/>
          <cell r="AZ25874"/>
        </row>
        <row r="25875">
          <cell r="AB25875"/>
          <cell r="AC25875"/>
          <cell r="AD25875"/>
          <cell r="AE25875"/>
          <cell r="AF25875"/>
          <cell r="AZ25875"/>
        </row>
        <row r="25876">
          <cell r="AB25876"/>
          <cell r="AC25876"/>
          <cell r="AD25876"/>
          <cell r="AE25876"/>
          <cell r="AF25876"/>
          <cell r="AZ25876"/>
        </row>
        <row r="25877">
          <cell r="AB25877"/>
          <cell r="AC25877"/>
          <cell r="AD25877"/>
          <cell r="AE25877"/>
          <cell r="AF25877"/>
          <cell r="AZ25877"/>
        </row>
        <row r="25878">
          <cell r="AB25878"/>
          <cell r="AC25878"/>
          <cell r="AD25878"/>
          <cell r="AE25878"/>
          <cell r="AF25878"/>
          <cell r="AZ25878"/>
        </row>
        <row r="25879">
          <cell r="AB25879"/>
          <cell r="AC25879"/>
          <cell r="AD25879"/>
          <cell r="AE25879"/>
          <cell r="AF25879"/>
          <cell r="AZ25879"/>
        </row>
        <row r="25880">
          <cell r="AB25880"/>
          <cell r="AC25880"/>
          <cell r="AD25880"/>
          <cell r="AE25880"/>
          <cell r="AF25880"/>
          <cell r="AZ25880"/>
        </row>
        <row r="25881">
          <cell r="AB25881"/>
          <cell r="AC25881"/>
          <cell r="AD25881"/>
          <cell r="AE25881"/>
          <cell r="AF25881"/>
          <cell r="AZ25881"/>
        </row>
        <row r="25882">
          <cell r="AB25882"/>
          <cell r="AC25882"/>
          <cell r="AD25882"/>
          <cell r="AE25882"/>
          <cell r="AF25882"/>
          <cell r="AZ25882"/>
        </row>
        <row r="25883">
          <cell r="AB25883"/>
          <cell r="AC25883"/>
          <cell r="AD25883"/>
          <cell r="AE25883"/>
          <cell r="AF25883"/>
          <cell r="AZ25883"/>
        </row>
        <row r="25884">
          <cell r="AB25884"/>
          <cell r="AC25884"/>
          <cell r="AD25884"/>
          <cell r="AE25884"/>
          <cell r="AF25884"/>
          <cell r="AZ25884"/>
        </row>
        <row r="25885">
          <cell r="AB25885"/>
          <cell r="AC25885"/>
          <cell r="AD25885"/>
          <cell r="AE25885"/>
          <cell r="AF25885"/>
          <cell r="AZ25885"/>
        </row>
        <row r="25886">
          <cell r="AB25886"/>
          <cell r="AC25886"/>
          <cell r="AD25886"/>
          <cell r="AE25886"/>
          <cell r="AF25886"/>
          <cell r="AZ25886"/>
        </row>
        <row r="25887">
          <cell r="AB25887"/>
          <cell r="AC25887"/>
          <cell r="AD25887"/>
          <cell r="AE25887"/>
          <cell r="AF25887"/>
          <cell r="AZ25887"/>
        </row>
        <row r="25888">
          <cell r="AB25888"/>
          <cell r="AC25888"/>
          <cell r="AD25888"/>
          <cell r="AE25888"/>
          <cell r="AF25888"/>
          <cell r="AZ25888"/>
        </row>
        <row r="25889">
          <cell r="AB25889"/>
          <cell r="AC25889"/>
          <cell r="AD25889"/>
          <cell r="AE25889"/>
          <cell r="AF25889"/>
          <cell r="AZ25889"/>
        </row>
        <row r="25890">
          <cell r="AB25890"/>
          <cell r="AC25890"/>
          <cell r="AD25890"/>
          <cell r="AE25890"/>
          <cell r="AF25890"/>
          <cell r="AZ25890"/>
        </row>
        <row r="25891">
          <cell r="AB25891"/>
          <cell r="AC25891"/>
          <cell r="AD25891"/>
          <cell r="AE25891"/>
          <cell r="AF25891"/>
          <cell r="AZ25891"/>
        </row>
        <row r="25892">
          <cell r="AB25892"/>
          <cell r="AC25892"/>
          <cell r="AD25892"/>
          <cell r="AE25892"/>
          <cell r="AF25892"/>
          <cell r="AZ25892"/>
        </row>
        <row r="25893">
          <cell r="AB25893"/>
          <cell r="AC25893"/>
          <cell r="AD25893"/>
          <cell r="AE25893"/>
          <cell r="AF25893"/>
          <cell r="AZ25893"/>
        </row>
        <row r="25894">
          <cell r="AB25894"/>
          <cell r="AC25894"/>
          <cell r="AD25894"/>
          <cell r="AE25894"/>
          <cell r="AF25894"/>
          <cell r="AZ25894"/>
        </row>
        <row r="25895">
          <cell r="AB25895"/>
          <cell r="AC25895"/>
          <cell r="AD25895"/>
          <cell r="AE25895"/>
          <cell r="AF25895"/>
          <cell r="AZ25895"/>
        </row>
        <row r="25896">
          <cell r="AB25896"/>
          <cell r="AC25896"/>
          <cell r="AD25896"/>
          <cell r="AE25896"/>
          <cell r="AF25896"/>
          <cell r="AZ25896"/>
        </row>
        <row r="25897">
          <cell r="AB25897"/>
          <cell r="AC25897"/>
          <cell r="AD25897"/>
          <cell r="AE25897"/>
          <cell r="AF25897"/>
          <cell r="AZ25897"/>
        </row>
        <row r="25898">
          <cell r="AB25898"/>
          <cell r="AC25898"/>
          <cell r="AD25898"/>
          <cell r="AE25898"/>
          <cell r="AF25898"/>
          <cell r="AZ25898"/>
        </row>
        <row r="25899">
          <cell r="AB25899"/>
          <cell r="AC25899"/>
          <cell r="AD25899"/>
          <cell r="AE25899"/>
          <cell r="AF25899"/>
          <cell r="AZ25899"/>
        </row>
        <row r="25900">
          <cell r="AB25900"/>
          <cell r="AC25900"/>
          <cell r="AD25900"/>
          <cell r="AE25900"/>
          <cell r="AF25900"/>
          <cell r="AZ25900"/>
        </row>
        <row r="25901">
          <cell r="AB25901"/>
          <cell r="AC25901"/>
          <cell r="AD25901"/>
          <cell r="AE25901"/>
          <cell r="AF25901"/>
          <cell r="AZ25901"/>
        </row>
        <row r="25902">
          <cell r="AB25902"/>
          <cell r="AC25902"/>
          <cell r="AD25902"/>
          <cell r="AE25902"/>
          <cell r="AF25902"/>
          <cell r="AZ25902"/>
        </row>
        <row r="25903">
          <cell r="AB25903"/>
          <cell r="AC25903"/>
          <cell r="AD25903"/>
          <cell r="AE25903"/>
          <cell r="AF25903"/>
          <cell r="AZ25903"/>
        </row>
        <row r="25904">
          <cell r="AB25904"/>
          <cell r="AC25904"/>
          <cell r="AD25904"/>
          <cell r="AE25904"/>
          <cell r="AF25904"/>
          <cell r="AZ25904"/>
        </row>
        <row r="25905">
          <cell r="AB25905"/>
          <cell r="AC25905"/>
          <cell r="AD25905"/>
          <cell r="AE25905"/>
          <cell r="AF25905"/>
          <cell r="AZ25905"/>
        </row>
        <row r="25906">
          <cell r="AB25906"/>
          <cell r="AC25906"/>
          <cell r="AD25906"/>
          <cell r="AE25906"/>
          <cell r="AF25906"/>
          <cell r="AZ25906"/>
        </row>
        <row r="25907">
          <cell r="AB25907"/>
          <cell r="AC25907"/>
          <cell r="AD25907"/>
          <cell r="AE25907"/>
          <cell r="AF25907"/>
          <cell r="AZ25907"/>
        </row>
        <row r="25908">
          <cell r="AB25908"/>
          <cell r="AC25908"/>
          <cell r="AD25908"/>
          <cell r="AE25908"/>
          <cell r="AF25908"/>
          <cell r="AZ25908"/>
        </row>
        <row r="25909">
          <cell r="AB25909"/>
          <cell r="AC25909"/>
          <cell r="AD25909"/>
          <cell r="AE25909"/>
          <cell r="AF25909"/>
          <cell r="AZ25909"/>
        </row>
        <row r="25910">
          <cell r="AB25910"/>
          <cell r="AC25910"/>
          <cell r="AD25910"/>
          <cell r="AE25910"/>
          <cell r="AF25910"/>
          <cell r="AZ25910"/>
        </row>
        <row r="25911">
          <cell r="AB25911"/>
          <cell r="AC25911"/>
          <cell r="AD25911"/>
          <cell r="AE25911"/>
          <cell r="AF25911"/>
          <cell r="AZ25911"/>
        </row>
        <row r="25912">
          <cell r="AB25912"/>
          <cell r="AC25912"/>
          <cell r="AD25912"/>
          <cell r="AE25912"/>
          <cell r="AF25912"/>
          <cell r="AZ25912"/>
        </row>
        <row r="25913">
          <cell r="AB25913"/>
          <cell r="AC25913"/>
          <cell r="AD25913"/>
          <cell r="AE25913"/>
          <cell r="AF25913"/>
          <cell r="AZ25913"/>
        </row>
        <row r="25914">
          <cell r="AB25914"/>
          <cell r="AC25914"/>
          <cell r="AD25914"/>
          <cell r="AE25914"/>
          <cell r="AF25914"/>
          <cell r="AZ25914"/>
        </row>
        <row r="25915">
          <cell r="AB25915"/>
          <cell r="AC25915"/>
          <cell r="AD25915"/>
          <cell r="AE25915"/>
          <cell r="AF25915"/>
          <cell r="AZ25915"/>
        </row>
        <row r="25916">
          <cell r="AB25916"/>
          <cell r="AC25916"/>
          <cell r="AD25916"/>
          <cell r="AE25916"/>
          <cell r="AF25916"/>
          <cell r="AZ25916"/>
        </row>
        <row r="25917">
          <cell r="AB25917"/>
          <cell r="AC25917"/>
          <cell r="AD25917"/>
          <cell r="AE25917"/>
          <cell r="AF25917"/>
          <cell r="AZ25917"/>
        </row>
        <row r="25918">
          <cell r="AB25918"/>
          <cell r="AC25918"/>
          <cell r="AD25918"/>
          <cell r="AE25918"/>
          <cell r="AF25918"/>
          <cell r="AZ25918"/>
        </row>
        <row r="25919">
          <cell r="AB25919"/>
          <cell r="AC25919"/>
          <cell r="AD25919"/>
          <cell r="AE25919"/>
          <cell r="AF25919"/>
          <cell r="AZ25919"/>
        </row>
        <row r="25920">
          <cell r="AB25920"/>
          <cell r="AC25920"/>
          <cell r="AD25920"/>
          <cell r="AE25920"/>
          <cell r="AF25920"/>
          <cell r="AZ25920"/>
        </row>
        <row r="25921">
          <cell r="AB25921"/>
          <cell r="AC25921"/>
          <cell r="AD25921"/>
          <cell r="AE25921"/>
          <cell r="AF25921"/>
          <cell r="AZ25921"/>
        </row>
        <row r="25922">
          <cell r="AB25922"/>
          <cell r="AC25922"/>
          <cell r="AD25922"/>
          <cell r="AE25922"/>
          <cell r="AF25922"/>
          <cell r="AZ25922"/>
        </row>
        <row r="25923">
          <cell r="AB25923"/>
          <cell r="AC25923"/>
          <cell r="AD25923"/>
          <cell r="AE25923"/>
          <cell r="AF25923"/>
          <cell r="AZ25923"/>
        </row>
        <row r="25924">
          <cell r="AB25924"/>
          <cell r="AC25924"/>
          <cell r="AD25924"/>
          <cell r="AE25924"/>
          <cell r="AF25924"/>
          <cell r="AZ25924"/>
        </row>
        <row r="25925">
          <cell r="AB25925"/>
          <cell r="AC25925"/>
          <cell r="AD25925"/>
          <cell r="AE25925"/>
          <cell r="AF25925"/>
          <cell r="AZ25925"/>
        </row>
        <row r="25926">
          <cell r="AB25926"/>
          <cell r="AC25926"/>
          <cell r="AD25926"/>
          <cell r="AE25926"/>
          <cell r="AF25926"/>
          <cell r="AZ25926"/>
        </row>
        <row r="25927">
          <cell r="AB25927"/>
          <cell r="AC25927"/>
          <cell r="AD25927"/>
          <cell r="AE25927"/>
          <cell r="AF25927"/>
          <cell r="AZ25927"/>
        </row>
        <row r="25928">
          <cell r="AB25928"/>
          <cell r="AC25928"/>
          <cell r="AD25928"/>
          <cell r="AE25928"/>
          <cell r="AF25928"/>
          <cell r="AZ25928"/>
        </row>
        <row r="25929">
          <cell r="AB25929"/>
          <cell r="AC25929"/>
          <cell r="AD25929"/>
          <cell r="AE25929"/>
          <cell r="AF25929"/>
          <cell r="AZ25929"/>
        </row>
        <row r="25930">
          <cell r="AB25930"/>
          <cell r="AC25930"/>
          <cell r="AD25930"/>
          <cell r="AE25930"/>
          <cell r="AF25930"/>
          <cell r="AZ25930"/>
        </row>
        <row r="25931">
          <cell r="AB25931"/>
          <cell r="AC25931"/>
          <cell r="AD25931"/>
          <cell r="AE25931"/>
          <cell r="AF25931"/>
          <cell r="AZ25931"/>
        </row>
        <row r="25932">
          <cell r="AB25932"/>
          <cell r="AC25932"/>
          <cell r="AD25932"/>
          <cell r="AE25932"/>
          <cell r="AF25932"/>
          <cell r="AZ25932"/>
        </row>
        <row r="25933">
          <cell r="AB25933"/>
          <cell r="AC25933"/>
          <cell r="AD25933"/>
          <cell r="AE25933"/>
          <cell r="AF25933"/>
          <cell r="AZ25933"/>
        </row>
        <row r="25934">
          <cell r="AB25934"/>
          <cell r="AC25934"/>
          <cell r="AD25934"/>
          <cell r="AE25934"/>
          <cell r="AF25934"/>
          <cell r="AZ25934"/>
        </row>
        <row r="25935">
          <cell r="AB25935"/>
          <cell r="AC25935"/>
          <cell r="AD25935"/>
          <cell r="AE25935"/>
          <cell r="AF25935"/>
          <cell r="AZ25935"/>
        </row>
        <row r="25936">
          <cell r="AB25936"/>
          <cell r="AC25936"/>
          <cell r="AD25936"/>
          <cell r="AE25936"/>
          <cell r="AF25936"/>
          <cell r="AZ25936"/>
        </row>
        <row r="25937">
          <cell r="AB25937"/>
          <cell r="AC25937"/>
          <cell r="AD25937"/>
          <cell r="AE25937"/>
          <cell r="AF25937"/>
          <cell r="AZ25937"/>
        </row>
        <row r="25938">
          <cell r="AB25938"/>
          <cell r="AC25938"/>
          <cell r="AD25938"/>
          <cell r="AE25938"/>
          <cell r="AF25938"/>
          <cell r="AZ25938"/>
        </row>
        <row r="25939">
          <cell r="AB25939"/>
          <cell r="AC25939"/>
          <cell r="AD25939"/>
          <cell r="AE25939"/>
          <cell r="AF25939"/>
          <cell r="AZ25939"/>
        </row>
        <row r="25940">
          <cell r="AB25940"/>
          <cell r="AC25940"/>
          <cell r="AD25940"/>
          <cell r="AE25940"/>
          <cell r="AF25940"/>
          <cell r="AZ25940"/>
        </row>
        <row r="25941">
          <cell r="AB25941"/>
          <cell r="AC25941"/>
          <cell r="AD25941"/>
          <cell r="AE25941"/>
          <cell r="AF25941"/>
          <cell r="AZ25941"/>
        </row>
        <row r="25942">
          <cell r="AB25942"/>
          <cell r="AC25942"/>
          <cell r="AD25942"/>
          <cell r="AE25942"/>
          <cell r="AF25942"/>
          <cell r="AZ25942"/>
        </row>
        <row r="25943">
          <cell r="AB25943"/>
          <cell r="AC25943"/>
          <cell r="AD25943"/>
          <cell r="AE25943"/>
          <cell r="AF25943"/>
          <cell r="AZ25943"/>
        </row>
        <row r="25944">
          <cell r="AB25944"/>
          <cell r="AC25944"/>
          <cell r="AD25944"/>
          <cell r="AE25944"/>
          <cell r="AF25944"/>
          <cell r="AZ25944"/>
        </row>
        <row r="25945">
          <cell r="AB25945"/>
          <cell r="AC25945"/>
          <cell r="AD25945"/>
          <cell r="AE25945"/>
          <cell r="AF25945"/>
          <cell r="AZ25945"/>
        </row>
        <row r="25946">
          <cell r="AB25946"/>
          <cell r="AC25946"/>
          <cell r="AD25946"/>
          <cell r="AE25946"/>
          <cell r="AF25946"/>
          <cell r="AZ25946"/>
        </row>
        <row r="25947">
          <cell r="AB25947"/>
          <cell r="AC25947"/>
          <cell r="AD25947"/>
          <cell r="AE25947"/>
          <cell r="AF25947"/>
          <cell r="AZ25947"/>
        </row>
        <row r="25948">
          <cell r="AB25948"/>
          <cell r="AC25948"/>
          <cell r="AD25948"/>
          <cell r="AE25948"/>
          <cell r="AF25948"/>
          <cell r="AZ25948"/>
        </row>
        <row r="25949">
          <cell r="AB25949"/>
          <cell r="AC25949"/>
          <cell r="AD25949"/>
          <cell r="AE25949"/>
          <cell r="AF25949"/>
          <cell r="AZ25949"/>
        </row>
        <row r="25950">
          <cell r="AB25950"/>
          <cell r="AC25950"/>
          <cell r="AD25950"/>
          <cell r="AE25950"/>
          <cell r="AF25950"/>
          <cell r="AZ25950"/>
        </row>
        <row r="25951">
          <cell r="AB25951"/>
          <cell r="AC25951"/>
          <cell r="AD25951"/>
          <cell r="AE25951"/>
          <cell r="AF25951"/>
          <cell r="AZ25951"/>
        </row>
        <row r="25952">
          <cell r="AB25952"/>
          <cell r="AC25952"/>
          <cell r="AD25952"/>
          <cell r="AE25952"/>
          <cell r="AF25952"/>
          <cell r="AZ25952"/>
        </row>
        <row r="25953">
          <cell r="AB25953"/>
          <cell r="AC25953"/>
          <cell r="AD25953"/>
          <cell r="AE25953"/>
          <cell r="AF25953"/>
          <cell r="AZ25953"/>
        </row>
        <row r="25954">
          <cell r="AB25954"/>
          <cell r="AC25954"/>
          <cell r="AD25954"/>
          <cell r="AE25954"/>
          <cell r="AF25954"/>
          <cell r="AZ25954"/>
        </row>
        <row r="25955">
          <cell r="AB25955"/>
          <cell r="AC25955"/>
          <cell r="AD25955"/>
          <cell r="AE25955"/>
          <cell r="AF25955"/>
          <cell r="AZ25955"/>
        </row>
        <row r="25956">
          <cell r="AB25956"/>
          <cell r="AC25956"/>
          <cell r="AD25956"/>
          <cell r="AE25956"/>
          <cell r="AF25956"/>
          <cell r="AZ25956"/>
        </row>
        <row r="25957">
          <cell r="AB25957"/>
          <cell r="AC25957"/>
          <cell r="AD25957"/>
          <cell r="AE25957"/>
          <cell r="AF25957"/>
          <cell r="AZ25957"/>
        </row>
        <row r="25958">
          <cell r="AB25958"/>
          <cell r="AC25958"/>
          <cell r="AD25958"/>
          <cell r="AE25958"/>
          <cell r="AF25958"/>
          <cell r="AZ25958"/>
        </row>
        <row r="25959">
          <cell r="AB25959"/>
          <cell r="AC25959"/>
          <cell r="AD25959"/>
          <cell r="AE25959"/>
          <cell r="AF25959"/>
          <cell r="AZ25959"/>
        </row>
        <row r="25960">
          <cell r="AB25960"/>
          <cell r="AC25960"/>
          <cell r="AD25960"/>
          <cell r="AE25960"/>
          <cell r="AF25960"/>
          <cell r="AZ25960"/>
        </row>
        <row r="25961">
          <cell r="AB25961"/>
          <cell r="AC25961"/>
          <cell r="AD25961"/>
          <cell r="AE25961"/>
          <cell r="AF25961"/>
          <cell r="AZ25961"/>
        </row>
        <row r="25962">
          <cell r="AB25962"/>
          <cell r="AC25962"/>
          <cell r="AD25962"/>
          <cell r="AE25962"/>
          <cell r="AF25962"/>
          <cell r="AZ25962"/>
        </row>
        <row r="25963">
          <cell r="AB25963"/>
          <cell r="AC25963"/>
          <cell r="AD25963"/>
          <cell r="AE25963"/>
          <cell r="AF25963"/>
          <cell r="AZ25963"/>
        </row>
        <row r="25964">
          <cell r="AB25964"/>
          <cell r="AC25964"/>
          <cell r="AD25964"/>
          <cell r="AE25964"/>
          <cell r="AF25964"/>
          <cell r="AZ25964"/>
        </row>
        <row r="25965">
          <cell r="AB25965"/>
          <cell r="AC25965"/>
          <cell r="AD25965"/>
          <cell r="AE25965"/>
          <cell r="AF25965"/>
          <cell r="AZ25965"/>
        </row>
        <row r="25966">
          <cell r="AB25966"/>
          <cell r="AC25966"/>
          <cell r="AD25966"/>
          <cell r="AE25966"/>
          <cell r="AF25966"/>
          <cell r="AZ25966"/>
        </row>
        <row r="25967">
          <cell r="AB25967"/>
          <cell r="AC25967"/>
          <cell r="AD25967"/>
          <cell r="AE25967"/>
          <cell r="AF25967"/>
          <cell r="AZ25967"/>
        </row>
        <row r="25968">
          <cell r="AB25968"/>
          <cell r="AC25968"/>
          <cell r="AD25968"/>
          <cell r="AE25968"/>
          <cell r="AF25968"/>
          <cell r="AZ25968"/>
        </row>
        <row r="25969">
          <cell r="AB25969"/>
          <cell r="AC25969"/>
          <cell r="AD25969"/>
          <cell r="AE25969"/>
          <cell r="AF25969"/>
          <cell r="AZ25969"/>
        </row>
        <row r="25970">
          <cell r="AB25970"/>
          <cell r="AC25970"/>
          <cell r="AD25970"/>
          <cell r="AE25970"/>
          <cell r="AF25970"/>
          <cell r="AZ25970"/>
        </row>
        <row r="25971">
          <cell r="AB25971"/>
          <cell r="AC25971"/>
          <cell r="AD25971"/>
          <cell r="AE25971"/>
          <cell r="AF25971"/>
          <cell r="AZ25971"/>
        </row>
        <row r="25972">
          <cell r="AB25972"/>
          <cell r="AC25972"/>
          <cell r="AD25972"/>
          <cell r="AE25972"/>
          <cell r="AF25972"/>
          <cell r="AZ25972"/>
        </row>
        <row r="25973">
          <cell r="AB25973"/>
          <cell r="AC25973"/>
          <cell r="AD25973"/>
          <cell r="AE25973"/>
          <cell r="AF25973"/>
          <cell r="AZ25973"/>
        </row>
        <row r="25974">
          <cell r="AB25974"/>
          <cell r="AC25974"/>
          <cell r="AD25974"/>
          <cell r="AE25974"/>
          <cell r="AF25974"/>
          <cell r="AZ25974"/>
        </row>
        <row r="25975">
          <cell r="AB25975"/>
          <cell r="AC25975"/>
          <cell r="AD25975"/>
          <cell r="AE25975"/>
          <cell r="AF25975"/>
          <cell r="AZ25975"/>
        </row>
        <row r="25976">
          <cell r="AB25976"/>
          <cell r="AC25976"/>
          <cell r="AD25976"/>
          <cell r="AE25976"/>
          <cell r="AF25976"/>
          <cell r="AZ25976"/>
        </row>
        <row r="25977">
          <cell r="AB25977"/>
          <cell r="AC25977"/>
          <cell r="AD25977"/>
          <cell r="AE25977"/>
          <cell r="AF25977"/>
          <cell r="AZ25977"/>
        </row>
        <row r="25978">
          <cell r="AB25978"/>
          <cell r="AC25978"/>
          <cell r="AD25978"/>
          <cell r="AE25978"/>
          <cell r="AF25978"/>
          <cell r="AZ25978"/>
        </row>
        <row r="25979">
          <cell r="AB25979"/>
          <cell r="AC25979"/>
          <cell r="AD25979"/>
          <cell r="AE25979"/>
          <cell r="AF25979"/>
          <cell r="AZ25979"/>
        </row>
        <row r="25980">
          <cell r="AB25980"/>
          <cell r="AC25980"/>
          <cell r="AD25980"/>
          <cell r="AE25980"/>
          <cell r="AF25980"/>
          <cell r="AZ25980"/>
        </row>
        <row r="25981">
          <cell r="AB25981"/>
          <cell r="AC25981"/>
          <cell r="AD25981"/>
          <cell r="AE25981"/>
          <cell r="AF25981"/>
          <cell r="AZ25981"/>
        </row>
        <row r="25982">
          <cell r="AB25982"/>
          <cell r="AC25982"/>
          <cell r="AD25982"/>
          <cell r="AE25982"/>
          <cell r="AF25982"/>
          <cell r="AZ25982"/>
        </row>
        <row r="25983">
          <cell r="AB25983"/>
          <cell r="AC25983"/>
          <cell r="AD25983"/>
          <cell r="AE25983"/>
          <cell r="AF25983"/>
          <cell r="AZ25983"/>
        </row>
        <row r="25984">
          <cell r="AB25984"/>
          <cell r="AC25984"/>
          <cell r="AD25984"/>
          <cell r="AE25984"/>
          <cell r="AF25984"/>
          <cell r="AZ25984"/>
        </row>
        <row r="25985">
          <cell r="AB25985"/>
          <cell r="AC25985"/>
          <cell r="AD25985"/>
          <cell r="AE25985"/>
          <cell r="AF25985"/>
          <cell r="AZ25985"/>
        </row>
        <row r="25986">
          <cell r="AB25986"/>
          <cell r="AC25986"/>
          <cell r="AD25986"/>
          <cell r="AE25986"/>
          <cell r="AF25986"/>
          <cell r="AZ25986"/>
        </row>
        <row r="25987">
          <cell r="AB25987"/>
          <cell r="AC25987"/>
          <cell r="AD25987"/>
          <cell r="AE25987"/>
          <cell r="AF25987"/>
          <cell r="AZ25987"/>
        </row>
        <row r="25988">
          <cell r="AB25988"/>
          <cell r="AC25988"/>
          <cell r="AD25988"/>
          <cell r="AE25988"/>
          <cell r="AF25988"/>
          <cell r="AZ25988"/>
        </row>
        <row r="25989">
          <cell r="AB25989"/>
          <cell r="AC25989"/>
          <cell r="AD25989"/>
          <cell r="AE25989"/>
          <cell r="AF25989"/>
          <cell r="AZ25989"/>
        </row>
        <row r="25990">
          <cell r="AB25990"/>
          <cell r="AC25990"/>
          <cell r="AD25990"/>
          <cell r="AE25990"/>
          <cell r="AF25990"/>
          <cell r="AZ25990"/>
        </row>
        <row r="25991">
          <cell r="AB25991"/>
          <cell r="AC25991"/>
          <cell r="AD25991"/>
          <cell r="AE25991"/>
          <cell r="AF25991"/>
          <cell r="AZ25991"/>
        </row>
        <row r="25992">
          <cell r="AB25992"/>
          <cell r="AC25992"/>
          <cell r="AD25992"/>
          <cell r="AE25992"/>
          <cell r="AF25992"/>
          <cell r="AZ25992"/>
        </row>
        <row r="25993">
          <cell r="AB25993"/>
          <cell r="AC25993"/>
          <cell r="AD25993"/>
          <cell r="AE25993"/>
          <cell r="AF25993"/>
          <cell r="AZ25993"/>
        </row>
        <row r="25994">
          <cell r="AB25994"/>
          <cell r="AC25994"/>
          <cell r="AD25994"/>
          <cell r="AE25994"/>
          <cell r="AF25994"/>
          <cell r="AZ25994"/>
        </row>
        <row r="25995">
          <cell r="AB25995"/>
          <cell r="AC25995"/>
          <cell r="AD25995"/>
          <cell r="AE25995"/>
          <cell r="AF25995"/>
          <cell r="AZ25995"/>
        </row>
        <row r="25996">
          <cell r="AB25996"/>
          <cell r="AC25996"/>
          <cell r="AD25996"/>
          <cell r="AE25996"/>
          <cell r="AF25996"/>
          <cell r="AZ25996"/>
        </row>
        <row r="25997">
          <cell r="AB25997"/>
          <cell r="AC25997"/>
          <cell r="AD25997"/>
          <cell r="AE25997"/>
          <cell r="AF25997"/>
          <cell r="AZ25997"/>
        </row>
        <row r="25998">
          <cell r="AB25998"/>
          <cell r="AC25998"/>
          <cell r="AD25998"/>
          <cell r="AE25998"/>
          <cell r="AF25998"/>
          <cell r="AZ25998"/>
        </row>
        <row r="25999">
          <cell r="AB25999"/>
          <cell r="AC25999"/>
          <cell r="AD25999"/>
          <cell r="AE25999"/>
          <cell r="AF25999"/>
          <cell r="AZ25999"/>
        </row>
        <row r="26000">
          <cell r="AB26000"/>
          <cell r="AC26000"/>
          <cell r="AD26000"/>
          <cell r="AE26000"/>
          <cell r="AF26000"/>
          <cell r="AZ26000"/>
        </row>
        <row r="26001">
          <cell r="AB26001"/>
          <cell r="AC26001"/>
          <cell r="AD26001"/>
          <cell r="AE26001"/>
          <cell r="AF26001"/>
          <cell r="AZ26001"/>
        </row>
        <row r="26002">
          <cell r="AB26002"/>
          <cell r="AC26002"/>
          <cell r="AD26002"/>
          <cell r="AE26002"/>
          <cell r="AF26002"/>
          <cell r="AZ26002"/>
        </row>
        <row r="26003">
          <cell r="AB26003"/>
          <cell r="AC26003"/>
          <cell r="AD26003"/>
          <cell r="AE26003"/>
          <cell r="AF26003"/>
          <cell r="AZ26003"/>
        </row>
        <row r="26004">
          <cell r="AB26004"/>
          <cell r="AC26004"/>
          <cell r="AD26004"/>
          <cell r="AE26004"/>
          <cell r="AF26004"/>
          <cell r="AZ26004"/>
        </row>
        <row r="26005">
          <cell r="AB26005"/>
          <cell r="AC26005"/>
          <cell r="AD26005"/>
          <cell r="AE26005"/>
          <cell r="AF26005"/>
          <cell r="AZ26005"/>
        </row>
        <row r="26006">
          <cell r="AB26006"/>
          <cell r="AC26006"/>
          <cell r="AD26006"/>
          <cell r="AE26006"/>
          <cell r="AF26006"/>
          <cell r="AZ26006"/>
        </row>
        <row r="26007">
          <cell r="AB26007"/>
          <cell r="AC26007"/>
          <cell r="AD26007"/>
          <cell r="AE26007"/>
          <cell r="AF26007"/>
          <cell r="AZ26007"/>
        </row>
        <row r="26008">
          <cell r="AB26008"/>
          <cell r="AC26008"/>
          <cell r="AD26008"/>
          <cell r="AE26008"/>
          <cell r="AF26008"/>
          <cell r="AZ26008"/>
        </row>
        <row r="26009">
          <cell r="AB26009"/>
          <cell r="AC26009"/>
          <cell r="AD26009"/>
          <cell r="AE26009"/>
          <cell r="AF26009"/>
          <cell r="AZ26009"/>
        </row>
        <row r="26010">
          <cell r="AB26010"/>
          <cell r="AC26010"/>
          <cell r="AD26010"/>
          <cell r="AE26010"/>
          <cell r="AF26010"/>
          <cell r="AZ26010"/>
        </row>
        <row r="26011">
          <cell r="AB26011"/>
          <cell r="AC26011"/>
          <cell r="AD26011"/>
          <cell r="AE26011"/>
          <cell r="AF26011"/>
          <cell r="AZ26011"/>
        </row>
        <row r="26012">
          <cell r="AB26012"/>
          <cell r="AC26012"/>
          <cell r="AD26012"/>
          <cell r="AE26012"/>
          <cell r="AF26012"/>
          <cell r="AZ26012"/>
        </row>
        <row r="26013">
          <cell r="AB26013"/>
          <cell r="AC26013"/>
          <cell r="AD26013"/>
          <cell r="AE26013"/>
          <cell r="AF26013"/>
          <cell r="AZ26013"/>
        </row>
        <row r="26014">
          <cell r="AB26014"/>
          <cell r="AC26014"/>
          <cell r="AD26014"/>
          <cell r="AE26014"/>
          <cell r="AF26014"/>
          <cell r="AZ26014"/>
        </row>
        <row r="26015">
          <cell r="AB26015"/>
          <cell r="AC26015"/>
          <cell r="AD26015"/>
          <cell r="AE26015"/>
          <cell r="AF26015"/>
          <cell r="AZ26015"/>
        </row>
        <row r="26016">
          <cell r="AB26016"/>
          <cell r="AC26016"/>
          <cell r="AD26016"/>
          <cell r="AE26016"/>
          <cell r="AF26016"/>
          <cell r="AZ26016"/>
        </row>
        <row r="26017">
          <cell r="AB26017"/>
          <cell r="AC26017"/>
          <cell r="AD26017"/>
          <cell r="AE26017"/>
          <cell r="AF26017"/>
          <cell r="AZ26017"/>
        </row>
        <row r="26018">
          <cell r="AB26018"/>
          <cell r="AC26018"/>
          <cell r="AD26018"/>
          <cell r="AE26018"/>
          <cell r="AF26018"/>
          <cell r="AZ26018"/>
        </row>
        <row r="26019">
          <cell r="AB26019"/>
          <cell r="AC26019"/>
          <cell r="AD26019"/>
          <cell r="AE26019"/>
          <cell r="AF26019"/>
          <cell r="AZ26019"/>
        </row>
        <row r="26020">
          <cell r="AB26020"/>
          <cell r="AC26020"/>
          <cell r="AD26020"/>
          <cell r="AE26020"/>
          <cell r="AF26020"/>
          <cell r="AZ26020"/>
        </row>
        <row r="26021">
          <cell r="AB26021"/>
          <cell r="AC26021"/>
          <cell r="AD26021"/>
          <cell r="AE26021"/>
          <cell r="AF26021"/>
          <cell r="AZ26021"/>
        </row>
        <row r="26022">
          <cell r="AB26022"/>
          <cell r="AC26022"/>
          <cell r="AD26022"/>
          <cell r="AE26022"/>
          <cell r="AF26022"/>
          <cell r="AZ26022"/>
        </row>
        <row r="26023">
          <cell r="AB26023"/>
          <cell r="AC26023"/>
          <cell r="AD26023"/>
          <cell r="AE26023"/>
          <cell r="AF26023"/>
          <cell r="AZ26023"/>
        </row>
        <row r="26024">
          <cell r="AB26024"/>
          <cell r="AC26024"/>
          <cell r="AD26024"/>
          <cell r="AE26024"/>
          <cell r="AF26024"/>
          <cell r="AZ26024"/>
        </row>
        <row r="26025">
          <cell r="AB26025"/>
          <cell r="AC26025"/>
          <cell r="AD26025"/>
          <cell r="AE26025"/>
          <cell r="AF26025"/>
          <cell r="AZ26025"/>
        </row>
        <row r="26026">
          <cell r="AB26026"/>
          <cell r="AC26026"/>
          <cell r="AD26026"/>
          <cell r="AE26026"/>
          <cell r="AF26026"/>
          <cell r="AZ26026"/>
        </row>
        <row r="26027">
          <cell r="AB26027"/>
          <cell r="AC26027"/>
          <cell r="AD26027"/>
          <cell r="AE26027"/>
          <cell r="AF26027"/>
          <cell r="AZ26027"/>
        </row>
        <row r="26028">
          <cell r="AB26028"/>
          <cell r="AC26028"/>
          <cell r="AD26028"/>
          <cell r="AE26028"/>
          <cell r="AF26028"/>
          <cell r="AZ26028"/>
        </row>
        <row r="26029">
          <cell r="AB26029"/>
          <cell r="AC26029"/>
          <cell r="AD26029"/>
          <cell r="AE26029"/>
          <cell r="AF26029"/>
          <cell r="AZ26029"/>
        </row>
        <row r="26030">
          <cell r="AB26030"/>
          <cell r="AC26030"/>
          <cell r="AD26030"/>
          <cell r="AE26030"/>
          <cell r="AF26030"/>
          <cell r="AZ26030"/>
        </row>
        <row r="26031">
          <cell r="AB26031"/>
          <cell r="AC26031"/>
          <cell r="AD26031"/>
          <cell r="AE26031"/>
          <cell r="AF26031"/>
          <cell r="AZ26031"/>
        </row>
        <row r="26032">
          <cell r="AB26032"/>
          <cell r="AC26032"/>
          <cell r="AD26032"/>
          <cell r="AE26032"/>
          <cell r="AF26032"/>
          <cell r="AZ26032"/>
        </row>
        <row r="26033">
          <cell r="AB26033"/>
          <cell r="AC26033"/>
          <cell r="AD26033"/>
          <cell r="AE26033"/>
          <cell r="AF26033"/>
          <cell r="AZ26033"/>
        </row>
        <row r="26034">
          <cell r="AB26034"/>
          <cell r="AC26034"/>
          <cell r="AD26034"/>
          <cell r="AE26034"/>
          <cell r="AF26034"/>
          <cell r="AZ26034"/>
        </row>
        <row r="26035">
          <cell r="AB26035"/>
          <cell r="AC26035"/>
          <cell r="AD26035"/>
          <cell r="AE26035"/>
          <cell r="AF26035"/>
          <cell r="AZ26035"/>
        </row>
        <row r="26036">
          <cell r="AB26036"/>
          <cell r="AC26036"/>
          <cell r="AD26036"/>
          <cell r="AE26036"/>
          <cell r="AF26036"/>
          <cell r="AZ26036"/>
        </row>
        <row r="26037">
          <cell r="AB26037"/>
          <cell r="AC26037"/>
          <cell r="AD26037"/>
          <cell r="AE26037"/>
          <cell r="AF26037"/>
          <cell r="AZ26037"/>
        </row>
        <row r="26038">
          <cell r="AB26038"/>
          <cell r="AC26038"/>
          <cell r="AD26038"/>
          <cell r="AE26038"/>
          <cell r="AF26038"/>
          <cell r="AZ26038"/>
        </row>
        <row r="26039">
          <cell r="AB26039"/>
          <cell r="AC26039"/>
          <cell r="AD26039"/>
          <cell r="AE26039"/>
          <cell r="AF26039"/>
          <cell r="AZ26039"/>
        </row>
        <row r="26040">
          <cell r="AB26040"/>
          <cell r="AC26040"/>
          <cell r="AD26040"/>
          <cell r="AE26040"/>
          <cell r="AF26040"/>
          <cell r="AZ26040"/>
        </row>
        <row r="26041">
          <cell r="AB26041"/>
          <cell r="AC26041"/>
          <cell r="AD26041"/>
          <cell r="AE26041"/>
          <cell r="AF26041"/>
          <cell r="AZ26041"/>
        </row>
        <row r="26042">
          <cell r="AB26042"/>
          <cell r="AC26042"/>
          <cell r="AD26042"/>
          <cell r="AE26042"/>
          <cell r="AF26042"/>
          <cell r="AZ26042"/>
        </row>
        <row r="26043">
          <cell r="AB26043"/>
          <cell r="AC26043"/>
          <cell r="AD26043"/>
          <cell r="AE26043"/>
          <cell r="AF26043"/>
          <cell r="AZ26043"/>
        </row>
        <row r="26044">
          <cell r="AB26044"/>
          <cell r="AC26044"/>
          <cell r="AD26044"/>
          <cell r="AE26044"/>
          <cell r="AF26044"/>
          <cell r="AZ26044"/>
        </row>
        <row r="26045">
          <cell r="AB26045"/>
          <cell r="AC26045"/>
          <cell r="AD26045"/>
          <cell r="AE26045"/>
          <cell r="AF26045"/>
          <cell r="AZ26045"/>
        </row>
        <row r="26046">
          <cell r="AB26046"/>
          <cell r="AC26046"/>
          <cell r="AD26046"/>
          <cell r="AE26046"/>
          <cell r="AF26046"/>
          <cell r="AZ26046"/>
        </row>
        <row r="26047">
          <cell r="AB26047"/>
          <cell r="AC26047"/>
          <cell r="AD26047"/>
          <cell r="AE26047"/>
          <cell r="AF26047"/>
          <cell r="AZ26047"/>
        </row>
        <row r="26048">
          <cell r="AB26048"/>
          <cell r="AC26048"/>
          <cell r="AD26048"/>
          <cell r="AE26048"/>
          <cell r="AF26048"/>
          <cell r="AZ26048"/>
        </row>
        <row r="26049">
          <cell r="AB26049"/>
          <cell r="AC26049"/>
          <cell r="AD26049"/>
          <cell r="AE26049"/>
          <cell r="AF26049"/>
          <cell r="AZ26049"/>
        </row>
        <row r="26050">
          <cell r="AB26050"/>
          <cell r="AC26050"/>
          <cell r="AD26050"/>
          <cell r="AE26050"/>
          <cell r="AF26050"/>
          <cell r="AZ26050"/>
        </row>
        <row r="26051">
          <cell r="AB26051"/>
          <cell r="AC26051"/>
          <cell r="AD26051"/>
          <cell r="AE26051"/>
          <cell r="AF26051"/>
          <cell r="AZ26051"/>
        </row>
        <row r="26052">
          <cell r="AB26052"/>
          <cell r="AC26052"/>
          <cell r="AD26052"/>
          <cell r="AE26052"/>
          <cell r="AF26052"/>
          <cell r="AZ26052"/>
        </row>
        <row r="26053">
          <cell r="AB26053"/>
          <cell r="AC26053"/>
          <cell r="AD26053"/>
          <cell r="AE26053"/>
          <cell r="AF26053"/>
          <cell r="AZ26053"/>
        </row>
        <row r="26054">
          <cell r="AB26054"/>
          <cell r="AC26054"/>
          <cell r="AD26054"/>
          <cell r="AE26054"/>
          <cell r="AF26054"/>
          <cell r="AZ26054"/>
        </row>
        <row r="26055">
          <cell r="AB26055"/>
          <cell r="AC26055"/>
          <cell r="AD26055"/>
          <cell r="AE26055"/>
          <cell r="AF26055"/>
          <cell r="AZ26055"/>
        </row>
        <row r="26056">
          <cell r="AB26056"/>
          <cell r="AC26056"/>
          <cell r="AD26056"/>
          <cell r="AE26056"/>
          <cell r="AF26056"/>
          <cell r="AZ26056"/>
        </row>
        <row r="26057">
          <cell r="AB26057"/>
          <cell r="AC26057"/>
          <cell r="AD26057"/>
          <cell r="AE26057"/>
          <cell r="AF26057"/>
          <cell r="AZ26057"/>
        </row>
        <row r="26058">
          <cell r="AB26058"/>
          <cell r="AC26058"/>
          <cell r="AD26058"/>
          <cell r="AE26058"/>
          <cell r="AF26058"/>
          <cell r="AZ26058"/>
        </row>
        <row r="26059">
          <cell r="AB26059"/>
          <cell r="AC26059"/>
          <cell r="AD26059"/>
          <cell r="AE26059"/>
          <cell r="AF26059"/>
          <cell r="AZ26059"/>
        </row>
        <row r="26060">
          <cell r="AB26060"/>
          <cell r="AC26060"/>
          <cell r="AD26060"/>
          <cell r="AE26060"/>
          <cell r="AF26060"/>
          <cell r="AZ26060"/>
        </row>
        <row r="26061">
          <cell r="AB26061"/>
          <cell r="AC26061"/>
          <cell r="AD26061"/>
          <cell r="AE26061"/>
          <cell r="AF26061"/>
          <cell r="AZ26061"/>
        </row>
        <row r="26062">
          <cell r="AB26062"/>
          <cell r="AC26062"/>
          <cell r="AD26062"/>
          <cell r="AE26062"/>
          <cell r="AF26062"/>
          <cell r="AZ26062"/>
        </row>
        <row r="26063">
          <cell r="AB26063"/>
          <cell r="AC26063"/>
          <cell r="AD26063"/>
          <cell r="AE26063"/>
          <cell r="AF26063"/>
          <cell r="AZ26063"/>
        </row>
        <row r="26064">
          <cell r="AB26064"/>
          <cell r="AC26064"/>
          <cell r="AD26064"/>
          <cell r="AE26064"/>
          <cell r="AF26064"/>
          <cell r="AZ26064"/>
        </row>
        <row r="26065">
          <cell r="AB26065"/>
          <cell r="AC26065"/>
          <cell r="AD26065"/>
          <cell r="AE26065"/>
          <cell r="AF26065"/>
          <cell r="AZ26065"/>
        </row>
        <row r="26066">
          <cell r="AB26066"/>
          <cell r="AC26066"/>
          <cell r="AD26066"/>
          <cell r="AE26066"/>
          <cell r="AF26066"/>
          <cell r="AZ26066"/>
        </row>
        <row r="26067">
          <cell r="AB26067"/>
          <cell r="AC26067"/>
          <cell r="AD26067"/>
          <cell r="AE26067"/>
          <cell r="AF26067"/>
          <cell r="AZ26067"/>
        </row>
        <row r="26068">
          <cell r="AB26068"/>
          <cell r="AC26068"/>
          <cell r="AD26068"/>
          <cell r="AE26068"/>
          <cell r="AF26068"/>
          <cell r="AZ26068"/>
        </row>
        <row r="26069">
          <cell r="AB26069"/>
          <cell r="AC26069"/>
          <cell r="AD26069"/>
          <cell r="AE26069"/>
          <cell r="AF26069"/>
          <cell r="AZ26069"/>
        </row>
        <row r="26070">
          <cell r="AB26070"/>
          <cell r="AC26070"/>
          <cell r="AD26070"/>
          <cell r="AE26070"/>
          <cell r="AF26070"/>
          <cell r="AZ26070"/>
        </row>
        <row r="26071">
          <cell r="AB26071"/>
          <cell r="AC26071"/>
          <cell r="AD26071"/>
          <cell r="AE26071"/>
          <cell r="AF26071"/>
          <cell r="AZ26071"/>
        </row>
        <row r="26072">
          <cell r="AB26072"/>
          <cell r="AC26072"/>
          <cell r="AD26072"/>
          <cell r="AE26072"/>
          <cell r="AF26072"/>
          <cell r="AZ26072"/>
        </row>
        <row r="26073">
          <cell r="AB26073"/>
          <cell r="AC26073"/>
          <cell r="AD26073"/>
          <cell r="AE26073"/>
          <cell r="AF26073"/>
          <cell r="AZ26073"/>
        </row>
        <row r="26074">
          <cell r="AB26074"/>
          <cell r="AC26074"/>
          <cell r="AD26074"/>
          <cell r="AE26074"/>
          <cell r="AF26074"/>
          <cell r="AZ26074"/>
        </row>
        <row r="26075">
          <cell r="AB26075"/>
          <cell r="AC26075"/>
          <cell r="AD26075"/>
          <cell r="AE26075"/>
          <cell r="AF26075"/>
          <cell r="AZ26075"/>
        </row>
        <row r="26076">
          <cell r="AB26076"/>
          <cell r="AC26076"/>
          <cell r="AD26076"/>
          <cell r="AE26076"/>
          <cell r="AF26076"/>
          <cell r="AZ26076"/>
        </row>
        <row r="26077">
          <cell r="AB26077"/>
          <cell r="AC26077"/>
          <cell r="AD26077"/>
          <cell r="AE26077"/>
          <cell r="AF26077"/>
          <cell r="AZ26077"/>
        </row>
        <row r="26078">
          <cell r="AB26078"/>
          <cell r="AC26078"/>
          <cell r="AD26078"/>
          <cell r="AE26078"/>
          <cell r="AF26078"/>
          <cell r="AZ26078"/>
        </row>
        <row r="26079">
          <cell r="AB26079"/>
          <cell r="AC26079"/>
          <cell r="AD26079"/>
          <cell r="AE26079"/>
          <cell r="AF26079"/>
          <cell r="AZ26079"/>
        </row>
        <row r="26080">
          <cell r="AB26080"/>
          <cell r="AC26080"/>
          <cell r="AD26080"/>
          <cell r="AE26080"/>
          <cell r="AF26080"/>
          <cell r="AZ26080"/>
        </row>
        <row r="26081">
          <cell r="AB26081"/>
          <cell r="AC26081"/>
          <cell r="AD26081"/>
          <cell r="AE26081"/>
          <cell r="AF26081"/>
          <cell r="AZ26081"/>
        </row>
        <row r="26082">
          <cell r="AB26082"/>
          <cell r="AC26082"/>
          <cell r="AD26082"/>
          <cell r="AE26082"/>
          <cell r="AF26082"/>
          <cell r="AZ26082"/>
        </row>
        <row r="26083">
          <cell r="AB26083"/>
          <cell r="AC26083"/>
          <cell r="AD26083"/>
          <cell r="AE26083"/>
          <cell r="AF26083"/>
          <cell r="AZ26083"/>
        </row>
        <row r="26084">
          <cell r="AB26084"/>
          <cell r="AC26084"/>
          <cell r="AD26084"/>
          <cell r="AE26084"/>
          <cell r="AF26084"/>
          <cell r="AZ26084"/>
        </row>
        <row r="26085">
          <cell r="AB26085"/>
          <cell r="AC26085"/>
          <cell r="AD26085"/>
          <cell r="AE26085"/>
          <cell r="AF26085"/>
          <cell r="AZ26085"/>
        </row>
        <row r="26086">
          <cell r="AB26086"/>
          <cell r="AC26086"/>
          <cell r="AD26086"/>
          <cell r="AE26086"/>
          <cell r="AF26086"/>
          <cell r="AZ26086"/>
        </row>
        <row r="26087">
          <cell r="AB26087"/>
          <cell r="AC26087"/>
          <cell r="AD26087"/>
          <cell r="AE26087"/>
          <cell r="AF26087"/>
          <cell r="AZ26087"/>
        </row>
        <row r="26088">
          <cell r="AB26088"/>
          <cell r="AC26088"/>
          <cell r="AD26088"/>
          <cell r="AE26088"/>
          <cell r="AF26088"/>
          <cell r="AZ26088"/>
        </row>
        <row r="26089">
          <cell r="AB26089"/>
          <cell r="AC26089"/>
          <cell r="AD26089"/>
          <cell r="AE26089"/>
          <cell r="AF26089"/>
          <cell r="AZ26089"/>
        </row>
        <row r="26090">
          <cell r="AB26090"/>
          <cell r="AC26090"/>
          <cell r="AD26090"/>
          <cell r="AE26090"/>
          <cell r="AF26090"/>
          <cell r="AZ26090"/>
        </row>
        <row r="26091">
          <cell r="AB26091"/>
          <cell r="AC26091"/>
          <cell r="AD26091"/>
          <cell r="AE26091"/>
          <cell r="AF26091"/>
          <cell r="AZ26091"/>
        </row>
        <row r="26092">
          <cell r="AB26092"/>
          <cell r="AC26092"/>
          <cell r="AD26092"/>
          <cell r="AE26092"/>
          <cell r="AF26092"/>
          <cell r="AZ26092"/>
        </row>
        <row r="26093">
          <cell r="AB26093"/>
          <cell r="AC26093"/>
          <cell r="AD26093"/>
          <cell r="AE26093"/>
          <cell r="AF26093"/>
          <cell r="AZ26093"/>
        </row>
        <row r="26094">
          <cell r="AB26094"/>
          <cell r="AC26094"/>
          <cell r="AD26094"/>
          <cell r="AE26094"/>
          <cell r="AF26094"/>
          <cell r="AZ26094"/>
        </row>
        <row r="26095">
          <cell r="AB26095"/>
          <cell r="AC26095"/>
          <cell r="AD26095"/>
          <cell r="AE26095"/>
          <cell r="AF26095"/>
          <cell r="AZ26095"/>
        </row>
        <row r="26096">
          <cell r="AB26096"/>
          <cell r="AC26096"/>
          <cell r="AD26096"/>
          <cell r="AE26096"/>
          <cell r="AF26096"/>
          <cell r="AZ26096"/>
        </row>
        <row r="26097">
          <cell r="AB26097"/>
          <cell r="AC26097"/>
          <cell r="AD26097"/>
          <cell r="AE26097"/>
          <cell r="AF26097"/>
          <cell r="AZ26097"/>
        </row>
        <row r="26098">
          <cell r="AB26098"/>
          <cell r="AC26098"/>
          <cell r="AD26098"/>
          <cell r="AE26098"/>
          <cell r="AF26098"/>
          <cell r="AZ26098"/>
        </row>
        <row r="26099">
          <cell r="AB26099"/>
          <cell r="AC26099"/>
          <cell r="AD26099"/>
          <cell r="AE26099"/>
          <cell r="AF26099"/>
          <cell r="AZ26099"/>
        </row>
        <row r="26100">
          <cell r="AB26100"/>
          <cell r="AC26100"/>
          <cell r="AD26100"/>
          <cell r="AE26100"/>
          <cell r="AF26100"/>
          <cell r="AZ26100"/>
        </row>
        <row r="26101">
          <cell r="AB26101"/>
          <cell r="AC26101"/>
          <cell r="AD26101"/>
          <cell r="AE26101"/>
          <cell r="AF26101"/>
          <cell r="AZ26101"/>
        </row>
        <row r="26102">
          <cell r="AB26102"/>
          <cell r="AC26102"/>
          <cell r="AD26102"/>
          <cell r="AE26102"/>
          <cell r="AF26102"/>
          <cell r="AZ26102"/>
        </row>
        <row r="26103">
          <cell r="AB26103"/>
          <cell r="AC26103"/>
          <cell r="AD26103"/>
          <cell r="AE26103"/>
          <cell r="AF26103"/>
          <cell r="AZ26103"/>
        </row>
        <row r="26104">
          <cell r="AB26104"/>
          <cell r="AC26104"/>
          <cell r="AD26104"/>
          <cell r="AE26104"/>
          <cell r="AF26104"/>
          <cell r="AZ26104"/>
        </row>
        <row r="26105">
          <cell r="AB26105"/>
          <cell r="AC26105"/>
          <cell r="AD26105"/>
          <cell r="AE26105"/>
          <cell r="AF26105"/>
          <cell r="AZ26105"/>
        </row>
        <row r="26106">
          <cell r="AB26106"/>
          <cell r="AC26106"/>
          <cell r="AD26106"/>
          <cell r="AE26106"/>
          <cell r="AF26106"/>
          <cell r="AZ26106"/>
        </row>
        <row r="26107">
          <cell r="AB26107"/>
          <cell r="AC26107"/>
          <cell r="AD26107"/>
          <cell r="AE26107"/>
          <cell r="AF26107"/>
          <cell r="AZ26107"/>
        </row>
        <row r="26108">
          <cell r="AB26108"/>
          <cell r="AC26108"/>
          <cell r="AD26108"/>
          <cell r="AE26108"/>
          <cell r="AF26108"/>
          <cell r="AZ26108"/>
        </row>
        <row r="26109">
          <cell r="AB26109"/>
          <cell r="AC26109"/>
          <cell r="AD26109"/>
          <cell r="AE26109"/>
          <cell r="AF26109"/>
          <cell r="AZ26109"/>
        </row>
        <row r="26110">
          <cell r="AB26110"/>
          <cell r="AC26110"/>
          <cell r="AD26110"/>
          <cell r="AE26110"/>
          <cell r="AF26110"/>
          <cell r="AZ26110"/>
        </row>
        <row r="26111">
          <cell r="AB26111"/>
          <cell r="AC26111"/>
          <cell r="AD26111"/>
          <cell r="AE26111"/>
          <cell r="AF26111"/>
          <cell r="AZ26111"/>
        </row>
        <row r="26112">
          <cell r="AB26112"/>
          <cell r="AC26112"/>
          <cell r="AD26112"/>
          <cell r="AE26112"/>
          <cell r="AF26112"/>
          <cell r="AZ26112"/>
        </row>
        <row r="26113">
          <cell r="AB26113"/>
          <cell r="AC26113"/>
          <cell r="AD26113"/>
          <cell r="AE26113"/>
          <cell r="AF26113"/>
          <cell r="AZ26113"/>
        </row>
        <row r="26114">
          <cell r="AB26114"/>
          <cell r="AC26114"/>
          <cell r="AD26114"/>
          <cell r="AE26114"/>
          <cell r="AF26114"/>
          <cell r="AZ26114"/>
        </row>
        <row r="26115">
          <cell r="AB26115"/>
          <cell r="AC26115"/>
          <cell r="AD26115"/>
          <cell r="AE26115"/>
          <cell r="AF26115"/>
          <cell r="AZ26115"/>
        </row>
        <row r="26116">
          <cell r="AB26116"/>
          <cell r="AC26116"/>
          <cell r="AD26116"/>
          <cell r="AE26116"/>
          <cell r="AF26116"/>
          <cell r="AZ26116"/>
        </row>
        <row r="26117">
          <cell r="AB26117"/>
          <cell r="AC26117"/>
          <cell r="AD26117"/>
          <cell r="AE26117"/>
          <cell r="AF26117"/>
          <cell r="AZ26117"/>
        </row>
        <row r="26118">
          <cell r="AB26118"/>
          <cell r="AC26118"/>
          <cell r="AD26118"/>
          <cell r="AE26118"/>
          <cell r="AF26118"/>
          <cell r="AZ26118"/>
        </row>
        <row r="26119">
          <cell r="AB26119"/>
          <cell r="AC26119"/>
          <cell r="AD26119"/>
          <cell r="AE26119"/>
          <cell r="AF26119"/>
          <cell r="AZ26119"/>
        </row>
        <row r="26120">
          <cell r="AB26120"/>
          <cell r="AC26120"/>
          <cell r="AD26120"/>
          <cell r="AE26120"/>
          <cell r="AF26120"/>
          <cell r="AZ26120"/>
        </row>
        <row r="26121">
          <cell r="AB26121"/>
          <cell r="AC26121"/>
          <cell r="AD26121"/>
          <cell r="AE26121"/>
          <cell r="AF26121"/>
          <cell r="AZ26121"/>
        </row>
        <row r="26122">
          <cell r="AB26122"/>
          <cell r="AC26122"/>
          <cell r="AD26122"/>
          <cell r="AE26122"/>
          <cell r="AF26122"/>
          <cell r="AZ26122"/>
        </row>
        <row r="26123">
          <cell r="AB26123"/>
          <cell r="AC26123"/>
          <cell r="AD26123"/>
          <cell r="AE26123"/>
          <cell r="AF26123"/>
          <cell r="AZ26123"/>
        </row>
        <row r="26124">
          <cell r="AB26124"/>
          <cell r="AC26124"/>
          <cell r="AD26124"/>
          <cell r="AE26124"/>
          <cell r="AF26124"/>
          <cell r="AZ26124"/>
        </row>
        <row r="26125">
          <cell r="AB26125"/>
          <cell r="AC26125"/>
          <cell r="AD26125"/>
          <cell r="AE26125"/>
          <cell r="AF26125"/>
          <cell r="AZ26125"/>
        </row>
        <row r="26126">
          <cell r="AB26126"/>
          <cell r="AC26126"/>
          <cell r="AD26126"/>
          <cell r="AE26126"/>
          <cell r="AF26126"/>
          <cell r="AZ26126"/>
        </row>
        <row r="26127">
          <cell r="AB26127"/>
          <cell r="AC26127"/>
          <cell r="AD26127"/>
          <cell r="AE26127"/>
          <cell r="AF26127"/>
          <cell r="AZ26127"/>
        </row>
        <row r="26128">
          <cell r="AB26128"/>
          <cell r="AC26128"/>
          <cell r="AD26128"/>
          <cell r="AE26128"/>
          <cell r="AF26128"/>
          <cell r="AZ26128"/>
        </row>
        <row r="26129">
          <cell r="AB26129"/>
          <cell r="AC26129"/>
          <cell r="AD26129"/>
          <cell r="AE26129"/>
          <cell r="AF26129"/>
          <cell r="AZ26129"/>
        </row>
        <row r="26130">
          <cell r="AB26130"/>
          <cell r="AC26130"/>
          <cell r="AD26130"/>
          <cell r="AE26130"/>
          <cell r="AF26130"/>
          <cell r="AZ26130"/>
        </row>
        <row r="26131">
          <cell r="AB26131"/>
          <cell r="AC26131"/>
          <cell r="AD26131"/>
          <cell r="AE26131"/>
          <cell r="AF26131"/>
          <cell r="AZ26131"/>
        </row>
        <row r="26132">
          <cell r="AB26132"/>
          <cell r="AC26132"/>
          <cell r="AD26132"/>
          <cell r="AE26132"/>
          <cell r="AF26132"/>
          <cell r="AZ26132"/>
        </row>
        <row r="26133">
          <cell r="AB26133"/>
          <cell r="AC26133"/>
          <cell r="AD26133"/>
          <cell r="AE26133"/>
          <cell r="AF26133"/>
          <cell r="AZ26133"/>
        </row>
        <row r="26134">
          <cell r="AB26134"/>
          <cell r="AC26134"/>
          <cell r="AD26134"/>
          <cell r="AE26134"/>
          <cell r="AF26134"/>
          <cell r="AZ26134"/>
        </row>
        <row r="26135">
          <cell r="AB26135"/>
          <cell r="AC26135"/>
          <cell r="AD26135"/>
          <cell r="AE26135"/>
          <cell r="AF26135"/>
          <cell r="AZ26135"/>
        </row>
        <row r="26136">
          <cell r="AB26136"/>
          <cell r="AC26136"/>
          <cell r="AD26136"/>
          <cell r="AE26136"/>
          <cell r="AF26136"/>
          <cell r="AZ26136"/>
        </row>
        <row r="26137">
          <cell r="AB26137"/>
          <cell r="AC26137"/>
          <cell r="AD26137"/>
          <cell r="AE26137"/>
          <cell r="AF26137"/>
          <cell r="AZ26137"/>
        </row>
        <row r="26138">
          <cell r="AB26138"/>
          <cell r="AC26138"/>
          <cell r="AD26138"/>
          <cell r="AE26138"/>
          <cell r="AF26138"/>
          <cell r="AZ26138"/>
        </row>
        <row r="26139">
          <cell r="AB26139"/>
          <cell r="AC26139"/>
          <cell r="AD26139"/>
          <cell r="AE26139"/>
          <cell r="AF26139"/>
          <cell r="AZ26139"/>
        </row>
        <row r="26140">
          <cell r="AB26140"/>
          <cell r="AC26140"/>
          <cell r="AD26140"/>
          <cell r="AE26140"/>
          <cell r="AF26140"/>
          <cell r="AZ26140"/>
        </row>
        <row r="26141">
          <cell r="AB26141"/>
          <cell r="AC26141"/>
          <cell r="AD26141"/>
          <cell r="AE26141"/>
          <cell r="AF26141"/>
          <cell r="AZ26141"/>
        </row>
        <row r="26142">
          <cell r="AB26142"/>
          <cell r="AC26142"/>
          <cell r="AD26142"/>
          <cell r="AE26142"/>
          <cell r="AF26142"/>
          <cell r="AZ26142"/>
        </row>
        <row r="26143">
          <cell r="AB26143"/>
          <cell r="AC26143"/>
          <cell r="AD26143"/>
          <cell r="AE26143"/>
          <cell r="AF26143"/>
          <cell r="AZ26143"/>
        </row>
        <row r="26144">
          <cell r="AB26144"/>
          <cell r="AC26144"/>
          <cell r="AD26144"/>
          <cell r="AE26144"/>
          <cell r="AF26144"/>
          <cell r="AZ26144"/>
        </row>
        <row r="26145">
          <cell r="AB26145"/>
          <cell r="AC26145"/>
          <cell r="AD26145"/>
          <cell r="AE26145"/>
          <cell r="AF26145"/>
          <cell r="AZ26145"/>
        </row>
        <row r="26146">
          <cell r="AB26146"/>
          <cell r="AC26146"/>
          <cell r="AD26146"/>
          <cell r="AE26146"/>
          <cell r="AF26146"/>
          <cell r="AZ26146"/>
        </row>
        <row r="26147">
          <cell r="AB26147"/>
          <cell r="AC26147"/>
          <cell r="AD26147"/>
          <cell r="AE26147"/>
          <cell r="AF26147"/>
          <cell r="AZ26147"/>
        </row>
        <row r="26148">
          <cell r="AB26148"/>
          <cell r="AC26148"/>
          <cell r="AD26148"/>
          <cell r="AE26148"/>
          <cell r="AF26148"/>
          <cell r="AZ26148"/>
        </row>
        <row r="26149">
          <cell r="AB26149"/>
          <cell r="AC26149"/>
          <cell r="AD26149"/>
          <cell r="AE26149"/>
          <cell r="AF26149"/>
          <cell r="AZ26149"/>
        </row>
        <row r="26150">
          <cell r="AB26150"/>
          <cell r="AC26150"/>
          <cell r="AD26150"/>
          <cell r="AE26150"/>
          <cell r="AF26150"/>
          <cell r="AZ26150"/>
        </row>
        <row r="26151">
          <cell r="AB26151"/>
          <cell r="AC26151"/>
          <cell r="AD26151"/>
          <cell r="AE26151"/>
          <cell r="AF26151"/>
          <cell r="AZ26151"/>
        </row>
        <row r="26152">
          <cell r="AB26152"/>
          <cell r="AC26152"/>
          <cell r="AD26152"/>
          <cell r="AE26152"/>
          <cell r="AF26152"/>
          <cell r="AZ26152"/>
        </row>
        <row r="26153">
          <cell r="AB26153"/>
          <cell r="AC26153"/>
          <cell r="AD26153"/>
          <cell r="AE26153"/>
          <cell r="AF26153"/>
          <cell r="AZ26153"/>
        </row>
        <row r="26154">
          <cell r="AB26154"/>
          <cell r="AC26154"/>
          <cell r="AD26154"/>
          <cell r="AE26154"/>
          <cell r="AF26154"/>
          <cell r="AZ26154"/>
        </row>
        <row r="26155">
          <cell r="AB26155"/>
          <cell r="AC26155"/>
          <cell r="AD26155"/>
          <cell r="AE26155"/>
          <cell r="AF26155"/>
          <cell r="AZ26155"/>
        </row>
        <row r="26156">
          <cell r="AB26156"/>
          <cell r="AC26156"/>
          <cell r="AD26156"/>
          <cell r="AE26156"/>
          <cell r="AF26156"/>
          <cell r="AZ26156"/>
        </row>
        <row r="26157">
          <cell r="AB26157"/>
          <cell r="AC26157"/>
          <cell r="AD26157"/>
          <cell r="AE26157"/>
          <cell r="AF26157"/>
          <cell r="AZ26157"/>
        </row>
        <row r="26158">
          <cell r="AB26158"/>
          <cell r="AC26158"/>
          <cell r="AD26158"/>
          <cell r="AE26158"/>
          <cell r="AF26158"/>
          <cell r="AZ26158"/>
        </row>
        <row r="26159">
          <cell r="AB26159"/>
          <cell r="AC26159"/>
          <cell r="AD26159"/>
          <cell r="AE26159"/>
          <cell r="AF26159"/>
          <cell r="AZ26159"/>
        </row>
        <row r="26160">
          <cell r="AB26160"/>
          <cell r="AC26160"/>
          <cell r="AD26160"/>
          <cell r="AE26160"/>
          <cell r="AF26160"/>
          <cell r="AZ26160"/>
        </row>
        <row r="26161">
          <cell r="AB26161"/>
          <cell r="AC26161"/>
          <cell r="AD26161"/>
          <cell r="AE26161"/>
          <cell r="AF26161"/>
          <cell r="AZ26161"/>
        </row>
        <row r="26162">
          <cell r="AB26162"/>
          <cell r="AC26162"/>
          <cell r="AD26162"/>
          <cell r="AE26162"/>
          <cell r="AF26162"/>
          <cell r="AZ26162"/>
        </row>
        <row r="26163">
          <cell r="AB26163"/>
          <cell r="AC26163"/>
          <cell r="AD26163"/>
          <cell r="AE26163"/>
          <cell r="AF26163"/>
          <cell r="AZ26163"/>
        </row>
        <row r="26164">
          <cell r="AB26164"/>
          <cell r="AC26164"/>
          <cell r="AD26164"/>
          <cell r="AE26164"/>
          <cell r="AF26164"/>
          <cell r="AZ26164"/>
        </row>
        <row r="26165">
          <cell r="AB26165"/>
          <cell r="AC26165"/>
          <cell r="AD26165"/>
          <cell r="AE26165"/>
          <cell r="AF26165"/>
          <cell r="AZ26165"/>
        </row>
        <row r="26166">
          <cell r="AB26166"/>
          <cell r="AC26166"/>
          <cell r="AD26166"/>
          <cell r="AE26166"/>
          <cell r="AF26166"/>
          <cell r="AZ26166"/>
        </row>
        <row r="26167">
          <cell r="AB26167"/>
          <cell r="AC26167"/>
          <cell r="AD26167"/>
          <cell r="AE26167"/>
          <cell r="AF26167"/>
          <cell r="AZ26167"/>
        </row>
        <row r="26168">
          <cell r="AB26168"/>
          <cell r="AC26168"/>
          <cell r="AD26168"/>
          <cell r="AE26168"/>
          <cell r="AF26168"/>
          <cell r="AZ26168"/>
        </row>
        <row r="26169">
          <cell r="AB26169"/>
          <cell r="AC26169"/>
          <cell r="AD26169"/>
          <cell r="AE26169"/>
          <cell r="AF26169"/>
          <cell r="AZ26169"/>
        </row>
        <row r="26170">
          <cell r="AB26170"/>
          <cell r="AC26170"/>
          <cell r="AD26170"/>
          <cell r="AE26170"/>
          <cell r="AF26170"/>
          <cell r="AZ26170"/>
        </row>
        <row r="26171">
          <cell r="AB26171"/>
          <cell r="AC26171"/>
          <cell r="AD26171"/>
          <cell r="AE26171"/>
          <cell r="AF26171"/>
          <cell r="AZ26171"/>
        </row>
        <row r="26172">
          <cell r="AB26172"/>
          <cell r="AC26172"/>
          <cell r="AD26172"/>
          <cell r="AE26172"/>
          <cell r="AF26172"/>
          <cell r="AZ26172"/>
        </row>
        <row r="26173">
          <cell r="AB26173"/>
          <cell r="AC26173"/>
          <cell r="AD26173"/>
          <cell r="AE26173"/>
          <cell r="AF26173"/>
          <cell r="AZ26173"/>
        </row>
        <row r="26174">
          <cell r="AB26174"/>
          <cell r="AC26174"/>
          <cell r="AD26174"/>
          <cell r="AE26174"/>
          <cell r="AF26174"/>
          <cell r="AZ26174"/>
        </row>
        <row r="26175">
          <cell r="AB26175"/>
          <cell r="AC26175"/>
          <cell r="AD26175"/>
          <cell r="AE26175"/>
          <cell r="AF26175"/>
          <cell r="AZ26175"/>
        </row>
        <row r="26176">
          <cell r="AB26176"/>
          <cell r="AC26176"/>
          <cell r="AD26176"/>
          <cell r="AE26176"/>
          <cell r="AF26176"/>
          <cell r="AZ26176"/>
        </row>
        <row r="26177">
          <cell r="AB26177"/>
          <cell r="AC26177"/>
          <cell r="AD26177"/>
          <cell r="AE26177"/>
          <cell r="AF26177"/>
          <cell r="AZ26177"/>
        </row>
        <row r="26178">
          <cell r="AB26178"/>
          <cell r="AC26178"/>
          <cell r="AD26178"/>
          <cell r="AE26178"/>
          <cell r="AF26178"/>
          <cell r="AZ26178"/>
        </row>
        <row r="26179">
          <cell r="AB26179"/>
          <cell r="AC26179"/>
          <cell r="AD26179"/>
          <cell r="AE26179"/>
          <cell r="AF26179"/>
          <cell r="AZ26179"/>
        </row>
        <row r="26180">
          <cell r="AB26180"/>
          <cell r="AC26180"/>
          <cell r="AD26180"/>
          <cell r="AE26180"/>
          <cell r="AF26180"/>
          <cell r="AZ26180"/>
        </row>
        <row r="26181">
          <cell r="AB26181"/>
          <cell r="AC26181"/>
          <cell r="AD26181"/>
          <cell r="AE26181"/>
          <cell r="AF26181"/>
          <cell r="AZ26181"/>
        </row>
        <row r="26182">
          <cell r="AB26182"/>
          <cell r="AC26182"/>
          <cell r="AD26182"/>
          <cell r="AE26182"/>
          <cell r="AF26182"/>
          <cell r="AZ26182"/>
        </row>
        <row r="26183">
          <cell r="AB26183"/>
          <cell r="AC26183"/>
          <cell r="AD26183"/>
          <cell r="AE26183"/>
          <cell r="AF26183"/>
          <cell r="AZ26183"/>
        </row>
        <row r="26184">
          <cell r="AB26184"/>
          <cell r="AC26184"/>
          <cell r="AD26184"/>
          <cell r="AE26184"/>
          <cell r="AF26184"/>
          <cell r="AZ26184"/>
        </row>
        <row r="26185">
          <cell r="AB26185"/>
          <cell r="AC26185"/>
          <cell r="AD26185"/>
          <cell r="AE26185"/>
          <cell r="AF26185"/>
          <cell r="AZ26185"/>
        </row>
        <row r="26186">
          <cell r="AB26186"/>
          <cell r="AC26186"/>
          <cell r="AD26186"/>
          <cell r="AE26186"/>
          <cell r="AF26186"/>
          <cell r="AZ26186"/>
        </row>
        <row r="26187">
          <cell r="AB26187"/>
          <cell r="AC26187"/>
          <cell r="AD26187"/>
          <cell r="AE26187"/>
          <cell r="AF26187"/>
          <cell r="AZ26187"/>
        </row>
        <row r="26188">
          <cell r="AB26188"/>
          <cell r="AC26188"/>
          <cell r="AD26188"/>
          <cell r="AE26188"/>
          <cell r="AF26188"/>
          <cell r="AZ26188"/>
        </row>
        <row r="26189">
          <cell r="AB26189"/>
          <cell r="AC26189"/>
          <cell r="AD26189"/>
          <cell r="AE26189"/>
          <cell r="AF26189"/>
          <cell r="AZ26189"/>
        </row>
        <row r="26190">
          <cell r="AB26190"/>
          <cell r="AC26190"/>
          <cell r="AD26190"/>
          <cell r="AE26190"/>
          <cell r="AF26190"/>
          <cell r="AZ26190"/>
        </row>
        <row r="26191">
          <cell r="AB26191"/>
          <cell r="AC26191"/>
          <cell r="AD26191"/>
          <cell r="AE26191"/>
          <cell r="AF26191"/>
          <cell r="AZ26191"/>
        </row>
        <row r="26192">
          <cell r="AB26192"/>
          <cell r="AC26192"/>
          <cell r="AD26192"/>
          <cell r="AE26192"/>
          <cell r="AF26192"/>
          <cell r="AZ26192"/>
        </row>
        <row r="26193">
          <cell r="AB26193"/>
          <cell r="AC26193"/>
          <cell r="AD26193"/>
          <cell r="AE26193"/>
          <cell r="AF26193"/>
          <cell r="AZ26193"/>
        </row>
        <row r="26194">
          <cell r="AB26194"/>
          <cell r="AC26194"/>
          <cell r="AD26194"/>
          <cell r="AE26194"/>
          <cell r="AF26194"/>
          <cell r="AZ26194"/>
        </row>
        <row r="26195">
          <cell r="AB26195"/>
          <cell r="AC26195"/>
          <cell r="AD26195"/>
          <cell r="AE26195"/>
          <cell r="AF26195"/>
          <cell r="AZ26195"/>
        </row>
        <row r="26196">
          <cell r="AB26196"/>
          <cell r="AC26196"/>
          <cell r="AD26196"/>
          <cell r="AE26196"/>
          <cell r="AF26196"/>
          <cell r="AZ26196"/>
        </row>
        <row r="26197">
          <cell r="AB26197"/>
          <cell r="AC26197"/>
          <cell r="AD26197"/>
          <cell r="AE26197"/>
          <cell r="AF26197"/>
          <cell r="AZ26197"/>
        </row>
        <row r="26198">
          <cell r="AB26198"/>
          <cell r="AC26198"/>
          <cell r="AD26198"/>
          <cell r="AE26198"/>
          <cell r="AF26198"/>
          <cell r="AZ26198"/>
        </row>
        <row r="26199">
          <cell r="AB26199"/>
          <cell r="AC26199"/>
          <cell r="AD26199"/>
          <cell r="AE26199"/>
          <cell r="AF26199"/>
          <cell r="AZ26199"/>
        </row>
        <row r="26200">
          <cell r="AB26200"/>
          <cell r="AC26200"/>
          <cell r="AD26200"/>
          <cell r="AE26200"/>
          <cell r="AF26200"/>
          <cell r="AZ26200"/>
        </row>
        <row r="26201">
          <cell r="AB26201"/>
          <cell r="AC26201"/>
          <cell r="AD26201"/>
          <cell r="AE26201"/>
          <cell r="AF26201"/>
          <cell r="AZ26201"/>
        </row>
        <row r="26202">
          <cell r="AB26202"/>
          <cell r="AC26202"/>
          <cell r="AD26202"/>
          <cell r="AE26202"/>
          <cell r="AF26202"/>
          <cell r="AZ26202"/>
        </row>
        <row r="26203">
          <cell r="AB26203"/>
          <cell r="AC26203"/>
          <cell r="AD26203"/>
          <cell r="AE26203"/>
          <cell r="AF26203"/>
          <cell r="AZ26203"/>
        </row>
        <row r="26204">
          <cell r="AB26204"/>
          <cell r="AC26204"/>
          <cell r="AD26204"/>
          <cell r="AE26204"/>
          <cell r="AF26204"/>
          <cell r="AZ26204"/>
        </row>
        <row r="26205">
          <cell r="AB26205"/>
          <cell r="AC26205"/>
          <cell r="AD26205"/>
          <cell r="AE26205"/>
          <cell r="AF26205"/>
          <cell r="AZ26205"/>
        </row>
        <row r="26206">
          <cell r="AB26206"/>
          <cell r="AC26206"/>
          <cell r="AD26206"/>
          <cell r="AE26206"/>
          <cell r="AF26206"/>
          <cell r="AZ26206"/>
        </row>
        <row r="26207">
          <cell r="AB26207"/>
          <cell r="AC26207"/>
          <cell r="AD26207"/>
          <cell r="AE26207"/>
          <cell r="AF26207"/>
          <cell r="AZ26207"/>
        </row>
        <row r="26208">
          <cell r="AB26208"/>
          <cell r="AC26208"/>
          <cell r="AD26208"/>
          <cell r="AE26208"/>
          <cell r="AF26208"/>
          <cell r="AZ26208"/>
        </row>
        <row r="26209">
          <cell r="AB26209"/>
          <cell r="AC26209"/>
          <cell r="AD26209"/>
          <cell r="AE26209"/>
          <cell r="AF26209"/>
          <cell r="AZ26209"/>
        </row>
        <row r="26210">
          <cell r="AB26210"/>
          <cell r="AC26210"/>
          <cell r="AD26210"/>
          <cell r="AE26210"/>
          <cell r="AF26210"/>
          <cell r="AZ26210"/>
        </row>
        <row r="26211">
          <cell r="AB26211"/>
          <cell r="AC26211"/>
          <cell r="AD26211"/>
          <cell r="AE26211"/>
          <cell r="AF26211"/>
          <cell r="AZ26211"/>
        </row>
        <row r="26212">
          <cell r="AB26212"/>
          <cell r="AC26212"/>
          <cell r="AD26212"/>
          <cell r="AE26212"/>
          <cell r="AF26212"/>
          <cell r="AZ26212"/>
        </row>
        <row r="26213">
          <cell r="AB26213"/>
          <cell r="AC26213"/>
          <cell r="AD26213"/>
          <cell r="AE26213"/>
          <cell r="AF26213"/>
          <cell r="AZ26213"/>
        </row>
        <row r="26214">
          <cell r="AB26214"/>
          <cell r="AC26214"/>
          <cell r="AD26214"/>
          <cell r="AE26214"/>
          <cell r="AF26214"/>
          <cell r="AZ26214"/>
        </row>
        <row r="26215">
          <cell r="AB26215"/>
          <cell r="AC26215"/>
          <cell r="AD26215"/>
          <cell r="AE26215"/>
          <cell r="AF26215"/>
          <cell r="AZ26215"/>
        </row>
        <row r="26216">
          <cell r="AB26216"/>
          <cell r="AC26216"/>
          <cell r="AD26216"/>
          <cell r="AE26216"/>
          <cell r="AF26216"/>
          <cell r="AZ26216"/>
        </row>
        <row r="26217">
          <cell r="AB26217"/>
          <cell r="AC26217"/>
          <cell r="AD26217"/>
          <cell r="AE26217"/>
          <cell r="AF26217"/>
          <cell r="AZ26217"/>
        </row>
        <row r="26218">
          <cell r="AB26218"/>
          <cell r="AC26218"/>
          <cell r="AD26218"/>
          <cell r="AE26218"/>
          <cell r="AF26218"/>
          <cell r="AZ26218"/>
        </row>
        <row r="26219">
          <cell r="AB26219"/>
          <cell r="AC26219"/>
          <cell r="AD26219"/>
          <cell r="AE26219"/>
          <cell r="AF26219"/>
          <cell r="AZ26219"/>
        </row>
        <row r="26220">
          <cell r="AB26220"/>
          <cell r="AC26220"/>
          <cell r="AD26220"/>
          <cell r="AE26220"/>
          <cell r="AF26220"/>
          <cell r="AZ26220"/>
        </row>
        <row r="26221">
          <cell r="AB26221"/>
          <cell r="AC26221"/>
          <cell r="AD26221"/>
          <cell r="AE26221"/>
          <cell r="AF26221"/>
          <cell r="AZ26221"/>
        </row>
        <row r="26222">
          <cell r="AB26222"/>
          <cell r="AC26222"/>
          <cell r="AD26222"/>
          <cell r="AE26222"/>
          <cell r="AF26222"/>
          <cell r="AZ26222"/>
        </row>
        <row r="26223">
          <cell r="AB26223"/>
          <cell r="AC26223"/>
          <cell r="AD26223"/>
          <cell r="AE26223"/>
          <cell r="AF26223"/>
          <cell r="AZ26223"/>
        </row>
        <row r="26224">
          <cell r="AB26224"/>
          <cell r="AC26224"/>
          <cell r="AD26224"/>
          <cell r="AE26224"/>
          <cell r="AF26224"/>
          <cell r="AZ26224"/>
        </row>
        <row r="26225">
          <cell r="AB26225"/>
          <cell r="AC26225"/>
          <cell r="AD26225"/>
          <cell r="AE26225"/>
          <cell r="AF26225"/>
          <cell r="AZ26225"/>
        </row>
        <row r="26226">
          <cell r="AB26226"/>
          <cell r="AC26226"/>
          <cell r="AD26226"/>
          <cell r="AE26226"/>
          <cell r="AF26226"/>
          <cell r="AZ26226"/>
        </row>
        <row r="26227">
          <cell r="AB26227"/>
          <cell r="AC26227"/>
          <cell r="AD26227"/>
          <cell r="AE26227"/>
          <cell r="AF26227"/>
          <cell r="AZ26227"/>
        </row>
        <row r="26228">
          <cell r="AB26228"/>
          <cell r="AC26228"/>
          <cell r="AD26228"/>
          <cell r="AE26228"/>
          <cell r="AF26228"/>
          <cell r="AZ26228"/>
        </row>
        <row r="26229">
          <cell r="AB26229"/>
          <cell r="AC26229"/>
          <cell r="AD26229"/>
          <cell r="AE26229"/>
          <cell r="AF26229"/>
          <cell r="AZ26229"/>
        </row>
        <row r="26230">
          <cell r="AB26230"/>
          <cell r="AC26230"/>
          <cell r="AD26230"/>
          <cell r="AE26230"/>
          <cell r="AF26230"/>
          <cell r="AZ26230"/>
        </row>
        <row r="26231">
          <cell r="AB26231"/>
          <cell r="AC26231"/>
          <cell r="AD26231"/>
          <cell r="AE26231"/>
          <cell r="AF26231"/>
          <cell r="AZ26231"/>
        </row>
        <row r="26232">
          <cell r="AB26232"/>
          <cell r="AC26232"/>
          <cell r="AD26232"/>
          <cell r="AE26232"/>
          <cell r="AF26232"/>
          <cell r="AZ26232"/>
        </row>
        <row r="26233">
          <cell r="AB26233"/>
          <cell r="AC26233"/>
          <cell r="AD26233"/>
          <cell r="AE26233"/>
          <cell r="AF26233"/>
          <cell r="AZ26233"/>
        </row>
        <row r="26234">
          <cell r="AB26234"/>
          <cell r="AC26234"/>
          <cell r="AD26234"/>
          <cell r="AE26234"/>
          <cell r="AF26234"/>
          <cell r="AZ26234"/>
        </row>
        <row r="26235">
          <cell r="AB26235"/>
          <cell r="AC26235"/>
          <cell r="AD26235"/>
          <cell r="AE26235"/>
          <cell r="AF26235"/>
          <cell r="AZ26235"/>
        </row>
        <row r="26236">
          <cell r="AB26236"/>
          <cell r="AC26236"/>
          <cell r="AD26236"/>
          <cell r="AE26236"/>
          <cell r="AF26236"/>
          <cell r="AZ26236"/>
        </row>
        <row r="26237">
          <cell r="AB26237"/>
          <cell r="AC26237"/>
          <cell r="AD26237"/>
          <cell r="AE26237"/>
          <cell r="AF26237"/>
          <cell r="AZ26237"/>
        </row>
        <row r="26238">
          <cell r="AB26238"/>
          <cell r="AC26238"/>
          <cell r="AD26238"/>
          <cell r="AE26238"/>
          <cell r="AF26238"/>
          <cell r="AZ26238"/>
        </row>
        <row r="26239">
          <cell r="AB26239"/>
          <cell r="AC26239"/>
          <cell r="AD26239"/>
          <cell r="AE26239"/>
          <cell r="AF26239"/>
          <cell r="AZ26239"/>
        </row>
        <row r="26240">
          <cell r="AB26240"/>
          <cell r="AC26240"/>
          <cell r="AD26240"/>
          <cell r="AE26240"/>
          <cell r="AF26240"/>
          <cell r="AZ26240"/>
        </row>
        <row r="26241">
          <cell r="AB26241"/>
          <cell r="AC26241"/>
          <cell r="AD26241"/>
          <cell r="AE26241"/>
          <cell r="AF26241"/>
          <cell r="AZ26241"/>
        </row>
        <row r="26242">
          <cell r="AB26242"/>
          <cell r="AC26242"/>
          <cell r="AD26242"/>
          <cell r="AE26242"/>
          <cell r="AF26242"/>
          <cell r="AZ26242"/>
        </row>
        <row r="26243">
          <cell r="AB26243"/>
          <cell r="AC26243"/>
          <cell r="AD26243"/>
          <cell r="AE26243"/>
          <cell r="AF26243"/>
          <cell r="AZ26243"/>
        </row>
        <row r="26244">
          <cell r="AB26244"/>
          <cell r="AC26244"/>
          <cell r="AD26244"/>
          <cell r="AE26244"/>
          <cell r="AF26244"/>
          <cell r="AZ26244"/>
        </row>
        <row r="26245">
          <cell r="AB26245"/>
          <cell r="AC26245"/>
          <cell r="AD26245"/>
          <cell r="AE26245"/>
          <cell r="AF26245"/>
          <cell r="AZ26245"/>
        </row>
        <row r="26246">
          <cell r="AB26246"/>
          <cell r="AC26246"/>
          <cell r="AD26246"/>
          <cell r="AE26246"/>
          <cell r="AF26246"/>
          <cell r="AZ26246"/>
        </row>
        <row r="26247">
          <cell r="AB26247"/>
          <cell r="AC26247"/>
          <cell r="AD26247"/>
          <cell r="AE26247"/>
          <cell r="AF26247"/>
          <cell r="AZ26247"/>
        </row>
        <row r="26248">
          <cell r="AB26248"/>
          <cell r="AC26248"/>
          <cell r="AD26248"/>
          <cell r="AE26248"/>
          <cell r="AF26248"/>
          <cell r="AZ26248"/>
        </row>
        <row r="26249">
          <cell r="AB26249"/>
          <cell r="AC26249"/>
          <cell r="AD26249"/>
          <cell r="AE26249"/>
          <cell r="AF26249"/>
          <cell r="AZ26249"/>
        </row>
        <row r="26250">
          <cell r="AB26250"/>
          <cell r="AC26250"/>
          <cell r="AD26250"/>
          <cell r="AE26250"/>
          <cell r="AF26250"/>
          <cell r="AZ26250"/>
        </row>
        <row r="26251">
          <cell r="AB26251"/>
          <cell r="AC26251"/>
          <cell r="AD26251"/>
          <cell r="AE26251"/>
          <cell r="AF26251"/>
          <cell r="AZ26251"/>
        </row>
        <row r="26252">
          <cell r="AB26252"/>
          <cell r="AC26252"/>
          <cell r="AD26252"/>
          <cell r="AE26252"/>
          <cell r="AF26252"/>
          <cell r="AZ26252"/>
        </row>
        <row r="26253">
          <cell r="AB26253"/>
          <cell r="AC26253"/>
          <cell r="AD26253"/>
          <cell r="AE26253"/>
          <cell r="AF26253"/>
          <cell r="AZ26253"/>
        </row>
        <row r="26254">
          <cell r="AB26254"/>
          <cell r="AC26254"/>
          <cell r="AD26254"/>
          <cell r="AE26254"/>
          <cell r="AF26254"/>
          <cell r="AZ26254"/>
        </row>
        <row r="26255">
          <cell r="AB26255"/>
          <cell r="AC26255"/>
          <cell r="AD26255"/>
          <cell r="AE26255"/>
          <cell r="AF26255"/>
          <cell r="AZ26255"/>
        </row>
        <row r="26256">
          <cell r="AB26256"/>
          <cell r="AC26256"/>
          <cell r="AD26256"/>
          <cell r="AE26256"/>
          <cell r="AF26256"/>
          <cell r="AZ26256"/>
        </row>
        <row r="26257">
          <cell r="AB26257"/>
          <cell r="AC26257"/>
          <cell r="AD26257"/>
          <cell r="AE26257"/>
          <cell r="AF26257"/>
          <cell r="AZ26257"/>
        </row>
        <row r="26258">
          <cell r="AB26258"/>
          <cell r="AC26258"/>
          <cell r="AD26258"/>
          <cell r="AE26258"/>
          <cell r="AF26258"/>
          <cell r="AZ26258"/>
        </row>
        <row r="26259">
          <cell r="AB26259"/>
          <cell r="AC26259"/>
          <cell r="AD26259"/>
          <cell r="AE26259"/>
          <cell r="AF26259"/>
          <cell r="AZ26259"/>
        </row>
        <row r="26260">
          <cell r="AB26260"/>
          <cell r="AC26260"/>
          <cell r="AD26260"/>
          <cell r="AE26260"/>
          <cell r="AF26260"/>
          <cell r="AZ26260"/>
        </row>
        <row r="26261">
          <cell r="AB26261"/>
          <cell r="AC26261"/>
          <cell r="AD26261"/>
          <cell r="AE26261"/>
          <cell r="AF26261"/>
          <cell r="AZ26261"/>
        </row>
        <row r="26262">
          <cell r="AB26262"/>
          <cell r="AC26262"/>
          <cell r="AD26262"/>
          <cell r="AE26262"/>
          <cell r="AF26262"/>
          <cell r="AZ26262"/>
        </row>
        <row r="26263">
          <cell r="AB26263"/>
          <cell r="AC26263"/>
          <cell r="AD26263"/>
          <cell r="AE26263"/>
          <cell r="AF26263"/>
          <cell r="AZ26263"/>
        </row>
        <row r="26264">
          <cell r="AB26264"/>
          <cell r="AC26264"/>
          <cell r="AD26264"/>
          <cell r="AE26264"/>
          <cell r="AF26264"/>
          <cell r="AZ26264"/>
        </row>
        <row r="26265">
          <cell r="AB26265"/>
          <cell r="AC26265"/>
          <cell r="AD26265"/>
          <cell r="AE26265"/>
          <cell r="AF26265"/>
          <cell r="AZ26265"/>
        </row>
        <row r="26266">
          <cell r="AB26266"/>
          <cell r="AC26266"/>
          <cell r="AD26266"/>
          <cell r="AE26266"/>
          <cell r="AF26266"/>
          <cell r="AZ26266"/>
        </row>
        <row r="26267">
          <cell r="AB26267"/>
          <cell r="AC26267"/>
          <cell r="AD26267"/>
          <cell r="AE26267"/>
          <cell r="AF26267"/>
          <cell r="AZ26267"/>
        </row>
        <row r="26268">
          <cell r="AB26268"/>
          <cell r="AC26268"/>
          <cell r="AD26268"/>
          <cell r="AE26268"/>
          <cell r="AF26268"/>
          <cell r="AZ26268"/>
        </row>
        <row r="26269">
          <cell r="AB26269"/>
          <cell r="AC26269"/>
          <cell r="AD26269"/>
          <cell r="AE26269"/>
          <cell r="AF26269"/>
          <cell r="AZ26269"/>
        </row>
        <row r="26270">
          <cell r="AB26270"/>
          <cell r="AC26270"/>
          <cell r="AD26270"/>
          <cell r="AE26270"/>
          <cell r="AF26270"/>
          <cell r="AZ26270"/>
        </row>
        <row r="26271">
          <cell r="AB26271"/>
          <cell r="AC26271"/>
          <cell r="AD26271"/>
          <cell r="AE26271"/>
          <cell r="AF26271"/>
          <cell r="AZ26271"/>
        </row>
        <row r="26272">
          <cell r="AB26272"/>
          <cell r="AC26272"/>
          <cell r="AD26272"/>
          <cell r="AE26272"/>
          <cell r="AF26272"/>
          <cell r="AZ26272"/>
        </row>
        <row r="26273">
          <cell r="AB26273"/>
          <cell r="AC26273"/>
          <cell r="AD26273"/>
          <cell r="AE26273"/>
          <cell r="AF26273"/>
          <cell r="AZ26273"/>
        </row>
        <row r="26274">
          <cell r="AB26274"/>
          <cell r="AC26274"/>
          <cell r="AD26274"/>
          <cell r="AE26274"/>
          <cell r="AF26274"/>
          <cell r="AZ26274"/>
        </row>
        <row r="26275">
          <cell r="AB26275"/>
          <cell r="AC26275"/>
          <cell r="AD26275"/>
          <cell r="AE26275"/>
          <cell r="AF26275"/>
          <cell r="AZ26275"/>
        </row>
        <row r="26276">
          <cell r="AB26276"/>
          <cell r="AC26276"/>
          <cell r="AD26276"/>
          <cell r="AE26276"/>
          <cell r="AF26276"/>
          <cell r="AZ26276"/>
        </row>
        <row r="26277">
          <cell r="AB26277"/>
          <cell r="AC26277"/>
          <cell r="AD26277"/>
          <cell r="AE26277"/>
          <cell r="AF26277"/>
          <cell r="AZ26277"/>
        </row>
        <row r="26278">
          <cell r="AB26278"/>
          <cell r="AC26278"/>
          <cell r="AD26278"/>
          <cell r="AE26278"/>
          <cell r="AF26278"/>
          <cell r="AZ26278"/>
        </row>
        <row r="26279">
          <cell r="AB26279"/>
          <cell r="AC26279"/>
          <cell r="AD26279"/>
          <cell r="AE26279"/>
          <cell r="AF26279"/>
          <cell r="AZ26279"/>
        </row>
        <row r="26280">
          <cell r="AB26280"/>
          <cell r="AC26280"/>
          <cell r="AD26280"/>
          <cell r="AE26280"/>
          <cell r="AF26280"/>
          <cell r="AZ26280"/>
        </row>
        <row r="26281">
          <cell r="AB26281"/>
          <cell r="AC26281"/>
          <cell r="AD26281"/>
          <cell r="AE26281"/>
          <cell r="AF26281"/>
          <cell r="AZ26281"/>
        </row>
        <row r="26282">
          <cell r="AB26282"/>
          <cell r="AC26282"/>
          <cell r="AD26282"/>
          <cell r="AE26282"/>
          <cell r="AF26282"/>
          <cell r="AZ26282"/>
        </row>
        <row r="26283">
          <cell r="AB26283"/>
          <cell r="AC26283"/>
          <cell r="AD26283"/>
          <cell r="AE26283"/>
          <cell r="AF26283"/>
          <cell r="AZ26283"/>
        </row>
        <row r="26284">
          <cell r="AB26284"/>
          <cell r="AC26284"/>
          <cell r="AD26284"/>
          <cell r="AE26284"/>
          <cell r="AF26284"/>
          <cell r="AZ26284"/>
        </row>
        <row r="26285">
          <cell r="AB26285"/>
          <cell r="AC26285"/>
          <cell r="AD26285"/>
          <cell r="AE26285"/>
          <cell r="AF26285"/>
          <cell r="AZ26285"/>
        </row>
        <row r="26286">
          <cell r="AB26286"/>
          <cell r="AC26286"/>
          <cell r="AD26286"/>
          <cell r="AE26286"/>
          <cell r="AF26286"/>
          <cell r="AZ26286"/>
        </row>
        <row r="26287">
          <cell r="AB26287"/>
          <cell r="AC26287"/>
          <cell r="AD26287"/>
          <cell r="AE26287"/>
          <cell r="AF26287"/>
          <cell r="AZ26287"/>
        </row>
        <row r="26288">
          <cell r="AB26288"/>
          <cell r="AC26288"/>
          <cell r="AD26288"/>
          <cell r="AE26288"/>
          <cell r="AF26288"/>
          <cell r="AZ26288"/>
        </row>
        <row r="26289">
          <cell r="AB26289"/>
          <cell r="AC26289"/>
          <cell r="AD26289"/>
          <cell r="AE26289"/>
          <cell r="AF26289"/>
          <cell r="AZ26289"/>
        </row>
        <row r="26290">
          <cell r="AB26290"/>
          <cell r="AC26290"/>
          <cell r="AD26290"/>
          <cell r="AE26290"/>
          <cell r="AF26290"/>
          <cell r="AZ26290"/>
        </row>
        <row r="26291">
          <cell r="AB26291"/>
          <cell r="AC26291"/>
          <cell r="AD26291"/>
          <cell r="AE26291"/>
          <cell r="AF26291"/>
          <cell r="AZ26291"/>
        </row>
        <row r="26292">
          <cell r="AB26292"/>
          <cell r="AC26292"/>
          <cell r="AD26292"/>
          <cell r="AE26292"/>
          <cell r="AF26292"/>
          <cell r="AZ26292"/>
        </row>
        <row r="26293">
          <cell r="AB26293"/>
          <cell r="AC26293"/>
          <cell r="AD26293"/>
          <cell r="AE26293"/>
          <cell r="AF26293"/>
          <cell r="AZ26293"/>
        </row>
        <row r="26294">
          <cell r="AB26294"/>
          <cell r="AC26294"/>
          <cell r="AD26294"/>
          <cell r="AE26294"/>
          <cell r="AF26294"/>
          <cell r="AZ26294"/>
        </row>
        <row r="26295">
          <cell r="AB26295"/>
          <cell r="AC26295"/>
          <cell r="AD26295"/>
          <cell r="AE26295"/>
          <cell r="AF26295"/>
          <cell r="AZ26295"/>
        </row>
        <row r="26296">
          <cell r="AB26296"/>
          <cell r="AC26296"/>
          <cell r="AD26296"/>
          <cell r="AE26296"/>
          <cell r="AF26296"/>
          <cell r="AZ26296"/>
        </row>
        <row r="26297">
          <cell r="AB26297"/>
          <cell r="AC26297"/>
          <cell r="AD26297"/>
          <cell r="AE26297"/>
          <cell r="AF26297"/>
          <cell r="AZ26297"/>
        </row>
        <row r="26298">
          <cell r="AB26298"/>
          <cell r="AC26298"/>
          <cell r="AD26298"/>
          <cell r="AE26298"/>
          <cell r="AF26298"/>
          <cell r="AZ26298"/>
        </row>
        <row r="26299">
          <cell r="AB26299"/>
          <cell r="AC26299"/>
          <cell r="AD26299"/>
          <cell r="AE26299"/>
          <cell r="AF26299"/>
          <cell r="AZ26299"/>
        </row>
        <row r="26300">
          <cell r="AB26300"/>
          <cell r="AC26300"/>
          <cell r="AD26300"/>
          <cell r="AE26300"/>
          <cell r="AF26300"/>
          <cell r="AZ26300"/>
        </row>
        <row r="26301">
          <cell r="AB26301"/>
          <cell r="AC26301"/>
          <cell r="AD26301"/>
          <cell r="AE26301"/>
          <cell r="AF26301"/>
          <cell r="AZ26301"/>
        </row>
        <row r="26302">
          <cell r="AB26302"/>
          <cell r="AC26302"/>
          <cell r="AD26302"/>
          <cell r="AE26302"/>
          <cell r="AF26302"/>
          <cell r="AZ26302"/>
        </row>
        <row r="26303">
          <cell r="AB26303"/>
          <cell r="AC26303"/>
          <cell r="AD26303"/>
          <cell r="AE26303"/>
          <cell r="AF26303"/>
          <cell r="AZ26303"/>
        </row>
        <row r="26304">
          <cell r="AB26304"/>
          <cell r="AC26304"/>
          <cell r="AD26304"/>
          <cell r="AE26304"/>
          <cell r="AF26304"/>
          <cell r="AZ26304"/>
        </row>
        <row r="26305">
          <cell r="AB26305"/>
          <cell r="AC26305"/>
          <cell r="AD26305"/>
          <cell r="AE26305"/>
          <cell r="AF26305"/>
          <cell r="AZ26305"/>
        </row>
        <row r="26306">
          <cell r="AB26306"/>
          <cell r="AC26306"/>
          <cell r="AD26306"/>
          <cell r="AE26306"/>
          <cell r="AF26306"/>
          <cell r="AZ26306"/>
        </row>
        <row r="26307">
          <cell r="AB26307"/>
          <cell r="AC26307"/>
          <cell r="AD26307"/>
          <cell r="AE26307"/>
          <cell r="AF26307"/>
          <cell r="AZ26307"/>
        </row>
        <row r="26308">
          <cell r="AB26308"/>
          <cell r="AC26308"/>
          <cell r="AD26308"/>
          <cell r="AE26308"/>
          <cell r="AF26308"/>
          <cell r="AZ26308"/>
        </row>
        <row r="26309">
          <cell r="AB26309"/>
          <cell r="AC26309"/>
          <cell r="AD26309"/>
          <cell r="AE26309"/>
          <cell r="AF26309"/>
          <cell r="AZ26309"/>
        </row>
        <row r="26310">
          <cell r="AB26310"/>
          <cell r="AC26310"/>
          <cell r="AD26310"/>
          <cell r="AE26310"/>
          <cell r="AF26310"/>
          <cell r="AZ26310"/>
        </row>
        <row r="26311">
          <cell r="AB26311"/>
          <cell r="AC26311"/>
          <cell r="AD26311"/>
          <cell r="AE26311"/>
          <cell r="AF26311"/>
          <cell r="AZ26311"/>
        </row>
        <row r="26312">
          <cell r="AB26312"/>
          <cell r="AC26312"/>
          <cell r="AD26312"/>
          <cell r="AE26312"/>
          <cell r="AF26312"/>
          <cell r="AZ26312"/>
        </row>
        <row r="26313">
          <cell r="AB26313"/>
          <cell r="AC26313"/>
          <cell r="AD26313"/>
          <cell r="AE26313"/>
          <cell r="AF26313"/>
          <cell r="AZ26313"/>
        </row>
        <row r="26314">
          <cell r="AB26314"/>
          <cell r="AC26314"/>
          <cell r="AD26314"/>
          <cell r="AE26314"/>
          <cell r="AF26314"/>
          <cell r="AZ26314"/>
        </row>
        <row r="26315">
          <cell r="AB26315"/>
          <cell r="AC26315"/>
          <cell r="AD26315"/>
          <cell r="AE26315"/>
          <cell r="AF26315"/>
          <cell r="AZ26315"/>
        </row>
        <row r="26316">
          <cell r="AB26316"/>
          <cell r="AC26316"/>
          <cell r="AD26316"/>
          <cell r="AE26316"/>
          <cell r="AF26316"/>
          <cell r="AZ26316"/>
        </row>
        <row r="26317">
          <cell r="AB26317"/>
          <cell r="AC26317"/>
          <cell r="AD26317"/>
          <cell r="AE26317"/>
          <cell r="AF26317"/>
          <cell r="AZ26317"/>
        </row>
        <row r="26318">
          <cell r="AB26318"/>
          <cell r="AC26318"/>
          <cell r="AD26318"/>
          <cell r="AE26318"/>
          <cell r="AF26318"/>
          <cell r="AZ26318"/>
        </row>
        <row r="26319">
          <cell r="AB26319"/>
          <cell r="AC26319"/>
          <cell r="AD26319"/>
          <cell r="AE26319"/>
          <cell r="AF26319"/>
          <cell r="AZ26319"/>
        </row>
        <row r="26320">
          <cell r="AB26320"/>
          <cell r="AC26320"/>
          <cell r="AD26320"/>
          <cell r="AE26320"/>
          <cell r="AF26320"/>
          <cell r="AZ26320"/>
        </row>
        <row r="26321">
          <cell r="AB26321"/>
          <cell r="AC26321"/>
          <cell r="AD26321"/>
          <cell r="AE26321"/>
          <cell r="AF26321"/>
          <cell r="AZ26321"/>
        </row>
        <row r="26322">
          <cell r="AB26322"/>
          <cell r="AC26322"/>
          <cell r="AD26322"/>
          <cell r="AE26322"/>
          <cell r="AF26322"/>
          <cell r="AZ26322"/>
        </row>
        <row r="26323">
          <cell r="AB26323"/>
          <cell r="AC26323"/>
          <cell r="AD26323"/>
          <cell r="AE26323"/>
          <cell r="AF26323"/>
          <cell r="AZ26323"/>
        </row>
        <row r="26324">
          <cell r="AB26324"/>
          <cell r="AC26324"/>
          <cell r="AD26324"/>
          <cell r="AE26324"/>
          <cell r="AF26324"/>
          <cell r="AZ26324"/>
        </row>
        <row r="26325">
          <cell r="AB26325"/>
          <cell r="AC26325"/>
          <cell r="AD26325"/>
          <cell r="AE26325"/>
          <cell r="AF26325"/>
          <cell r="AZ26325"/>
        </row>
        <row r="26326">
          <cell r="AB26326"/>
          <cell r="AC26326"/>
          <cell r="AD26326"/>
          <cell r="AE26326"/>
          <cell r="AF26326"/>
          <cell r="AZ26326"/>
        </row>
        <row r="26327">
          <cell r="AB26327"/>
          <cell r="AC26327"/>
          <cell r="AD26327"/>
          <cell r="AE26327"/>
          <cell r="AF26327"/>
          <cell r="AZ26327"/>
        </row>
        <row r="26328">
          <cell r="AB26328"/>
          <cell r="AC26328"/>
          <cell r="AD26328"/>
          <cell r="AE26328"/>
          <cell r="AF26328"/>
          <cell r="AZ26328"/>
        </row>
        <row r="26329">
          <cell r="AB26329"/>
          <cell r="AC26329"/>
          <cell r="AD26329"/>
          <cell r="AE26329"/>
          <cell r="AF26329"/>
          <cell r="AZ26329"/>
        </row>
        <row r="26330">
          <cell r="AB26330"/>
          <cell r="AC26330"/>
          <cell r="AD26330"/>
          <cell r="AE26330"/>
          <cell r="AF26330"/>
          <cell r="AZ26330"/>
        </row>
        <row r="26331">
          <cell r="AB26331"/>
          <cell r="AC26331"/>
          <cell r="AD26331"/>
          <cell r="AE26331"/>
          <cell r="AF26331"/>
          <cell r="AZ26331"/>
        </row>
        <row r="26332">
          <cell r="AB26332"/>
          <cell r="AC26332"/>
          <cell r="AD26332"/>
          <cell r="AE26332"/>
          <cell r="AF26332"/>
          <cell r="AZ26332"/>
        </row>
        <row r="26333">
          <cell r="AB26333"/>
          <cell r="AC26333"/>
          <cell r="AD26333"/>
          <cell r="AE26333"/>
          <cell r="AF26333"/>
          <cell r="AZ26333"/>
        </row>
        <row r="26334">
          <cell r="AB26334"/>
          <cell r="AC26334"/>
          <cell r="AD26334"/>
          <cell r="AE26334"/>
          <cell r="AF26334"/>
          <cell r="AZ26334"/>
        </row>
        <row r="26335">
          <cell r="AB26335"/>
          <cell r="AC26335"/>
          <cell r="AD26335"/>
          <cell r="AE26335"/>
          <cell r="AF26335"/>
          <cell r="AZ26335"/>
        </row>
        <row r="26336">
          <cell r="AB26336"/>
          <cell r="AC26336"/>
          <cell r="AD26336"/>
          <cell r="AE26336"/>
          <cell r="AF26336"/>
          <cell r="AZ26336"/>
        </row>
        <row r="26337">
          <cell r="AB26337"/>
          <cell r="AC26337"/>
          <cell r="AD26337"/>
          <cell r="AE26337"/>
          <cell r="AF26337"/>
          <cell r="AZ26337"/>
        </row>
        <row r="26338">
          <cell r="AB26338"/>
          <cell r="AC26338"/>
          <cell r="AD26338"/>
          <cell r="AE26338"/>
          <cell r="AF26338"/>
          <cell r="AZ26338"/>
        </row>
        <row r="26339">
          <cell r="AB26339"/>
          <cell r="AC26339"/>
          <cell r="AD26339"/>
          <cell r="AE26339"/>
          <cell r="AF26339"/>
          <cell r="AZ26339"/>
        </row>
        <row r="26340">
          <cell r="AB26340"/>
          <cell r="AC26340"/>
          <cell r="AD26340"/>
          <cell r="AE26340"/>
          <cell r="AF26340"/>
          <cell r="AZ26340"/>
        </row>
        <row r="26341">
          <cell r="AB26341"/>
          <cell r="AC26341"/>
          <cell r="AD26341"/>
          <cell r="AE26341"/>
          <cell r="AF26341"/>
          <cell r="AZ26341"/>
        </row>
        <row r="26342">
          <cell r="AB26342"/>
          <cell r="AC26342"/>
          <cell r="AD26342"/>
          <cell r="AE26342"/>
          <cell r="AF26342"/>
          <cell r="AZ26342"/>
        </row>
        <row r="26343">
          <cell r="AB26343"/>
          <cell r="AC26343"/>
          <cell r="AD26343"/>
          <cell r="AE26343"/>
          <cell r="AF26343"/>
          <cell r="AZ26343"/>
        </row>
        <row r="26344">
          <cell r="AB26344"/>
          <cell r="AC26344"/>
          <cell r="AD26344"/>
          <cell r="AE26344"/>
          <cell r="AF26344"/>
          <cell r="AZ26344"/>
        </row>
        <row r="26345">
          <cell r="AB26345"/>
          <cell r="AC26345"/>
          <cell r="AD26345"/>
          <cell r="AE26345"/>
          <cell r="AF26345"/>
          <cell r="AZ26345"/>
        </row>
        <row r="26346">
          <cell r="AB26346"/>
          <cell r="AC26346"/>
          <cell r="AD26346"/>
          <cell r="AE26346"/>
          <cell r="AF26346"/>
          <cell r="AZ26346"/>
        </row>
        <row r="26347">
          <cell r="AB26347"/>
          <cell r="AC26347"/>
          <cell r="AD26347"/>
          <cell r="AE26347"/>
          <cell r="AF26347"/>
          <cell r="AZ26347"/>
        </row>
        <row r="26348">
          <cell r="AB26348"/>
          <cell r="AC26348"/>
          <cell r="AD26348"/>
          <cell r="AE26348"/>
          <cell r="AF26348"/>
          <cell r="AZ26348"/>
        </row>
        <row r="26349">
          <cell r="AB26349"/>
          <cell r="AC26349"/>
          <cell r="AD26349"/>
          <cell r="AE26349"/>
          <cell r="AF26349"/>
          <cell r="AZ26349"/>
        </row>
        <row r="26350">
          <cell r="AB26350"/>
          <cell r="AC26350"/>
          <cell r="AD26350"/>
          <cell r="AE26350"/>
          <cell r="AF26350"/>
          <cell r="AZ26350"/>
        </row>
        <row r="26351">
          <cell r="AB26351"/>
          <cell r="AC26351"/>
          <cell r="AD26351"/>
          <cell r="AE26351"/>
          <cell r="AF26351"/>
          <cell r="AZ26351"/>
        </row>
        <row r="26352">
          <cell r="AB26352"/>
          <cell r="AC26352"/>
          <cell r="AD26352"/>
          <cell r="AE26352"/>
          <cell r="AF26352"/>
          <cell r="AZ26352"/>
        </row>
        <row r="26353">
          <cell r="AB26353"/>
          <cell r="AC26353"/>
          <cell r="AD26353"/>
          <cell r="AE26353"/>
          <cell r="AF26353"/>
          <cell r="AZ26353"/>
        </row>
        <row r="26354">
          <cell r="AB26354"/>
          <cell r="AC26354"/>
          <cell r="AD26354"/>
          <cell r="AE26354"/>
          <cell r="AF26354"/>
          <cell r="AZ26354"/>
        </row>
        <row r="26355">
          <cell r="AB26355"/>
          <cell r="AC26355"/>
          <cell r="AD26355"/>
          <cell r="AE26355"/>
          <cell r="AF26355"/>
          <cell r="AZ26355"/>
        </row>
        <row r="26356">
          <cell r="AB26356"/>
          <cell r="AC26356"/>
          <cell r="AD26356"/>
          <cell r="AE26356"/>
          <cell r="AF26356"/>
          <cell r="AZ26356"/>
        </row>
        <row r="26357">
          <cell r="AB26357"/>
          <cell r="AC26357"/>
          <cell r="AD26357"/>
          <cell r="AE26357"/>
          <cell r="AF26357"/>
          <cell r="AZ26357"/>
        </row>
        <row r="26358">
          <cell r="AB26358"/>
          <cell r="AC26358"/>
          <cell r="AD26358"/>
          <cell r="AE26358"/>
          <cell r="AF26358"/>
          <cell r="AZ26358"/>
        </row>
        <row r="26359">
          <cell r="AB26359"/>
          <cell r="AC26359"/>
          <cell r="AD26359"/>
          <cell r="AE26359"/>
          <cell r="AF26359"/>
          <cell r="AZ26359"/>
        </row>
        <row r="26360">
          <cell r="AB26360"/>
          <cell r="AC26360"/>
          <cell r="AD26360"/>
          <cell r="AE26360"/>
          <cell r="AF26360"/>
          <cell r="AZ26360"/>
        </row>
        <row r="26361">
          <cell r="AB26361"/>
          <cell r="AC26361"/>
          <cell r="AD26361"/>
          <cell r="AE26361"/>
          <cell r="AF26361"/>
          <cell r="AZ26361"/>
        </row>
        <row r="26362">
          <cell r="AB26362"/>
          <cell r="AC26362"/>
          <cell r="AD26362"/>
          <cell r="AE26362"/>
          <cell r="AF26362"/>
          <cell r="AZ26362"/>
        </row>
        <row r="26363">
          <cell r="AB26363"/>
          <cell r="AC26363"/>
          <cell r="AD26363"/>
          <cell r="AE26363"/>
          <cell r="AF26363"/>
          <cell r="AZ26363"/>
        </row>
        <row r="26364">
          <cell r="AB26364"/>
          <cell r="AC26364"/>
          <cell r="AD26364"/>
          <cell r="AE26364"/>
          <cell r="AF26364"/>
          <cell r="AZ26364"/>
        </row>
        <row r="26365">
          <cell r="AB26365"/>
          <cell r="AC26365"/>
          <cell r="AD26365"/>
          <cell r="AE26365"/>
          <cell r="AF26365"/>
          <cell r="AZ26365"/>
        </row>
        <row r="26366">
          <cell r="AB26366"/>
          <cell r="AC26366"/>
          <cell r="AD26366"/>
          <cell r="AE26366"/>
          <cell r="AF26366"/>
          <cell r="AZ26366"/>
        </row>
        <row r="26367">
          <cell r="AB26367"/>
          <cell r="AC26367"/>
          <cell r="AD26367"/>
          <cell r="AE26367"/>
          <cell r="AF26367"/>
          <cell r="AZ26367"/>
        </row>
        <row r="26368">
          <cell r="AB26368"/>
          <cell r="AC26368"/>
          <cell r="AD26368"/>
          <cell r="AE26368"/>
          <cell r="AF26368"/>
          <cell r="AZ26368"/>
        </row>
        <row r="26369">
          <cell r="AB26369"/>
          <cell r="AC26369"/>
          <cell r="AD26369"/>
          <cell r="AE26369"/>
          <cell r="AF26369"/>
          <cell r="AZ26369"/>
        </row>
        <row r="26370">
          <cell r="AB26370"/>
          <cell r="AC26370"/>
          <cell r="AD26370"/>
          <cell r="AE26370"/>
          <cell r="AF26370"/>
          <cell r="AZ26370"/>
        </row>
        <row r="26371">
          <cell r="AB26371"/>
          <cell r="AC26371"/>
          <cell r="AD26371"/>
          <cell r="AE26371"/>
          <cell r="AF26371"/>
          <cell r="AZ26371"/>
        </row>
        <row r="26372">
          <cell r="AB26372"/>
          <cell r="AC26372"/>
          <cell r="AD26372"/>
          <cell r="AE26372"/>
          <cell r="AF26372"/>
          <cell r="AZ26372"/>
        </row>
        <row r="26373">
          <cell r="AB26373"/>
          <cell r="AC26373"/>
          <cell r="AD26373"/>
          <cell r="AE26373"/>
          <cell r="AF26373"/>
          <cell r="AZ26373"/>
        </row>
        <row r="26374">
          <cell r="AB26374"/>
          <cell r="AC26374"/>
          <cell r="AD26374"/>
          <cell r="AE26374"/>
          <cell r="AF26374"/>
          <cell r="AZ26374"/>
        </row>
        <row r="26375">
          <cell r="AB26375"/>
          <cell r="AC26375"/>
          <cell r="AD26375"/>
          <cell r="AE26375"/>
          <cell r="AF26375"/>
          <cell r="AZ26375"/>
        </row>
        <row r="26376">
          <cell r="AB26376"/>
          <cell r="AC26376"/>
          <cell r="AD26376"/>
          <cell r="AE26376"/>
          <cell r="AF26376"/>
          <cell r="AZ26376"/>
        </row>
        <row r="26377">
          <cell r="AB26377"/>
          <cell r="AC26377"/>
          <cell r="AD26377"/>
          <cell r="AE26377"/>
          <cell r="AF26377"/>
          <cell r="AZ26377"/>
        </row>
        <row r="26378">
          <cell r="AB26378"/>
          <cell r="AC26378"/>
          <cell r="AD26378"/>
          <cell r="AE26378"/>
          <cell r="AF26378"/>
          <cell r="AZ26378"/>
        </row>
        <row r="26379">
          <cell r="AB26379"/>
          <cell r="AC26379"/>
          <cell r="AD26379"/>
          <cell r="AE26379"/>
          <cell r="AF26379"/>
          <cell r="AZ26379"/>
        </row>
        <row r="26380">
          <cell r="AB26380"/>
          <cell r="AC26380"/>
          <cell r="AD26380"/>
          <cell r="AE26380"/>
          <cell r="AF26380"/>
          <cell r="AZ26380"/>
        </row>
        <row r="26381">
          <cell r="AB26381"/>
          <cell r="AC26381"/>
          <cell r="AD26381"/>
          <cell r="AE26381"/>
          <cell r="AF26381"/>
          <cell r="AZ26381"/>
        </row>
        <row r="26382">
          <cell r="AB26382"/>
          <cell r="AC26382"/>
          <cell r="AD26382"/>
          <cell r="AE26382"/>
          <cell r="AF26382"/>
          <cell r="AZ26382"/>
        </row>
        <row r="26383">
          <cell r="AB26383"/>
          <cell r="AC26383"/>
          <cell r="AD26383"/>
          <cell r="AE26383"/>
          <cell r="AF26383"/>
          <cell r="AZ26383"/>
        </row>
        <row r="26384">
          <cell r="AB26384"/>
          <cell r="AC26384"/>
          <cell r="AD26384"/>
          <cell r="AE26384"/>
          <cell r="AF26384"/>
          <cell r="AZ26384"/>
        </row>
        <row r="26385">
          <cell r="AB26385"/>
          <cell r="AC26385"/>
          <cell r="AD26385"/>
          <cell r="AE26385"/>
          <cell r="AF26385"/>
          <cell r="AZ26385"/>
        </row>
        <row r="26386">
          <cell r="AB26386"/>
          <cell r="AC26386"/>
          <cell r="AD26386"/>
          <cell r="AE26386"/>
          <cell r="AF26386"/>
          <cell r="AZ26386"/>
        </row>
        <row r="26387">
          <cell r="AB26387"/>
          <cell r="AC26387"/>
          <cell r="AD26387"/>
          <cell r="AE26387"/>
          <cell r="AF26387"/>
          <cell r="AZ26387"/>
        </row>
        <row r="26388">
          <cell r="AB26388"/>
          <cell r="AC26388"/>
          <cell r="AD26388"/>
          <cell r="AE26388"/>
          <cell r="AF26388"/>
          <cell r="AZ26388"/>
        </row>
        <row r="26389">
          <cell r="AB26389"/>
          <cell r="AC26389"/>
          <cell r="AD26389"/>
          <cell r="AE26389"/>
          <cell r="AF26389"/>
          <cell r="AZ26389"/>
        </row>
        <row r="26390">
          <cell r="AB26390"/>
          <cell r="AC26390"/>
          <cell r="AD26390"/>
          <cell r="AE26390"/>
          <cell r="AF26390"/>
          <cell r="AZ26390"/>
        </row>
        <row r="26391">
          <cell r="AB26391"/>
          <cell r="AC26391"/>
          <cell r="AD26391"/>
          <cell r="AE26391"/>
          <cell r="AF26391"/>
          <cell r="AZ26391"/>
        </row>
        <row r="26392">
          <cell r="AB26392"/>
          <cell r="AC26392"/>
          <cell r="AD26392"/>
          <cell r="AE26392"/>
          <cell r="AF26392"/>
          <cell r="AZ26392"/>
        </row>
        <row r="26393">
          <cell r="AB26393"/>
          <cell r="AC26393"/>
          <cell r="AD26393"/>
          <cell r="AE26393"/>
          <cell r="AF26393"/>
          <cell r="AZ26393"/>
        </row>
        <row r="26394">
          <cell r="AB26394"/>
          <cell r="AC26394"/>
          <cell r="AD26394"/>
          <cell r="AE26394"/>
          <cell r="AF26394"/>
          <cell r="AZ26394"/>
        </row>
        <row r="26395">
          <cell r="AB26395"/>
          <cell r="AC26395"/>
          <cell r="AD26395"/>
          <cell r="AE26395"/>
          <cell r="AF26395"/>
          <cell r="AZ26395"/>
        </row>
        <row r="26396">
          <cell r="AB26396"/>
          <cell r="AC26396"/>
          <cell r="AD26396"/>
          <cell r="AE26396"/>
          <cell r="AF26396"/>
          <cell r="AZ26396"/>
        </row>
        <row r="26397">
          <cell r="AB26397"/>
          <cell r="AC26397"/>
          <cell r="AD26397"/>
          <cell r="AE26397"/>
          <cell r="AF26397"/>
          <cell r="AZ26397"/>
        </row>
        <row r="26398">
          <cell r="AB26398"/>
          <cell r="AC26398"/>
          <cell r="AD26398"/>
          <cell r="AE26398"/>
          <cell r="AF26398"/>
          <cell r="AZ26398"/>
        </row>
        <row r="26399">
          <cell r="AB26399"/>
          <cell r="AC26399"/>
          <cell r="AD26399"/>
          <cell r="AE26399"/>
          <cell r="AF26399"/>
          <cell r="AZ26399"/>
        </row>
        <row r="26400">
          <cell r="AB26400"/>
          <cell r="AC26400"/>
          <cell r="AD26400"/>
          <cell r="AE26400"/>
          <cell r="AF26400"/>
          <cell r="AZ26400"/>
        </row>
        <row r="26401">
          <cell r="AB26401"/>
          <cell r="AC26401"/>
          <cell r="AD26401"/>
          <cell r="AE26401"/>
          <cell r="AF26401"/>
          <cell r="AZ26401"/>
        </row>
        <row r="26402">
          <cell r="AB26402"/>
          <cell r="AC26402"/>
          <cell r="AD26402"/>
          <cell r="AE26402"/>
          <cell r="AF26402"/>
          <cell r="AZ26402"/>
        </row>
        <row r="26403">
          <cell r="AB26403"/>
          <cell r="AC26403"/>
          <cell r="AD26403"/>
          <cell r="AE26403"/>
          <cell r="AF26403"/>
          <cell r="AZ26403"/>
        </row>
        <row r="26404">
          <cell r="AB26404"/>
          <cell r="AC26404"/>
          <cell r="AD26404"/>
          <cell r="AE26404"/>
          <cell r="AF26404"/>
          <cell r="AZ26404"/>
        </row>
        <row r="26405">
          <cell r="AB26405"/>
          <cell r="AC26405"/>
          <cell r="AD26405"/>
          <cell r="AE26405"/>
          <cell r="AF26405"/>
          <cell r="AZ26405"/>
        </row>
        <row r="26406">
          <cell r="AB26406"/>
          <cell r="AC26406"/>
          <cell r="AD26406"/>
          <cell r="AE26406"/>
          <cell r="AF26406"/>
          <cell r="AZ26406"/>
        </row>
        <row r="26407">
          <cell r="AB26407"/>
          <cell r="AC26407"/>
          <cell r="AD26407"/>
          <cell r="AE26407"/>
          <cell r="AF26407"/>
          <cell r="AZ26407"/>
        </row>
        <row r="26408">
          <cell r="AB26408"/>
          <cell r="AC26408"/>
          <cell r="AD26408"/>
          <cell r="AE26408"/>
          <cell r="AF26408"/>
          <cell r="AZ26408"/>
        </row>
        <row r="26409">
          <cell r="AB26409"/>
          <cell r="AC26409"/>
          <cell r="AD26409"/>
          <cell r="AE26409"/>
          <cell r="AF26409"/>
          <cell r="AZ26409"/>
        </row>
        <row r="26410">
          <cell r="AB26410"/>
          <cell r="AC26410"/>
          <cell r="AD26410"/>
          <cell r="AE26410"/>
          <cell r="AF26410"/>
          <cell r="AZ26410"/>
        </row>
        <row r="26411">
          <cell r="AB26411"/>
          <cell r="AC26411"/>
          <cell r="AD26411"/>
          <cell r="AE26411"/>
          <cell r="AF26411"/>
          <cell r="AZ26411"/>
        </row>
        <row r="26412">
          <cell r="AB26412"/>
          <cell r="AC26412"/>
          <cell r="AD26412"/>
          <cell r="AE26412"/>
          <cell r="AF26412"/>
          <cell r="AZ26412"/>
        </row>
        <row r="26413">
          <cell r="AB26413"/>
          <cell r="AC26413"/>
          <cell r="AD26413"/>
          <cell r="AE26413"/>
          <cell r="AF26413"/>
          <cell r="AZ26413"/>
        </row>
        <row r="26414">
          <cell r="AB26414"/>
          <cell r="AC26414"/>
          <cell r="AD26414"/>
          <cell r="AE26414"/>
          <cell r="AF26414"/>
          <cell r="AZ26414"/>
        </row>
        <row r="26415">
          <cell r="AB26415"/>
          <cell r="AC26415"/>
          <cell r="AD26415"/>
          <cell r="AE26415"/>
          <cell r="AF26415"/>
          <cell r="AZ26415"/>
        </row>
        <row r="26416">
          <cell r="AB26416"/>
          <cell r="AC26416"/>
          <cell r="AD26416"/>
          <cell r="AE26416"/>
          <cell r="AF26416"/>
          <cell r="AZ26416"/>
        </row>
        <row r="26417">
          <cell r="AB26417"/>
          <cell r="AC26417"/>
          <cell r="AD26417"/>
          <cell r="AE26417"/>
          <cell r="AF26417"/>
          <cell r="AZ26417"/>
        </row>
        <row r="26418">
          <cell r="AB26418"/>
          <cell r="AC26418"/>
          <cell r="AD26418"/>
          <cell r="AE26418"/>
          <cell r="AF26418"/>
          <cell r="AZ26418"/>
        </row>
        <row r="26419">
          <cell r="AB26419"/>
          <cell r="AC26419"/>
          <cell r="AD26419"/>
          <cell r="AE26419"/>
          <cell r="AF26419"/>
          <cell r="AZ26419"/>
        </row>
        <row r="26420">
          <cell r="AB26420"/>
          <cell r="AC26420"/>
          <cell r="AD26420"/>
          <cell r="AE26420"/>
          <cell r="AF26420"/>
          <cell r="AZ26420"/>
        </row>
        <row r="26421">
          <cell r="AB26421"/>
          <cell r="AC26421"/>
          <cell r="AD26421"/>
          <cell r="AE26421"/>
          <cell r="AF26421"/>
          <cell r="AZ26421"/>
        </row>
        <row r="26422">
          <cell r="AB26422"/>
          <cell r="AC26422"/>
          <cell r="AD26422"/>
          <cell r="AE26422"/>
          <cell r="AF26422"/>
          <cell r="AZ26422"/>
        </row>
        <row r="26423">
          <cell r="AB26423"/>
          <cell r="AC26423"/>
          <cell r="AD26423"/>
          <cell r="AE26423"/>
          <cell r="AF26423"/>
          <cell r="AZ26423"/>
        </row>
        <row r="26424">
          <cell r="AB26424"/>
          <cell r="AC26424"/>
          <cell r="AD26424"/>
          <cell r="AE26424"/>
          <cell r="AF26424"/>
          <cell r="AZ26424"/>
        </row>
        <row r="26425">
          <cell r="AB26425"/>
          <cell r="AC26425"/>
          <cell r="AD26425"/>
          <cell r="AE26425"/>
          <cell r="AF26425"/>
          <cell r="AZ26425"/>
        </row>
        <row r="26426">
          <cell r="AB26426"/>
          <cell r="AC26426"/>
          <cell r="AD26426"/>
          <cell r="AE26426"/>
          <cell r="AF26426"/>
          <cell r="AZ26426"/>
        </row>
        <row r="26427">
          <cell r="AB26427"/>
          <cell r="AC26427"/>
          <cell r="AD26427"/>
          <cell r="AE26427"/>
          <cell r="AF26427"/>
          <cell r="AZ26427"/>
        </row>
        <row r="26428">
          <cell r="AB26428"/>
          <cell r="AC26428"/>
          <cell r="AD26428"/>
          <cell r="AE26428"/>
          <cell r="AF26428"/>
          <cell r="AZ26428"/>
        </row>
        <row r="26429">
          <cell r="AB26429"/>
          <cell r="AC26429"/>
          <cell r="AD26429"/>
          <cell r="AE26429"/>
          <cell r="AF26429"/>
          <cell r="AZ26429"/>
        </row>
        <row r="26430">
          <cell r="AB26430"/>
          <cell r="AC26430"/>
          <cell r="AD26430"/>
          <cell r="AE26430"/>
          <cell r="AF26430"/>
          <cell r="AZ26430"/>
        </row>
        <row r="26431">
          <cell r="AB26431"/>
          <cell r="AC26431"/>
          <cell r="AD26431"/>
          <cell r="AE26431"/>
          <cell r="AF26431"/>
          <cell r="AZ26431"/>
        </row>
        <row r="26432">
          <cell r="AB26432"/>
          <cell r="AC26432"/>
          <cell r="AD26432"/>
          <cell r="AE26432"/>
          <cell r="AF26432"/>
          <cell r="AZ26432"/>
        </row>
        <row r="26433">
          <cell r="AB26433"/>
          <cell r="AC26433"/>
          <cell r="AD26433"/>
          <cell r="AE26433"/>
          <cell r="AF26433"/>
          <cell r="AZ26433"/>
        </row>
        <row r="26434">
          <cell r="AB26434"/>
          <cell r="AC26434"/>
          <cell r="AD26434"/>
          <cell r="AE26434"/>
          <cell r="AF26434"/>
          <cell r="AZ26434"/>
        </row>
        <row r="26435">
          <cell r="AB26435"/>
          <cell r="AC26435"/>
          <cell r="AD26435"/>
          <cell r="AE26435"/>
          <cell r="AF26435"/>
          <cell r="AZ26435"/>
        </row>
        <row r="26436">
          <cell r="AB26436"/>
          <cell r="AC26436"/>
          <cell r="AD26436"/>
          <cell r="AE26436"/>
          <cell r="AF26436"/>
          <cell r="AZ26436"/>
        </row>
        <row r="26437">
          <cell r="AB26437"/>
          <cell r="AC26437"/>
          <cell r="AD26437"/>
          <cell r="AE26437"/>
          <cell r="AF26437"/>
          <cell r="AZ26437"/>
        </row>
        <row r="26438">
          <cell r="AB26438"/>
          <cell r="AC26438"/>
          <cell r="AD26438"/>
          <cell r="AE26438"/>
          <cell r="AF26438"/>
          <cell r="AZ26438"/>
        </row>
        <row r="26439">
          <cell r="AB26439"/>
          <cell r="AC26439"/>
          <cell r="AD26439"/>
          <cell r="AE26439"/>
          <cell r="AF26439"/>
          <cell r="AZ26439"/>
        </row>
        <row r="26440">
          <cell r="AB26440"/>
          <cell r="AC26440"/>
          <cell r="AD26440"/>
          <cell r="AE26440"/>
          <cell r="AF26440"/>
          <cell r="AZ26440"/>
        </row>
        <row r="26441">
          <cell r="AB26441"/>
          <cell r="AC26441"/>
          <cell r="AD26441"/>
          <cell r="AE26441"/>
          <cell r="AF26441"/>
          <cell r="AZ26441"/>
        </row>
        <row r="26442">
          <cell r="AB26442"/>
          <cell r="AC26442"/>
          <cell r="AD26442"/>
          <cell r="AE26442"/>
          <cell r="AF26442"/>
          <cell r="AZ26442"/>
        </row>
        <row r="26443">
          <cell r="AB26443"/>
          <cell r="AC26443"/>
          <cell r="AD26443"/>
          <cell r="AE26443"/>
          <cell r="AF26443"/>
          <cell r="AZ26443"/>
        </row>
        <row r="26444">
          <cell r="AB26444"/>
          <cell r="AC26444"/>
          <cell r="AD26444"/>
          <cell r="AE26444"/>
          <cell r="AF26444"/>
          <cell r="AZ26444"/>
        </row>
        <row r="26445">
          <cell r="AB26445"/>
          <cell r="AC26445"/>
          <cell r="AD26445"/>
          <cell r="AE26445"/>
          <cell r="AF26445"/>
          <cell r="AZ26445"/>
        </row>
        <row r="26446">
          <cell r="AB26446"/>
          <cell r="AC26446"/>
          <cell r="AD26446"/>
          <cell r="AE26446"/>
          <cell r="AF26446"/>
          <cell r="AZ26446"/>
        </row>
        <row r="26447">
          <cell r="AB26447"/>
          <cell r="AC26447"/>
          <cell r="AD26447"/>
          <cell r="AE26447"/>
          <cell r="AF26447"/>
          <cell r="AZ26447"/>
        </row>
        <row r="26448">
          <cell r="AB26448"/>
          <cell r="AC26448"/>
          <cell r="AD26448"/>
          <cell r="AE26448"/>
          <cell r="AF26448"/>
          <cell r="AZ26448"/>
        </row>
        <row r="26449">
          <cell r="AB26449"/>
          <cell r="AC26449"/>
          <cell r="AD26449"/>
          <cell r="AE26449"/>
          <cell r="AF26449"/>
          <cell r="AZ26449"/>
        </row>
        <row r="26450">
          <cell r="AB26450"/>
          <cell r="AC26450"/>
          <cell r="AD26450"/>
          <cell r="AE26450"/>
          <cell r="AF26450"/>
          <cell r="AZ26450"/>
        </row>
        <row r="26451">
          <cell r="AB26451"/>
          <cell r="AC26451"/>
          <cell r="AD26451"/>
          <cell r="AE26451"/>
          <cell r="AF26451"/>
          <cell r="AZ26451"/>
        </row>
        <row r="26452">
          <cell r="AB26452"/>
          <cell r="AC26452"/>
          <cell r="AD26452"/>
          <cell r="AE26452"/>
          <cell r="AF26452"/>
          <cell r="AZ26452"/>
        </row>
        <row r="26453">
          <cell r="AB26453"/>
          <cell r="AC26453"/>
          <cell r="AD26453"/>
          <cell r="AE26453"/>
          <cell r="AF26453"/>
          <cell r="AZ26453"/>
        </row>
        <row r="26454">
          <cell r="AB26454"/>
          <cell r="AC26454"/>
          <cell r="AD26454"/>
          <cell r="AE26454"/>
          <cell r="AF26454"/>
          <cell r="AZ26454"/>
        </row>
        <row r="26455">
          <cell r="AB26455"/>
          <cell r="AC26455"/>
          <cell r="AD26455"/>
          <cell r="AE26455"/>
          <cell r="AF26455"/>
          <cell r="AZ26455"/>
        </row>
        <row r="26456">
          <cell r="AB26456"/>
          <cell r="AC26456"/>
          <cell r="AD26456"/>
          <cell r="AE26456"/>
          <cell r="AF26456"/>
          <cell r="AZ26456"/>
        </row>
        <row r="26457">
          <cell r="AB26457"/>
          <cell r="AC26457"/>
          <cell r="AD26457"/>
          <cell r="AE26457"/>
          <cell r="AF26457"/>
          <cell r="AZ26457"/>
        </row>
        <row r="26458">
          <cell r="AB26458"/>
          <cell r="AC26458"/>
          <cell r="AD26458"/>
          <cell r="AE26458"/>
          <cell r="AF26458"/>
          <cell r="AZ26458"/>
        </row>
        <row r="26459">
          <cell r="AB26459"/>
          <cell r="AC26459"/>
          <cell r="AD26459"/>
          <cell r="AE26459"/>
          <cell r="AF26459"/>
          <cell r="AZ26459"/>
        </row>
        <row r="26460">
          <cell r="AB26460"/>
          <cell r="AC26460"/>
          <cell r="AD26460"/>
          <cell r="AE26460"/>
          <cell r="AF26460"/>
          <cell r="AZ26460"/>
        </row>
        <row r="26461">
          <cell r="AB26461"/>
          <cell r="AC26461"/>
          <cell r="AD26461"/>
          <cell r="AE26461"/>
          <cell r="AF26461"/>
          <cell r="AZ26461"/>
        </row>
        <row r="26462">
          <cell r="AB26462"/>
          <cell r="AC26462"/>
          <cell r="AD26462"/>
          <cell r="AE26462"/>
          <cell r="AF26462"/>
          <cell r="AZ26462"/>
        </row>
        <row r="26463">
          <cell r="AB26463"/>
          <cell r="AC26463"/>
          <cell r="AD26463"/>
          <cell r="AE26463"/>
          <cell r="AF26463"/>
          <cell r="AZ26463"/>
        </row>
        <row r="26464">
          <cell r="AB26464"/>
          <cell r="AC26464"/>
          <cell r="AD26464"/>
          <cell r="AE26464"/>
          <cell r="AF26464"/>
          <cell r="AZ26464"/>
        </row>
        <row r="26465">
          <cell r="AB26465"/>
          <cell r="AC26465"/>
          <cell r="AD26465"/>
          <cell r="AE26465"/>
          <cell r="AF26465"/>
          <cell r="AZ26465"/>
        </row>
        <row r="26466">
          <cell r="AB26466"/>
          <cell r="AC26466"/>
          <cell r="AD26466"/>
          <cell r="AE26466"/>
          <cell r="AF26466"/>
          <cell r="AZ26466"/>
        </row>
        <row r="26467">
          <cell r="AB26467"/>
          <cell r="AC26467"/>
          <cell r="AD26467"/>
          <cell r="AE26467"/>
          <cell r="AF26467"/>
          <cell r="AZ26467"/>
        </row>
        <row r="26468">
          <cell r="AB26468"/>
          <cell r="AC26468"/>
          <cell r="AD26468"/>
          <cell r="AE26468"/>
          <cell r="AF26468"/>
          <cell r="AZ26468"/>
        </row>
        <row r="26469">
          <cell r="AB26469"/>
          <cell r="AC26469"/>
          <cell r="AD26469"/>
          <cell r="AE26469"/>
          <cell r="AF26469"/>
          <cell r="AZ26469"/>
        </row>
        <row r="26470">
          <cell r="AB26470"/>
          <cell r="AC26470"/>
          <cell r="AD26470"/>
          <cell r="AE26470"/>
          <cell r="AF26470"/>
          <cell r="AZ26470"/>
        </row>
        <row r="26471">
          <cell r="AB26471"/>
          <cell r="AC26471"/>
          <cell r="AD26471"/>
          <cell r="AE26471"/>
          <cell r="AF26471"/>
          <cell r="AZ26471"/>
        </row>
        <row r="26472">
          <cell r="AB26472"/>
          <cell r="AC26472"/>
          <cell r="AD26472"/>
          <cell r="AE26472"/>
          <cell r="AF26472"/>
          <cell r="AZ26472"/>
        </row>
        <row r="26473">
          <cell r="AB26473"/>
          <cell r="AC26473"/>
          <cell r="AD26473"/>
          <cell r="AE26473"/>
          <cell r="AF26473"/>
          <cell r="AZ26473"/>
        </row>
        <row r="26474">
          <cell r="AB26474"/>
          <cell r="AC26474"/>
          <cell r="AD26474"/>
          <cell r="AE26474"/>
          <cell r="AF26474"/>
          <cell r="AZ26474"/>
        </row>
        <row r="26475">
          <cell r="AB26475"/>
          <cell r="AC26475"/>
          <cell r="AD26475"/>
          <cell r="AE26475"/>
          <cell r="AF26475"/>
          <cell r="AZ26475"/>
        </row>
        <row r="26476">
          <cell r="AB26476"/>
          <cell r="AC26476"/>
          <cell r="AD26476"/>
          <cell r="AE26476"/>
          <cell r="AF26476"/>
          <cell r="AZ26476"/>
        </row>
        <row r="26477">
          <cell r="AB26477"/>
          <cell r="AC26477"/>
          <cell r="AD26477"/>
          <cell r="AE26477"/>
          <cell r="AF26477"/>
          <cell r="AZ26477"/>
        </row>
        <row r="26478">
          <cell r="AB26478"/>
          <cell r="AC26478"/>
          <cell r="AD26478"/>
          <cell r="AE26478"/>
          <cell r="AF26478"/>
          <cell r="AZ26478"/>
        </row>
        <row r="26479">
          <cell r="AB26479"/>
          <cell r="AC26479"/>
          <cell r="AD26479"/>
          <cell r="AE26479"/>
          <cell r="AF26479"/>
          <cell r="AZ26479"/>
        </row>
        <row r="26480">
          <cell r="AB26480"/>
          <cell r="AC26480"/>
          <cell r="AD26480"/>
          <cell r="AE26480"/>
          <cell r="AF26480"/>
          <cell r="AZ26480"/>
        </row>
        <row r="26481">
          <cell r="AB26481"/>
          <cell r="AC26481"/>
          <cell r="AD26481"/>
          <cell r="AE26481"/>
          <cell r="AF26481"/>
          <cell r="AZ26481"/>
        </row>
        <row r="26482">
          <cell r="AB26482"/>
          <cell r="AC26482"/>
          <cell r="AD26482"/>
          <cell r="AE26482"/>
          <cell r="AF26482"/>
          <cell r="AZ26482"/>
        </row>
        <row r="26483">
          <cell r="AB26483"/>
          <cell r="AC26483"/>
          <cell r="AD26483"/>
          <cell r="AE26483"/>
          <cell r="AF26483"/>
          <cell r="AZ26483"/>
        </row>
        <row r="26484">
          <cell r="AB26484"/>
          <cell r="AC26484"/>
          <cell r="AD26484"/>
          <cell r="AE26484"/>
          <cell r="AF26484"/>
          <cell r="AZ26484"/>
        </row>
        <row r="26485">
          <cell r="AB26485"/>
          <cell r="AC26485"/>
          <cell r="AD26485"/>
          <cell r="AE26485"/>
          <cell r="AF26485"/>
          <cell r="AZ26485"/>
        </row>
        <row r="26486">
          <cell r="AB26486"/>
          <cell r="AC26486"/>
          <cell r="AD26486"/>
          <cell r="AE26486"/>
          <cell r="AF26486"/>
          <cell r="AZ26486"/>
        </row>
        <row r="26487">
          <cell r="AB26487"/>
          <cell r="AC26487"/>
          <cell r="AD26487"/>
          <cell r="AE26487"/>
          <cell r="AF26487"/>
          <cell r="AZ26487"/>
        </row>
        <row r="26488">
          <cell r="AB26488"/>
          <cell r="AC26488"/>
          <cell r="AD26488"/>
          <cell r="AE26488"/>
          <cell r="AF26488"/>
          <cell r="AZ26488"/>
        </row>
        <row r="26489">
          <cell r="AB26489"/>
          <cell r="AC26489"/>
          <cell r="AD26489"/>
          <cell r="AE26489"/>
          <cell r="AF26489"/>
          <cell r="AZ26489"/>
        </row>
        <row r="26490">
          <cell r="AB26490"/>
          <cell r="AC26490"/>
          <cell r="AD26490"/>
          <cell r="AE26490"/>
          <cell r="AF26490"/>
          <cell r="AZ26490"/>
        </row>
        <row r="26491">
          <cell r="AB26491"/>
          <cell r="AC26491"/>
          <cell r="AD26491"/>
          <cell r="AE26491"/>
          <cell r="AF26491"/>
          <cell r="AZ26491"/>
        </row>
        <row r="26492">
          <cell r="AB26492"/>
          <cell r="AC26492"/>
          <cell r="AD26492"/>
          <cell r="AE26492"/>
          <cell r="AF26492"/>
          <cell r="AZ26492"/>
        </row>
        <row r="26493">
          <cell r="AB26493"/>
          <cell r="AC26493"/>
          <cell r="AD26493"/>
          <cell r="AE26493"/>
          <cell r="AF26493"/>
          <cell r="AZ26493"/>
        </row>
        <row r="26494">
          <cell r="AB26494"/>
          <cell r="AC26494"/>
          <cell r="AD26494"/>
          <cell r="AE26494"/>
          <cell r="AF26494"/>
          <cell r="AZ26494"/>
        </row>
        <row r="26495">
          <cell r="AB26495"/>
          <cell r="AC26495"/>
          <cell r="AD26495"/>
          <cell r="AE26495"/>
          <cell r="AF26495"/>
          <cell r="AZ26495"/>
        </row>
        <row r="26496">
          <cell r="AB26496"/>
          <cell r="AC26496"/>
          <cell r="AD26496"/>
          <cell r="AE26496"/>
          <cell r="AF26496"/>
          <cell r="AZ26496"/>
        </row>
        <row r="26497">
          <cell r="AB26497"/>
          <cell r="AC26497"/>
          <cell r="AD26497"/>
          <cell r="AE26497"/>
          <cell r="AF26497"/>
          <cell r="AZ26497"/>
        </row>
        <row r="26498">
          <cell r="AB26498"/>
          <cell r="AC26498"/>
          <cell r="AD26498"/>
          <cell r="AE26498"/>
          <cell r="AF26498"/>
          <cell r="AZ26498"/>
        </row>
        <row r="26499">
          <cell r="AB26499"/>
          <cell r="AC26499"/>
          <cell r="AD26499"/>
          <cell r="AE26499"/>
          <cell r="AF26499"/>
          <cell r="AZ26499"/>
        </row>
        <row r="26500">
          <cell r="AB26500"/>
          <cell r="AC26500"/>
          <cell r="AD26500"/>
          <cell r="AE26500"/>
          <cell r="AF26500"/>
          <cell r="AZ26500"/>
        </row>
        <row r="26501">
          <cell r="AB26501"/>
          <cell r="AC26501"/>
          <cell r="AD26501"/>
          <cell r="AE26501"/>
          <cell r="AF26501"/>
          <cell r="AZ26501"/>
        </row>
        <row r="26502">
          <cell r="AB26502"/>
          <cell r="AC26502"/>
          <cell r="AD26502"/>
          <cell r="AE26502"/>
          <cell r="AF26502"/>
          <cell r="AZ26502"/>
        </row>
        <row r="26503">
          <cell r="AB26503"/>
          <cell r="AC26503"/>
          <cell r="AD26503"/>
          <cell r="AE26503"/>
          <cell r="AF26503"/>
          <cell r="AZ26503"/>
        </row>
        <row r="26504">
          <cell r="AB26504"/>
          <cell r="AC26504"/>
          <cell r="AD26504"/>
          <cell r="AE26504"/>
          <cell r="AF26504"/>
          <cell r="AZ26504"/>
        </row>
        <row r="26505">
          <cell r="AB26505"/>
          <cell r="AC26505"/>
          <cell r="AD26505"/>
          <cell r="AE26505"/>
          <cell r="AF26505"/>
          <cell r="AZ26505"/>
        </row>
        <row r="26506">
          <cell r="AB26506"/>
          <cell r="AC26506"/>
          <cell r="AD26506"/>
          <cell r="AE26506"/>
          <cell r="AF26506"/>
          <cell r="AZ26506"/>
        </row>
        <row r="26507">
          <cell r="AB26507"/>
          <cell r="AC26507"/>
          <cell r="AD26507"/>
          <cell r="AE26507"/>
          <cell r="AF26507"/>
          <cell r="AZ26507"/>
        </row>
        <row r="26508">
          <cell r="AB26508"/>
          <cell r="AC26508"/>
          <cell r="AD26508"/>
          <cell r="AE26508"/>
          <cell r="AF26508"/>
          <cell r="AZ26508"/>
        </row>
        <row r="26509">
          <cell r="AB26509"/>
          <cell r="AC26509"/>
          <cell r="AD26509"/>
          <cell r="AE26509"/>
          <cell r="AF26509"/>
          <cell r="AZ26509"/>
        </row>
        <row r="26510">
          <cell r="AB26510"/>
          <cell r="AC26510"/>
          <cell r="AD26510"/>
          <cell r="AE26510"/>
          <cell r="AF26510"/>
          <cell r="AZ26510"/>
        </row>
        <row r="26511">
          <cell r="AB26511"/>
          <cell r="AC26511"/>
          <cell r="AD26511"/>
          <cell r="AE26511"/>
          <cell r="AF26511"/>
          <cell r="AZ26511"/>
        </row>
        <row r="26512">
          <cell r="AB26512"/>
          <cell r="AC26512"/>
          <cell r="AD26512"/>
          <cell r="AE26512"/>
          <cell r="AF26512"/>
          <cell r="AZ26512"/>
        </row>
        <row r="26513">
          <cell r="AB26513"/>
          <cell r="AC26513"/>
          <cell r="AD26513"/>
          <cell r="AE26513"/>
          <cell r="AF26513"/>
          <cell r="AZ26513"/>
        </row>
        <row r="26514">
          <cell r="AB26514"/>
          <cell r="AC26514"/>
          <cell r="AD26514"/>
          <cell r="AE26514"/>
          <cell r="AF26514"/>
          <cell r="AZ26514"/>
        </row>
        <row r="26515">
          <cell r="AB26515"/>
          <cell r="AC26515"/>
          <cell r="AD26515"/>
          <cell r="AE26515"/>
          <cell r="AF26515"/>
          <cell r="AZ26515"/>
        </row>
        <row r="26516">
          <cell r="AB26516"/>
          <cell r="AC26516"/>
          <cell r="AD26516"/>
          <cell r="AE26516"/>
          <cell r="AF26516"/>
          <cell r="AZ26516"/>
        </row>
        <row r="26517">
          <cell r="AB26517"/>
          <cell r="AC26517"/>
          <cell r="AD26517"/>
          <cell r="AE26517"/>
          <cell r="AF26517"/>
          <cell r="AZ26517"/>
        </row>
        <row r="26518">
          <cell r="AB26518"/>
          <cell r="AC26518"/>
          <cell r="AD26518"/>
          <cell r="AE26518"/>
          <cell r="AF26518"/>
          <cell r="AZ26518"/>
        </row>
        <row r="26519">
          <cell r="AB26519"/>
          <cell r="AC26519"/>
          <cell r="AD26519"/>
          <cell r="AE26519"/>
          <cell r="AF26519"/>
          <cell r="AZ26519"/>
        </row>
        <row r="26520">
          <cell r="AB26520"/>
          <cell r="AC26520"/>
          <cell r="AD26520"/>
          <cell r="AE26520"/>
          <cell r="AF26520"/>
          <cell r="AZ26520"/>
        </row>
        <row r="26521">
          <cell r="AB26521"/>
          <cell r="AC26521"/>
          <cell r="AD26521"/>
          <cell r="AE26521"/>
          <cell r="AF26521"/>
          <cell r="AZ26521"/>
        </row>
        <row r="26522">
          <cell r="AB26522"/>
          <cell r="AC26522"/>
          <cell r="AD26522"/>
          <cell r="AE26522"/>
          <cell r="AF26522"/>
          <cell r="AZ26522"/>
        </row>
        <row r="26523">
          <cell r="AB26523"/>
          <cell r="AC26523"/>
          <cell r="AD26523"/>
          <cell r="AE26523"/>
          <cell r="AF26523"/>
          <cell r="AZ26523"/>
        </row>
        <row r="26524">
          <cell r="AB26524"/>
          <cell r="AC26524"/>
          <cell r="AD26524"/>
          <cell r="AE26524"/>
          <cell r="AF26524"/>
          <cell r="AZ26524"/>
        </row>
        <row r="26525">
          <cell r="AB26525"/>
          <cell r="AC26525"/>
          <cell r="AD26525"/>
          <cell r="AE26525"/>
          <cell r="AF26525"/>
          <cell r="AZ26525"/>
        </row>
        <row r="26526">
          <cell r="AB26526"/>
          <cell r="AC26526"/>
          <cell r="AD26526"/>
          <cell r="AE26526"/>
          <cell r="AF26526"/>
          <cell r="AZ26526"/>
        </row>
        <row r="26527">
          <cell r="AB26527"/>
          <cell r="AC26527"/>
          <cell r="AD26527"/>
          <cell r="AE26527"/>
          <cell r="AF26527"/>
          <cell r="AZ26527"/>
        </row>
        <row r="26528">
          <cell r="AB26528"/>
          <cell r="AC26528"/>
          <cell r="AD26528"/>
          <cell r="AE26528"/>
          <cell r="AF26528"/>
          <cell r="AZ26528"/>
        </row>
        <row r="26529">
          <cell r="AB26529"/>
          <cell r="AC26529"/>
          <cell r="AD26529"/>
          <cell r="AE26529"/>
          <cell r="AF26529"/>
          <cell r="AZ26529"/>
        </row>
        <row r="26530">
          <cell r="AB26530"/>
          <cell r="AC26530"/>
          <cell r="AD26530"/>
          <cell r="AE26530"/>
          <cell r="AF26530"/>
          <cell r="AZ26530"/>
        </row>
        <row r="26531">
          <cell r="AB26531"/>
          <cell r="AC26531"/>
          <cell r="AD26531"/>
          <cell r="AE26531"/>
          <cell r="AF26531"/>
          <cell r="AZ26531"/>
        </row>
        <row r="26532">
          <cell r="AB26532"/>
          <cell r="AC26532"/>
          <cell r="AD26532"/>
          <cell r="AE26532"/>
          <cell r="AF26532"/>
          <cell r="AZ26532"/>
        </row>
        <row r="26533">
          <cell r="AB26533"/>
          <cell r="AC26533"/>
          <cell r="AD26533"/>
          <cell r="AE26533"/>
          <cell r="AF26533"/>
          <cell r="AZ26533"/>
        </row>
        <row r="26534">
          <cell r="AB26534"/>
          <cell r="AC26534"/>
          <cell r="AD26534"/>
          <cell r="AE26534"/>
          <cell r="AF26534"/>
          <cell r="AZ26534"/>
        </row>
        <row r="26535">
          <cell r="AB26535"/>
          <cell r="AC26535"/>
          <cell r="AD26535"/>
          <cell r="AE26535"/>
          <cell r="AF26535"/>
          <cell r="AZ26535"/>
        </row>
        <row r="26536">
          <cell r="AB26536"/>
          <cell r="AC26536"/>
          <cell r="AD26536"/>
          <cell r="AE26536"/>
          <cell r="AF26536"/>
          <cell r="AZ26536"/>
        </row>
        <row r="26537">
          <cell r="AB26537"/>
          <cell r="AC26537"/>
          <cell r="AD26537"/>
          <cell r="AE26537"/>
          <cell r="AF26537"/>
          <cell r="AZ26537"/>
        </row>
        <row r="26538">
          <cell r="AB26538"/>
          <cell r="AC26538"/>
          <cell r="AD26538"/>
          <cell r="AE26538"/>
          <cell r="AF26538"/>
          <cell r="AZ26538"/>
        </row>
        <row r="26539">
          <cell r="AB26539"/>
          <cell r="AC26539"/>
          <cell r="AD26539"/>
          <cell r="AE26539"/>
          <cell r="AF26539"/>
          <cell r="AZ26539"/>
        </row>
        <row r="26540">
          <cell r="AB26540"/>
          <cell r="AC26540"/>
          <cell r="AD26540"/>
          <cell r="AE26540"/>
          <cell r="AF26540"/>
          <cell r="AZ26540"/>
        </row>
        <row r="26541">
          <cell r="AB26541"/>
          <cell r="AC26541"/>
          <cell r="AD26541"/>
          <cell r="AE26541"/>
          <cell r="AF26541"/>
          <cell r="AZ26541"/>
        </row>
        <row r="26542">
          <cell r="AB26542"/>
          <cell r="AC26542"/>
          <cell r="AD26542"/>
          <cell r="AE26542"/>
          <cell r="AF26542"/>
          <cell r="AZ26542"/>
        </row>
        <row r="26543">
          <cell r="AB26543"/>
          <cell r="AC26543"/>
          <cell r="AD26543"/>
          <cell r="AE26543"/>
          <cell r="AF26543"/>
          <cell r="AZ26543"/>
        </row>
        <row r="26544">
          <cell r="AB26544"/>
          <cell r="AC26544"/>
          <cell r="AD26544"/>
          <cell r="AE26544"/>
          <cell r="AF26544"/>
          <cell r="AZ26544"/>
        </row>
        <row r="26545">
          <cell r="AB26545"/>
          <cell r="AC26545"/>
          <cell r="AD26545"/>
          <cell r="AE26545"/>
          <cell r="AF26545"/>
          <cell r="AZ26545"/>
        </row>
        <row r="26546">
          <cell r="AB26546"/>
          <cell r="AC26546"/>
          <cell r="AD26546"/>
          <cell r="AE26546"/>
          <cell r="AF26546"/>
          <cell r="AZ26546"/>
        </row>
        <row r="26547">
          <cell r="AB26547"/>
          <cell r="AC26547"/>
          <cell r="AD26547"/>
          <cell r="AE26547"/>
          <cell r="AF26547"/>
          <cell r="AZ26547"/>
        </row>
        <row r="26548">
          <cell r="AB26548"/>
          <cell r="AC26548"/>
          <cell r="AD26548"/>
          <cell r="AE26548"/>
          <cell r="AF26548"/>
          <cell r="AZ26548"/>
        </row>
        <row r="26549">
          <cell r="AB26549"/>
          <cell r="AC26549"/>
          <cell r="AD26549"/>
          <cell r="AE26549"/>
          <cell r="AF26549"/>
          <cell r="AZ26549"/>
        </row>
        <row r="26550">
          <cell r="AB26550"/>
          <cell r="AC26550"/>
          <cell r="AD26550"/>
          <cell r="AE26550"/>
          <cell r="AF26550"/>
          <cell r="AZ26550"/>
        </row>
        <row r="26551">
          <cell r="AB26551"/>
          <cell r="AC26551"/>
          <cell r="AD26551"/>
          <cell r="AE26551"/>
          <cell r="AF26551"/>
          <cell r="AZ26551"/>
        </row>
        <row r="26552">
          <cell r="AB26552"/>
          <cell r="AC26552"/>
          <cell r="AD26552"/>
          <cell r="AE26552"/>
          <cell r="AF26552"/>
          <cell r="AZ26552"/>
        </row>
        <row r="26553">
          <cell r="AB26553"/>
          <cell r="AC26553"/>
          <cell r="AD26553"/>
          <cell r="AE26553"/>
          <cell r="AF26553"/>
          <cell r="AZ26553"/>
        </row>
        <row r="26554">
          <cell r="AB26554"/>
          <cell r="AC26554"/>
          <cell r="AD26554"/>
          <cell r="AE26554"/>
          <cell r="AF26554"/>
          <cell r="AZ26554"/>
        </row>
        <row r="26555">
          <cell r="AB26555"/>
          <cell r="AC26555"/>
          <cell r="AD26555"/>
          <cell r="AE26555"/>
          <cell r="AF26555"/>
          <cell r="AZ26555"/>
        </row>
        <row r="26556">
          <cell r="AB26556"/>
          <cell r="AC26556"/>
          <cell r="AD26556"/>
          <cell r="AE26556"/>
          <cell r="AF26556"/>
          <cell r="AZ26556"/>
        </row>
        <row r="26557">
          <cell r="AB26557"/>
          <cell r="AC26557"/>
          <cell r="AD26557"/>
          <cell r="AE26557"/>
          <cell r="AF26557"/>
          <cell r="AZ26557"/>
        </row>
        <row r="26558">
          <cell r="AB26558"/>
          <cell r="AC26558"/>
          <cell r="AD26558"/>
          <cell r="AE26558"/>
          <cell r="AF26558"/>
          <cell r="AZ26558"/>
        </row>
        <row r="26559">
          <cell r="AB26559"/>
          <cell r="AC26559"/>
          <cell r="AD26559"/>
          <cell r="AE26559"/>
          <cell r="AF26559"/>
          <cell r="AZ26559"/>
        </row>
        <row r="26560">
          <cell r="AB26560"/>
          <cell r="AC26560"/>
          <cell r="AD26560"/>
          <cell r="AE26560"/>
          <cell r="AF26560"/>
          <cell r="AZ26560"/>
        </row>
        <row r="26561">
          <cell r="AB26561"/>
          <cell r="AC26561"/>
          <cell r="AD26561"/>
          <cell r="AE26561"/>
          <cell r="AF26561"/>
          <cell r="AZ26561"/>
        </row>
        <row r="26562">
          <cell r="AB26562"/>
          <cell r="AC26562"/>
          <cell r="AD26562"/>
          <cell r="AE26562"/>
          <cell r="AF26562"/>
          <cell r="AZ26562"/>
        </row>
        <row r="26563">
          <cell r="AB26563"/>
          <cell r="AC26563"/>
          <cell r="AD26563"/>
          <cell r="AE26563"/>
          <cell r="AF26563"/>
          <cell r="AZ26563"/>
        </row>
        <row r="26564">
          <cell r="AB26564"/>
          <cell r="AC26564"/>
          <cell r="AD26564"/>
          <cell r="AE26564"/>
          <cell r="AF26564"/>
          <cell r="AZ26564"/>
        </row>
        <row r="26565">
          <cell r="AB26565"/>
          <cell r="AC26565"/>
          <cell r="AD26565"/>
          <cell r="AE26565"/>
          <cell r="AF26565"/>
          <cell r="AZ26565"/>
        </row>
        <row r="26566">
          <cell r="AB26566"/>
          <cell r="AC26566"/>
          <cell r="AD26566"/>
          <cell r="AE26566"/>
          <cell r="AF26566"/>
          <cell r="AZ26566"/>
        </row>
        <row r="26567">
          <cell r="AB26567"/>
          <cell r="AC26567"/>
          <cell r="AD26567"/>
          <cell r="AE26567"/>
          <cell r="AF26567"/>
          <cell r="AZ26567"/>
        </row>
        <row r="26568">
          <cell r="AB26568"/>
          <cell r="AC26568"/>
          <cell r="AD26568"/>
          <cell r="AE26568"/>
          <cell r="AF26568"/>
          <cell r="AZ26568"/>
        </row>
        <row r="26569">
          <cell r="AB26569"/>
          <cell r="AC26569"/>
          <cell r="AD26569"/>
          <cell r="AE26569"/>
          <cell r="AF26569"/>
          <cell r="AZ26569"/>
        </row>
        <row r="26570">
          <cell r="AB26570"/>
          <cell r="AC26570"/>
          <cell r="AD26570"/>
          <cell r="AE26570"/>
          <cell r="AF26570"/>
          <cell r="AZ26570"/>
        </row>
        <row r="26571">
          <cell r="AB26571"/>
          <cell r="AC26571"/>
          <cell r="AD26571"/>
          <cell r="AE26571"/>
          <cell r="AF26571"/>
          <cell r="AZ26571"/>
        </row>
        <row r="26572">
          <cell r="AB26572"/>
          <cell r="AC26572"/>
          <cell r="AD26572"/>
          <cell r="AE26572"/>
          <cell r="AF26572"/>
          <cell r="AZ26572"/>
        </row>
        <row r="26573">
          <cell r="AB26573"/>
          <cell r="AC26573"/>
          <cell r="AD26573"/>
          <cell r="AE26573"/>
          <cell r="AF26573"/>
          <cell r="AZ26573"/>
        </row>
        <row r="26574">
          <cell r="AB26574"/>
          <cell r="AC26574"/>
          <cell r="AD26574"/>
          <cell r="AE26574"/>
          <cell r="AF26574"/>
          <cell r="AZ26574"/>
        </row>
        <row r="26575">
          <cell r="AB26575"/>
          <cell r="AC26575"/>
          <cell r="AD26575"/>
          <cell r="AE26575"/>
          <cell r="AF26575"/>
          <cell r="AZ26575"/>
        </row>
        <row r="26576">
          <cell r="AB26576"/>
          <cell r="AC26576"/>
          <cell r="AD26576"/>
          <cell r="AE26576"/>
          <cell r="AF26576"/>
          <cell r="AZ26576"/>
        </row>
        <row r="26577">
          <cell r="AB26577"/>
          <cell r="AC26577"/>
          <cell r="AD26577"/>
          <cell r="AE26577"/>
          <cell r="AF26577"/>
          <cell r="AZ26577"/>
        </row>
        <row r="26578">
          <cell r="AB26578"/>
          <cell r="AC26578"/>
          <cell r="AD26578"/>
          <cell r="AE26578"/>
          <cell r="AF26578"/>
          <cell r="AZ26578"/>
        </row>
        <row r="26579">
          <cell r="AB26579"/>
          <cell r="AC26579"/>
          <cell r="AD26579"/>
          <cell r="AE26579"/>
          <cell r="AF26579"/>
          <cell r="AZ26579"/>
        </row>
        <row r="26580">
          <cell r="AB26580"/>
          <cell r="AC26580"/>
          <cell r="AD26580"/>
          <cell r="AE26580"/>
          <cell r="AF26580"/>
          <cell r="AZ26580"/>
        </row>
        <row r="26581">
          <cell r="AB26581"/>
          <cell r="AC26581"/>
          <cell r="AD26581"/>
          <cell r="AE26581"/>
          <cell r="AF26581"/>
          <cell r="AZ26581"/>
        </row>
        <row r="26582">
          <cell r="AB26582"/>
          <cell r="AC26582"/>
          <cell r="AD26582"/>
          <cell r="AE26582"/>
          <cell r="AF26582"/>
          <cell r="AZ26582"/>
        </row>
        <row r="26583">
          <cell r="AB26583"/>
          <cell r="AC26583"/>
          <cell r="AD26583"/>
          <cell r="AE26583"/>
          <cell r="AF26583"/>
          <cell r="AZ26583"/>
        </row>
        <row r="26584">
          <cell r="AB26584"/>
          <cell r="AC26584"/>
          <cell r="AD26584"/>
          <cell r="AE26584"/>
          <cell r="AF26584"/>
          <cell r="AZ26584"/>
        </row>
        <row r="26585">
          <cell r="AB26585"/>
          <cell r="AC26585"/>
          <cell r="AD26585"/>
          <cell r="AE26585"/>
          <cell r="AF26585"/>
          <cell r="AZ26585"/>
        </row>
        <row r="26586">
          <cell r="AB26586"/>
          <cell r="AC26586"/>
          <cell r="AD26586"/>
          <cell r="AE26586"/>
          <cell r="AF26586"/>
          <cell r="AZ26586"/>
        </row>
        <row r="26587">
          <cell r="AB26587"/>
          <cell r="AC26587"/>
          <cell r="AD26587"/>
          <cell r="AE26587"/>
          <cell r="AF26587"/>
          <cell r="AZ26587"/>
        </row>
        <row r="26588">
          <cell r="AB26588"/>
          <cell r="AC26588"/>
          <cell r="AD26588"/>
          <cell r="AE26588"/>
          <cell r="AF26588"/>
          <cell r="AZ26588"/>
        </row>
        <row r="26589">
          <cell r="AB26589"/>
          <cell r="AC26589"/>
          <cell r="AD26589"/>
          <cell r="AE26589"/>
          <cell r="AF26589"/>
          <cell r="AZ26589"/>
        </row>
        <row r="26590">
          <cell r="AB26590"/>
          <cell r="AC26590"/>
          <cell r="AD26590"/>
          <cell r="AE26590"/>
          <cell r="AF26590"/>
          <cell r="AZ26590"/>
        </row>
        <row r="26591">
          <cell r="AB26591"/>
          <cell r="AC26591"/>
          <cell r="AD26591"/>
          <cell r="AE26591"/>
          <cell r="AF26591"/>
          <cell r="AZ26591"/>
        </row>
        <row r="26592">
          <cell r="AB26592"/>
          <cell r="AC26592"/>
          <cell r="AD26592"/>
          <cell r="AE26592"/>
          <cell r="AF26592"/>
          <cell r="AZ26592"/>
        </row>
        <row r="26593">
          <cell r="AB26593"/>
          <cell r="AC26593"/>
          <cell r="AD26593"/>
          <cell r="AE26593"/>
          <cell r="AF26593"/>
          <cell r="AZ26593"/>
        </row>
        <row r="26594">
          <cell r="AB26594"/>
          <cell r="AC26594"/>
          <cell r="AD26594"/>
          <cell r="AE26594"/>
          <cell r="AF26594"/>
          <cell r="AZ26594"/>
        </row>
        <row r="26595">
          <cell r="AB26595"/>
          <cell r="AC26595"/>
          <cell r="AD26595"/>
          <cell r="AE26595"/>
          <cell r="AF26595"/>
          <cell r="AZ26595"/>
        </row>
        <row r="26596">
          <cell r="AB26596"/>
          <cell r="AC26596"/>
          <cell r="AD26596"/>
          <cell r="AE26596"/>
          <cell r="AF26596"/>
          <cell r="AZ26596"/>
        </row>
        <row r="26597">
          <cell r="AB26597"/>
          <cell r="AC26597"/>
          <cell r="AD26597"/>
          <cell r="AE26597"/>
          <cell r="AF26597"/>
          <cell r="AZ26597"/>
        </row>
        <row r="26598">
          <cell r="AB26598"/>
          <cell r="AC26598"/>
          <cell r="AD26598"/>
          <cell r="AE26598"/>
          <cell r="AF26598"/>
          <cell r="AZ26598"/>
        </row>
        <row r="26599">
          <cell r="AB26599"/>
          <cell r="AC26599"/>
          <cell r="AD26599"/>
          <cell r="AE26599"/>
          <cell r="AF26599"/>
          <cell r="AZ26599"/>
        </row>
        <row r="26600">
          <cell r="AB26600"/>
          <cell r="AC26600"/>
          <cell r="AD26600"/>
          <cell r="AE26600"/>
          <cell r="AF26600"/>
          <cell r="AZ26600"/>
        </row>
        <row r="26601">
          <cell r="AB26601"/>
          <cell r="AC26601"/>
          <cell r="AD26601"/>
          <cell r="AE26601"/>
          <cell r="AF26601"/>
          <cell r="AZ26601"/>
        </row>
        <row r="26602">
          <cell r="AB26602"/>
          <cell r="AC26602"/>
          <cell r="AD26602"/>
          <cell r="AE26602"/>
          <cell r="AF26602"/>
          <cell r="AZ26602"/>
        </row>
        <row r="26603">
          <cell r="AB26603"/>
          <cell r="AC26603"/>
          <cell r="AD26603"/>
          <cell r="AE26603"/>
          <cell r="AF26603"/>
          <cell r="AZ26603"/>
        </row>
        <row r="26604">
          <cell r="AB26604"/>
          <cell r="AC26604"/>
          <cell r="AD26604"/>
          <cell r="AE26604"/>
          <cell r="AF26604"/>
          <cell r="AZ26604"/>
        </row>
        <row r="26605">
          <cell r="AB26605"/>
          <cell r="AC26605"/>
          <cell r="AD26605"/>
          <cell r="AE26605"/>
          <cell r="AF26605"/>
          <cell r="AZ26605"/>
        </row>
        <row r="26606">
          <cell r="AB26606"/>
          <cell r="AC26606"/>
          <cell r="AD26606"/>
          <cell r="AE26606"/>
          <cell r="AF26606"/>
          <cell r="AZ26606"/>
        </row>
        <row r="26607">
          <cell r="AB26607"/>
          <cell r="AC26607"/>
          <cell r="AD26607"/>
          <cell r="AE26607"/>
          <cell r="AF26607"/>
          <cell r="AZ26607"/>
        </row>
        <row r="26608">
          <cell r="AB26608"/>
          <cell r="AC26608"/>
          <cell r="AD26608"/>
          <cell r="AE26608"/>
          <cell r="AF26608"/>
          <cell r="AZ26608"/>
        </row>
        <row r="26609">
          <cell r="AB26609"/>
          <cell r="AC26609"/>
          <cell r="AD26609"/>
          <cell r="AE26609"/>
          <cell r="AF26609"/>
          <cell r="AZ26609"/>
        </row>
        <row r="26610">
          <cell r="AB26610"/>
          <cell r="AC26610"/>
          <cell r="AD26610"/>
          <cell r="AE26610"/>
          <cell r="AF26610"/>
          <cell r="AZ26610"/>
        </row>
        <row r="26611">
          <cell r="AB26611"/>
          <cell r="AC26611"/>
          <cell r="AD26611"/>
          <cell r="AE26611"/>
          <cell r="AF26611"/>
          <cell r="AZ26611"/>
        </row>
        <row r="26612">
          <cell r="AB26612"/>
          <cell r="AC26612"/>
          <cell r="AD26612"/>
          <cell r="AE26612"/>
          <cell r="AF26612"/>
          <cell r="AZ26612"/>
        </row>
        <row r="26613">
          <cell r="AB26613"/>
          <cell r="AC26613"/>
          <cell r="AD26613"/>
          <cell r="AE26613"/>
          <cell r="AF26613"/>
          <cell r="AZ26613"/>
        </row>
        <row r="26614">
          <cell r="AB26614"/>
          <cell r="AC26614"/>
          <cell r="AD26614"/>
          <cell r="AE26614"/>
          <cell r="AF26614"/>
          <cell r="AZ26614"/>
        </row>
        <row r="26615">
          <cell r="AB26615"/>
          <cell r="AC26615"/>
          <cell r="AD26615"/>
          <cell r="AE26615"/>
          <cell r="AF26615"/>
          <cell r="AZ26615"/>
        </row>
        <row r="26616">
          <cell r="AB26616"/>
          <cell r="AC26616"/>
          <cell r="AD26616"/>
          <cell r="AE26616"/>
          <cell r="AF26616"/>
          <cell r="AZ26616"/>
        </row>
        <row r="26617">
          <cell r="AB26617"/>
          <cell r="AC26617"/>
          <cell r="AD26617"/>
          <cell r="AE26617"/>
          <cell r="AF26617"/>
          <cell r="AZ26617"/>
        </row>
        <row r="26618">
          <cell r="AB26618"/>
          <cell r="AC26618"/>
          <cell r="AD26618"/>
          <cell r="AE26618"/>
          <cell r="AF26618"/>
          <cell r="AZ26618"/>
        </row>
        <row r="26619">
          <cell r="AB26619"/>
          <cell r="AC26619"/>
          <cell r="AD26619"/>
          <cell r="AE26619"/>
          <cell r="AF26619"/>
          <cell r="AZ26619"/>
        </row>
        <row r="26620">
          <cell r="AB26620"/>
          <cell r="AC26620"/>
          <cell r="AD26620"/>
          <cell r="AE26620"/>
          <cell r="AF26620"/>
          <cell r="AZ26620"/>
        </row>
        <row r="26621">
          <cell r="AB26621"/>
          <cell r="AC26621"/>
          <cell r="AD26621"/>
          <cell r="AE26621"/>
          <cell r="AF26621"/>
          <cell r="AZ26621"/>
        </row>
        <row r="26622">
          <cell r="AB26622"/>
          <cell r="AC26622"/>
          <cell r="AD26622"/>
          <cell r="AE26622"/>
          <cell r="AF26622"/>
          <cell r="AZ26622"/>
        </row>
        <row r="26623">
          <cell r="AB26623"/>
          <cell r="AC26623"/>
          <cell r="AD26623"/>
          <cell r="AE26623"/>
          <cell r="AF26623"/>
          <cell r="AZ26623"/>
        </row>
        <row r="26624">
          <cell r="AB26624"/>
          <cell r="AC26624"/>
          <cell r="AD26624"/>
          <cell r="AE26624"/>
          <cell r="AF26624"/>
          <cell r="AZ26624"/>
        </row>
        <row r="26625">
          <cell r="AB26625"/>
          <cell r="AC26625"/>
          <cell r="AD26625"/>
          <cell r="AE26625"/>
          <cell r="AF26625"/>
          <cell r="AZ26625"/>
        </row>
        <row r="26626">
          <cell r="AB26626"/>
          <cell r="AC26626"/>
          <cell r="AD26626"/>
          <cell r="AE26626"/>
          <cell r="AF26626"/>
          <cell r="AZ26626"/>
        </row>
        <row r="26627">
          <cell r="AB26627"/>
          <cell r="AC26627"/>
          <cell r="AD26627"/>
          <cell r="AE26627"/>
          <cell r="AF26627"/>
          <cell r="AZ26627"/>
        </row>
        <row r="26628">
          <cell r="AB26628"/>
          <cell r="AC26628"/>
          <cell r="AD26628"/>
          <cell r="AE26628"/>
          <cell r="AF26628"/>
          <cell r="AZ26628"/>
        </row>
        <row r="26629">
          <cell r="AB26629"/>
          <cell r="AC26629"/>
          <cell r="AD26629"/>
          <cell r="AE26629"/>
          <cell r="AF26629"/>
          <cell r="AZ26629"/>
        </row>
        <row r="26630">
          <cell r="AB26630"/>
          <cell r="AC26630"/>
          <cell r="AD26630"/>
          <cell r="AE26630"/>
          <cell r="AF26630"/>
          <cell r="AZ26630"/>
        </row>
        <row r="26631">
          <cell r="AB26631"/>
          <cell r="AC26631"/>
          <cell r="AD26631"/>
          <cell r="AE26631"/>
          <cell r="AF26631"/>
          <cell r="AZ26631"/>
        </row>
        <row r="26632">
          <cell r="AB26632"/>
          <cell r="AC26632"/>
          <cell r="AD26632"/>
          <cell r="AE26632"/>
          <cell r="AF26632"/>
          <cell r="AZ26632"/>
        </row>
        <row r="26633">
          <cell r="AB26633"/>
          <cell r="AC26633"/>
          <cell r="AD26633"/>
          <cell r="AE26633"/>
          <cell r="AF26633"/>
          <cell r="AZ26633"/>
        </row>
        <row r="26634">
          <cell r="AB26634"/>
          <cell r="AC26634"/>
          <cell r="AD26634"/>
          <cell r="AE26634"/>
          <cell r="AF26634"/>
          <cell r="AZ26634"/>
        </row>
        <row r="26635">
          <cell r="AB26635"/>
          <cell r="AC26635"/>
          <cell r="AD26635"/>
          <cell r="AE26635"/>
          <cell r="AF26635"/>
          <cell r="AZ26635"/>
        </row>
        <row r="26636">
          <cell r="AB26636"/>
          <cell r="AC26636"/>
          <cell r="AD26636"/>
          <cell r="AE26636"/>
          <cell r="AF26636"/>
          <cell r="AZ26636"/>
        </row>
        <row r="26637">
          <cell r="AB26637"/>
          <cell r="AC26637"/>
          <cell r="AD26637"/>
          <cell r="AE26637"/>
          <cell r="AF26637"/>
          <cell r="AZ26637"/>
        </row>
        <row r="26638">
          <cell r="AB26638"/>
          <cell r="AC26638"/>
          <cell r="AD26638"/>
          <cell r="AE26638"/>
          <cell r="AF26638"/>
          <cell r="AZ26638"/>
        </row>
        <row r="26639">
          <cell r="AB26639"/>
          <cell r="AC26639"/>
          <cell r="AD26639"/>
          <cell r="AE26639"/>
          <cell r="AF26639"/>
          <cell r="AZ26639"/>
        </row>
        <row r="26640">
          <cell r="AB26640"/>
          <cell r="AC26640"/>
          <cell r="AD26640"/>
          <cell r="AE26640"/>
          <cell r="AF26640"/>
          <cell r="AZ26640"/>
        </row>
        <row r="26641">
          <cell r="AB26641"/>
          <cell r="AC26641"/>
          <cell r="AD26641"/>
          <cell r="AE26641"/>
          <cell r="AF26641"/>
          <cell r="AZ26641"/>
        </row>
        <row r="26642">
          <cell r="AB26642"/>
          <cell r="AC26642"/>
          <cell r="AD26642"/>
          <cell r="AE26642"/>
          <cell r="AF26642"/>
          <cell r="AZ26642"/>
        </row>
        <row r="26643">
          <cell r="AB26643"/>
          <cell r="AC26643"/>
          <cell r="AD26643"/>
          <cell r="AE26643"/>
          <cell r="AF26643"/>
          <cell r="AZ26643"/>
        </row>
        <row r="26644">
          <cell r="AB26644"/>
          <cell r="AC26644"/>
          <cell r="AD26644"/>
          <cell r="AE26644"/>
          <cell r="AF26644"/>
          <cell r="AZ26644"/>
        </row>
        <row r="26645">
          <cell r="AB26645"/>
          <cell r="AC26645"/>
          <cell r="AD26645"/>
          <cell r="AE26645"/>
          <cell r="AF26645"/>
          <cell r="AZ26645"/>
        </row>
        <row r="26646">
          <cell r="AB26646"/>
          <cell r="AC26646"/>
          <cell r="AD26646"/>
          <cell r="AE26646"/>
          <cell r="AF26646"/>
          <cell r="AZ26646"/>
        </row>
        <row r="26647">
          <cell r="AB26647"/>
          <cell r="AC26647"/>
          <cell r="AD26647"/>
          <cell r="AE26647"/>
          <cell r="AF26647"/>
          <cell r="AZ26647"/>
        </row>
        <row r="26648">
          <cell r="AB26648"/>
          <cell r="AC26648"/>
          <cell r="AD26648"/>
          <cell r="AE26648"/>
          <cell r="AF26648"/>
          <cell r="AZ26648"/>
        </row>
        <row r="26649">
          <cell r="AB26649"/>
          <cell r="AC26649"/>
          <cell r="AD26649"/>
          <cell r="AE26649"/>
          <cell r="AF26649"/>
          <cell r="AZ26649"/>
        </row>
        <row r="26650">
          <cell r="AB26650"/>
          <cell r="AC26650"/>
          <cell r="AD26650"/>
          <cell r="AE26650"/>
          <cell r="AF26650"/>
          <cell r="AZ26650"/>
        </row>
        <row r="26651">
          <cell r="AB26651"/>
          <cell r="AC26651"/>
          <cell r="AD26651"/>
          <cell r="AE26651"/>
          <cell r="AF26651"/>
          <cell r="AZ26651"/>
        </row>
        <row r="26652">
          <cell r="AB26652"/>
          <cell r="AC26652"/>
          <cell r="AD26652"/>
          <cell r="AE26652"/>
          <cell r="AF26652"/>
          <cell r="AZ26652"/>
        </row>
        <row r="26653">
          <cell r="AB26653"/>
          <cell r="AC26653"/>
          <cell r="AD26653"/>
          <cell r="AE26653"/>
          <cell r="AF26653"/>
          <cell r="AZ26653"/>
        </row>
        <row r="26654">
          <cell r="AB26654"/>
          <cell r="AC26654"/>
          <cell r="AD26654"/>
          <cell r="AE26654"/>
          <cell r="AF26654"/>
          <cell r="AZ26654"/>
        </row>
        <row r="26655">
          <cell r="AB26655"/>
          <cell r="AC26655"/>
          <cell r="AD26655"/>
          <cell r="AE26655"/>
          <cell r="AF26655"/>
          <cell r="AZ26655"/>
        </row>
        <row r="26656">
          <cell r="AB26656"/>
          <cell r="AC26656"/>
          <cell r="AD26656"/>
          <cell r="AE26656"/>
          <cell r="AF26656"/>
          <cell r="AZ26656"/>
        </row>
        <row r="26657">
          <cell r="AB26657"/>
          <cell r="AC26657"/>
          <cell r="AD26657"/>
          <cell r="AE26657"/>
          <cell r="AF26657"/>
          <cell r="AZ26657"/>
        </row>
        <row r="26658">
          <cell r="AB26658"/>
          <cell r="AC26658"/>
          <cell r="AD26658"/>
          <cell r="AE26658"/>
          <cell r="AF26658"/>
          <cell r="AZ26658"/>
        </row>
        <row r="26659">
          <cell r="AB26659"/>
          <cell r="AC26659"/>
          <cell r="AD26659"/>
          <cell r="AE26659"/>
          <cell r="AF26659"/>
          <cell r="AZ26659"/>
        </row>
        <row r="26660">
          <cell r="AB26660"/>
          <cell r="AC26660"/>
          <cell r="AD26660"/>
          <cell r="AE26660"/>
          <cell r="AF26660"/>
          <cell r="AZ26660"/>
        </row>
        <row r="26661">
          <cell r="AB26661"/>
          <cell r="AC26661"/>
          <cell r="AD26661"/>
          <cell r="AE26661"/>
          <cell r="AF26661"/>
          <cell r="AZ26661"/>
        </row>
        <row r="26662">
          <cell r="AB26662"/>
          <cell r="AC26662"/>
          <cell r="AD26662"/>
          <cell r="AE26662"/>
          <cell r="AF26662"/>
          <cell r="AZ26662"/>
        </row>
        <row r="26663">
          <cell r="AB26663"/>
          <cell r="AC26663"/>
          <cell r="AD26663"/>
          <cell r="AE26663"/>
          <cell r="AF26663"/>
          <cell r="AZ26663"/>
        </row>
        <row r="26664">
          <cell r="AB26664"/>
          <cell r="AC26664"/>
          <cell r="AD26664"/>
          <cell r="AE26664"/>
          <cell r="AF26664"/>
          <cell r="AZ26664"/>
        </row>
        <row r="26665">
          <cell r="AB26665"/>
          <cell r="AC26665"/>
          <cell r="AD26665"/>
          <cell r="AE26665"/>
          <cell r="AF26665"/>
          <cell r="AZ26665"/>
        </row>
        <row r="26666">
          <cell r="AB26666"/>
          <cell r="AC26666"/>
          <cell r="AD26666"/>
          <cell r="AE26666"/>
          <cell r="AF26666"/>
          <cell r="AZ26666"/>
        </row>
        <row r="26667">
          <cell r="AB26667"/>
          <cell r="AC26667"/>
          <cell r="AD26667"/>
          <cell r="AE26667"/>
          <cell r="AF26667"/>
          <cell r="AZ26667"/>
        </row>
        <row r="26668">
          <cell r="AB26668"/>
          <cell r="AC26668"/>
          <cell r="AD26668"/>
          <cell r="AE26668"/>
          <cell r="AF26668"/>
          <cell r="AZ26668"/>
        </row>
        <row r="26669">
          <cell r="AB26669"/>
          <cell r="AC26669"/>
          <cell r="AD26669"/>
          <cell r="AE26669"/>
          <cell r="AF26669"/>
          <cell r="AZ26669"/>
        </row>
        <row r="26670">
          <cell r="AB26670"/>
          <cell r="AC26670"/>
          <cell r="AD26670"/>
          <cell r="AE26670"/>
          <cell r="AF26670"/>
          <cell r="AZ26670"/>
        </row>
        <row r="26671">
          <cell r="AB26671"/>
          <cell r="AC26671"/>
          <cell r="AD26671"/>
          <cell r="AE26671"/>
          <cell r="AF26671"/>
          <cell r="AZ26671"/>
        </row>
        <row r="26672">
          <cell r="AB26672"/>
          <cell r="AC26672"/>
          <cell r="AD26672"/>
          <cell r="AE26672"/>
          <cell r="AF26672"/>
          <cell r="AZ26672"/>
        </row>
        <row r="26673">
          <cell r="AB26673"/>
          <cell r="AC26673"/>
          <cell r="AD26673"/>
          <cell r="AE26673"/>
          <cell r="AF26673"/>
          <cell r="AZ26673"/>
        </row>
        <row r="26674">
          <cell r="AB26674"/>
          <cell r="AC26674"/>
          <cell r="AD26674"/>
          <cell r="AE26674"/>
          <cell r="AF26674"/>
          <cell r="AZ26674"/>
        </row>
        <row r="26675">
          <cell r="AB26675"/>
          <cell r="AC26675"/>
          <cell r="AD26675"/>
          <cell r="AE26675"/>
          <cell r="AF26675"/>
          <cell r="AZ26675"/>
        </row>
        <row r="26676">
          <cell r="AB26676"/>
          <cell r="AC26676"/>
          <cell r="AD26676"/>
          <cell r="AE26676"/>
          <cell r="AF26676"/>
          <cell r="AZ26676"/>
        </row>
        <row r="26677">
          <cell r="AB26677"/>
          <cell r="AC26677"/>
          <cell r="AD26677"/>
          <cell r="AE26677"/>
          <cell r="AF26677"/>
          <cell r="AZ26677"/>
        </row>
        <row r="26678">
          <cell r="AB26678"/>
          <cell r="AC26678"/>
          <cell r="AD26678"/>
          <cell r="AE26678"/>
          <cell r="AF26678"/>
          <cell r="AZ26678"/>
        </row>
        <row r="26679">
          <cell r="AB26679"/>
          <cell r="AC26679"/>
          <cell r="AD26679"/>
          <cell r="AE26679"/>
          <cell r="AF26679"/>
          <cell r="AZ26679"/>
        </row>
        <row r="26680">
          <cell r="AB26680"/>
          <cell r="AC26680"/>
          <cell r="AD26680"/>
          <cell r="AE26680"/>
          <cell r="AF26680"/>
          <cell r="AZ26680"/>
        </row>
        <row r="26681">
          <cell r="AB26681"/>
          <cell r="AC26681"/>
          <cell r="AD26681"/>
          <cell r="AE26681"/>
          <cell r="AF26681"/>
          <cell r="AZ26681"/>
        </row>
        <row r="26682">
          <cell r="AB26682"/>
          <cell r="AC26682"/>
          <cell r="AD26682"/>
          <cell r="AE26682"/>
          <cell r="AF26682"/>
          <cell r="AZ26682"/>
        </row>
        <row r="26683">
          <cell r="AB26683"/>
          <cell r="AC26683"/>
          <cell r="AD26683"/>
          <cell r="AE26683"/>
          <cell r="AF26683"/>
          <cell r="AZ26683"/>
        </row>
        <row r="26684">
          <cell r="AB26684"/>
          <cell r="AC26684"/>
          <cell r="AD26684"/>
          <cell r="AE26684"/>
          <cell r="AF26684"/>
          <cell r="AZ26684"/>
        </row>
        <row r="26685">
          <cell r="AB26685"/>
          <cell r="AC26685"/>
          <cell r="AD26685"/>
          <cell r="AE26685"/>
          <cell r="AF26685"/>
          <cell r="AZ26685"/>
        </row>
        <row r="26686">
          <cell r="AB26686"/>
          <cell r="AC26686"/>
          <cell r="AD26686"/>
          <cell r="AE26686"/>
          <cell r="AF26686"/>
          <cell r="AZ26686"/>
        </row>
        <row r="26687">
          <cell r="AB26687"/>
          <cell r="AC26687"/>
          <cell r="AD26687"/>
          <cell r="AE26687"/>
          <cell r="AF26687"/>
          <cell r="AZ26687"/>
        </row>
        <row r="26688">
          <cell r="AB26688"/>
          <cell r="AC26688"/>
          <cell r="AD26688"/>
          <cell r="AE26688"/>
          <cell r="AF26688"/>
          <cell r="AZ26688"/>
        </row>
        <row r="26689">
          <cell r="AB26689"/>
          <cell r="AC26689"/>
          <cell r="AD26689"/>
          <cell r="AE26689"/>
          <cell r="AF26689"/>
          <cell r="AZ26689"/>
        </row>
        <row r="26690">
          <cell r="AB26690"/>
          <cell r="AC26690"/>
          <cell r="AD26690"/>
          <cell r="AE26690"/>
          <cell r="AF26690"/>
          <cell r="AZ26690"/>
        </row>
        <row r="26691">
          <cell r="AB26691"/>
          <cell r="AC26691"/>
          <cell r="AD26691"/>
          <cell r="AE26691"/>
          <cell r="AF26691"/>
          <cell r="AZ26691"/>
        </row>
        <row r="26692">
          <cell r="AB26692"/>
          <cell r="AC26692"/>
          <cell r="AD26692"/>
          <cell r="AE26692"/>
          <cell r="AF26692"/>
          <cell r="AZ26692"/>
        </row>
        <row r="26693">
          <cell r="AB26693"/>
          <cell r="AC26693"/>
          <cell r="AD26693"/>
          <cell r="AE26693"/>
          <cell r="AF26693"/>
          <cell r="AZ26693"/>
        </row>
        <row r="26694">
          <cell r="AB26694"/>
          <cell r="AC26694"/>
          <cell r="AD26694"/>
          <cell r="AE26694"/>
          <cell r="AF26694"/>
          <cell r="AZ26694"/>
        </row>
        <row r="26695">
          <cell r="AB26695"/>
          <cell r="AC26695"/>
          <cell r="AD26695"/>
          <cell r="AE26695"/>
          <cell r="AF26695"/>
          <cell r="AZ26695"/>
        </row>
        <row r="26696">
          <cell r="AB26696"/>
          <cell r="AC26696"/>
          <cell r="AD26696"/>
          <cell r="AE26696"/>
          <cell r="AF26696"/>
          <cell r="AZ26696"/>
        </row>
        <row r="26697">
          <cell r="AB26697"/>
          <cell r="AC26697"/>
          <cell r="AD26697"/>
          <cell r="AE26697"/>
          <cell r="AF26697"/>
          <cell r="AZ26697"/>
        </row>
        <row r="26698">
          <cell r="AB26698"/>
          <cell r="AC26698"/>
          <cell r="AD26698"/>
          <cell r="AE26698"/>
          <cell r="AF26698"/>
          <cell r="AZ26698"/>
        </row>
        <row r="26699">
          <cell r="AB26699"/>
          <cell r="AC26699"/>
          <cell r="AD26699"/>
          <cell r="AE26699"/>
          <cell r="AF26699"/>
          <cell r="AZ26699"/>
        </row>
        <row r="26700">
          <cell r="AB26700"/>
          <cell r="AC26700"/>
          <cell r="AD26700"/>
          <cell r="AE26700"/>
          <cell r="AF26700"/>
          <cell r="AZ26700"/>
        </row>
        <row r="26701">
          <cell r="AB26701"/>
          <cell r="AC26701"/>
          <cell r="AD26701"/>
          <cell r="AE26701"/>
          <cell r="AF26701"/>
          <cell r="AZ26701"/>
        </row>
        <row r="26702">
          <cell r="AB26702"/>
          <cell r="AC26702"/>
          <cell r="AD26702"/>
          <cell r="AE26702"/>
          <cell r="AF26702"/>
          <cell r="AZ26702"/>
        </row>
        <row r="26703">
          <cell r="AB26703"/>
          <cell r="AC26703"/>
          <cell r="AD26703"/>
          <cell r="AE26703"/>
          <cell r="AF26703"/>
          <cell r="AZ26703"/>
        </row>
        <row r="26704">
          <cell r="AB26704"/>
          <cell r="AC26704"/>
          <cell r="AD26704"/>
          <cell r="AE26704"/>
          <cell r="AF26704"/>
          <cell r="AZ26704"/>
        </row>
        <row r="26705">
          <cell r="AB26705"/>
          <cell r="AC26705"/>
          <cell r="AD26705"/>
          <cell r="AE26705"/>
          <cell r="AF26705"/>
          <cell r="AZ26705"/>
        </row>
        <row r="26706">
          <cell r="AB26706"/>
          <cell r="AC26706"/>
          <cell r="AD26706"/>
          <cell r="AE26706"/>
          <cell r="AF26706"/>
          <cell r="AZ26706"/>
        </row>
        <row r="26707">
          <cell r="AB26707"/>
          <cell r="AC26707"/>
          <cell r="AD26707"/>
          <cell r="AE26707"/>
          <cell r="AF26707"/>
          <cell r="AZ26707"/>
        </row>
        <row r="26708">
          <cell r="AB26708"/>
          <cell r="AC26708"/>
          <cell r="AD26708"/>
          <cell r="AE26708"/>
          <cell r="AF26708"/>
          <cell r="AZ26708"/>
        </row>
        <row r="26709">
          <cell r="AB26709"/>
          <cell r="AC26709"/>
          <cell r="AD26709"/>
          <cell r="AE26709"/>
          <cell r="AF26709"/>
          <cell r="AZ26709"/>
        </row>
        <row r="26710">
          <cell r="AB26710"/>
          <cell r="AC26710"/>
          <cell r="AD26710"/>
          <cell r="AE26710"/>
          <cell r="AF26710"/>
          <cell r="AZ26710"/>
        </row>
        <row r="26711">
          <cell r="AB26711"/>
          <cell r="AC26711"/>
          <cell r="AD26711"/>
          <cell r="AE26711"/>
          <cell r="AF26711"/>
          <cell r="AZ26711"/>
        </row>
        <row r="26712">
          <cell r="AB26712"/>
          <cell r="AC26712"/>
          <cell r="AD26712"/>
          <cell r="AE26712"/>
          <cell r="AF26712"/>
          <cell r="AZ26712"/>
        </row>
        <row r="26713">
          <cell r="AB26713"/>
          <cell r="AC26713"/>
          <cell r="AD26713"/>
          <cell r="AE26713"/>
          <cell r="AF26713"/>
          <cell r="AZ26713"/>
        </row>
        <row r="26714">
          <cell r="AB26714"/>
          <cell r="AC26714"/>
          <cell r="AD26714"/>
          <cell r="AE26714"/>
          <cell r="AF26714"/>
          <cell r="AZ26714"/>
        </row>
        <row r="26715">
          <cell r="AB26715"/>
          <cell r="AC26715"/>
          <cell r="AD26715"/>
          <cell r="AE26715"/>
          <cell r="AF26715"/>
          <cell r="AZ26715"/>
        </row>
        <row r="26716">
          <cell r="AB26716"/>
          <cell r="AC26716"/>
          <cell r="AD26716"/>
          <cell r="AE26716"/>
          <cell r="AF26716"/>
          <cell r="AZ26716"/>
        </row>
        <row r="26717">
          <cell r="AB26717"/>
          <cell r="AC26717"/>
          <cell r="AD26717"/>
          <cell r="AE26717"/>
          <cell r="AF26717"/>
          <cell r="AZ26717"/>
        </row>
        <row r="26718">
          <cell r="AB26718"/>
          <cell r="AC26718"/>
          <cell r="AD26718"/>
          <cell r="AE26718"/>
          <cell r="AF26718"/>
          <cell r="AZ26718"/>
        </row>
        <row r="26719">
          <cell r="AB26719"/>
          <cell r="AC26719"/>
          <cell r="AD26719"/>
          <cell r="AE26719"/>
          <cell r="AF26719"/>
          <cell r="AZ26719"/>
        </row>
        <row r="26720">
          <cell r="AB26720"/>
          <cell r="AC26720"/>
          <cell r="AD26720"/>
          <cell r="AE26720"/>
          <cell r="AF26720"/>
          <cell r="AZ26720"/>
        </row>
        <row r="26721">
          <cell r="AB26721"/>
          <cell r="AC26721"/>
          <cell r="AD26721"/>
          <cell r="AE26721"/>
          <cell r="AF26721"/>
          <cell r="AZ26721"/>
        </row>
        <row r="26722">
          <cell r="AB26722"/>
          <cell r="AC26722"/>
          <cell r="AD26722"/>
          <cell r="AE26722"/>
          <cell r="AF26722"/>
          <cell r="AZ26722"/>
        </row>
        <row r="26723">
          <cell r="AB26723"/>
          <cell r="AC26723"/>
          <cell r="AD26723"/>
          <cell r="AE26723"/>
          <cell r="AF26723"/>
          <cell r="AZ26723"/>
        </row>
        <row r="26724">
          <cell r="AB26724"/>
          <cell r="AC26724"/>
          <cell r="AD26724"/>
          <cell r="AE26724"/>
          <cell r="AF26724"/>
          <cell r="AZ26724"/>
        </row>
        <row r="26725">
          <cell r="AB26725"/>
          <cell r="AC26725"/>
          <cell r="AD26725"/>
          <cell r="AE26725"/>
          <cell r="AF26725"/>
          <cell r="AZ26725"/>
        </row>
        <row r="26726">
          <cell r="AB26726"/>
          <cell r="AC26726"/>
          <cell r="AD26726"/>
          <cell r="AE26726"/>
          <cell r="AF26726"/>
          <cell r="AZ26726"/>
        </row>
        <row r="26727">
          <cell r="AB26727"/>
          <cell r="AC26727"/>
          <cell r="AD26727"/>
          <cell r="AE26727"/>
          <cell r="AF26727"/>
          <cell r="AZ26727"/>
        </row>
        <row r="26728">
          <cell r="AB26728"/>
          <cell r="AC26728"/>
          <cell r="AD26728"/>
          <cell r="AE26728"/>
          <cell r="AF26728"/>
          <cell r="AZ26728"/>
        </row>
        <row r="26729">
          <cell r="AB26729"/>
          <cell r="AC26729"/>
          <cell r="AD26729"/>
          <cell r="AE26729"/>
          <cell r="AF26729"/>
          <cell r="AZ26729"/>
        </row>
        <row r="26730">
          <cell r="AB26730"/>
          <cell r="AC26730"/>
          <cell r="AD26730"/>
          <cell r="AE26730"/>
          <cell r="AF26730"/>
          <cell r="AZ26730"/>
        </row>
        <row r="26731">
          <cell r="AB26731"/>
          <cell r="AC26731"/>
          <cell r="AD26731"/>
          <cell r="AE26731"/>
          <cell r="AF26731"/>
          <cell r="AZ26731"/>
        </row>
        <row r="26732">
          <cell r="AB26732"/>
          <cell r="AC26732"/>
          <cell r="AD26732"/>
          <cell r="AE26732"/>
          <cell r="AF26732"/>
          <cell r="AZ26732"/>
        </row>
        <row r="26733">
          <cell r="AB26733"/>
          <cell r="AC26733"/>
          <cell r="AD26733"/>
          <cell r="AE26733"/>
          <cell r="AF26733"/>
          <cell r="AZ26733"/>
        </row>
        <row r="26734">
          <cell r="AB26734"/>
          <cell r="AC26734"/>
          <cell r="AD26734"/>
          <cell r="AE26734"/>
          <cell r="AF26734"/>
          <cell r="AZ26734"/>
        </row>
        <row r="26735">
          <cell r="AB26735"/>
          <cell r="AC26735"/>
          <cell r="AD26735"/>
          <cell r="AE26735"/>
          <cell r="AF26735"/>
          <cell r="AZ26735"/>
        </row>
        <row r="26736">
          <cell r="AB26736"/>
          <cell r="AC26736"/>
          <cell r="AD26736"/>
          <cell r="AE26736"/>
          <cell r="AF26736"/>
          <cell r="AZ26736"/>
        </row>
        <row r="26737">
          <cell r="AB26737"/>
          <cell r="AC26737"/>
          <cell r="AD26737"/>
          <cell r="AE26737"/>
          <cell r="AF26737"/>
          <cell r="AZ26737"/>
        </row>
        <row r="26738">
          <cell r="AB26738"/>
          <cell r="AC26738"/>
          <cell r="AD26738"/>
          <cell r="AE26738"/>
          <cell r="AF26738"/>
          <cell r="AZ26738"/>
        </row>
        <row r="26739">
          <cell r="AB26739"/>
          <cell r="AC26739"/>
          <cell r="AD26739"/>
          <cell r="AE26739"/>
          <cell r="AF26739"/>
          <cell r="AZ26739"/>
        </row>
        <row r="26740">
          <cell r="AB26740"/>
          <cell r="AC26740"/>
          <cell r="AD26740"/>
          <cell r="AE26740"/>
          <cell r="AF26740"/>
          <cell r="AZ26740"/>
        </row>
        <row r="26741">
          <cell r="AB26741"/>
          <cell r="AC26741"/>
          <cell r="AD26741"/>
          <cell r="AE26741"/>
          <cell r="AF26741"/>
          <cell r="AZ26741"/>
        </row>
        <row r="26742">
          <cell r="AB26742"/>
          <cell r="AC26742"/>
          <cell r="AD26742"/>
          <cell r="AE26742"/>
          <cell r="AF26742"/>
          <cell r="AZ26742"/>
        </row>
        <row r="26743">
          <cell r="AB26743"/>
          <cell r="AC26743"/>
          <cell r="AD26743"/>
          <cell r="AE26743"/>
          <cell r="AF26743"/>
          <cell r="AZ26743"/>
        </row>
        <row r="26744">
          <cell r="AB26744"/>
          <cell r="AC26744"/>
          <cell r="AD26744"/>
          <cell r="AE26744"/>
          <cell r="AF26744"/>
          <cell r="AZ26744"/>
        </row>
        <row r="26745">
          <cell r="AB26745"/>
          <cell r="AC26745"/>
          <cell r="AD26745"/>
          <cell r="AE26745"/>
          <cell r="AF26745"/>
          <cell r="AZ26745"/>
        </row>
        <row r="26746">
          <cell r="AB26746"/>
          <cell r="AC26746"/>
          <cell r="AD26746"/>
          <cell r="AE26746"/>
          <cell r="AF26746"/>
          <cell r="AZ26746"/>
        </row>
        <row r="26747">
          <cell r="AB26747"/>
          <cell r="AC26747"/>
          <cell r="AD26747"/>
          <cell r="AE26747"/>
          <cell r="AF26747"/>
          <cell r="AZ26747"/>
        </row>
        <row r="26748">
          <cell r="AB26748"/>
          <cell r="AC26748"/>
          <cell r="AD26748"/>
          <cell r="AE26748"/>
          <cell r="AF26748"/>
          <cell r="AZ26748"/>
        </row>
        <row r="26749">
          <cell r="AB26749"/>
          <cell r="AC26749"/>
          <cell r="AD26749"/>
          <cell r="AE26749"/>
          <cell r="AF26749"/>
          <cell r="AZ26749"/>
        </row>
        <row r="26750">
          <cell r="AB26750"/>
          <cell r="AC26750"/>
          <cell r="AD26750"/>
          <cell r="AE26750"/>
          <cell r="AF26750"/>
          <cell r="AZ26750"/>
        </row>
        <row r="26751">
          <cell r="AB26751"/>
          <cell r="AC26751"/>
          <cell r="AD26751"/>
          <cell r="AE26751"/>
          <cell r="AF26751"/>
          <cell r="AZ26751"/>
        </row>
        <row r="26752">
          <cell r="AB26752"/>
          <cell r="AC26752"/>
          <cell r="AD26752"/>
          <cell r="AE26752"/>
          <cell r="AF26752"/>
          <cell r="AZ26752"/>
        </row>
        <row r="26753">
          <cell r="AB26753"/>
          <cell r="AC26753"/>
          <cell r="AD26753"/>
          <cell r="AE26753"/>
          <cell r="AF26753"/>
          <cell r="AZ26753"/>
        </row>
        <row r="26754">
          <cell r="AB26754"/>
          <cell r="AC26754"/>
          <cell r="AD26754"/>
          <cell r="AE26754"/>
          <cell r="AF26754"/>
          <cell r="AZ26754"/>
        </row>
        <row r="26755">
          <cell r="AB26755"/>
          <cell r="AC26755"/>
          <cell r="AD26755"/>
          <cell r="AE26755"/>
          <cell r="AF26755"/>
          <cell r="AZ26755"/>
        </row>
        <row r="26756">
          <cell r="AB26756"/>
          <cell r="AC26756"/>
          <cell r="AD26756"/>
          <cell r="AE26756"/>
          <cell r="AF26756"/>
          <cell r="AZ26756"/>
        </row>
        <row r="26757">
          <cell r="AB26757"/>
          <cell r="AC26757"/>
          <cell r="AD26757"/>
          <cell r="AE26757"/>
          <cell r="AF26757"/>
          <cell r="AZ26757"/>
        </row>
        <row r="26758">
          <cell r="AB26758"/>
          <cell r="AC26758"/>
          <cell r="AD26758"/>
          <cell r="AE26758"/>
          <cell r="AF26758"/>
          <cell r="AZ26758"/>
        </row>
        <row r="26759">
          <cell r="AB26759"/>
          <cell r="AC26759"/>
          <cell r="AD26759"/>
          <cell r="AE26759"/>
          <cell r="AF26759"/>
          <cell r="AZ26759"/>
        </row>
        <row r="26760">
          <cell r="AB26760"/>
          <cell r="AC26760"/>
          <cell r="AD26760"/>
          <cell r="AE26760"/>
          <cell r="AF26760"/>
          <cell r="AZ26760"/>
        </row>
        <row r="26761">
          <cell r="AB26761"/>
          <cell r="AC26761"/>
          <cell r="AD26761"/>
          <cell r="AE26761"/>
          <cell r="AF26761"/>
          <cell r="AZ26761"/>
        </row>
        <row r="26762">
          <cell r="AB26762"/>
          <cell r="AC26762"/>
          <cell r="AD26762"/>
          <cell r="AE26762"/>
          <cell r="AF26762"/>
          <cell r="AZ26762"/>
        </row>
        <row r="26763">
          <cell r="AB26763"/>
          <cell r="AC26763"/>
          <cell r="AD26763"/>
          <cell r="AE26763"/>
          <cell r="AF26763"/>
          <cell r="AZ26763"/>
        </row>
        <row r="26764">
          <cell r="AB26764"/>
          <cell r="AC26764"/>
          <cell r="AD26764"/>
          <cell r="AE26764"/>
          <cell r="AF26764"/>
          <cell r="AZ26764"/>
        </row>
        <row r="26765">
          <cell r="AB26765"/>
          <cell r="AC26765"/>
          <cell r="AD26765"/>
          <cell r="AE26765"/>
          <cell r="AF26765"/>
          <cell r="AZ26765"/>
        </row>
        <row r="26766">
          <cell r="AB26766"/>
          <cell r="AC26766"/>
          <cell r="AD26766"/>
          <cell r="AE26766"/>
          <cell r="AF26766"/>
          <cell r="AZ26766"/>
        </row>
        <row r="26767">
          <cell r="AB26767"/>
          <cell r="AC26767"/>
          <cell r="AD26767"/>
          <cell r="AE26767"/>
          <cell r="AF26767"/>
          <cell r="AZ26767"/>
        </row>
        <row r="26768">
          <cell r="AB26768"/>
          <cell r="AC26768"/>
          <cell r="AD26768"/>
          <cell r="AE26768"/>
          <cell r="AF26768"/>
          <cell r="AZ26768"/>
        </row>
        <row r="26769">
          <cell r="AB26769"/>
          <cell r="AC26769"/>
          <cell r="AD26769"/>
          <cell r="AE26769"/>
          <cell r="AF26769"/>
          <cell r="AZ26769"/>
        </row>
        <row r="26770">
          <cell r="AB26770"/>
          <cell r="AC26770"/>
          <cell r="AD26770"/>
          <cell r="AE26770"/>
          <cell r="AF26770"/>
          <cell r="AZ26770"/>
        </row>
        <row r="26771">
          <cell r="AB26771"/>
          <cell r="AC26771"/>
          <cell r="AD26771"/>
          <cell r="AE26771"/>
          <cell r="AF26771"/>
          <cell r="AZ26771"/>
        </row>
        <row r="26772">
          <cell r="AB26772"/>
          <cell r="AC26772"/>
          <cell r="AD26772"/>
          <cell r="AE26772"/>
          <cell r="AF26772"/>
          <cell r="AZ26772"/>
        </row>
        <row r="26773">
          <cell r="AB26773"/>
          <cell r="AC26773"/>
          <cell r="AD26773"/>
          <cell r="AE26773"/>
          <cell r="AF26773"/>
          <cell r="AZ26773"/>
        </row>
        <row r="26774">
          <cell r="AB26774"/>
          <cell r="AC26774"/>
          <cell r="AD26774"/>
          <cell r="AE26774"/>
          <cell r="AF26774"/>
          <cell r="AZ26774"/>
        </row>
        <row r="26775">
          <cell r="AB26775"/>
          <cell r="AC26775"/>
          <cell r="AD26775"/>
          <cell r="AE26775"/>
          <cell r="AF26775"/>
          <cell r="AZ26775"/>
        </row>
        <row r="26776">
          <cell r="AB26776"/>
          <cell r="AC26776"/>
          <cell r="AD26776"/>
          <cell r="AE26776"/>
          <cell r="AF26776"/>
          <cell r="AZ26776"/>
        </row>
        <row r="26777">
          <cell r="AB26777"/>
          <cell r="AC26777"/>
          <cell r="AD26777"/>
          <cell r="AE26777"/>
          <cell r="AF26777"/>
          <cell r="AZ26777"/>
        </row>
        <row r="26778">
          <cell r="AB26778"/>
          <cell r="AC26778"/>
          <cell r="AD26778"/>
          <cell r="AE26778"/>
          <cell r="AF26778"/>
          <cell r="AZ26778"/>
        </row>
        <row r="26779">
          <cell r="AB26779"/>
          <cell r="AC26779"/>
          <cell r="AD26779"/>
          <cell r="AE26779"/>
          <cell r="AF26779"/>
          <cell r="AZ26779"/>
        </row>
        <row r="26780">
          <cell r="AB26780"/>
          <cell r="AC26780"/>
          <cell r="AD26780"/>
          <cell r="AE26780"/>
          <cell r="AF26780"/>
          <cell r="AZ26780"/>
        </row>
        <row r="26781">
          <cell r="AB26781"/>
          <cell r="AC26781"/>
          <cell r="AD26781"/>
          <cell r="AE26781"/>
          <cell r="AF26781"/>
          <cell r="AZ26781"/>
        </row>
        <row r="26782">
          <cell r="AB26782"/>
          <cell r="AC26782"/>
          <cell r="AD26782"/>
          <cell r="AE26782"/>
          <cell r="AF26782"/>
          <cell r="AZ26782"/>
        </row>
        <row r="26783">
          <cell r="AB26783"/>
          <cell r="AC26783"/>
          <cell r="AD26783"/>
          <cell r="AE26783"/>
          <cell r="AF26783"/>
          <cell r="AZ26783"/>
        </row>
        <row r="26784">
          <cell r="AB26784"/>
          <cell r="AC26784"/>
          <cell r="AD26784"/>
          <cell r="AE26784"/>
          <cell r="AF26784"/>
          <cell r="AZ26784"/>
        </row>
        <row r="26785">
          <cell r="AB26785"/>
          <cell r="AC26785"/>
          <cell r="AD26785"/>
          <cell r="AE26785"/>
          <cell r="AF26785"/>
          <cell r="AZ26785"/>
        </row>
        <row r="26786">
          <cell r="AB26786"/>
          <cell r="AC26786"/>
          <cell r="AD26786"/>
          <cell r="AE26786"/>
          <cell r="AF26786"/>
          <cell r="AZ26786"/>
        </row>
        <row r="26787">
          <cell r="AB26787"/>
          <cell r="AC26787"/>
          <cell r="AD26787"/>
          <cell r="AE26787"/>
          <cell r="AF26787"/>
          <cell r="AZ26787"/>
        </row>
        <row r="26788">
          <cell r="AB26788"/>
          <cell r="AC26788"/>
          <cell r="AD26788"/>
          <cell r="AE26788"/>
          <cell r="AF26788"/>
          <cell r="AZ26788"/>
        </row>
        <row r="26789">
          <cell r="AB26789"/>
          <cell r="AC26789"/>
          <cell r="AD26789"/>
          <cell r="AE26789"/>
          <cell r="AF26789"/>
          <cell r="AZ26789"/>
        </row>
        <row r="26790">
          <cell r="AB26790"/>
          <cell r="AC26790"/>
          <cell r="AD26790"/>
          <cell r="AE26790"/>
          <cell r="AF26790"/>
          <cell r="AZ26790"/>
        </row>
        <row r="26791">
          <cell r="AB26791"/>
          <cell r="AC26791"/>
          <cell r="AD26791"/>
          <cell r="AE26791"/>
          <cell r="AF26791"/>
          <cell r="AZ26791"/>
        </row>
        <row r="26792">
          <cell r="AB26792"/>
          <cell r="AC26792"/>
          <cell r="AD26792"/>
          <cell r="AE26792"/>
          <cell r="AF26792"/>
          <cell r="AZ26792"/>
        </row>
        <row r="26793">
          <cell r="AB26793"/>
          <cell r="AC26793"/>
          <cell r="AD26793"/>
          <cell r="AE26793"/>
          <cell r="AF26793"/>
          <cell r="AZ26793"/>
        </row>
        <row r="26794">
          <cell r="AB26794"/>
          <cell r="AC26794"/>
          <cell r="AD26794"/>
          <cell r="AE26794"/>
          <cell r="AF26794"/>
          <cell r="AZ26794"/>
        </row>
        <row r="26795">
          <cell r="AB26795"/>
          <cell r="AC26795"/>
          <cell r="AD26795"/>
          <cell r="AE26795"/>
          <cell r="AF26795"/>
          <cell r="AZ26795"/>
        </row>
        <row r="26796">
          <cell r="AB26796"/>
          <cell r="AC26796"/>
          <cell r="AD26796"/>
          <cell r="AE26796"/>
          <cell r="AF26796"/>
          <cell r="AZ26796"/>
        </row>
        <row r="26797">
          <cell r="AB26797"/>
          <cell r="AC26797"/>
          <cell r="AD26797"/>
          <cell r="AE26797"/>
          <cell r="AF26797"/>
          <cell r="AZ26797"/>
        </row>
        <row r="26798">
          <cell r="AB26798"/>
          <cell r="AC26798"/>
          <cell r="AD26798"/>
          <cell r="AE26798"/>
          <cell r="AF26798"/>
          <cell r="AZ26798"/>
        </row>
        <row r="26799">
          <cell r="AB26799"/>
          <cell r="AC26799"/>
          <cell r="AD26799"/>
          <cell r="AE26799"/>
          <cell r="AF26799"/>
          <cell r="AZ26799"/>
        </row>
        <row r="26800">
          <cell r="AB26800"/>
          <cell r="AC26800"/>
          <cell r="AD26800"/>
          <cell r="AE26800"/>
          <cell r="AF26800"/>
          <cell r="AZ26800"/>
        </row>
        <row r="26801">
          <cell r="AB26801"/>
          <cell r="AC26801"/>
          <cell r="AD26801"/>
          <cell r="AE26801"/>
          <cell r="AF26801"/>
          <cell r="AZ26801"/>
        </row>
        <row r="26802">
          <cell r="AB26802"/>
          <cell r="AC26802"/>
          <cell r="AD26802"/>
          <cell r="AE26802"/>
          <cell r="AF26802"/>
          <cell r="AZ26802"/>
        </row>
        <row r="26803">
          <cell r="AB26803"/>
          <cell r="AC26803"/>
          <cell r="AD26803"/>
          <cell r="AE26803"/>
          <cell r="AF26803"/>
          <cell r="AZ26803"/>
        </row>
        <row r="26804">
          <cell r="AB26804"/>
          <cell r="AC26804"/>
          <cell r="AD26804"/>
          <cell r="AE26804"/>
          <cell r="AF26804"/>
          <cell r="AZ26804"/>
        </row>
        <row r="26805">
          <cell r="AB26805"/>
          <cell r="AC26805"/>
          <cell r="AD26805"/>
          <cell r="AE26805"/>
          <cell r="AF26805"/>
          <cell r="AZ26805"/>
        </row>
        <row r="26806">
          <cell r="AB26806"/>
          <cell r="AC26806"/>
          <cell r="AD26806"/>
          <cell r="AE26806"/>
          <cell r="AF26806"/>
          <cell r="AZ26806"/>
        </row>
        <row r="26807">
          <cell r="AB26807"/>
          <cell r="AC26807"/>
          <cell r="AD26807"/>
          <cell r="AE26807"/>
          <cell r="AF26807"/>
          <cell r="AZ26807"/>
        </row>
        <row r="26808">
          <cell r="AB26808"/>
          <cell r="AC26808"/>
          <cell r="AD26808"/>
          <cell r="AE26808"/>
          <cell r="AF26808"/>
          <cell r="AZ26808"/>
        </row>
        <row r="26809">
          <cell r="AB26809"/>
          <cell r="AC26809"/>
          <cell r="AD26809"/>
          <cell r="AE26809"/>
          <cell r="AF26809"/>
          <cell r="AZ26809"/>
        </row>
        <row r="26810">
          <cell r="AB26810"/>
          <cell r="AC26810"/>
          <cell r="AD26810"/>
          <cell r="AE26810"/>
          <cell r="AF26810"/>
          <cell r="AZ26810"/>
        </row>
        <row r="26811">
          <cell r="AB26811"/>
          <cell r="AC26811"/>
          <cell r="AD26811"/>
          <cell r="AE26811"/>
          <cell r="AF26811"/>
          <cell r="AZ26811"/>
        </row>
        <row r="26812">
          <cell r="AB26812"/>
          <cell r="AC26812"/>
          <cell r="AD26812"/>
          <cell r="AE26812"/>
          <cell r="AF26812"/>
          <cell r="AZ26812"/>
        </row>
        <row r="26813">
          <cell r="AB26813"/>
          <cell r="AC26813"/>
          <cell r="AD26813"/>
          <cell r="AE26813"/>
          <cell r="AF26813"/>
          <cell r="AZ26813"/>
        </row>
        <row r="26814">
          <cell r="AB26814"/>
          <cell r="AC26814"/>
          <cell r="AD26814"/>
          <cell r="AE26814"/>
          <cell r="AF26814"/>
          <cell r="AZ26814"/>
        </row>
        <row r="26815">
          <cell r="AB26815"/>
          <cell r="AC26815"/>
          <cell r="AD26815"/>
          <cell r="AE26815"/>
          <cell r="AF26815"/>
          <cell r="AZ26815"/>
        </row>
        <row r="26816">
          <cell r="AB26816"/>
          <cell r="AC26816"/>
          <cell r="AD26816"/>
          <cell r="AE26816"/>
          <cell r="AF26816"/>
          <cell r="AZ26816"/>
        </row>
        <row r="26817">
          <cell r="AB26817"/>
          <cell r="AC26817"/>
          <cell r="AD26817"/>
          <cell r="AE26817"/>
          <cell r="AF26817"/>
          <cell r="AZ26817"/>
        </row>
        <row r="26818">
          <cell r="AB26818"/>
          <cell r="AC26818"/>
          <cell r="AD26818"/>
          <cell r="AE26818"/>
          <cell r="AF26818"/>
          <cell r="AZ26818"/>
        </row>
        <row r="26819">
          <cell r="AB26819"/>
          <cell r="AC26819"/>
          <cell r="AD26819"/>
          <cell r="AE26819"/>
          <cell r="AF26819"/>
          <cell r="AZ26819"/>
        </row>
        <row r="26820">
          <cell r="AB26820"/>
          <cell r="AC26820"/>
          <cell r="AD26820"/>
          <cell r="AE26820"/>
          <cell r="AF26820"/>
          <cell r="AZ26820"/>
        </row>
        <row r="26821">
          <cell r="AB26821"/>
          <cell r="AC26821"/>
          <cell r="AD26821"/>
          <cell r="AE26821"/>
          <cell r="AF26821"/>
          <cell r="AZ26821"/>
        </row>
        <row r="26822">
          <cell r="AB26822"/>
          <cell r="AC26822"/>
          <cell r="AD26822"/>
          <cell r="AE26822"/>
          <cell r="AF26822"/>
          <cell r="AZ26822"/>
        </row>
        <row r="26823">
          <cell r="AB26823"/>
          <cell r="AC26823"/>
          <cell r="AD26823"/>
          <cell r="AE26823"/>
          <cell r="AF26823"/>
          <cell r="AZ26823"/>
        </row>
        <row r="26824">
          <cell r="AB26824"/>
          <cell r="AC26824"/>
          <cell r="AD26824"/>
          <cell r="AE26824"/>
          <cell r="AF26824"/>
          <cell r="AZ26824"/>
        </row>
        <row r="26825">
          <cell r="AB26825"/>
          <cell r="AC26825"/>
          <cell r="AD26825"/>
          <cell r="AE26825"/>
          <cell r="AF26825"/>
          <cell r="AZ26825"/>
        </row>
        <row r="26826">
          <cell r="AB26826"/>
          <cell r="AC26826"/>
          <cell r="AD26826"/>
          <cell r="AE26826"/>
          <cell r="AF26826"/>
          <cell r="AZ26826"/>
        </row>
        <row r="26827">
          <cell r="AB26827"/>
          <cell r="AC26827"/>
          <cell r="AD26827"/>
          <cell r="AE26827"/>
          <cell r="AF26827"/>
          <cell r="AZ26827"/>
        </row>
        <row r="26828">
          <cell r="AB26828"/>
          <cell r="AC26828"/>
          <cell r="AD26828"/>
          <cell r="AE26828"/>
          <cell r="AF26828"/>
          <cell r="AZ26828"/>
        </row>
        <row r="26829">
          <cell r="AB26829"/>
          <cell r="AC26829"/>
          <cell r="AD26829"/>
          <cell r="AE26829"/>
          <cell r="AF26829"/>
          <cell r="AZ26829"/>
        </row>
        <row r="26830">
          <cell r="AB26830"/>
          <cell r="AC26830"/>
          <cell r="AD26830"/>
          <cell r="AE26830"/>
          <cell r="AF26830"/>
          <cell r="AZ26830"/>
        </row>
        <row r="26831">
          <cell r="AB26831"/>
          <cell r="AC26831"/>
          <cell r="AD26831"/>
          <cell r="AE26831"/>
          <cell r="AF26831"/>
          <cell r="AZ26831"/>
        </row>
        <row r="26832">
          <cell r="AB26832"/>
          <cell r="AC26832"/>
          <cell r="AD26832"/>
          <cell r="AE26832"/>
          <cell r="AF26832"/>
          <cell r="AZ26832"/>
        </row>
        <row r="26833">
          <cell r="AB26833"/>
          <cell r="AC26833"/>
          <cell r="AD26833"/>
          <cell r="AE26833"/>
          <cell r="AF26833"/>
          <cell r="AZ26833"/>
        </row>
        <row r="26834">
          <cell r="AB26834"/>
          <cell r="AC26834"/>
          <cell r="AD26834"/>
          <cell r="AE26834"/>
          <cell r="AF26834"/>
          <cell r="AZ26834"/>
        </row>
        <row r="26835">
          <cell r="AB26835"/>
          <cell r="AC26835"/>
          <cell r="AD26835"/>
          <cell r="AE26835"/>
          <cell r="AF26835"/>
          <cell r="AZ26835"/>
        </row>
        <row r="26836">
          <cell r="AB26836"/>
          <cell r="AC26836"/>
          <cell r="AD26836"/>
          <cell r="AE26836"/>
          <cell r="AF26836"/>
          <cell r="AZ26836"/>
        </row>
        <row r="26837">
          <cell r="AB26837"/>
          <cell r="AC26837"/>
          <cell r="AD26837"/>
          <cell r="AE26837"/>
          <cell r="AF26837"/>
          <cell r="AZ26837"/>
        </row>
        <row r="26838">
          <cell r="AB26838"/>
          <cell r="AC26838"/>
          <cell r="AD26838"/>
          <cell r="AE26838"/>
          <cell r="AF26838"/>
          <cell r="AZ26838"/>
        </row>
        <row r="26839">
          <cell r="AB26839"/>
          <cell r="AC26839"/>
          <cell r="AD26839"/>
          <cell r="AE26839"/>
          <cell r="AF26839"/>
          <cell r="AZ26839"/>
        </row>
        <row r="26840">
          <cell r="AB26840"/>
          <cell r="AC26840"/>
          <cell r="AD26840"/>
          <cell r="AE26840"/>
          <cell r="AF26840"/>
          <cell r="AZ26840"/>
        </row>
        <row r="26841">
          <cell r="AB26841"/>
          <cell r="AC26841"/>
          <cell r="AD26841"/>
          <cell r="AE26841"/>
          <cell r="AF26841"/>
          <cell r="AZ26841"/>
        </row>
        <row r="26842">
          <cell r="AB26842"/>
          <cell r="AC26842"/>
          <cell r="AD26842"/>
          <cell r="AE26842"/>
          <cell r="AF26842"/>
          <cell r="AZ26842"/>
        </row>
        <row r="26843">
          <cell r="AB26843"/>
          <cell r="AC26843"/>
          <cell r="AD26843"/>
          <cell r="AE26843"/>
          <cell r="AF26843"/>
          <cell r="AZ26843"/>
        </row>
        <row r="26844">
          <cell r="AB26844"/>
          <cell r="AC26844"/>
          <cell r="AD26844"/>
          <cell r="AE26844"/>
          <cell r="AF26844"/>
          <cell r="AZ26844"/>
        </row>
        <row r="26845">
          <cell r="AB26845"/>
          <cell r="AC26845"/>
          <cell r="AD26845"/>
          <cell r="AE26845"/>
          <cell r="AF26845"/>
          <cell r="AZ26845"/>
        </row>
        <row r="26846">
          <cell r="AB26846"/>
          <cell r="AC26846"/>
          <cell r="AD26846"/>
          <cell r="AE26846"/>
          <cell r="AF26846"/>
          <cell r="AZ26846"/>
        </row>
        <row r="26847">
          <cell r="AB26847"/>
          <cell r="AC26847"/>
          <cell r="AD26847"/>
          <cell r="AE26847"/>
          <cell r="AF26847"/>
          <cell r="AZ26847"/>
        </row>
        <row r="26848">
          <cell r="AB26848"/>
          <cell r="AC26848"/>
          <cell r="AD26848"/>
          <cell r="AE26848"/>
          <cell r="AF26848"/>
          <cell r="AZ26848"/>
        </row>
        <row r="26849">
          <cell r="AB26849"/>
          <cell r="AC26849"/>
          <cell r="AD26849"/>
          <cell r="AE26849"/>
          <cell r="AF26849"/>
          <cell r="AZ26849"/>
        </row>
        <row r="26850">
          <cell r="AB26850"/>
          <cell r="AC26850"/>
          <cell r="AD26850"/>
          <cell r="AE26850"/>
          <cell r="AF26850"/>
          <cell r="AZ26850"/>
        </row>
        <row r="26851">
          <cell r="AB26851"/>
          <cell r="AC26851"/>
          <cell r="AD26851"/>
          <cell r="AE26851"/>
          <cell r="AF26851"/>
          <cell r="AZ26851"/>
        </row>
        <row r="26852">
          <cell r="AB26852"/>
          <cell r="AC26852"/>
          <cell r="AD26852"/>
          <cell r="AE26852"/>
          <cell r="AF26852"/>
          <cell r="AZ26852"/>
        </row>
        <row r="26853">
          <cell r="AB26853"/>
          <cell r="AC26853"/>
          <cell r="AD26853"/>
          <cell r="AE26853"/>
          <cell r="AF26853"/>
          <cell r="AZ26853"/>
        </row>
        <row r="26854">
          <cell r="AB26854"/>
          <cell r="AC26854"/>
          <cell r="AD26854"/>
          <cell r="AE26854"/>
          <cell r="AF26854"/>
          <cell r="AZ26854"/>
        </row>
        <row r="26855">
          <cell r="AB26855"/>
          <cell r="AC26855"/>
          <cell r="AD26855"/>
          <cell r="AE26855"/>
          <cell r="AF26855"/>
          <cell r="AZ26855"/>
        </row>
        <row r="26856">
          <cell r="AB26856"/>
          <cell r="AC26856"/>
          <cell r="AD26856"/>
          <cell r="AE26856"/>
          <cell r="AF26856"/>
          <cell r="AZ26856"/>
        </row>
        <row r="26857">
          <cell r="AB26857"/>
          <cell r="AC26857"/>
          <cell r="AD26857"/>
          <cell r="AE26857"/>
          <cell r="AF26857"/>
          <cell r="AZ26857"/>
        </row>
        <row r="26858">
          <cell r="AB26858"/>
          <cell r="AC26858"/>
          <cell r="AD26858"/>
          <cell r="AE26858"/>
          <cell r="AF26858"/>
          <cell r="AZ26858"/>
        </row>
        <row r="26859">
          <cell r="AB26859"/>
          <cell r="AC26859"/>
          <cell r="AD26859"/>
          <cell r="AE26859"/>
          <cell r="AF26859"/>
          <cell r="AZ26859"/>
        </row>
        <row r="26860">
          <cell r="AB26860"/>
          <cell r="AC26860"/>
          <cell r="AD26860"/>
          <cell r="AE26860"/>
          <cell r="AF26860"/>
          <cell r="AZ26860"/>
        </row>
        <row r="26861">
          <cell r="AB26861"/>
          <cell r="AC26861"/>
          <cell r="AD26861"/>
          <cell r="AE26861"/>
          <cell r="AF26861"/>
          <cell r="AZ26861"/>
        </row>
        <row r="26862">
          <cell r="AB26862"/>
          <cell r="AC26862"/>
          <cell r="AD26862"/>
          <cell r="AE26862"/>
          <cell r="AF26862"/>
          <cell r="AZ26862"/>
        </row>
        <row r="26863">
          <cell r="AB26863"/>
          <cell r="AC26863"/>
          <cell r="AD26863"/>
          <cell r="AE26863"/>
          <cell r="AF26863"/>
          <cell r="AZ26863"/>
        </row>
        <row r="26864">
          <cell r="AB26864"/>
          <cell r="AC26864"/>
          <cell r="AD26864"/>
          <cell r="AE26864"/>
          <cell r="AF26864"/>
          <cell r="AZ26864"/>
        </row>
        <row r="26865">
          <cell r="AB26865"/>
          <cell r="AC26865"/>
          <cell r="AD26865"/>
          <cell r="AE26865"/>
          <cell r="AF26865"/>
          <cell r="AZ26865"/>
        </row>
        <row r="26866">
          <cell r="AB26866"/>
          <cell r="AC26866"/>
          <cell r="AD26866"/>
          <cell r="AE26866"/>
          <cell r="AF26866"/>
          <cell r="AZ26866"/>
        </row>
        <row r="26867">
          <cell r="AB26867"/>
          <cell r="AC26867"/>
          <cell r="AD26867"/>
          <cell r="AE26867"/>
          <cell r="AF26867"/>
          <cell r="AZ26867"/>
        </row>
        <row r="26868">
          <cell r="AB26868"/>
          <cell r="AC26868"/>
          <cell r="AD26868"/>
          <cell r="AE26868"/>
          <cell r="AF26868"/>
          <cell r="AZ26868"/>
        </row>
        <row r="26869">
          <cell r="AB26869"/>
          <cell r="AC26869"/>
          <cell r="AD26869"/>
          <cell r="AE26869"/>
          <cell r="AF26869"/>
          <cell r="AZ26869"/>
        </row>
        <row r="26870">
          <cell r="AB26870"/>
          <cell r="AC26870"/>
          <cell r="AD26870"/>
          <cell r="AE26870"/>
          <cell r="AF26870"/>
          <cell r="AZ26870"/>
        </row>
        <row r="26871">
          <cell r="AB26871"/>
          <cell r="AC26871"/>
          <cell r="AD26871"/>
          <cell r="AE26871"/>
          <cell r="AF26871"/>
          <cell r="AZ26871"/>
        </row>
        <row r="26872">
          <cell r="AB26872"/>
          <cell r="AC26872"/>
          <cell r="AD26872"/>
          <cell r="AE26872"/>
          <cell r="AF26872"/>
          <cell r="AZ26872"/>
        </row>
        <row r="26873">
          <cell r="AB26873"/>
          <cell r="AC26873"/>
          <cell r="AD26873"/>
          <cell r="AE26873"/>
          <cell r="AF26873"/>
          <cell r="AZ26873"/>
        </row>
        <row r="26874">
          <cell r="AB26874"/>
          <cell r="AC26874"/>
          <cell r="AD26874"/>
          <cell r="AE26874"/>
          <cell r="AF26874"/>
          <cell r="AZ26874"/>
        </row>
        <row r="26875">
          <cell r="AB26875"/>
          <cell r="AC26875"/>
          <cell r="AD26875"/>
          <cell r="AE26875"/>
          <cell r="AF26875"/>
          <cell r="AZ26875"/>
        </row>
        <row r="26876">
          <cell r="AB26876"/>
          <cell r="AC26876"/>
          <cell r="AD26876"/>
          <cell r="AE26876"/>
          <cell r="AF26876"/>
          <cell r="AZ26876"/>
        </row>
        <row r="26877">
          <cell r="AB26877"/>
          <cell r="AC26877"/>
          <cell r="AD26877"/>
          <cell r="AE26877"/>
          <cell r="AF26877"/>
          <cell r="AZ26877"/>
        </row>
        <row r="26878">
          <cell r="AB26878"/>
          <cell r="AC26878"/>
          <cell r="AD26878"/>
          <cell r="AE26878"/>
          <cell r="AF26878"/>
          <cell r="AZ26878"/>
        </row>
        <row r="26879">
          <cell r="AB26879"/>
          <cell r="AC26879"/>
          <cell r="AD26879"/>
          <cell r="AE26879"/>
          <cell r="AF26879"/>
          <cell r="AZ26879"/>
        </row>
        <row r="26880">
          <cell r="AB26880"/>
          <cell r="AC26880"/>
          <cell r="AD26880"/>
          <cell r="AE26880"/>
          <cell r="AF26880"/>
          <cell r="AZ26880"/>
        </row>
        <row r="26881">
          <cell r="AB26881"/>
          <cell r="AC26881"/>
          <cell r="AD26881"/>
          <cell r="AE26881"/>
          <cell r="AF26881"/>
          <cell r="AZ26881"/>
        </row>
        <row r="26882">
          <cell r="AB26882"/>
          <cell r="AC26882"/>
          <cell r="AD26882"/>
          <cell r="AE26882"/>
          <cell r="AF26882"/>
          <cell r="AZ26882"/>
        </row>
        <row r="26883">
          <cell r="AB26883"/>
          <cell r="AC26883"/>
          <cell r="AD26883"/>
          <cell r="AE26883"/>
          <cell r="AF26883"/>
          <cell r="AZ26883"/>
        </row>
        <row r="26884">
          <cell r="AB26884"/>
          <cell r="AC26884"/>
          <cell r="AD26884"/>
          <cell r="AE26884"/>
          <cell r="AF26884"/>
          <cell r="AZ26884"/>
        </row>
        <row r="26885">
          <cell r="AB26885"/>
          <cell r="AC26885"/>
          <cell r="AD26885"/>
          <cell r="AE26885"/>
          <cell r="AF26885"/>
          <cell r="AZ26885"/>
        </row>
        <row r="26886">
          <cell r="AB26886"/>
          <cell r="AC26886"/>
          <cell r="AD26886"/>
          <cell r="AE26886"/>
          <cell r="AF26886"/>
          <cell r="AZ26886"/>
        </row>
        <row r="26887">
          <cell r="AB26887"/>
          <cell r="AC26887"/>
          <cell r="AD26887"/>
          <cell r="AE26887"/>
          <cell r="AF26887"/>
          <cell r="AZ26887"/>
        </row>
        <row r="26888">
          <cell r="AB26888"/>
          <cell r="AC26888"/>
          <cell r="AD26888"/>
          <cell r="AE26888"/>
          <cell r="AF26888"/>
          <cell r="AZ26888"/>
        </row>
        <row r="26889">
          <cell r="AB26889"/>
          <cell r="AC26889"/>
          <cell r="AD26889"/>
          <cell r="AE26889"/>
          <cell r="AF26889"/>
          <cell r="AZ26889"/>
        </row>
        <row r="26890">
          <cell r="AB26890"/>
          <cell r="AC26890"/>
          <cell r="AD26890"/>
          <cell r="AE26890"/>
          <cell r="AF26890"/>
          <cell r="AZ26890"/>
        </row>
        <row r="26891">
          <cell r="AB26891"/>
          <cell r="AC26891"/>
          <cell r="AD26891"/>
          <cell r="AE26891"/>
          <cell r="AF26891"/>
          <cell r="AZ26891"/>
        </row>
        <row r="26892">
          <cell r="AB26892"/>
          <cell r="AC26892"/>
          <cell r="AD26892"/>
          <cell r="AE26892"/>
          <cell r="AF26892"/>
          <cell r="AZ26892"/>
        </row>
        <row r="26893">
          <cell r="AB26893"/>
          <cell r="AC26893"/>
          <cell r="AD26893"/>
          <cell r="AE26893"/>
          <cell r="AF26893"/>
          <cell r="AZ26893"/>
        </row>
        <row r="26894">
          <cell r="AB26894"/>
          <cell r="AC26894"/>
          <cell r="AD26894"/>
          <cell r="AE26894"/>
          <cell r="AF26894"/>
          <cell r="AZ26894"/>
        </row>
        <row r="26895">
          <cell r="AB26895"/>
          <cell r="AC26895"/>
          <cell r="AD26895"/>
          <cell r="AE26895"/>
          <cell r="AF26895"/>
          <cell r="AZ26895"/>
        </row>
        <row r="26896">
          <cell r="AB26896"/>
          <cell r="AC26896"/>
          <cell r="AD26896"/>
          <cell r="AE26896"/>
          <cell r="AF26896"/>
          <cell r="AZ26896"/>
        </row>
        <row r="26897">
          <cell r="AB26897"/>
          <cell r="AC26897"/>
          <cell r="AD26897"/>
          <cell r="AE26897"/>
          <cell r="AF26897"/>
          <cell r="AZ26897"/>
        </row>
        <row r="26898">
          <cell r="AB26898"/>
          <cell r="AC26898"/>
          <cell r="AD26898"/>
          <cell r="AE26898"/>
          <cell r="AF26898"/>
          <cell r="AZ26898"/>
        </row>
        <row r="26899">
          <cell r="AB26899"/>
          <cell r="AC26899"/>
          <cell r="AD26899"/>
          <cell r="AE26899"/>
          <cell r="AF26899"/>
          <cell r="AZ26899"/>
        </row>
        <row r="26900">
          <cell r="AB26900"/>
          <cell r="AC26900"/>
          <cell r="AD26900"/>
          <cell r="AE26900"/>
          <cell r="AF26900"/>
          <cell r="AZ26900"/>
        </row>
        <row r="26901">
          <cell r="AB26901"/>
          <cell r="AC26901"/>
          <cell r="AD26901"/>
          <cell r="AE26901"/>
          <cell r="AF26901"/>
          <cell r="AZ26901"/>
        </row>
        <row r="26902">
          <cell r="AB26902"/>
          <cell r="AC26902"/>
          <cell r="AD26902"/>
          <cell r="AE26902"/>
          <cell r="AF26902"/>
          <cell r="AZ26902"/>
        </row>
        <row r="26903">
          <cell r="AB26903"/>
          <cell r="AC26903"/>
          <cell r="AD26903"/>
          <cell r="AE26903"/>
          <cell r="AF26903"/>
          <cell r="AZ26903"/>
        </row>
        <row r="26904">
          <cell r="AB26904"/>
          <cell r="AC26904"/>
          <cell r="AD26904"/>
          <cell r="AE26904"/>
          <cell r="AF26904"/>
          <cell r="AZ26904"/>
        </row>
        <row r="26905">
          <cell r="AB26905"/>
          <cell r="AC26905"/>
          <cell r="AD26905"/>
          <cell r="AE26905"/>
          <cell r="AF26905"/>
          <cell r="AZ26905"/>
        </row>
        <row r="26906">
          <cell r="AB26906"/>
          <cell r="AC26906"/>
          <cell r="AD26906"/>
          <cell r="AE26906"/>
          <cell r="AF26906"/>
          <cell r="AZ26906"/>
        </row>
        <row r="26907">
          <cell r="AB26907"/>
          <cell r="AC26907"/>
          <cell r="AD26907"/>
          <cell r="AE26907"/>
          <cell r="AF26907"/>
          <cell r="AZ26907"/>
        </row>
        <row r="26908">
          <cell r="AB26908"/>
          <cell r="AC26908"/>
          <cell r="AD26908"/>
          <cell r="AE26908"/>
          <cell r="AF26908"/>
          <cell r="AZ26908"/>
        </row>
        <row r="26909">
          <cell r="AB26909"/>
          <cell r="AC26909"/>
          <cell r="AD26909"/>
          <cell r="AE26909"/>
          <cell r="AF26909"/>
          <cell r="AZ26909"/>
        </row>
        <row r="26910">
          <cell r="AB26910"/>
          <cell r="AC26910"/>
          <cell r="AD26910"/>
          <cell r="AE26910"/>
          <cell r="AF26910"/>
          <cell r="AZ26910"/>
        </row>
        <row r="26911">
          <cell r="AB26911"/>
          <cell r="AC26911"/>
          <cell r="AD26911"/>
          <cell r="AE26911"/>
          <cell r="AF26911"/>
          <cell r="AZ26911"/>
        </row>
        <row r="26912">
          <cell r="AB26912"/>
          <cell r="AC26912"/>
          <cell r="AD26912"/>
          <cell r="AE26912"/>
          <cell r="AF26912"/>
          <cell r="AZ26912"/>
        </row>
        <row r="26913">
          <cell r="AB26913"/>
          <cell r="AC26913"/>
          <cell r="AD26913"/>
          <cell r="AE26913"/>
          <cell r="AF26913"/>
          <cell r="AZ26913"/>
        </row>
        <row r="26914">
          <cell r="AB26914"/>
          <cell r="AC26914"/>
          <cell r="AD26914"/>
          <cell r="AE26914"/>
          <cell r="AF26914"/>
          <cell r="AZ26914"/>
        </row>
        <row r="26915">
          <cell r="AB26915"/>
          <cell r="AC26915"/>
          <cell r="AD26915"/>
          <cell r="AE26915"/>
          <cell r="AF26915"/>
          <cell r="AZ26915"/>
        </row>
        <row r="26916">
          <cell r="AB26916"/>
          <cell r="AC26916"/>
          <cell r="AD26916"/>
          <cell r="AE26916"/>
          <cell r="AF26916"/>
          <cell r="AZ26916"/>
        </row>
        <row r="26917">
          <cell r="AB26917"/>
          <cell r="AC26917"/>
          <cell r="AD26917"/>
          <cell r="AE26917"/>
          <cell r="AF26917"/>
          <cell r="AZ26917"/>
        </row>
        <row r="26918">
          <cell r="AB26918"/>
          <cell r="AC26918"/>
          <cell r="AD26918"/>
          <cell r="AE26918"/>
          <cell r="AF26918"/>
          <cell r="AZ26918"/>
        </row>
        <row r="26919">
          <cell r="AB26919"/>
          <cell r="AC26919"/>
          <cell r="AD26919"/>
          <cell r="AE26919"/>
          <cell r="AF26919"/>
          <cell r="AZ26919"/>
        </row>
        <row r="26920">
          <cell r="AB26920"/>
          <cell r="AC26920"/>
          <cell r="AD26920"/>
          <cell r="AE26920"/>
          <cell r="AF26920"/>
          <cell r="AZ26920"/>
        </row>
        <row r="26921">
          <cell r="AB26921"/>
          <cell r="AC26921"/>
          <cell r="AD26921"/>
          <cell r="AE26921"/>
          <cell r="AF26921"/>
          <cell r="AZ26921"/>
        </row>
        <row r="26922">
          <cell r="AB26922"/>
          <cell r="AC26922"/>
          <cell r="AD26922"/>
          <cell r="AE26922"/>
          <cell r="AF26922"/>
          <cell r="AZ26922"/>
        </row>
        <row r="26923">
          <cell r="AB26923"/>
          <cell r="AC26923"/>
          <cell r="AD26923"/>
          <cell r="AE26923"/>
          <cell r="AF26923"/>
          <cell r="AZ26923"/>
        </row>
        <row r="26924">
          <cell r="AB26924"/>
          <cell r="AC26924"/>
          <cell r="AD26924"/>
          <cell r="AE26924"/>
          <cell r="AF26924"/>
          <cell r="AZ26924"/>
        </row>
        <row r="26925">
          <cell r="AB26925"/>
          <cell r="AC26925"/>
          <cell r="AD26925"/>
          <cell r="AE26925"/>
          <cell r="AF26925"/>
          <cell r="AZ26925"/>
        </row>
        <row r="26926">
          <cell r="AB26926"/>
          <cell r="AC26926"/>
          <cell r="AD26926"/>
          <cell r="AE26926"/>
          <cell r="AF26926"/>
          <cell r="AZ26926"/>
        </row>
        <row r="26927">
          <cell r="AB26927"/>
          <cell r="AC26927"/>
          <cell r="AD26927"/>
          <cell r="AE26927"/>
          <cell r="AF26927"/>
          <cell r="AZ26927"/>
        </row>
        <row r="26928">
          <cell r="AB26928"/>
          <cell r="AC26928"/>
          <cell r="AD26928"/>
          <cell r="AE26928"/>
          <cell r="AF26928"/>
          <cell r="AZ26928"/>
        </row>
        <row r="26929">
          <cell r="AB26929"/>
          <cell r="AC26929"/>
          <cell r="AD26929"/>
          <cell r="AE26929"/>
          <cell r="AF26929"/>
          <cell r="AZ26929"/>
        </row>
        <row r="26930">
          <cell r="AB26930"/>
          <cell r="AC26930"/>
          <cell r="AD26930"/>
          <cell r="AE26930"/>
          <cell r="AF26930"/>
          <cell r="AZ26930"/>
        </row>
        <row r="26931">
          <cell r="AB26931"/>
          <cell r="AC26931"/>
          <cell r="AD26931"/>
          <cell r="AE26931"/>
          <cell r="AF26931"/>
          <cell r="AZ26931"/>
        </row>
        <row r="26932">
          <cell r="AB26932"/>
          <cell r="AC26932"/>
          <cell r="AD26932"/>
          <cell r="AE26932"/>
          <cell r="AF26932"/>
          <cell r="AZ26932"/>
        </row>
        <row r="26933">
          <cell r="AB26933"/>
          <cell r="AC26933"/>
          <cell r="AD26933"/>
          <cell r="AE26933"/>
          <cell r="AF26933"/>
          <cell r="AZ26933"/>
        </row>
        <row r="26934">
          <cell r="AB26934"/>
          <cell r="AC26934"/>
          <cell r="AD26934"/>
          <cell r="AE26934"/>
          <cell r="AF26934"/>
          <cell r="AZ26934"/>
        </row>
        <row r="26935">
          <cell r="AB26935"/>
          <cell r="AC26935"/>
          <cell r="AD26935"/>
          <cell r="AE26935"/>
          <cell r="AF26935"/>
          <cell r="AZ26935"/>
        </row>
        <row r="26936">
          <cell r="AB26936"/>
          <cell r="AC26936"/>
          <cell r="AD26936"/>
          <cell r="AE26936"/>
          <cell r="AF26936"/>
          <cell r="AZ26936"/>
        </row>
        <row r="26937">
          <cell r="AB26937"/>
          <cell r="AC26937"/>
          <cell r="AD26937"/>
          <cell r="AE26937"/>
          <cell r="AF26937"/>
          <cell r="AZ26937"/>
        </row>
        <row r="26938">
          <cell r="AB26938"/>
          <cell r="AC26938"/>
          <cell r="AD26938"/>
          <cell r="AE26938"/>
          <cell r="AF26938"/>
          <cell r="AZ26938"/>
        </row>
        <row r="26939">
          <cell r="AB26939"/>
          <cell r="AC26939"/>
          <cell r="AD26939"/>
          <cell r="AE26939"/>
          <cell r="AF26939"/>
          <cell r="AZ26939"/>
        </row>
        <row r="26940">
          <cell r="AB26940"/>
          <cell r="AC26940"/>
          <cell r="AD26940"/>
          <cell r="AE26940"/>
          <cell r="AF26940"/>
          <cell r="AZ26940"/>
        </row>
        <row r="26941">
          <cell r="AB26941"/>
          <cell r="AC26941"/>
          <cell r="AD26941"/>
          <cell r="AE26941"/>
          <cell r="AF26941"/>
          <cell r="AZ26941"/>
        </row>
        <row r="26942">
          <cell r="AB26942"/>
          <cell r="AC26942"/>
          <cell r="AD26942"/>
          <cell r="AE26942"/>
          <cell r="AF26942"/>
          <cell r="AZ26942"/>
        </row>
        <row r="26943">
          <cell r="AB26943"/>
          <cell r="AC26943"/>
          <cell r="AD26943"/>
          <cell r="AE26943"/>
          <cell r="AF26943"/>
          <cell r="AZ26943"/>
        </row>
        <row r="26944">
          <cell r="AB26944"/>
          <cell r="AC26944"/>
          <cell r="AD26944"/>
          <cell r="AE26944"/>
          <cell r="AF26944"/>
          <cell r="AZ26944"/>
        </row>
        <row r="26945">
          <cell r="AB26945"/>
          <cell r="AC26945"/>
          <cell r="AD26945"/>
          <cell r="AE26945"/>
          <cell r="AF26945"/>
          <cell r="AZ26945"/>
        </row>
        <row r="26946">
          <cell r="AB26946"/>
          <cell r="AC26946"/>
          <cell r="AD26946"/>
          <cell r="AE26946"/>
          <cell r="AF26946"/>
          <cell r="AZ26946"/>
        </row>
        <row r="26947">
          <cell r="AB26947"/>
          <cell r="AC26947"/>
          <cell r="AD26947"/>
          <cell r="AE26947"/>
          <cell r="AF26947"/>
          <cell r="AZ26947"/>
        </row>
        <row r="26948">
          <cell r="AB26948"/>
          <cell r="AC26948"/>
          <cell r="AD26948"/>
          <cell r="AE26948"/>
          <cell r="AF26948"/>
          <cell r="AZ26948"/>
        </row>
        <row r="26949">
          <cell r="AB26949"/>
          <cell r="AC26949"/>
          <cell r="AD26949"/>
          <cell r="AE26949"/>
          <cell r="AF26949"/>
          <cell r="AZ26949"/>
        </row>
        <row r="26950">
          <cell r="AB26950"/>
          <cell r="AC26950"/>
          <cell r="AD26950"/>
          <cell r="AE26950"/>
          <cell r="AF26950"/>
          <cell r="AZ26950"/>
        </row>
        <row r="26951">
          <cell r="AB26951"/>
          <cell r="AC26951"/>
          <cell r="AD26951"/>
          <cell r="AE26951"/>
          <cell r="AF26951"/>
          <cell r="AZ26951"/>
        </row>
        <row r="26952">
          <cell r="AB26952"/>
          <cell r="AC26952"/>
          <cell r="AD26952"/>
          <cell r="AE26952"/>
          <cell r="AF26952"/>
          <cell r="AZ26952"/>
        </row>
        <row r="26953">
          <cell r="AB26953"/>
          <cell r="AC26953"/>
          <cell r="AD26953"/>
          <cell r="AE26953"/>
          <cell r="AF26953"/>
          <cell r="AZ26953"/>
        </row>
        <row r="26954">
          <cell r="AB26954"/>
          <cell r="AC26954"/>
          <cell r="AD26954"/>
          <cell r="AE26954"/>
          <cell r="AF26954"/>
          <cell r="AZ26954"/>
        </row>
        <row r="26955">
          <cell r="AB26955"/>
          <cell r="AC26955"/>
          <cell r="AD26955"/>
          <cell r="AE26955"/>
          <cell r="AF26955"/>
          <cell r="AZ26955"/>
        </row>
        <row r="26956">
          <cell r="AB26956"/>
          <cell r="AC26956"/>
          <cell r="AD26956"/>
          <cell r="AE26956"/>
          <cell r="AF26956"/>
          <cell r="AZ26956"/>
        </row>
        <row r="26957">
          <cell r="AB26957"/>
          <cell r="AC26957"/>
          <cell r="AD26957"/>
          <cell r="AE26957"/>
          <cell r="AF26957"/>
          <cell r="AZ26957"/>
        </row>
        <row r="26958">
          <cell r="AB26958"/>
          <cell r="AC26958"/>
          <cell r="AD26958"/>
          <cell r="AE26958"/>
          <cell r="AF26958"/>
          <cell r="AZ26958"/>
        </row>
        <row r="26959">
          <cell r="AB26959"/>
          <cell r="AC26959"/>
          <cell r="AD26959"/>
          <cell r="AE26959"/>
          <cell r="AF26959"/>
          <cell r="AZ26959"/>
        </row>
        <row r="26960">
          <cell r="AB26960"/>
          <cell r="AC26960"/>
          <cell r="AD26960"/>
          <cell r="AE26960"/>
          <cell r="AF26960"/>
          <cell r="AZ26960"/>
        </row>
        <row r="26961">
          <cell r="AB26961"/>
          <cell r="AC26961"/>
          <cell r="AD26961"/>
          <cell r="AE26961"/>
          <cell r="AF26961"/>
          <cell r="AZ26961"/>
        </row>
        <row r="26962">
          <cell r="AB26962"/>
          <cell r="AC26962"/>
          <cell r="AD26962"/>
          <cell r="AE26962"/>
          <cell r="AF26962"/>
          <cell r="AZ26962"/>
        </row>
        <row r="26963">
          <cell r="AB26963"/>
          <cell r="AC26963"/>
          <cell r="AD26963"/>
          <cell r="AE26963"/>
          <cell r="AF26963"/>
          <cell r="AZ26963"/>
        </row>
        <row r="26964">
          <cell r="AB26964"/>
          <cell r="AC26964"/>
          <cell r="AD26964"/>
          <cell r="AE26964"/>
          <cell r="AF26964"/>
          <cell r="AZ26964"/>
        </row>
        <row r="26965">
          <cell r="AB26965"/>
          <cell r="AC26965"/>
          <cell r="AD26965"/>
          <cell r="AE26965"/>
          <cell r="AF26965"/>
          <cell r="AZ26965"/>
        </row>
        <row r="26966">
          <cell r="AB26966"/>
          <cell r="AC26966"/>
          <cell r="AD26966"/>
          <cell r="AE26966"/>
          <cell r="AF26966"/>
          <cell r="AZ26966"/>
        </row>
        <row r="26967">
          <cell r="AB26967"/>
          <cell r="AC26967"/>
          <cell r="AD26967"/>
          <cell r="AE26967"/>
          <cell r="AF26967"/>
          <cell r="AZ26967"/>
        </row>
        <row r="26968">
          <cell r="AB26968"/>
          <cell r="AC26968"/>
          <cell r="AD26968"/>
          <cell r="AE26968"/>
          <cell r="AF26968"/>
          <cell r="AZ26968"/>
        </row>
        <row r="26969">
          <cell r="AB26969"/>
          <cell r="AC26969"/>
          <cell r="AD26969"/>
          <cell r="AE26969"/>
          <cell r="AF26969"/>
          <cell r="AZ26969"/>
        </row>
        <row r="26970">
          <cell r="AB26970"/>
          <cell r="AC26970"/>
          <cell r="AD26970"/>
          <cell r="AE26970"/>
          <cell r="AF26970"/>
          <cell r="AZ26970"/>
        </row>
        <row r="26971">
          <cell r="AB26971"/>
          <cell r="AC26971"/>
          <cell r="AD26971"/>
          <cell r="AE26971"/>
          <cell r="AF26971"/>
          <cell r="AZ26971"/>
        </row>
        <row r="26972">
          <cell r="AB26972"/>
          <cell r="AC26972"/>
          <cell r="AD26972"/>
          <cell r="AE26972"/>
          <cell r="AF26972"/>
          <cell r="AZ26972"/>
        </row>
        <row r="26973">
          <cell r="AB26973"/>
          <cell r="AC26973"/>
          <cell r="AD26973"/>
          <cell r="AE26973"/>
          <cell r="AF26973"/>
          <cell r="AZ26973"/>
        </row>
        <row r="26974">
          <cell r="AB26974"/>
          <cell r="AC26974"/>
          <cell r="AD26974"/>
          <cell r="AE26974"/>
          <cell r="AF26974"/>
          <cell r="AZ26974"/>
        </row>
        <row r="26975">
          <cell r="AB26975"/>
          <cell r="AC26975"/>
          <cell r="AD26975"/>
          <cell r="AE26975"/>
          <cell r="AF26975"/>
          <cell r="AZ26975"/>
        </row>
        <row r="26976">
          <cell r="AB26976"/>
          <cell r="AC26976"/>
          <cell r="AD26976"/>
          <cell r="AE26976"/>
          <cell r="AF26976"/>
          <cell r="AZ26976"/>
        </row>
        <row r="26977">
          <cell r="AB26977"/>
          <cell r="AC26977"/>
          <cell r="AD26977"/>
          <cell r="AE26977"/>
          <cell r="AF26977"/>
          <cell r="AZ26977"/>
        </row>
        <row r="26978">
          <cell r="AB26978"/>
          <cell r="AC26978"/>
          <cell r="AD26978"/>
          <cell r="AE26978"/>
          <cell r="AF26978"/>
          <cell r="AZ26978"/>
        </row>
        <row r="26979">
          <cell r="AB26979"/>
          <cell r="AC26979"/>
          <cell r="AD26979"/>
          <cell r="AE26979"/>
          <cell r="AF26979"/>
          <cell r="AZ26979"/>
        </row>
        <row r="26980">
          <cell r="AB26980"/>
          <cell r="AC26980"/>
          <cell r="AD26980"/>
          <cell r="AE26980"/>
          <cell r="AF26980"/>
          <cell r="AZ26980"/>
        </row>
        <row r="26981">
          <cell r="AB26981"/>
          <cell r="AC26981"/>
          <cell r="AD26981"/>
          <cell r="AE26981"/>
          <cell r="AF26981"/>
          <cell r="AZ26981"/>
        </row>
        <row r="26982">
          <cell r="AB26982"/>
          <cell r="AC26982"/>
          <cell r="AD26982"/>
          <cell r="AE26982"/>
          <cell r="AF26982"/>
          <cell r="AZ26982"/>
        </row>
        <row r="26983">
          <cell r="AB26983"/>
          <cell r="AC26983"/>
          <cell r="AD26983"/>
          <cell r="AE26983"/>
          <cell r="AF26983"/>
          <cell r="AZ26983"/>
        </row>
        <row r="26984">
          <cell r="AB26984"/>
          <cell r="AC26984"/>
          <cell r="AD26984"/>
          <cell r="AE26984"/>
          <cell r="AF26984"/>
          <cell r="AZ26984"/>
        </row>
        <row r="26985">
          <cell r="AB26985"/>
          <cell r="AC26985"/>
          <cell r="AD26985"/>
          <cell r="AE26985"/>
          <cell r="AF26985"/>
          <cell r="AZ26985"/>
        </row>
        <row r="26986">
          <cell r="AB26986"/>
          <cell r="AC26986"/>
          <cell r="AD26986"/>
          <cell r="AE26986"/>
          <cell r="AF26986"/>
          <cell r="AZ26986"/>
        </row>
        <row r="26987">
          <cell r="AB26987"/>
          <cell r="AC26987"/>
          <cell r="AD26987"/>
          <cell r="AE26987"/>
          <cell r="AF26987"/>
          <cell r="AZ26987"/>
        </row>
        <row r="26988">
          <cell r="AB26988"/>
          <cell r="AC26988"/>
          <cell r="AD26988"/>
          <cell r="AE26988"/>
          <cell r="AF26988"/>
          <cell r="AZ26988"/>
        </row>
        <row r="26989">
          <cell r="AB26989"/>
          <cell r="AC26989"/>
          <cell r="AD26989"/>
          <cell r="AE26989"/>
          <cell r="AF26989"/>
          <cell r="AZ26989"/>
        </row>
        <row r="26990">
          <cell r="AB26990"/>
          <cell r="AC26990"/>
          <cell r="AD26990"/>
          <cell r="AE26990"/>
          <cell r="AF26990"/>
          <cell r="AZ26990"/>
        </row>
        <row r="26991">
          <cell r="AB26991"/>
          <cell r="AC26991"/>
          <cell r="AD26991"/>
          <cell r="AE26991"/>
          <cell r="AF26991"/>
          <cell r="AZ26991"/>
        </row>
        <row r="26992">
          <cell r="AB26992"/>
          <cell r="AC26992"/>
          <cell r="AD26992"/>
          <cell r="AE26992"/>
          <cell r="AF26992"/>
          <cell r="AZ26992"/>
        </row>
        <row r="26993">
          <cell r="AB26993"/>
          <cell r="AC26993"/>
          <cell r="AD26993"/>
          <cell r="AE26993"/>
          <cell r="AF26993"/>
          <cell r="AZ26993"/>
        </row>
        <row r="26994">
          <cell r="AB26994"/>
          <cell r="AC26994"/>
          <cell r="AD26994"/>
          <cell r="AE26994"/>
          <cell r="AF26994"/>
          <cell r="AZ26994"/>
        </row>
        <row r="26995">
          <cell r="AB26995"/>
          <cell r="AC26995"/>
          <cell r="AD26995"/>
          <cell r="AE26995"/>
          <cell r="AF26995"/>
          <cell r="AZ26995"/>
        </row>
        <row r="26996">
          <cell r="AB26996"/>
          <cell r="AC26996"/>
          <cell r="AD26996"/>
          <cell r="AE26996"/>
          <cell r="AF26996"/>
          <cell r="AZ26996"/>
        </row>
        <row r="26997">
          <cell r="AB26997"/>
          <cell r="AC26997"/>
          <cell r="AD26997"/>
          <cell r="AE26997"/>
          <cell r="AF26997"/>
          <cell r="AZ26997"/>
        </row>
        <row r="26998">
          <cell r="AB26998"/>
          <cell r="AC26998"/>
          <cell r="AD26998"/>
          <cell r="AE26998"/>
          <cell r="AF26998"/>
          <cell r="AZ26998"/>
        </row>
        <row r="26999">
          <cell r="AB26999"/>
          <cell r="AC26999"/>
          <cell r="AD26999"/>
          <cell r="AE26999"/>
          <cell r="AF26999"/>
          <cell r="AZ26999"/>
        </row>
        <row r="27000">
          <cell r="AB27000"/>
          <cell r="AC27000"/>
          <cell r="AD27000"/>
          <cell r="AE27000"/>
          <cell r="AF27000"/>
          <cell r="AZ27000"/>
        </row>
        <row r="27001">
          <cell r="AB27001"/>
          <cell r="AC27001"/>
          <cell r="AD27001"/>
          <cell r="AE27001"/>
          <cell r="AF27001"/>
          <cell r="AZ27001"/>
        </row>
        <row r="27002">
          <cell r="AB27002"/>
          <cell r="AC27002"/>
          <cell r="AD27002"/>
          <cell r="AE27002"/>
          <cell r="AF27002"/>
          <cell r="AZ27002"/>
        </row>
        <row r="27003">
          <cell r="AB27003"/>
          <cell r="AC27003"/>
          <cell r="AD27003"/>
          <cell r="AE27003"/>
          <cell r="AF27003"/>
          <cell r="AZ27003"/>
        </row>
        <row r="27004">
          <cell r="AB27004"/>
          <cell r="AC27004"/>
          <cell r="AD27004"/>
          <cell r="AE27004"/>
          <cell r="AF27004"/>
          <cell r="AZ27004"/>
        </row>
        <row r="27005">
          <cell r="AB27005"/>
          <cell r="AC27005"/>
          <cell r="AD27005"/>
          <cell r="AE27005"/>
          <cell r="AF27005"/>
          <cell r="AZ27005"/>
        </row>
        <row r="27006">
          <cell r="AB27006"/>
          <cell r="AC27006"/>
          <cell r="AD27006"/>
          <cell r="AE27006"/>
          <cell r="AF27006"/>
          <cell r="AZ27006"/>
        </row>
        <row r="27007">
          <cell r="AB27007"/>
          <cell r="AC27007"/>
          <cell r="AD27007"/>
          <cell r="AE27007"/>
          <cell r="AF27007"/>
          <cell r="AZ27007"/>
        </row>
        <row r="27008">
          <cell r="AB27008"/>
          <cell r="AC27008"/>
          <cell r="AD27008"/>
          <cell r="AE27008"/>
          <cell r="AF27008"/>
          <cell r="AZ27008"/>
        </row>
        <row r="27009">
          <cell r="AB27009"/>
          <cell r="AC27009"/>
          <cell r="AD27009"/>
          <cell r="AE27009"/>
          <cell r="AF27009"/>
          <cell r="AZ27009"/>
        </row>
        <row r="27010">
          <cell r="AB27010"/>
          <cell r="AC27010"/>
          <cell r="AD27010"/>
          <cell r="AE27010"/>
          <cell r="AF27010"/>
          <cell r="AZ27010"/>
        </row>
        <row r="27011">
          <cell r="AB27011"/>
          <cell r="AC27011"/>
          <cell r="AD27011"/>
          <cell r="AE27011"/>
          <cell r="AF27011"/>
          <cell r="AZ27011"/>
        </row>
        <row r="27012">
          <cell r="AB27012"/>
          <cell r="AC27012"/>
          <cell r="AD27012"/>
          <cell r="AE27012"/>
          <cell r="AF27012"/>
          <cell r="AZ27012"/>
        </row>
        <row r="27013">
          <cell r="AB27013"/>
          <cell r="AC27013"/>
          <cell r="AD27013"/>
          <cell r="AE27013"/>
          <cell r="AF27013"/>
          <cell r="AZ27013"/>
        </row>
        <row r="27014">
          <cell r="AB27014"/>
          <cell r="AC27014"/>
          <cell r="AD27014"/>
          <cell r="AE27014"/>
          <cell r="AF27014"/>
          <cell r="AZ27014"/>
        </row>
        <row r="27015">
          <cell r="AB27015"/>
          <cell r="AC27015"/>
          <cell r="AD27015"/>
          <cell r="AE27015"/>
          <cell r="AF27015"/>
          <cell r="AZ27015"/>
        </row>
        <row r="27016">
          <cell r="AB27016"/>
          <cell r="AC27016"/>
          <cell r="AD27016"/>
          <cell r="AE27016"/>
          <cell r="AF27016"/>
          <cell r="AZ27016"/>
        </row>
        <row r="27017">
          <cell r="AB27017"/>
          <cell r="AC27017"/>
          <cell r="AD27017"/>
          <cell r="AE27017"/>
          <cell r="AF27017"/>
          <cell r="AZ27017"/>
        </row>
        <row r="27018">
          <cell r="AB27018"/>
          <cell r="AC27018"/>
          <cell r="AD27018"/>
          <cell r="AE27018"/>
          <cell r="AF27018"/>
          <cell r="AZ27018"/>
        </row>
        <row r="27019">
          <cell r="AB27019"/>
          <cell r="AC27019"/>
          <cell r="AD27019"/>
          <cell r="AE27019"/>
          <cell r="AF27019"/>
          <cell r="AZ27019"/>
        </row>
        <row r="27020">
          <cell r="AB27020"/>
          <cell r="AC27020"/>
          <cell r="AD27020"/>
          <cell r="AE27020"/>
          <cell r="AF27020"/>
          <cell r="AZ27020"/>
        </row>
        <row r="27021">
          <cell r="AB27021"/>
          <cell r="AC27021"/>
          <cell r="AD27021"/>
          <cell r="AE27021"/>
          <cell r="AF27021"/>
          <cell r="AZ27021"/>
        </row>
        <row r="27022">
          <cell r="AB27022"/>
          <cell r="AC27022"/>
          <cell r="AD27022"/>
          <cell r="AE27022"/>
          <cell r="AF27022"/>
          <cell r="AZ27022"/>
        </row>
        <row r="27023">
          <cell r="AB27023"/>
          <cell r="AC27023"/>
          <cell r="AD27023"/>
          <cell r="AE27023"/>
          <cell r="AF27023"/>
          <cell r="AZ27023"/>
        </row>
        <row r="27024">
          <cell r="AB27024"/>
          <cell r="AC27024"/>
          <cell r="AD27024"/>
          <cell r="AE27024"/>
          <cell r="AF27024"/>
          <cell r="AZ27024"/>
        </row>
        <row r="27025">
          <cell r="AB27025"/>
          <cell r="AC27025"/>
          <cell r="AD27025"/>
          <cell r="AE27025"/>
          <cell r="AF27025"/>
          <cell r="AZ27025"/>
        </row>
        <row r="27026">
          <cell r="AB27026"/>
          <cell r="AC27026"/>
          <cell r="AD27026"/>
          <cell r="AE27026"/>
          <cell r="AF27026"/>
          <cell r="AZ27026"/>
        </row>
        <row r="27027">
          <cell r="AB27027"/>
          <cell r="AC27027"/>
          <cell r="AD27027"/>
          <cell r="AE27027"/>
          <cell r="AF27027"/>
          <cell r="AZ27027"/>
        </row>
        <row r="27028">
          <cell r="AB27028"/>
          <cell r="AC27028"/>
          <cell r="AD27028"/>
          <cell r="AE27028"/>
          <cell r="AF27028"/>
          <cell r="AZ27028"/>
        </row>
        <row r="27029">
          <cell r="AB27029"/>
          <cell r="AC27029"/>
          <cell r="AD27029"/>
          <cell r="AE27029"/>
          <cell r="AF27029"/>
          <cell r="AZ27029"/>
        </row>
        <row r="27030">
          <cell r="AB27030"/>
          <cell r="AC27030"/>
          <cell r="AD27030"/>
          <cell r="AE27030"/>
          <cell r="AF27030"/>
          <cell r="AZ27030"/>
        </row>
        <row r="27031">
          <cell r="AB27031"/>
          <cell r="AC27031"/>
          <cell r="AD27031"/>
          <cell r="AE27031"/>
          <cell r="AF27031"/>
          <cell r="AZ27031"/>
        </row>
        <row r="27032">
          <cell r="AB27032"/>
          <cell r="AC27032"/>
          <cell r="AD27032"/>
          <cell r="AE27032"/>
          <cell r="AF27032"/>
          <cell r="AZ27032"/>
        </row>
        <row r="27033">
          <cell r="AB27033"/>
          <cell r="AC27033"/>
          <cell r="AD27033"/>
          <cell r="AE27033"/>
          <cell r="AF27033"/>
          <cell r="AZ27033"/>
        </row>
        <row r="27034">
          <cell r="AB27034"/>
          <cell r="AC27034"/>
          <cell r="AD27034"/>
          <cell r="AE27034"/>
          <cell r="AF27034"/>
          <cell r="AZ27034"/>
        </row>
        <row r="27035">
          <cell r="AB27035"/>
          <cell r="AC27035"/>
          <cell r="AD27035"/>
          <cell r="AE27035"/>
          <cell r="AF27035"/>
          <cell r="AZ27035"/>
        </row>
        <row r="27036">
          <cell r="AB27036"/>
          <cell r="AC27036"/>
          <cell r="AD27036"/>
          <cell r="AE27036"/>
          <cell r="AF27036"/>
          <cell r="AZ27036"/>
        </row>
        <row r="27037">
          <cell r="AB27037"/>
          <cell r="AC27037"/>
          <cell r="AD27037"/>
          <cell r="AE27037"/>
          <cell r="AF27037"/>
          <cell r="AZ27037"/>
        </row>
        <row r="27038">
          <cell r="AB27038"/>
          <cell r="AC27038"/>
          <cell r="AD27038"/>
          <cell r="AE27038"/>
          <cell r="AF27038"/>
          <cell r="AZ27038"/>
        </row>
        <row r="27039">
          <cell r="AB27039"/>
          <cell r="AC27039"/>
          <cell r="AD27039"/>
          <cell r="AE27039"/>
          <cell r="AF27039"/>
          <cell r="AZ27039"/>
        </row>
        <row r="27040">
          <cell r="AB27040"/>
          <cell r="AC27040"/>
          <cell r="AD27040"/>
          <cell r="AE27040"/>
          <cell r="AF27040"/>
          <cell r="AZ27040"/>
        </row>
        <row r="27041">
          <cell r="AB27041"/>
          <cell r="AC27041"/>
          <cell r="AD27041"/>
          <cell r="AE27041"/>
          <cell r="AF27041"/>
          <cell r="AZ27041"/>
        </row>
        <row r="27042">
          <cell r="AB27042"/>
          <cell r="AC27042"/>
          <cell r="AD27042"/>
          <cell r="AE27042"/>
          <cell r="AF27042"/>
          <cell r="AZ27042"/>
        </row>
        <row r="27043">
          <cell r="AB27043"/>
          <cell r="AC27043"/>
          <cell r="AD27043"/>
          <cell r="AE27043"/>
          <cell r="AF27043"/>
          <cell r="AZ27043"/>
        </row>
        <row r="27044">
          <cell r="AB27044"/>
          <cell r="AC27044"/>
          <cell r="AD27044"/>
          <cell r="AE27044"/>
          <cell r="AF27044"/>
          <cell r="AZ27044"/>
        </row>
        <row r="27045">
          <cell r="AB27045"/>
          <cell r="AC27045"/>
          <cell r="AD27045"/>
          <cell r="AE27045"/>
          <cell r="AF27045"/>
          <cell r="AZ27045"/>
        </row>
        <row r="27046">
          <cell r="AB27046"/>
          <cell r="AC27046"/>
          <cell r="AD27046"/>
          <cell r="AE27046"/>
          <cell r="AF27046"/>
          <cell r="AZ27046"/>
        </row>
        <row r="27047">
          <cell r="AB27047"/>
          <cell r="AC27047"/>
          <cell r="AD27047"/>
          <cell r="AE27047"/>
          <cell r="AF27047"/>
          <cell r="AZ27047"/>
        </row>
        <row r="27048">
          <cell r="AB27048"/>
          <cell r="AC27048"/>
          <cell r="AD27048"/>
          <cell r="AE27048"/>
          <cell r="AF27048"/>
          <cell r="AZ27048"/>
        </row>
        <row r="27049">
          <cell r="AB27049"/>
          <cell r="AC27049"/>
          <cell r="AD27049"/>
          <cell r="AE27049"/>
          <cell r="AF27049"/>
          <cell r="AZ27049"/>
        </row>
        <row r="27050">
          <cell r="AB27050"/>
          <cell r="AC27050"/>
          <cell r="AD27050"/>
          <cell r="AE27050"/>
          <cell r="AF27050"/>
          <cell r="AZ27050"/>
        </row>
        <row r="27051">
          <cell r="AB27051"/>
          <cell r="AC27051"/>
          <cell r="AD27051"/>
          <cell r="AE27051"/>
          <cell r="AF27051"/>
          <cell r="AZ27051"/>
        </row>
        <row r="27052">
          <cell r="AB27052"/>
          <cell r="AC27052"/>
          <cell r="AD27052"/>
          <cell r="AE27052"/>
          <cell r="AF27052"/>
          <cell r="AZ27052"/>
        </row>
        <row r="27053">
          <cell r="AB27053"/>
          <cell r="AC27053"/>
          <cell r="AD27053"/>
          <cell r="AE27053"/>
          <cell r="AF27053"/>
          <cell r="AZ27053"/>
        </row>
        <row r="27054">
          <cell r="AB27054"/>
          <cell r="AC27054"/>
          <cell r="AD27054"/>
          <cell r="AE27054"/>
          <cell r="AF27054"/>
          <cell r="AZ27054"/>
        </row>
        <row r="27055">
          <cell r="AB27055"/>
          <cell r="AC27055"/>
          <cell r="AD27055"/>
          <cell r="AE27055"/>
          <cell r="AF27055"/>
          <cell r="AZ27055"/>
        </row>
        <row r="27056">
          <cell r="AB27056"/>
          <cell r="AC27056"/>
          <cell r="AD27056"/>
          <cell r="AE27056"/>
          <cell r="AF27056"/>
          <cell r="AZ27056"/>
        </row>
        <row r="27057">
          <cell r="AB27057"/>
          <cell r="AC27057"/>
          <cell r="AD27057"/>
          <cell r="AE27057"/>
          <cell r="AF27057"/>
          <cell r="AZ27057"/>
        </row>
        <row r="27058">
          <cell r="AB27058"/>
          <cell r="AC27058"/>
          <cell r="AD27058"/>
          <cell r="AE27058"/>
          <cell r="AF27058"/>
          <cell r="AZ27058"/>
        </row>
        <row r="27059">
          <cell r="AB27059"/>
          <cell r="AC27059"/>
          <cell r="AD27059"/>
          <cell r="AE27059"/>
          <cell r="AF27059"/>
          <cell r="AZ27059"/>
        </row>
        <row r="27060">
          <cell r="AB27060"/>
          <cell r="AC27060"/>
          <cell r="AD27060"/>
          <cell r="AE27060"/>
          <cell r="AF27060"/>
          <cell r="AZ27060"/>
        </row>
        <row r="27061">
          <cell r="AB27061"/>
          <cell r="AC27061"/>
          <cell r="AD27061"/>
          <cell r="AE27061"/>
          <cell r="AF27061"/>
          <cell r="AZ27061"/>
        </row>
        <row r="27062">
          <cell r="AB27062"/>
          <cell r="AC27062"/>
          <cell r="AD27062"/>
          <cell r="AE27062"/>
          <cell r="AF27062"/>
          <cell r="AZ27062"/>
        </row>
        <row r="27063">
          <cell r="AB27063"/>
          <cell r="AC27063"/>
          <cell r="AD27063"/>
          <cell r="AE27063"/>
          <cell r="AF27063"/>
          <cell r="AZ27063"/>
        </row>
        <row r="27064">
          <cell r="AB27064"/>
          <cell r="AC27064"/>
          <cell r="AD27064"/>
          <cell r="AE27064"/>
          <cell r="AF27064"/>
          <cell r="AZ27064"/>
        </row>
        <row r="27065">
          <cell r="AB27065"/>
          <cell r="AC27065"/>
          <cell r="AD27065"/>
          <cell r="AE27065"/>
          <cell r="AF27065"/>
          <cell r="AZ27065"/>
        </row>
        <row r="27066">
          <cell r="AB27066"/>
          <cell r="AC27066"/>
          <cell r="AD27066"/>
          <cell r="AE27066"/>
          <cell r="AF27066"/>
          <cell r="AZ27066"/>
        </row>
        <row r="27067">
          <cell r="AB27067"/>
          <cell r="AC27067"/>
          <cell r="AD27067"/>
          <cell r="AE27067"/>
          <cell r="AF27067"/>
          <cell r="AZ27067"/>
        </row>
        <row r="27068">
          <cell r="AB27068"/>
          <cell r="AC27068"/>
          <cell r="AD27068"/>
          <cell r="AE27068"/>
          <cell r="AF27068"/>
          <cell r="AZ27068"/>
        </row>
        <row r="27069">
          <cell r="AB27069"/>
          <cell r="AC27069"/>
          <cell r="AD27069"/>
          <cell r="AE27069"/>
          <cell r="AF27069"/>
          <cell r="AZ27069"/>
        </row>
        <row r="27070">
          <cell r="AB27070"/>
          <cell r="AC27070"/>
          <cell r="AD27070"/>
          <cell r="AE27070"/>
          <cell r="AF27070"/>
          <cell r="AZ27070"/>
        </row>
        <row r="27071">
          <cell r="AB27071"/>
          <cell r="AC27071"/>
          <cell r="AD27071"/>
          <cell r="AE27071"/>
          <cell r="AF27071"/>
          <cell r="AZ27071"/>
        </row>
        <row r="27072">
          <cell r="AB27072"/>
          <cell r="AC27072"/>
          <cell r="AD27072"/>
          <cell r="AE27072"/>
          <cell r="AF27072"/>
          <cell r="AZ27072"/>
        </row>
        <row r="27073">
          <cell r="AB27073"/>
          <cell r="AC27073"/>
          <cell r="AD27073"/>
          <cell r="AE27073"/>
          <cell r="AF27073"/>
          <cell r="AZ27073"/>
        </row>
        <row r="27074">
          <cell r="AB27074"/>
          <cell r="AC27074"/>
          <cell r="AD27074"/>
          <cell r="AE27074"/>
          <cell r="AF27074"/>
          <cell r="AZ27074"/>
        </row>
        <row r="27075">
          <cell r="AB27075"/>
          <cell r="AC27075"/>
          <cell r="AD27075"/>
          <cell r="AE27075"/>
          <cell r="AF27075"/>
          <cell r="AZ27075"/>
        </row>
        <row r="27076">
          <cell r="AB27076"/>
          <cell r="AC27076"/>
          <cell r="AD27076"/>
          <cell r="AE27076"/>
          <cell r="AF27076"/>
          <cell r="AZ27076"/>
        </row>
        <row r="27077">
          <cell r="AB27077"/>
          <cell r="AC27077"/>
          <cell r="AD27077"/>
          <cell r="AE27077"/>
          <cell r="AF27077"/>
          <cell r="AZ27077"/>
        </row>
        <row r="27078">
          <cell r="AB27078"/>
          <cell r="AC27078"/>
          <cell r="AD27078"/>
          <cell r="AE27078"/>
          <cell r="AF27078"/>
          <cell r="AZ27078"/>
        </row>
        <row r="27079">
          <cell r="AB27079"/>
          <cell r="AC27079"/>
          <cell r="AD27079"/>
          <cell r="AE27079"/>
          <cell r="AF27079"/>
          <cell r="AZ27079"/>
        </row>
        <row r="27080">
          <cell r="AB27080"/>
          <cell r="AC27080"/>
          <cell r="AD27080"/>
          <cell r="AE27080"/>
          <cell r="AF27080"/>
          <cell r="AZ27080"/>
        </row>
        <row r="27081">
          <cell r="AB27081"/>
          <cell r="AC27081"/>
          <cell r="AD27081"/>
          <cell r="AE27081"/>
          <cell r="AF27081"/>
          <cell r="AZ27081"/>
        </row>
        <row r="27082">
          <cell r="AB27082"/>
          <cell r="AC27082"/>
          <cell r="AD27082"/>
          <cell r="AE27082"/>
          <cell r="AF27082"/>
          <cell r="AZ27082"/>
        </row>
        <row r="27083">
          <cell r="AB27083"/>
          <cell r="AC27083"/>
          <cell r="AD27083"/>
          <cell r="AE27083"/>
          <cell r="AF27083"/>
          <cell r="AZ27083"/>
        </row>
        <row r="27084">
          <cell r="AB27084"/>
          <cell r="AC27084"/>
          <cell r="AD27084"/>
          <cell r="AE27084"/>
          <cell r="AF27084"/>
          <cell r="AZ27084"/>
        </row>
        <row r="27085">
          <cell r="AB27085"/>
          <cell r="AC27085"/>
          <cell r="AD27085"/>
          <cell r="AE27085"/>
          <cell r="AF27085"/>
          <cell r="AZ27085"/>
        </row>
        <row r="27086">
          <cell r="AB27086"/>
          <cell r="AC27086"/>
          <cell r="AD27086"/>
          <cell r="AE27086"/>
          <cell r="AF27086"/>
          <cell r="AZ27086"/>
        </row>
        <row r="27087">
          <cell r="AB27087"/>
          <cell r="AC27087"/>
          <cell r="AD27087"/>
          <cell r="AE27087"/>
          <cell r="AF27087"/>
          <cell r="AZ27087"/>
        </row>
        <row r="27088">
          <cell r="AB27088"/>
          <cell r="AC27088"/>
          <cell r="AD27088"/>
          <cell r="AE27088"/>
          <cell r="AF27088"/>
          <cell r="AZ27088"/>
        </row>
        <row r="27089">
          <cell r="AB27089"/>
          <cell r="AC27089"/>
          <cell r="AD27089"/>
          <cell r="AE27089"/>
          <cell r="AF27089"/>
          <cell r="AZ27089"/>
        </row>
        <row r="27090">
          <cell r="AB27090"/>
          <cell r="AC27090"/>
          <cell r="AD27090"/>
          <cell r="AE27090"/>
          <cell r="AF27090"/>
          <cell r="AZ27090"/>
        </row>
        <row r="27091">
          <cell r="AB27091"/>
          <cell r="AC27091"/>
          <cell r="AD27091"/>
          <cell r="AE27091"/>
          <cell r="AF27091"/>
          <cell r="AZ27091"/>
        </row>
        <row r="27092">
          <cell r="AB27092"/>
          <cell r="AC27092"/>
          <cell r="AD27092"/>
          <cell r="AE27092"/>
          <cell r="AF27092"/>
          <cell r="AZ27092"/>
        </row>
        <row r="27093">
          <cell r="AB27093"/>
          <cell r="AC27093"/>
          <cell r="AD27093"/>
          <cell r="AE27093"/>
          <cell r="AF27093"/>
          <cell r="AZ27093"/>
        </row>
        <row r="27094">
          <cell r="AB27094"/>
          <cell r="AC27094"/>
          <cell r="AD27094"/>
          <cell r="AE27094"/>
          <cell r="AF27094"/>
          <cell r="AZ27094"/>
        </row>
        <row r="27095">
          <cell r="AB27095"/>
          <cell r="AC27095"/>
          <cell r="AD27095"/>
          <cell r="AE27095"/>
          <cell r="AF27095"/>
          <cell r="AZ27095"/>
        </row>
        <row r="27096">
          <cell r="AB27096"/>
          <cell r="AC27096"/>
          <cell r="AD27096"/>
          <cell r="AE27096"/>
          <cell r="AF27096"/>
          <cell r="AZ27096"/>
        </row>
        <row r="27097">
          <cell r="AB27097"/>
          <cell r="AC27097"/>
          <cell r="AD27097"/>
          <cell r="AE27097"/>
          <cell r="AF27097"/>
          <cell r="AZ27097"/>
        </row>
        <row r="27098">
          <cell r="AB27098"/>
          <cell r="AC27098"/>
          <cell r="AD27098"/>
          <cell r="AE27098"/>
          <cell r="AF27098"/>
          <cell r="AZ27098"/>
        </row>
        <row r="27099">
          <cell r="AB27099"/>
          <cell r="AC27099"/>
          <cell r="AD27099"/>
          <cell r="AE27099"/>
          <cell r="AF27099"/>
          <cell r="AZ27099"/>
        </row>
        <row r="27100">
          <cell r="AB27100"/>
          <cell r="AC27100"/>
          <cell r="AD27100"/>
          <cell r="AE27100"/>
          <cell r="AF27100"/>
          <cell r="AZ27100"/>
        </row>
        <row r="27101">
          <cell r="AB27101"/>
          <cell r="AC27101"/>
          <cell r="AD27101"/>
          <cell r="AE27101"/>
          <cell r="AF27101"/>
          <cell r="AZ27101"/>
        </row>
        <row r="27102">
          <cell r="AB27102"/>
          <cell r="AC27102"/>
          <cell r="AD27102"/>
          <cell r="AE27102"/>
          <cell r="AF27102"/>
          <cell r="AZ27102"/>
        </row>
        <row r="27103">
          <cell r="AB27103"/>
          <cell r="AC27103"/>
          <cell r="AD27103"/>
          <cell r="AE27103"/>
          <cell r="AF27103"/>
          <cell r="AZ27103"/>
        </row>
        <row r="27104">
          <cell r="AB27104"/>
          <cell r="AC27104"/>
          <cell r="AD27104"/>
          <cell r="AE27104"/>
          <cell r="AF27104"/>
          <cell r="AZ27104"/>
        </row>
        <row r="27105">
          <cell r="AB27105"/>
          <cell r="AC27105"/>
          <cell r="AD27105"/>
          <cell r="AE27105"/>
          <cell r="AF27105"/>
          <cell r="AZ27105"/>
        </row>
        <row r="27106">
          <cell r="AB27106"/>
          <cell r="AC27106"/>
          <cell r="AD27106"/>
          <cell r="AE27106"/>
          <cell r="AF27106"/>
          <cell r="AZ27106"/>
        </row>
        <row r="27107">
          <cell r="AB27107"/>
          <cell r="AC27107"/>
          <cell r="AD27107"/>
          <cell r="AE27107"/>
          <cell r="AF27107"/>
          <cell r="AZ27107"/>
        </row>
        <row r="27108">
          <cell r="AB27108"/>
          <cell r="AC27108"/>
          <cell r="AD27108"/>
          <cell r="AE27108"/>
          <cell r="AF27108"/>
          <cell r="AZ27108"/>
        </row>
        <row r="27109">
          <cell r="AB27109"/>
          <cell r="AC27109"/>
          <cell r="AD27109"/>
          <cell r="AE27109"/>
          <cell r="AF27109"/>
          <cell r="AZ27109"/>
        </row>
        <row r="27110">
          <cell r="AB27110"/>
          <cell r="AC27110"/>
          <cell r="AD27110"/>
          <cell r="AE27110"/>
          <cell r="AF27110"/>
          <cell r="AZ27110"/>
        </row>
        <row r="27111">
          <cell r="AB27111"/>
          <cell r="AC27111"/>
          <cell r="AD27111"/>
          <cell r="AE27111"/>
          <cell r="AF27111"/>
          <cell r="AZ27111"/>
        </row>
        <row r="27112">
          <cell r="AB27112"/>
          <cell r="AC27112"/>
          <cell r="AD27112"/>
          <cell r="AE27112"/>
          <cell r="AF27112"/>
          <cell r="AZ27112"/>
        </row>
        <row r="27113">
          <cell r="AB27113"/>
          <cell r="AC27113"/>
          <cell r="AD27113"/>
          <cell r="AE27113"/>
          <cell r="AF27113"/>
          <cell r="AZ27113"/>
        </row>
        <row r="27114">
          <cell r="AB27114"/>
          <cell r="AC27114"/>
          <cell r="AD27114"/>
          <cell r="AE27114"/>
          <cell r="AF27114"/>
          <cell r="AZ27114"/>
        </row>
        <row r="27115">
          <cell r="AB27115"/>
          <cell r="AC27115"/>
          <cell r="AD27115"/>
          <cell r="AE27115"/>
          <cell r="AF27115"/>
          <cell r="AZ27115"/>
        </row>
        <row r="27116">
          <cell r="AB27116"/>
          <cell r="AC27116"/>
          <cell r="AD27116"/>
          <cell r="AE27116"/>
          <cell r="AF27116"/>
          <cell r="AZ27116"/>
        </row>
        <row r="27117">
          <cell r="AB27117"/>
          <cell r="AC27117"/>
          <cell r="AD27117"/>
          <cell r="AE27117"/>
          <cell r="AF27117"/>
          <cell r="AZ27117"/>
        </row>
        <row r="27118">
          <cell r="AB27118"/>
          <cell r="AC27118"/>
          <cell r="AD27118"/>
          <cell r="AE27118"/>
          <cell r="AF27118"/>
          <cell r="AZ27118"/>
        </row>
        <row r="27119">
          <cell r="AB27119"/>
          <cell r="AC27119"/>
          <cell r="AD27119"/>
          <cell r="AE27119"/>
          <cell r="AF27119"/>
          <cell r="AZ27119"/>
        </row>
        <row r="27120">
          <cell r="AB27120"/>
          <cell r="AC27120"/>
          <cell r="AD27120"/>
          <cell r="AE27120"/>
          <cell r="AF27120"/>
          <cell r="AZ27120"/>
        </row>
        <row r="27121">
          <cell r="AB27121"/>
          <cell r="AC27121"/>
          <cell r="AD27121"/>
          <cell r="AE27121"/>
          <cell r="AF27121"/>
          <cell r="AZ27121"/>
        </row>
        <row r="27122">
          <cell r="AB27122"/>
          <cell r="AC27122"/>
          <cell r="AD27122"/>
          <cell r="AE27122"/>
          <cell r="AF27122"/>
          <cell r="AZ27122"/>
        </row>
        <row r="27123">
          <cell r="AB27123"/>
          <cell r="AC27123"/>
          <cell r="AD27123"/>
          <cell r="AE27123"/>
          <cell r="AF27123"/>
          <cell r="AZ27123"/>
        </row>
        <row r="27124">
          <cell r="AB27124"/>
          <cell r="AC27124"/>
          <cell r="AD27124"/>
          <cell r="AE27124"/>
          <cell r="AF27124"/>
          <cell r="AZ27124"/>
        </row>
        <row r="27125">
          <cell r="AB27125"/>
          <cell r="AC27125"/>
          <cell r="AD27125"/>
          <cell r="AE27125"/>
          <cell r="AF27125"/>
          <cell r="AZ27125"/>
        </row>
        <row r="27126">
          <cell r="AB27126"/>
          <cell r="AC27126"/>
          <cell r="AD27126"/>
          <cell r="AE27126"/>
          <cell r="AF27126"/>
          <cell r="AZ27126"/>
        </row>
        <row r="27127">
          <cell r="AB27127"/>
          <cell r="AC27127"/>
          <cell r="AD27127"/>
          <cell r="AE27127"/>
          <cell r="AF27127"/>
          <cell r="AZ27127"/>
        </row>
        <row r="27128">
          <cell r="AB27128"/>
          <cell r="AC27128"/>
          <cell r="AD27128"/>
          <cell r="AE27128"/>
          <cell r="AF27128"/>
          <cell r="AZ27128"/>
        </row>
        <row r="27129">
          <cell r="AB27129"/>
          <cell r="AC27129"/>
          <cell r="AD27129"/>
          <cell r="AE27129"/>
          <cell r="AF27129"/>
          <cell r="AZ27129"/>
        </row>
        <row r="27130">
          <cell r="AB27130"/>
          <cell r="AC27130"/>
          <cell r="AD27130"/>
          <cell r="AE27130"/>
          <cell r="AF27130"/>
          <cell r="AZ27130"/>
        </row>
        <row r="27131">
          <cell r="AB27131"/>
          <cell r="AC27131"/>
          <cell r="AD27131"/>
          <cell r="AE27131"/>
          <cell r="AF27131"/>
          <cell r="AZ27131"/>
        </row>
        <row r="27132">
          <cell r="AB27132"/>
          <cell r="AC27132"/>
          <cell r="AD27132"/>
          <cell r="AE27132"/>
          <cell r="AF27132"/>
          <cell r="AZ27132"/>
        </row>
        <row r="27133">
          <cell r="AB27133"/>
          <cell r="AC27133"/>
          <cell r="AD27133"/>
          <cell r="AE27133"/>
          <cell r="AF27133"/>
          <cell r="AZ27133"/>
        </row>
        <row r="27134">
          <cell r="AB27134"/>
          <cell r="AC27134"/>
          <cell r="AD27134"/>
          <cell r="AE27134"/>
          <cell r="AF27134"/>
          <cell r="AZ27134"/>
        </row>
        <row r="27135">
          <cell r="AB27135"/>
          <cell r="AC27135"/>
          <cell r="AD27135"/>
          <cell r="AE27135"/>
          <cell r="AF27135"/>
          <cell r="AZ27135"/>
        </row>
        <row r="27136">
          <cell r="AB27136"/>
          <cell r="AC27136"/>
          <cell r="AD27136"/>
          <cell r="AE27136"/>
          <cell r="AF27136"/>
          <cell r="AZ27136"/>
        </row>
        <row r="27137">
          <cell r="AB27137"/>
          <cell r="AC27137"/>
          <cell r="AD27137"/>
          <cell r="AE27137"/>
          <cell r="AF27137"/>
          <cell r="AZ27137"/>
        </row>
        <row r="27138">
          <cell r="AB27138"/>
          <cell r="AC27138"/>
          <cell r="AD27138"/>
          <cell r="AE27138"/>
          <cell r="AF27138"/>
          <cell r="AZ27138"/>
        </row>
        <row r="27139">
          <cell r="AB27139"/>
          <cell r="AC27139"/>
          <cell r="AD27139"/>
          <cell r="AE27139"/>
          <cell r="AF27139"/>
          <cell r="AZ27139"/>
        </row>
        <row r="27140">
          <cell r="AB27140"/>
          <cell r="AC27140"/>
          <cell r="AD27140"/>
          <cell r="AE27140"/>
          <cell r="AF27140"/>
          <cell r="AZ27140"/>
        </row>
        <row r="27141">
          <cell r="AB27141"/>
          <cell r="AC27141"/>
          <cell r="AD27141"/>
          <cell r="AE27141"/>
          <cell r="AF27141"/>
          <cell r="AZ27141"/>
        </row>
        <row r="27142">
          <cell r="AB27142"/>
          <cell r="AC27142"/>
          <cell r="AD27142"/>
          <cell r="AE27142"/>
          <cell r="AF27142"/>
          <cell r="AZ27142"/>
        </row>
        <row r="27143">
          <cell r="AB27143"/>
          <cell r="AC27143"/>
          <cell r="AD27143"/>
          <cell r="AE27143"/>
          <cell r="AF27143"/>
          <cell r="AZ27143"/>
        </row>
        <row r="27144">
          <cell r="AB27144"/>
          <cell r="AC27144"/>
          <cell r="AD27144"/>
          <cell r="AE27144"/>
          <cell r="AF27144"/>
          <cell r="AZ27144"/>
        </row>
        <row r="27145">
          <cell r="AB27145"/>
          <cell r="AC27145"/>
          <cell r="AD27145"/>
          <cell r="AE27145"/>
          <cell r="AF27145"/>
          <cell r="AZ27145"/>
        </row>
        <row r="27146">
          <cell r="AB27146"/>
          <cell r="AC27146"/>
          <cell r="AD27146"/>
          <cell r="AE27146"/>
          <cell r="AF27146"/>
          <cell r="AZ27146"/>
        </row>
        <row r="27147">
          <cell r="AB27147"/>
          <cell r="AC27147"/>
          <cell r="AD27147"/>
          <cell r="AE27147"/>
          <cell r="AF27147"/>
          <cell r="AZ27147"/>
        </row>
        <row r="27148">
          <cell r="AB27148"/>
          <cell r="AC27148"/>
          <cell r="AD27148"/>
          <cell r="AE27148"/>
          <cell r="AF27148"/>
          <cell r="AZ27148"/>
        </row>
        <row r="27149">
          <cell r="AB27149"/>
          <cell r="AC27149"/>
          <cell r="AD27149"/>
          <cell r="AE27149"/>
          <cell r="AF27149"/>
          <cell r="AZ27149"/>
        </row>
        <row r="27150">
          <cell r="AB27150"/>
          <cell r="AC27150"/>
          <cell r="AD27150"/>
          <cell r="AE27150"/>
          <cell r="AF27150"/>
          <cell r="AZ27150"/>
        </row>
        <row r="27151">
          <cell r="AB27151"/>
          <cell r="AC27151"/>
          <cell r="AD27151"/>
          <cell r="AE27151"/>
          <cell r="AF27151"/>
          <cell r="AZ27151"/>
        </row>
        <row r="27152">
          <cell r="AB27152"/>
          <cell r="AC27152"/>
          <cell r="AD27152"/>
          <cell r="AE27152"/>
          <cell r="AF27152"/>
          <cell r="AZ27152"/>
        </row>
        <row r="27153">
          <cell r="AB27153"/>
          <cell r="AC27153"/>
          <cell r="AD27153"/>
          <cell r="AE27153"/>
          <cell r="AF27153"/>
          <cell r="AZ27153"/>
        </row>
        <row r="27154">
          <cell r="AB27154"/>
          <cell r="AC27154"/>
          <cell r="AD27154"/>
          <cell r="AE27154"/>
          <cell r="AF27154"/>
          <cell r="AZ27154"/>
        </row>
        <row r="27155">
          <cell r="AB27155"/>
          <cell r="AC27155"/>
          <cell r="AD27155"/>
          <cell r="AE27155"/>
          <cell r="AF27155"/>
          <cell r="AZ27155"/>
        </row>
        <row r="27156">
          <cell r="AB27156"/>
          <cell r="AC27156"/>
          <cell r="AD27156"/>
          <cell r="AE27156"/>
          <cell r="AF27156"/>
          <cell r="AZ27156"/>
        </row>
        <row r="27157">
          <cell r="AB27157"/>
          <cell r="AC27157"/>
          <cell r="AD27157"/>
          <cell r="AE27157"/>
          <cell r="AF27157"/>
          <cell r="AZ27157"/>
        </row>
        <row r="27158">
          <cell r="AB27158"/>
          <cell r="AC27158"/>
          <cell r="AD27158"/>
          <cell r="AE27158"/>
          <cell r="AF27158"/>
          <cell r="AZ27158"/>
        </row>
        <row r="27159">
          <cell r="AB27159"/>
          <cell r="AC27159"/>
          <cell r="AD27159"/>
          <cell r="AE27159"/>
          <cell r="AF27159"/>
          <cell r="AZ27159"/>
        </row>
        <row r="27160">
          <cell r="AB27160"/>
          <cell r="AC27160"/>
          <cell r="AD27160"/>
          <cell r="AE27160"/>
          <cell r="AF27160"/>
          <cell r="AZ27160"/>
        </row>
        <row r="27161">
          <cell r="AB27161"/>
          <cell r="AC27161"/>
          <cell r="AD27161"/>
          <cell r="AE27161"/>
          <cell r="AF27161"/>
          <cell r="AZ27161"/>
        </row>
        <row r="27162">
          <cell r="AB27162"/>
          <cell r="AC27162"/>
          <cell r="AD27162"/>
          <cell r="AE27162"/>
          <cell r="AF27162"/>
          <cell r="AZ27162"/>
        </row>
        <row r="27163">
          <cell r="AB27163"/>
          <cell r="AC27163"/>
          <cell r="AD27163"/>
          <cell r="AE27163"/>
          <cell r="AF27163"/>
          <cell r="AZ27163"/>
        </row>
        <row r="27164">
          <cell r="AB27164"/>
          <cell r="AC27164"/>
          <cell r="AD27164"/>
          <cell r="AE27164"/>
          <cell r="AF27164"/>
          <cell r="AZ27164"/>
        </row>
        <row r="27165">
          <cell r="AB27165"/>
          <cell r="AC27165"/>
          <cell r="AD27165"/>
          <cell r="AE27165"/>
          <cell r="AF27165"/>
          <cell r="AZ27165"/>
        </row>
        <row r="27166">
          <cell r="AB27166"/>
          <cell r="AC27166"/>
          <cell r="AD27166"/>
          <cell r="AE27166"/>
          <cell r="AF27166"/>
          <cell r="AZ27166"/>
        </row>
        <row r="27167">
          <cell r="AB27167"/>
          <cell r="AC27167"/>
          <cell r="AD27167"/>
          <cell r="AE27167"/>
          <cell r="AF27167"/>
          <cell r="AZ27167"/>
        </row>
        <row r="27168">
          <cell r="AB27168"/>
          <cell r="AC27168"/>
          <cell r="AD27168"/>
          <cell r="AE27168"/>
          <cell r="AF27168"/>
          <cell r="AZ27168"/>
        </row>
        <row r="27169">
          <cell r="AB27169"/>
          <cell r="AC27169"/>
          <cell r="AD27169"/>
          <cell r="AE27169"/>
          <cell r="AF27169"/>
          <cell r="AZ27169"/>
        </row>
        <row r="27170">
          <cell r="AB27170"/>
          <cell r="AC27170"/>
          <cell r="AD27170"/>
          <cell r="AE27170"/>
          <cell r="AF27170"/>
          <cell r="AZ27170"/>
        </row>
        <row r="27171">
          <cell r="AB27171"/>
          <cell r="AC27171"/>
          <cell r="AD27171"/>
          <cell r="AE27171"/>
          <cell r="AF27171"/>
          <cell r="AZ27171"/>
        </row>
        <row r="27172">
          <cell r="AB27172"/>
          <cell r="AC27172"/>
          <cell r="AD27172"/>
          <cell r="AE27172"/>
          <cell r="AF27172"/>
          <cell r="AZ27172"/>
        </row>
        <row r="27173">
          <cell r="AB27173"/>
          <cell r="AC27173"/>
          <cell r="AD27173"/>
          <cell r="AE27173"/>
          <cell r="AF27173"/>
          <cell r="AZ27173"/>
        </row>
        <row r="27174">
          <cell r="AB27174"/>
          <cell r="AC27174"/>
          <cell r="AD27174"/>
          <cell r="AE27174"/>
          <cell r="AF27174"/>
          <cell r="AZ27174"/>
        </row>
        <row r="27175">
          <cell r="AB27175"/>
          <cell r="AC27175"/>
          <cell r="AD27175"/>
          <cell r="AE27175"/>
          <cell r="AF27175"/>
          <cell r="AZ27175"/>
        </row>
        <row r="27176">
          <cell r="AB27176"/>
          <cell r="AC27176"/>
          <cell r="AD27176"/>
          <cell r="AE27176"/>
          <cell r="AF27176"/>
          <cell r="AZ27176"/>
        </row>
        <row r="27177">
          <cell r="AB27177"/>
          <cell r="AC27177"/>
          <cell r="AD27177"/>
          <cell r="AE27177"/>
          <cell r="AF27177"/>
          <cell r="AZ27177"/>
        </row>
        <row r="27178">
          <cell r="AB27178"/>
          <cell r="AC27178"/>
          <cell r="AD27178"/>
          <cell r="AE27178"/>
          <cell r="AF27178"/>
          <cell r="AZ27178"/>
        </row>
        <row r="27179">
          <cell r="AB27179"/>
          <cell r="AC27179"/>
          <cell r="AD27179"/>
          <cell r="AE27179"/>
          <cell r="AF27179"/>
          <cell r="AZ27179"/>
        </row>
        <row r="27180">
          <cell r="AB27180"/>
          <cell r="AC27180"/>
          <cell r="AD27180"/>
          <cell r="AE27180"/>
          <cell r="AF27180"/>
          <cell r="AZ27180"/>
        </row>
        <row r="27181">
          <cell r="AB27181"/>
          <cell r="AC27181"/>
          <cell r="AD27181"/>
          <cell r="AE27181"/>
          <cell r="AF27181"/>
          <cell r="AZ27181"/>
        </row>
        <row r="27182">
          <cell r="AB27182"/>
          <cell r="AC27182"/>
          <cell r="AD27182"/>
          <cell r="AE27182"/>
          <cell r="AF27182"/>
          <cell r="AZ27182"/>
        </row>
        <row r="27183">
          <cell r="AB27183"/>
          <cell r="AC27183"/>
          <cell r="AD27183"/>
          <cell r="AE27183"/>
          <cell r="AF27183"/>
          <cell r="AZ27183"/>
        </row>
        <row r="27184">
          <cell r="AB27184"/>
          <cell r="AC27184"/>
          <cell r="AD27184"/>
          <cell r="AE27184"/>
          <cell r="AF27184"/>
          <cell r="AZ27184"/>
        </row>
        <row r="27185">
          <cell r="AB27185"/>
          <cell r="AC27185"/>
          <cell r="AD27185"/>
          <cell r="AE27185"/>
          <cell r="AF27185"/>
          <cell r="AZ27185"/>
        </row>
        <row r="27186">
          <cell r="AB27186"/>
          <cell r="AC27186"/>
          <cell r="AD27186"/>
          <cell r="AE27186"/>
          <cell r="AF27186"/>
          <cell r="AZ27186"/>
        </row>
        <row r="27187">
          <cell r="AB27187"/>
          <cell r="AC27187"/>
          <cell r="AD27187"/>
          <cell r="AE27187"/>
          <cell r="AF27187"/>
          <cell r="AZ27187"/>
        </row>
        <row r="27188">
          <cell r="AB27188"/>
          <cell r="AC27188"/>
          <cell r="AD27188"/>
          <cell r="AE27188"/>
          <cell r="AF27188"/>
          <cell r="AZ27188"/>
        </row>
        <row r="27189">
          <cell r="AB27189"/>
          <cell r="AC27189"/>
          <cell r="AD27189"/>
          <cell r="AE27189"/>
          <cell r="AF27189"/>
          <cell r="AZ27189"/>
        </row>
        <row r="27190">
          <cell r="AB27190"/>
          <cell r="AC27190"/>
          <cell r="AD27190"/>
          <cell r="AE27190"/>
          <cell r="AF27190"/>
          <cell r="AZ27190"/>
        </row>
        <row r="27191">
          <cell r="AB27191"/>
          <cell r="AC27191"/>
          <cell r="AD27191"/>
          <cell r="AE27191"/>
          <cell r="AF27191"/>
          <cell r="AZ27191"/>
        </row>
        <row r="27192">
          <cell r="AB27192"/>
          <cell r="AC27192"/>
          <cell r="AD27192"/>
          <cell r="AE27192"/>
          <cell r="AF27192"/>
          <cell r="AZ27192"/>
        </row>
        <row r="27193">
          <cell r="AB27193"/>
          <cell r="AC27193"/>
          <cell r="AD27193"/>
          <cell r="AE27193"/>
          <cell r="AF27193"/>
          <cell r="AZ27193"/>
        </row>
        <row r="27194">
          <cell r="AB27194"/>
          <cell r="AC27194"/>
          <cell r="AD27194"/>
          <cell r="AE27194"/>
          <cell r="AF27194"/>
          <cell r="AZ27194"/>
        </row>
        <row r="27195">
          <cell r="AB27195"/>
          <cell r="AC27195"/>
          <cell r="AD27195"/>
          <cell r="AE27195"/>
          <cell r="AF27195"/>
          <cell r="AZ27195"/>
        </row>
        <row r="27196">
          <cell r="AB27196"/>
          <cell r="AC27196"/>
          <cell r="AD27196"/>
          <cell r="AE27196"/>
          <cell r="AF27196"/>
          <cell r="AZ27196"/>
        </row>
        <row r="27197">
          <cell r="AB27197"/>
          <cell r="AC27197"/>
          <cell r="AD27197"/>
          <cell r="AE27197"/>
          <cell r="AF27197"/>
          <cell r="AZ27197"/>
        </row>
        <row r="27198">
          <cell r="AB27198"/>
          <cell r="AC27198"/>
          <cell r="AD27198"/>
          <cell r="AE27198"/>
          <cell r="AF27198"/>
          <cell r="AZ27198"/>
        </row>
        <row r="27199">
          <cell r="AB27199"/>
          <cell r="AC27199"/>
          <cell r="AD27199"/>
          <cell r="AE27199"/>
          <cell r="AF27199"/>
          <cell r="AZ27199"/>
        </row>
        <row r="27200">
          <cell r="AB27200"/>
          <cell r="AC27200"/>
          <cell r="AD27200"/>
          <cell r="AE27200"/>
          <cell r="AF27200"/>
          <cell r="AZ27200"/>
        </row>
        <row r="27201">
          <cell r="AB27201"/>
          <cell r="AC27201"/>
          <cell r="AD27201"/>
          <cell r="AE27201"/>
          <cell r="AF27201"/>
          <cell r="AZ27201"/>
        </row>
        <row r="27202">
          <cell r="AB27202"/>
          <cell r="AC27202"/>
          <cell r="AD27202"/>
          <cell r="AE27202"/>
          <cell r="AF27202"/>
          <cell r="AZ27202"/>
        </row>
        <row r="27203">
          <cell r="AB27203"/>
          <cell r="AC27203"/>
          <cell r="AD27203"/>
          <cell r="AE27203"/>
          <cell r="AF27203"/>
          <cell r="AZ27203"/>
        </row>
        <row r="27204">
          <cell r="AB27204"/>
          <cell r="AC27204"/>
          <cell r="AD27204"/>
          <cell r="AE27204"/>
          <cell r="AF27204"/>
          <cell r="AZ27204"/>
        </row>
        <row r="27205">
          <cell r="AB27205"/>
          <cell r="AC27205"/>
          <cell r="AD27205"/>
          <cell r="AE27205"/>
          <cell r="AF27205"/>
          <cell r="AZ27205"/>
        </row>
        <row r="27206">
          <cell r="AB27206"/>
          <cell r="AC27206"/>
          <cell r="AD27206"/>
          <cell r="AE27206"/>
          <cell r="AF27206"/>
          <cell r="AZ27206"/>
        </row>
        <row r="27207">
          <cell r="AB27207"/>
          <cell r="AC27207"/>
          <cell r="AD27207"/>
          <cell r="AE27207"/>
          <cell r="AF27207"/>
          <cell r="AZ27207"/>
        </row>
        <row r="27208">
          <cell r="AB27208"/>
          <cell r="AC27208"/>
          <cell r="AD27208"/>
          <cell r="AE27208"/>
          <cell r="AF27208"/>
          <cell r="AZ27208"/>
        </row>
        <row r="27209">
          <cell r="AB27209"/>
          <cell r="AC27209"/>
          <cell r="AD27209"/>
          <cell r="AE27209"/>
          <cell r="AF27209"/>
          <cell r="AZ27209"/>
        </row>
        <row r="27210">
          <cell r="AB27210"/>
          <cell r="AC27210"/>
          <cell r="AD27210"/>
          <cell r="AE27210"/>
          <cell r="AF27210"/>
          <cell r="AZ27210"/>
        </row>
        <row r="27211">
          <cell r="AB27211"/>
          <cell r="AC27211"/>
          <cell r="AD27211"/>
          <cell r="AE27211"/>
          <cell r="AF27211"/>
          <cell r="AZ27211"/>
        </row>
        <row r="27212">
          <cell r="AB27212"/>
          <cell r="AC27212"/>
          <cell r="AD27212"/>
          <cell r="AE27212"/>
          <cell r="AF27212"/>
          <cell r="AZ27212"/>
        </row>
        <row r="27213">
          <cell r="AB27213"/>
          <cell r="AC27213"/>
          <cell r="AD27213"/>
          <cell r="AE27213"/>
          <cell r="AF27213"/>
          <cell r="AZ27213"/>
        </row>
        <row r="27214">
          <cell r="AB27214"/>
          <cell r="AC27214"/>
          <cell r="AD27214"/>
          <cell r="AE27214"/>
          <cell r="AF27214"/>
          <cell r="AZ27214"/>
        </row>
        <row r="27215">
          <cell r="AB27215"/>
          <cell r="AC27215"/>
          <cell r="AD27215"/>
          <cell r="AE27215"/>
          <cell r="AF27215"/>
          <cell r="AZ27215"/>
        </row>
        <row r="27216">
          <cell r="AB27216"/>
          <cell r="AC27216"/>
          <cell r="AD27216"/>
          <cell r="AE27216"/>
          <cell r="AF27216"/>
          <cell r="AZ27216"/>
        </row>
        <row r="27217">
          <cell r="AB27217"/>
          <cell r="AC27217"/>
          <cell r="AD27217"/>
          <cell r="AE27217"/>
          <cell r="AF27217"/>
          <cell r="AZ27217"/>
        </row>
        <row r="27218">
          <cell r="AB27218"/>
          <cell r="AC27218"/>
          <cell r="AD27218"/>
          <cell r="AE27218"/>
          <cell r="AF27218"/>
          <cell r="AZ27218"/>
        </row>
        <row r="27219">
          <cell r="AB27219"/>
          <cell r="AC27219"/>
          <cell r="AD27219"/>
          <cell r="AE27219"/>
          <cell r="AF27219"/>
          <cell r="AZ27219"/>
        </row>
        <row r="27220">
          <cell r="AB27220"/>
          <cell r="AC27220"/>
          <cell r="AD27220"/>
          <cell r="AE27220"/>
          <cell r="AF27220"/>
          <cell r="AZ27220"/>
        </row>
        <row r="27221">
          <cell r="AB27221"/>
          <cell r="AC27221"/>
          <cell r="AD27221"/>
          <cell r="AE27221"/>
          <cell r="AF27221"/>
          <cell r="AZ27221"/>
        </row>
        <row r="27222">
          <cell r="AB27222"/>
          <cell r="AC27222"/>
          <cell r="AD27222"/>
          <cell r="AE27222"/>
          <cell r="AF27222"/>
          <cell r="AZ27222"/>
        </row>
        <row r="27223">
          <cell r="AB27223"/>
          <cell r="AC27223"/>
          <cell r="AD27223"/>
          <cell r="AE27223"/>
          <cell r="AF27223"/>
          <cell r="AZ27223"/>
        </row>
        <row r="27224">
          <cell r="AB27224"/>
          <cell r="AC27224"/>
          <cell r="AD27224"/>
          <cell r="AE27224"/>
          <cell r="AF27224"/>
          <cell r="AZ27224"/>
        </row>
        <row r="27225">
          <cell r="AB27225"/>
          <cell r="AC27225"/>
          <cell r="AD27225"/>
          <cell r="AE27225"/>
          <cell r="AF27225"/>
          <cell r="AZ27225"/>
        </row>
        <row r="27226">
          <cell r="AB27226"/>
          <cell r="AC27226"/>
          <cell r="AD27226"/>
          <cell r="AE27226"/>
          <cell r="AF27226"/>
          <cell r="AZ27226"/>
        </row>
        <row r="27227">
          <cell r="AB27227"/>
          <cell r="AC27227"/>
          <cell r="AD27227"/>
          <cell r="AE27227"/>
          <cell r="AF27227"/>
          <cell r="AZ27227"/>
        </row>
        <row r="27228">
          <cell r="AB27228"/>
          <cell r="AC27228"/>
          <cell r="AD27228"/>
          <cell r="AE27228"/>
          <cell r="AF27228"/>
          <cell r="AZ27228"/>
        </row>
        <row r="27229">
          <cell r="AB27229"/>
          <cell r="AC27229"/>
          <cell r="AD27229"/>
          <cell r="AE27229"/>
          <cell r="AF27229"/>
          <cell r="AZ27229"/>
        </row>
        <row r="27230">
          <cell r="AB27230"/>
          <cell r="AC27230"/>
          <cell r="AD27230"/>
          <cell r="AE27230"/>
          <cell r="AF27230"/>
          <cell r="AZ27230"/>
        </row>
        <row r="27231">
          <cell r="AB27231"/>
          <cell r="AC27231"/>
          <cell r="AD27231"/>
          <cell r="AE27231"/>
          <cell r="AF27231"/>
          <cell r="AZ27231"/>
        </row>
        <row r="27232">
          <cell r="AB27232"/>
          <cell r="AC27232"/>
          <cell r="AD27232"/>
          <cell r="AE27232"/>
          <cell r="AF27232"/>
          <cell r="AZ27232"/>
        </row>
        <row r="27233">
          <cell r="AB27233"/>
          <cell r="AC27233"/>
          <cell r="AD27233"/>
          <cell r="AE27233"/>
          <cell r="AF27233"/>
          <cell r="AZ27233"/>
        </row>
        <row r="27234">
          <cell r="AB27234"/>
          <cell r="AC27234"/>
          <cell r="AD27234"/>
          <cell r="AE27234"/>
          <cell r="AF27234"/>
          <cell r="AZ27234"/>
        </row>
        <row r="27235">
          <cell r="AB27235"/>
          <cell r="AC27235"/>
          <cell r="AD27235"/>
          <cell r="AE27235"/>
          <cell r="AF27235"/>
          <cell r="AZ27235"/>
        </row>
        <row r="27236">
          <cell r="AB27236"/>
          <cell r="AC27236"/>
          <cell r="AD27236"/>
          <cell r="AE27236"/>
          <cell r="AF27236"/>
          <cell r="AZ27236"/>
        </row>
        <row r="27237">
          <cell r="AB27237"/>
          <cell r="AC27237"/>
          <cell r="AD27237"/>
          <cell r="AE27237"/>
          <cell r="AF27237"/>
          <cell r="AZ27237"/>
        </row>
        <row r="27238">
          <cell r="AB27238"/>
          <cell r="AC27238"/>
          <cell r="AD27238"/>
          <cell r="AE27238"/>
          <cell r="AF27238"/>
          <cell r="AZ27238"/>
        </row>
        <row r="27239">
          <cell r="AB27239"/>
          <cell r="AC27239"/>
          <cell r="AD27239"/>
          <cell r="AE27239"/>
          <cell r="AF27239"/>
          <cell r="AZ27239"/>
        </row>
        <row r="27240">
          <cell r="AB27240"/>
          <cell r="AC27240"/>
          <cell r="AD27240"/>
          <cell r="AE27240"/>
          <cell r="AF27240"/>
          <cell r="AZ27240"/>
        </row>
        <row r="27241">
          <cell r="AB27241"/>
          <cell r="AC27241"/>
          <cell r="AD27241"/>
          <cell r="AE27241"/>
          <cell r="AF27241"/>
          <cell r="AZ27241"/>
        </row>
        <row r="27242">
          <cell r="AB27242"/>
          <cell r="AC27242"/>
          <cell r="AD27242"/>
          <cell r="AE27242"/>
          <cell r="AF27242"/>
          <cell r="AZ27242"/>
        </row>
        <row r="27243">
          <cell r="AB27243"/>
          <cell r="AC27243"/>
          <cell r="AD27243"/>
          <cell r="AE27243"/>
          <cell r="AF27243"/>
          <cell r="AZ27243"/>
        </row>
        <row r="27244">
          <cell r="AB27244"/>
          <cell r="AC27244"/>
          <cell r="AD27244"/>
          <cell r="AE27244"/>
          <cell r="AF27244"/>
          <cell r="AZ27244"/>
        </row>
        <row r="27245">
          <cell r="AB27245"/>
          <cell r="AC27245"/>
          <cell r="AD27245"/>
          <cell r="AE27245"/>
          <cell r="AF27245"/>
          <cell r="AZ27245"/>
        </row>
        <row r="27246">
          <cell r="AB27246"/>
          <cell r="AC27246"/>
          <cell r="AD27246"/>
          <cell r="AE27246"/>
          <cell r="AF27246"/>
          <cell r="AZ27246"/>
        </row>
        <row r="27247">
          <cell r="AB27247"/>
          <cell r="AC27247"/>
          <cell r="AD27247"/>
          <cell r="AE27247"/>
          <cell r="AF27247"/>
          <cell r="AZ27247"/>
        </row>
        <row r="27248">
          <cell r="AB27248"/>
          <cell r="AC27248"/>
          <cell r="AD27248"/>
          <cell r="AE27248"/>
          <cell r="AF27248"/>
          <cell r="AZ27248"/>
        </row>
        <row r="27249">
          <cell r="AB27249"/>
          <cell r="AC27249"/>
          <cell r="AD27249"/>
          <cell r="AE27249"/>
          <cell r="AF27249"/>
          <cell r="AZ27249"/>
        </row>
        <row r="27250">
          <cell r="AB27250"/>
          <cell r="AC27250"/>
          <cell r="AD27250"/>
          <cell r="AE27250"/>
          <cell r="AF27250"/>
          <cell r="AZ27250"/>
        </row>
        <row r="27251">
          <cell r="AB27251"/>
          <cell r="AC27251"/>
          <cell r="AD27251"/>
          <cell r="AE27251"/>
          <cell r="AF27251"/>
          <cell r="AZ27251"/>
        </row>
        <row r="27252">
          <cell r="AB27252"/>
          <cell r="AC27252"/>
          <cell r="AD27252"/>
          <cell r="AE27252"/>
          <cell r="AF27252"/>
          <cell r="AZ27252"/>
        </row>
        <row r="27253">
          <cell r="AB27253"/>
          <cell r="AC27253"/>
          <cell r="AD27253"/>
          <cell r="AE27253"/>
          <cell r="AF27253"/>
          <cell r="AZ27253"/>
        </row>
        <row r="27254">
          <cell r="AB27254"/>
          <cell r="AC27254"/>
          <cell r="AD27254"/>
          <cell r="AE27254"/>
          <cell r="AF27254"/>
          <cell r="AZ27254"/>
        </row>
        <row r="27255">
          <cell r="AB27255"/>
          <cell r="AC27255"/>
          <cell r="AD27255"/>
          <cell r="AE27255"/>
          <cell r="AF27255"/>
          <cell r="AZ27255"/>
        </row>
        <row r="27256">
          <cell r="AB27256"/>
          <cell r="AC27256"/>
          <cell r="AD27256"/>
          <cell r="AE27256"/>
          <cell r="AF27256"/>
          <cell r="AZ27256"/>
        </row>
        <row r="27257">
          <cell r="AB27257"/>
          <cell r="AC27257"/>
          <cell r="AD27257"/>
          <cell r="AE27257"/>
          <cell r="AF27257"/>
          <cell r="AZ27257"/>
        </row>
        <row r="27258">
          <cell r="AB27258"/>
          <cell r="AC27258"/>
          <cell r="AD27258"/>
          <cell r="AE27258"/>
          <cell r="AF27258"/>
          <cell r="AZ27258"/>
        </row>
        <row r="27259">
          <cell r="AB27259"/>
          <cell r="AC27259"/>
          <cell r="AD27259"/>
          <cell r="AE27259"/>
          <cell r="AF27259"/>
          <cell r="AZ27259"/>
        </row>
        <row r="27260">
          <cell r="AB27260"/>
          <cell r="AC27260"/>
          <cell r="AD27260"/>
          <cell r="AE27260"/>
          <cell r="AF27260"/>
          <cell r="AZ27260"/>
        </row>
        <row r="27261">
          <cell r="AB27261"/>
          <cell r="AC27261"/>
          <cell r="AD27261"/>
          <cell r="AE27261"/>
          <cell r="AF27261"/>
          <cell r="AZ27261"/>
        </row>
        <row r="27262">
          <cell r="AB27262"/>
          <cell r="AC27262"/>
          <cell r="AD27262"/>
          <cell r="AE27262"/>
          <cell r="AF27262"/>
          <cell r="AZ27262"/>
        </row>
        <row r="27263">
          <cell r="AB27263"/>
          <cell r="AC27263"/>
          <cell r="AD27263"/>
          <cell r="AE27263"/>
          <cell r="AF27263"/>
          <cell r="AZ27263"/>
        </row>
        <row r="27264">
          <cell r="AB27264"/>
          <cell r="AC27264"/>
          <cell r="AD27264"/>
          <cell r="AE27264"/>
          <cell r="AF27264"/>
          <cell r="AZ27264"/>
        </row>
        <row r="27265">
          <cell r="AB27265"/>
          <cell r="AC27265"/>
          <cell r="AD27265"/>
          <cell r="AE27265"/>
          <cell r="AF27265"/>
          <cell r="AZ27265"/>
        </row>
        <row r="27266">
          <cell r="AB27266"/>
          <cell r="AC27266"/>
          <cell r="AD27266"/>
          <cell r="AE27266"/>
          <cell r="AF27266"/>
          <cell r="AZ27266"/>
        </row>
        <row r="27267">
          <cell r="AB27267"/>
          <cell r="AC27267"/>
          <cell r="AD27267"/>
          <cell r="AE27267"/>
          <cell r="AF27267"/>
          <cell r="AZ27267"/>
        </row>
        <row r="27268">
          <cell r="AB27268"/>
          <cell r="AC27268"/>
          <cell r="AD27268"/>
          <cell r="AE27268"/>
          <cell r="AF27268"/>
          <cell r="AZ27268"/>
        </row>
        <row r="27269">
          <cell r="AB27269"/>
          <cell r="AC27269"/>
          <cell r="AD27269"/>
          <cell r="AE27269"/>
          <cell r="AF27269"/>
          <cell r="AZ27269"/>
        </row>
        <row r="27270">
          <cell r="AB27270"/>
          <cell r="AC27270"/>
          <cell r="AD27270"/>
          <cell r="AE27270"/>
          <cell r="AF27270"/>
          <cell r="AZ27270"/>
        </row>
        <row r="27271">
          <cell r="AB27271"/>
          <cell r="AC27271"/>
          <cell r="AD27271"/>
          <cell r="AE27271"/>
          <cell r="AF27271"/>
          <cell r="AZ27271"/>
        </row>
        <row r="27272">
          <cell r="AB27272"/>
          <cell r="AC27272"/>
          <cell r="AD27272"/>
          <cell r="AE27272"/>
          <cell r="AF27272"/>
          <cell r="AZ27272"/>
        </row>
        <row r="27273">
          <cell r="AB27273"/>
          <cell r="AC27273"/>
          <cell r="AD27273"/>
          <cell r="AE27273"/>
          <cell r="AF27273"/>
          <cell r="AZ27273"/>
        </row>
        <row r="27274">
          <cell r="AB27274"/>
          <cell r="AC27274"/>
          <cell r="AD27274"/>
          <cell r="AE27274"/>
          <cell r="AF27274"/>
          <cell r="AZ27274"/>
        </row>
        <row r="27275">
          <cell r="AB27275"/>
          <cell r="AC27275"/>
          <cell r="AD27275"/>
          <cell r="AE27275"/>
          <cell r="AF27275"/>
          <cell r="AZ27275"/>
        </row>
        <row r="27276">
          <cell r="AB27276"/>
          <cell r="AC27276"/>
          <cell r="AD27276"/>
          <cell r="AE27276"/>
          <cell r="AF27276"/>
          <cell r="AZ27276"/>
        </row>
        <row r="27277">
          <cell r="AB27277"/>
          <cell r="AC27277"/>
          <cell r="AD27277"/>
          <cell r="AE27277"/>
          <cell r="AF27277"/>
          <cell r="AZ27277"/>
        </row>
        <row r="27278">
          <cell r="AB27278"/>
          <cell r="AC27278"/>
          <cell r="AD27278"/>
          <cell r="AE27278"/>
          <cell r="AF27278"/>
          <cell r="AZ27278"/>
        </row>
        <row r="27279">
          <cell r="AB27279"/>
          <cell r="AC27279"/>
          <cell r="AD27279"/>
          <cell r="AE27279"/>
          <cell r="AF27279"/>
          <cell r="AZ27279"/>
        </row>
        <row r="27280">
          <cell r="AB27280"/>
          <cell r="AC27280"/>
          <cell r="AD27280"/>
          <cell r="AE27280"/>
          <cell r="AF27280"/>
          <cell r="AZ27280"/>
        </row>
        <row r="27281">
          <cell r="AB27281"/>
          <cell r="AC27281"/>
          <cell r="AD27281"/>
          <cell r="AE27281"/>
          <cell r="AF27281"/>
          <cell r="AZ27281"/>
        </row>
        <row r="27282">
          <cell r="AB27282"/>
          <cell r="AC27282"/>
          <cell r="AD27282"/>
          <cell r="AE27282"/>
          <cell r="AF27282"/>
          <cell r="AZ27282"/>
        </row>
        <row r="27283">
          <cell r="AB27283"/>
          <cell r="AC27283"/>
          <cell r="AD27283"/>
          <cell r="AE27283"/>
          <cell r="AF27283"/>
          <cell r="AZ27283"/>
        </row>
        <row r="27284">
          <cell r="AB27284"/>
          <cell r="AC27284"/>
          <cell r="AD27284"/>
          <cell r="AE27284"/>
          <cell r="AF27284"/>
          <cell r="AZ27284"/>
        </row>
        <row r="27285">
          <cell r="AB27285"/>
          <cell r="AC27285"/>
          <cell r="AD27285"/>
          <cell r="AE27285"/>
          <cell r="AF27285"/>
          <cell r="AZ27285"/>
        </row>
        <row r="27286">
          <cell r="AB27286"/>
          <cell r="AC27286"/>
          <cell r="AD27286"/>
          <cell r="AE27286"/>
          <cell r="AF27286"/>
          <cell r="AZ27286"/>
        </row>
        <row r="27287">
          <cell r="AB27287"/>
          <cell r="AC27287"/>
          <cell r="AD27287"/>
          <cell r="AE27287"/>
          <cell r="AF27287"/>
          <cell r="AZ27287"/>
        </row>
        <row r="27288">
          <cell r="AB27288"/>
          <cell r="AC27288"/>
          <cell r="AD27288"/>
          <cell r="AE27288"/>
          <cell r="AF27288"/>
          <cell r="AZ27288"/>
        </row>
        <row r="27289">
          <cell r="AB27289"/>
          <cell r="AC27289"/>
          <cell r="AD27289"/>
          <cell r="AE27289"/>
          <cell r="AF27289"/>
          <cell r="AZ27289"/>
        </row>
        <row r="27290">
          <cell r="AB27290"/>
          <cell r="AC27290"/>
          <cell r="AD27290"/>
          <cell r="AE27290"/>
          <cell r="AF27290"/>
          <cell r="AZ27290"/>
        </row>
        <row r="27291">
          <cell r="AB27291"/>
          <cell r="AC27291"/>
          <cell r="AD27291"/>
          <cell r="AE27291"/>
          <cell r="AF27291"/>
          <cell r="AZ27291"/>
        </row>
        <row r="27292">
          <cell r="AB27292"/>
          <cell r="AC27292"/>
          <cell r="AD27292"/>
          <cell r="AE27292"/>
          <cell r="AF27292"/>
          <cell r="AZ27292"/>
        </row>
        <row r="27293">
          <cell r="AB27293"/>
          <cell r="AC27293"/>
          <cell r="AD27293"/>
          <cell r="AE27293"/>
          <cell r="AF27293"/>
          <cell r="AZ27293"/>
        </row>
        <row r="27294">
          <cell r="AB27294"/>
          <cell r="AC27294"/>
          <cell r="AD27294"/>
          <cell r="AE27294"/>
          <cell r="AF27294"/>
          <cell r="AZ27294"/>
        </row>
        <row r="27295">
          <cell r="AB27295"/>
          <cell r="AC27295"/>
          <cell r="AD27295"/>
          <cell r="AE27295"/>
          <cell r="AF27295"/>
          <cell r="AZ27295"/>
        </row>
        <row r="27296">
          <cell r="AB27296"/>
          <cell r="AC27296"/>
          <cell r="AD27296"/>
          <cell r="AE27296"/>
          <cell r="AF27296"/>
          <cell r="AZ27296"/>
        </row>
        <row r="27297">
          <cell r="AB27297"/>
          <cell r="AC27297"/>
          <cell r="AD27297"/>
          <cell r="AE27297"/>
          <cell r="AF27297"/>
          <cell r="AZ27297"/>
        </row>
        <row r="27298">
          <cell r="AB27298"/>
          <cell r="AC27298"/>
          <cell r="AD27298"/>
          <cell r="AE27298"/>
          <cell r="AF27298"/>
          <cell r="AZ27298"/>
        </row>
        <row r="27299">
          <cell r="AB27299"/>
          <cell r="AC27299"/>
          <cell r="AD27299"/>
          <cell r="AE27299"/>
          <cell r="AF27299"/>
          <cell r="AZ27299"/>
        </row>
        <row r="27300">
          <cell r="AB27300"/>
          <cell r="AC27300"/>
          <cell r="AD27300"/>
          <cell r="AE27300"/>
          <cell r="AF27300"/>
          <cell r="AZ27300"/>
        </row>
        <row r="27301">
          <cell r="AB27301"/>
          <cell r="AC27301"/>
          <cell r="AD27301"/>
          <cell r="AE27301"/>
          <cell r="AF27301"/>
          <cell r="AZ27301"/>
        </row>
        <row r="27302">
          <cell r="AB27302"/>
          <cell r="AC27302"/>
          <cell r="AD27302"/>
          <cell r="AE27302"/>
          <cell r="AF27302"/>
          <cell r="AZ27302"/>
        </row>
        <row r="27303">
          <cell r="AB27303"/>
          <cell r="AC27303"/>
          <cell r="AD27303"/>
          <cell r="AE27303"/>
          <cell r="AF27303"/>
          <cell r="AZ27303"/>
        </row>
        <row r="27304">
          <cell r="AB27304"/>
          <cell r="AC27304"/>
          <cell r="AD27304"/>
          <cell r="AE27304"/>
          <cell r="AF27304"/>
          <cell r="AZ27304"/>
        </row>
        <row r="27305">
          <cell r="AB27305"/>
          <cell r="AC27305"/>
          <cell r="AD27305"/>
          <cell r="AE27305"/>
          <cell r="AF27305"/>
          <cell r="AZ27305"/>
        </row>
        <row r="27306">
          <cell r="AB27306"/>
          <cell r="AC27306"/>
          <cell r="AD27306"/>
          <cell r="AE27306"/>
          <cell r="AF27306"/>
          <cell r="AZ27306"/>
        </row>
        <row r="27307">
          <cell r="AB27307"/>
          <cell r="AC27307"/>
          <cell r="AD27307"/>
          <cell r="AE27307"/>
          <cell r="AF27307"/>
          <cell r="AZ27307"/>
        </row>
        <row r="27308">
          <cell r="AB27308"/>
          <cell r="AC27308"/>
          <cell r="AD27308"/>
          <cell r="AE27308"/>
          <cell r="AF27308"/>
          <cell r="AZ27308"/>
        </row>
        <row r="27309">
          <cell r="AB27309"/>
          <cell r="AC27309"/>
          <cell r="AD27309"/>
          <cell r="AE27309"/>
          <cell r="AF27309"/>
          <cell r="AZ27309"/>
        </row>
        <row r="27310">
          <cell r="AB27310"/>
          <cell r="AC27310"/>
          <cell r="AD27310"/>
          <cell r="AE27310"/>
          <cell r="AF27310"/>
          <cell r="AZ27310"/>
        </row>
        <row r="27311">
          <cell r="AB27311"/>
          <cell r="AC27311"/>
          <cell r="AD27311"/>
          <cell r="AE27311"/>
          <cell r="AF27311"/>
          <cell r="AZ27311"/>
        </row>
        <row r="27312">
          <cell r="AB27312"/>
          <cell r="AC27312"/>
          <cell r="AD27312"/>
          <cell r="AE27312"/>
          <cell r="AF27312"/>
          <cell r="AZ27312"/>
        </row>
        <row r="27313">
          <cell r="AB27313"/>
          <cell r="AC27313"/>
          <cell r="AD27313"/>
          <cell r="AE27313"/>
          <cell r="AF27313"/>
          <cell r="AZ27313"/>
        </row>
        <row r="27314">
          <cell r="AB27314"/>
          <cell r="AC27314"/>
          <cell r="AD27314"/>
          <cell r="AE27314"/>
          <cell r="AF27314"/>
          <cell r="AZ27314"/>
        </row>
        <row r="27315">
          <cell r="AB27315"/>
          <cell r="AC27315"/>
          <cell r="AD27315"/>
          <cell r="AE27315"/>
          <cell r="AF27315"/>
          <cell r="AZ27315"/>
        </row>
        <row r="27316">
          <cell r="AB27316"/>
          <cell r="AC27316"/>
          <cell r="AD27316"/>
          <cell r="AE27316"/>
          <cell r="AF27316"/>
          <cell r="AZ27316"/>
        </row>
        <row r="27317">
          <cell r="AB27317"/>
          <cell r="AC27317"/>
          <cell r="AD27317"/>
          <cell r="AE27317"/>
          <cell r="AF27317"/>
          <cell r="AZ27317"/>
        </row>
        <row r="27318">
          <cell r="AB27318"/>
          <cell r="AC27318"/>
          <cell r="AD27318"/>
          <cell r="AE27318"/>
          <cell r="AF27318"/>
          <cell r="AZ27318"/>
        </row>
        <row r="27319">
          <cell r="AB27319"/>
          <cell r="AC27319"/>
          <cell r="AD27319"/>
          <cell r="AE27319"/>
          <cell r="AF27319"/>
          <cell r="AZ27319"/>
        </row>
        <row r="27320">
          <cell r="AB27320"/>
          <cell r="AC27320"/>
          <cell r="AD27320"/>
          <cell r="AE27320"/>
          <cell r="AF27320"/>
          <cell r="AZ27320"/>
        </row>
        <row r="27321">
          <cell r="AB27321"/>
          <cell r="AC27321"/>
          <cell r="AD27321"/>
          <cell r="AE27321"/>
          <cell r="AF27321"/>
          <cell r="AZ27321"/>
        </row>
        <row r="27322">
          <cell r="AB27322"/>
          <cell r="AC27322"/>
          <cell r="AD27322"/>
          <cell r="AE27322"/>
          <cell r="AF27322"/>
          <cell r="AZ27322"/>
        </row>
        <row r="27323">
          <cell r="AB27323"/>
          <cell r="AC27323"/>
          <cell r="AD27323"/>
          <cell r="AE27323"/>
          <cell r="AF27323"/>
          <cell r="AZ27323"/>
        </row>
        <row r="27324">
          <cell r="AB27324"/>
          <cell r="AC27324"/>
          <cell r="AD27324"/>
          <cell r="AE27324"/>
          <cell r="AF27324"/>
          <cell r="AZ27324"/>
        </row>
        <row r="27325">
          <cell r="AB27325"/>
          <cell r="AC27325"/>
          <cell r="AD27325"/>
          <cell r="AE27325"/>
          <cell r="AF27325"/>
          <cell r="AZ27325"/>
        </row>
        <row r="27326">
          <cell r="AB27326"/>
          <cell r="AC27326"/>
          <cell r="AD27326"/>
          <cell r="AE27326"/>
          <cell r="AF27326"/>
          <cell r="AZ27326"/>
        </row>
        <row r="27327">
          <cell r="AB27327"/>
          <cell r="AC27327"/>
          <cell r="AD27327"/>
          <cell r="AE27327"/>
          <cell r="AF27327"/>
          <cell r="AZ27327"/>
        </row>
        <row r="27328">
          <cell r="AB27328"/>
          <cell r="AC27328"/>
          <cell r="AD27328"/>
          <cell r="AE27328"/>
          <cell r="AF27328"/>
          <cell r="AZ27328"/>
        </row>
        <row r="27329">
          <cell r="AB27329"/>
          <cell r="AC27329"/>
          <cell r="AD27329"/>
          <cell r="AE27329"/>
          <cell r="AF27329"/>
          <cell r="AZ27329"/>
        </row>
        <row r="27330">
          <cell r="AB27330"/>
          <cell r="AC27330"/>
          <cell r="AD27330"/>
          <cell r="AE27330"/>
          <cell r="AF27330"/>
          <cell r="AZ27330"/>
        </row>
        <row r="27331">
          <cell r="AB27331"/>
          <cell r="AC27331"/>
          <cell r="AD27331"/>
          <cell r="AE27331"/>
          <cell r="AF27331"/>
          <cell r="AZ27331"/>
        </row>
        <row r="27332">
          <cell r="AB27332"/>
          <cell r="AC27332"/>
          <cell r="AD27332"/>
          <cell r="AE27332"/>
          <cell r="AF27332"/>
          <cell r="AZ27332"/>
        </row>
        <row r="27333">
          <cell r="AB27333"/>
          <cell r="AC27333"/>
          <cell r="AD27333"/>
          <cell r="AE27333"/>
          <cell r="AF27333"/>
          <cell r="AZ27333"/>
        </row>
        <row r="27334">
          <cell r="AB27334"/>
          <cell r="AC27334"/>
          <cell r="AD27334"/>
          <cell r="AE27334"/>
          <cell r="AF27334"/>
          <cell r="AZ27334"/>
        </row>
        <row r="27335">
          <cell r="AB27335"/>
          <cell r="AC27335"/>
          <cell r="AD27335"/>
          <cell r="AE27335"/>
          <cell r="AF27335"/>
          <cell r="AZ27335"/>
        </row>
        <row r="27336">
          <cell r="AB27336"/>
          <cell r="AC27336"/>
          <cell r="AD27336"/>
          <cell r="AE27336"/>
          <cell r="AF27336"/>
          <cell r="AZ27336"/>
        </row>
        <row r="27337">
          <cell r="AB27337"/>
          <cell r="AC27337"/>
          <cell r="AD27337"/>
          <cell r="AE27337"/>
          <cell r="AF27337"/>
          <cell r="AZ27337"/>
        </row>
        <row r="27338">
          <cell r="AB27338"/>
          <cell r="AC27338"/>
          <cell r="AD27338"/>
          <cell r="AE27338"/>
          <cell r="AF27338"/>
          <cell r="AZ27338"/>
        </row>
        <row r="27339">
          <cell r="AB27339"/>
          <cell r="AC27339"/>
          <cell r="AD27339"/>
          <cell r="AE27339"/>
          <cell r="AF27339"/>
          <cell r="AZ27339"/>
        </row>
        <row r="27340">
          <cell r="AB27340"/>
          <cell r="AC27340"/>
          <cell r="AD27340"/>
          <cell r="AE27340"/>
          <cell r="AF27340"/>
          <cell r="AZ27340"/>
        </row>
        <row r="27341">
          <cell r="AB27341"/>
          <cell r="AC27341"/>
          <cell r="AD27341"/>
          <cell r="AE27341"/>
          <cell r="AF27341"/>
          <cell r="AZ27341"/>
        </row>
        <row r="27342">
          <cell r="AB27342"/>
          <cell r="AC27342"/>
          <cell r="AD27342"/>
          <cell r="AE27342"/>
          <cell r="AF27342"/>
          <cell r="AZ27342"/>
        </row>
        <row r="27343">
          <cell r="AB27343"/>
          <cell r="AC27343"/>
          <cell r="AD27343"/>
          <cell r="AE27343"/>
          <cell r="AF27343"/>
          <cell r="AZ27343"/>
        </row>
        <row r="27344">
          <cell r="AB27344"/>
          <cell r="AC27344"/>
          <cell r="AD27344"/>
          <cell r="AE27344"/>
          <cell r="AF27344"/>
          <cell r="AZ27344"/>
        </row>
        <row r="27345">
          <cell r="AB27345"/>
          <cell r="AC27345"/>
          <cell r="AD27345"/>
          <cell r="AE27345"/>
          <cell r="AF27345"/>
          <cell r="AZ27345"/>
        </row>
        <row r="27346">
          <cell r="AB27346"/>
          <cell r="AC27346"/>
          <cell r="AD27346"/>
          <cell r="AE27346"/>
          <cell r="AF27346"/>
          <cell r="AZ27346"/>
        </row>
        <row r="27347">
          <cell r="AB27347"/>
          <cell r="AC27347"/>
          <cell r="AD27347"/>
          <cell r="AE27347"/>
          <cell r="AF27347"/>
          <cell r="AZ27347"/>
        </row>
        <row r="27348">
          <cell r="AB27348"/>
          <cell r="AC27348"/>
          <cell r="AD27348"/>
          <cell r="AE27348"/>
          <cell r="AF27348"/>
          <cell r="AZ27348"/>
        </row>
        <row r="27349">
          <cell r="AB27349"/>
          <cell r="AC27349"/>
          <cell r="AD27349"/>
          <cell r="AE27349"/>
          <cell r="AF27349"/>
          <cell r="AZ27349"/>
        </row>
        <row r="27350">
          <cell r="AB27350"/>
          <cell r="AC27350"/>
          <cell r="AD27350"/>
          <cell r="AE27350"/>
          <cell r="AF27350"/>
          <cell r="AZ27350"/>
        </row>
        <row r="27351">
          <cell r="AB27351"/>
          <cell r="AC27351"/>
          <cell r="AD27351"/>
          <cell r="AE27351"/>
          <cell r="AF27351"/>
          <cell r="AZ27351"/>
        </row>
        <row r="27352">
          <cell r="AB27352"/>
          <cell r="AC27352"/>
          <cell r="AD27352"/>
          <cell r="AE27352"/>
          <cell r="AF27352"/>
          <cell r="AZ27352"/>
        </row>
        <row r="27353">
          <cell r="AB27353"/>
          <cell r="AC27353"/>
          <cell r="AD27353"/>
          <cell r="AE27353"/>
          <cell r="AF27353"/>
          <cell r="AZ27353"/>
        </row>
        <row r="27354">
          <cell r="AB27354"/>
          <cell r="AC27354"/>
          <cell r="AD27354"/>
          <cell r="AE27354"/>
          <cell r="AF27354"/>
          <cell r="AZ27354"/>
        </row>
        <row r="27355">
          <cell r="AB27355"/>
          <cell r="AC27355"/>
          <cell r="AD27355"/>
          <cell r="AE27355"/>
          <cell r="AF27355"/>
          <cell r="AZ27355"/>
        </row>
        <row r="27356">
          <cell r="AB27356"/>
          <cell r="AC27356"/>
          <cell r="AD27356"/>
          <cell r="AE27356"/>
          <cell r="AF27356"/>
          <cell r="AZ27356"/>
        </row>
        <row r="27357">
          <cell r="AB27357"/>
          <cell r="AC27357"/>
          <cell r="AD27357"/>
          <cell r="AE27357"/>
          <cell r="AF27357"/>
          <cell r="AZ27357"/>
        </row>
        <row r="27358">
          <cell r="AB27358"/>
          <cell r="AC27358"/>
          <cell r="AD27358"/>
          <cell r="AE27358"/>
          <cell r="AF27358"/>
          <cell r="AZ27358"/>
        </row>
        <row r="27359">
          <cell r="AB27359"/>
          <cell r="AC27359"/>
          <cell r="AD27359"/>
          <cell r="AE27359"/>
          <cell r="AF27359"/>
          <cell r="AZ27359"/>
        </row>
        <row r="27360">
          <cell r="AB27360"/>
          <cell r="AC27360"/>
          <cell r="AD27360"/>
          <cell r="AE27360"/>
          <cell r="AF27360"/>
          <cell r="AZ27360"/>
        </row>
        <row r="27361">
          <cell r="AB27361"/>
          <cell r="AC27361"/>
          <cell r="AD27361"/>
          <cell r="AE27361"/>
          <cell r="AF27361"/>
          <cell r="AZ27361"/>
        </row>
        <row r="27362">
          <cell r="AB27362"/>
          <cell r="AC27362"/>
          <cell r="AD27362"/>
          <cell r="AE27362"/>
          <cell r="AF27362"/>
          <cell r="AZ27362"/>
        </row>
        <row r="27363">
          <cell r="AB27363"/>
          <cell r="AC27363"/>
          <cell r="AD27363"/>
          <cell r="AE27363"/>
          <cell r="AF27363"/>
          <cell r="AZ27363"/>
        </row>
        <row r="27364">
          <cell r="AB27364"/>
          <cell r="AC27364"/>
          <cell r="AD27364"/>
          <cell r="AE27364"/>
          <cell r="AF27364"/>
          <cell r="AZ27364"/>
        </row>
        <row r="27365">
          <cell r="AB27365"/>
          <cell r="AC27365"/>
          <cell r="AD27365"/>
          <cell r="AE27365"/>
          <cell r="AF27365"/>
          <cell r="AZ27365"/>
        </row>
        <row r="27366">
          <cell r="AB27366"/>
          <cell r="AC27366"/>
          <cell r="AD27366"/>
          <cell r="AE27366"/>
          <cell r="AF27366"/>
          <cell r="AZ27366"/>
        </row>
        <row r="27367">
          <cell r="AB27367"/>
          <cell r="AC27367"/>
          <cell r="AD27367"/>
          <cell r="AE27367"/>
          <cell r="AF27367"/>
          <cell r="AZ27367"/>
        </row>
        <row r="27368">
          <cell r="AB27368"/>
          <cell r="AC27368"/>
          <cell r="AD27368"/>
          <cell r="AE27368"/>
          <cell r="AF27368"/>
          <cell r="AZ27368"/>
        </row>
        <row r="27369">
          <cell r="AB27369"/>
          <cell r="AC27369"/>
          <cell r="AD27369"/>
          <cell r="AE27369"/>
          <cell r="AF27369"/>
          <cell r="AZ27369"/>
        </row>
        <row r="27370">
          <cell r="AB27370"/>
          <cell r="AC27370"/>
          <cell r="AD27370"/>
          <cell r="AE27370"/>
          <cell r="AF27370"/>
          <cell r="AZ27370"/>
        </row>
        <row r="27371">
          <cell r="AB27371"/>
          <cell r="AC27371"/>
          <cell r="AD27371"/>
          <cell r="AE27371"/>
          <cell r="AF27371"/>
          <cell r="AZ27371"/>
        </row>
        <row r="27372">
          <cell r="AB27372"/>
          <cell r="AC27372"/>
          <cell r="AD27372"/>
          <cell r="AE27372"/>
          <cell r="AF27372"/>
          <cell r="AZ27372"/>
        </row>
        <row r="27373">
          <cell r="AB27373"/>
          <cell r="AC27373"/>
          <cell r="AD27373"/>
          <cell r="AE27373"/>
          <cell r="AF27373"/>
          <cell r="AZ27373"/>
        </row>
        <row r="27374">
          <cell r="AB27374"/>
          <cell r="AC27374"/>
          <cell r="AD27374"/>
          <cell r="AE27374"/>
          <cell r="AF27374"/>
          <cell r="AZ27374"/>
        </row>
        <row r="27375">
          <cell r="AB27375"/>
          <cell r="AC27375"/>
          <cell r="AD27375"/>
          <cell r="AE27375"/>
          <cell r="AF27375"/>
          <cell r="AZ27375"/>
        </row>
        <row r="27376">
          <cell r="AB27376"/>
          <cell r="AC27376"/>
          <cell r="AD27376"/>
          <cell r="AE27376"/>
          <cell r="AF27376"/>
          <cell r="AZ27376"/>
        </row>
        <row r="27377">
          <cell r="AB27377"/>
          <cell r="AC27377"/>
          <cell r="AD27377"/>
          <cell r="AE27377"/>
          <cell r="AF27377"/>
          <cell r="AZ27377"/>
        </row>
        <row r="27378">
          <cell r="AB27378"/>
          <cell r="AC27378"/>
          <cell r="AD27378"/>
          <cell r="AE27378"/>
          <cell r="AF27378"/>
          <cell r="AZ27378"/>
        </row>
        <row r="27379">
          <cell r="AB27379"/>
          <cell r="AC27379"/>
          <cell r="AD27379"/>
          <cell r="AE27379"/>
          <cell r="AF27379"/>
          <cell r="AZ27379"/>
        </row>
        <row r="27380">
          <cell r="AB27380"/>
          <cell r="AC27380"/>
          <cell r="AD27380"/>
          <cell r="AE27380"/>
          <cell r="AF27380"/>
          <cell r="AZ27380"/>
        </row>
        <row r="27381">
          <cell r="AB27381"/>
          <cell r="AC27381"/>
          <cell r="AD27381"/>
          <cell r="AE27381"/>
          <cell r="AF27381"/>
          <cell r="AZ27381"/>
        </row>
        <row r="27382">
          <cell r="AB27382"/>
          <cell r="AC27382"/>
          <cell r="AD27382"/>
          <cell r="AE27382"/>
          <cell r="AF27382"/>
          <cell r="AZ27382"/>
        </row>
        <row r="27383">
          <cell r="AB27383"/>
          <cell r="AC27383"/>
          <cell r="AD27383"/>
          <cell r="AE27383"/>
          <cell r="AF27383"/>
          <cell r="AZ27383"/>
        </row>
        <row r="27384">
          <cell r="AB27384"/>
          <cell r="AC27384"/>
          <cell r="AD27384"/>
          <cell r="AE27384"/>
          <cell r="AF27384"/>
          <cell r="AZ27384"/>
        </row>
        <row r="27385">
          <cell r="AB27385"/>
          <cell r="AC27385"/>
          <cell r="AD27385"/>
          <cell r="AE27385"/>
          <cell r="AF27385"/>
          <cell r="AZ27385"/>
        </row>
        <row r="27386">
          <cell r="AB27386"/>
          <cell r="AC27386"/>
          <cell r="AD27386"/>
          <cell r="AE27386"/>
          <cell r="AF27386"/>
          <cell r="AZ27386"/>
        </row>
        <row r="27387">
          <cell r="AB27387"/>
          <cell r="AC27387"/>
          <cell r="AD27387"/>
          <cell r="AE27387"/>
          <cell r="AF27387"/>
          <cell r="AZ27387"/>
        </row>
        <row r="27388">
          <cell r="AB27388"/>
          <cell r="AC27388"/>
          <cell r="AD27388"/>
          <cell r="AE27388"/>
          <cell r="AF27388"/>
          <cell r="AZ27388"/>
        </row>
        <row r="27389">
          <cell r="AB27389"/>
          <cell r="AC27389"/>
          <cell r="AD27389"/>
          <cell r="AE27389"/>
          <cell r="AF27389"/>
          <cell r="AZ27389"/>
        </row>
        <row r="27390">
          <cell r="AB27390"/>
          <cell r="AC27390"/>
          <cell r="AD27390"/>
          <cell r="AE27390"/>
          <cell r="AF27390"/>
          <cell r="AZ27390"/>
        </row>
        <row r="27391">
          <cell r="AB27391"/>
          <cell r="AC27391"/>
          <cell r="AD27391"/>
          <cell r="AE27391"/>
          <cell r="AF27391"/>
          <cell r="AZ27391"/>
        </row>
        <row r="27392">
          <cell r="AB27392"/>
          <cell r="AC27392"/>
          <cell r="AD27392"/>
          <cell r="AE27392"/>
          <cell r="AF27392"/>
          <cell r="AZ27392"/>
        </row>
        <row r="27393">
          <cell r="AB27393"/>
          <cell r="AC27393"/>
          <cell r="AD27393"/>
          <cell r="AE27393"/>
          <cell r="AF27393"/>
          <cell r="AZ27393"/>
        </row>
        <row r="27394">
          <cell r="AB27394"/>
          <cell r="AC27394"/>
          <cell r="AD27394"/>
          <cell r="AE27394"/>
          <cell r="AF27394"/>
          <cell r="AZ27394"/>
        </row>
        <row r="27395">
          <cell r="AB27395"/>
          <cell r="AC27395"/>
          <cell r="AD27395"/>
          <cell r="AE27395"/>
          <cell r="AF27395"/>
          <cell r="AZ27395"/>
        </row>
        <row r="27396">
          <cell r="AB27396"/>
          <cell r="AC27396"/>
          <cell r="AD27396"/>
          <cell r="AE27396"/>
          <cell r="AF27396"/>
          <cell r="AZ27396"/>
        </row>
        <row r="27397">
          <cell r="AB27397"/>
          <cell r="AC27397"/>
          <cell r="AD27397"/>
          <cell r="AE27397"/>
          <cell r="AF27397"/>
          <cell r="AZ27397"/>
        </row>
        <row r="27398">
          <cell r="AB27398"/>
          <cell r="AC27398"/>
          <cell r="AD27398"/>
          <cell r="AE27398"/>
          <cell r="AF27398"/>
          <cell r="AZ27398"/>
        </row>
        <row r="27399">
          <cell r="AB27399"/>
          <cell r="AC27399"/>
          <cell r="AD27399"/>
          <cell r="AE27399"/>
          <cell r="AF27399"/>
          <cell r="AZ27399"/>
        </row>
        <row r="27400">
          <cell r="AB27400"/>
          <cell r="AC27400"/>
          <cell r="AD27400"/>
          <cell r="AE27400"/>
          <cell r="AF27400"/>
          <cell r="AZ27400"/>
        </row>
        <row r="27401">
          <cell r="AB27401"/>
          <cell r="AC27401"/>
          <cell r="AD27401"/>
          <cell r="AE27401"/>
          <cell r="AF27401"/>
          <cell r="AZ27401"/>
        </row>
        <row r="27402">
          <cell r="AB27402"/>
          <cell r="AC27402"/>
          <cell r="AD27402"/>
          <cell r="AE27402"/>
          <cell r="AF27402"/>
          <cell r="AZ27402"/>
        </row>
        <row r="27403">
          <cell r="AB27403"/>
          <cell r="AC27403"/>
          <cell r="AD27403"/>
          <cell r="AE27403"/>
          <cell r="AF27403"/>
          <cell r="AZ27403"/>
        </row>
        <row r="27404">
          <cell r="AB27404"/>
          <cell r="AC27404"/>
          <cell r="AD27404"/>
          <cell r="AE27404"/>
          <cell r="AF27404"/>
          <cell r="AZ27404"/>
        </row>
        <row r="27405">
          <cell r="AB27405"/>
          <cell r="AC27405"/>
          <cell r="AD27405"/>
          <cell r="AE27405"/>
          <cell r="AF27405"/>
          <cell r="AZ27405"/>
        </row>
        <row r="27406">
          <cell r="AB27406"/>
          <cell r="AC27406"/>
          <cell r="AD27406"/>
          <cell r="AE27406"/>
          <cell r="AF27406"/>
          <cell r="AZ27406"/>
        </row>
        <row r="27407">
          <cell r="AB27407"/>
          <cell r="AC27407"/>
          <cell r="AD27407"/>
          <cell r="AE27407"/>
          <cell r="AF27407"/>
          <cell r="AZ27407"/>
        </row>
        <row r="27408">
          <cell r="AB27408"/>
          <cell r="AC27408"/>
          <cell r="AD27408"/>
          <cell r="AE27408"/>
          <cell r="AF27408"/>
          <cell r="AZ27408"/>
        </row>
        <row r="27409">
          <cell r="AB27409"/>
          <cell r="AC27409"/>
          <cell r="AD27409"/>
          <cell r="AE27409"/>
          <cell r="AF27409"/>
          <cell r="AZ27409"/>
        </row>
        <row r="27410">
          <cell r="AB27410"/>
          <cell r="AC27410"/>
          <cell r="AD27410"/>
          <cell r="AE27410"/>
          <cell r="AF27410"/>
          <cell r="AZ27410"/>
        </row>
        <row r="27411">
          <cell r="AB27411"/>
          <cell r="AC27411"/>
          <cell r="AD27411"/>
          <cell r="AE27411"/>
          <cell r="AF27411"/>
          <cell r="AZ27411"/>
        </row>
        <row r="27412">
          <cell r="AB27412"/>
          <cell r="AC27412"/>
          <cell r="AD27412"/>
          <cell r="AE27412"/>
          <cell r="AF27412"/>
          <cell r="AZ27412"/>
        </row>
        <row r="27413">
          <cell r="AB27413"/>
          <cell r="AC27413"/>
          <cell r="AD27413"/>
          <cell r="AE27413"/>
          <cell r="AF27413"/>
          <cell r="AZ27413"/>
        </row>
        <row r="27414">
          <cell r="AB27414"/>
          <cell r="AC27414"/>
          <cell r="AD27414"/>
          <cell r="AE27414"/>
          <cell r="AF27414"/>
          <cell r="AZ27414"/>
        </row>
        <row r="27415">
          <cell r="AB27415"/>
          <cell r="AC27415"/>
          <cell r="AD27415"/>
          <cell r="AE27415"/>
          <cell r="AF27415"/>
          <cell r="AZ27415"/>
        </row>
        <row r="27416">
          <cell r="AB27416"/>
          <cell r="AC27416"/>
          <cell r="AD27416"/>
          <cell r="AE27416"/>
          <cell r="AF27416"/>
          <cell r="AZ27416"/>
        </row>
        <row r="27417">
          <cell r="AB27417"/>
          <cell r="AC27417"/>
          <cell r="AD27417"/>
          <cell r="AE27417"/>
          <cell r="AF27417"/>
          <cell r="AZ27417"/>
        </row>
        <row r="27418">
          <cell r="AB27418"/>
          <cell r="AC27418"/>
          <cell r="AD27418"/>
          <cell r="AE27418"/>
          <cell r="AF27418"/>
          <cell r="AZ27418"/>
        </row>
        <row r="27419">
          <cell r="AB27419"/>
          <cell r="AC27419"/>
          <cell r="AD27419"/>
          <cell r="AE27419"/>
          <cell r="AF27419"/>
          <cell r="AZ27419"/>
        </row>
        <row r="27420">
          <cell r="AB27420"/>
          <cell r="AC27420"/>
          <cell r="AD27420"/>
          <cell r="AE27420"/>
          <cell r="AF27420"/>
          <cell r="AZ27420"/>
        </row>
        <row r="27421">
          <cell r="AB27421"/>
          <cell r="AC27421"/>
          <cell r="AD27421"/>
          <cell r="AE27421"/>
          <cell r="AF27421"/>
          <cell r="AZ27421"/>
        </row>
        <row r="27422">
          <cell r="AB27422"/>
          <cell r="AC27422"/>
          <cell r="AD27422"/>
          <cell r="AE27422"/>
          <cell r="AF27422"/>
          <cell r="AZ27422"/>
        </row>
        <row r="27423">
          <cell r="AB27423"/>
          <cell r="AC27423"/>
          <cell r="AD27423"/>
          <cell r="AE27423"/>
          <cell r="AF27423"/>
          <cell r="AZ27423"/>
        </row>
        <row r="27424">
          <cell r="AB27424"/>
          <cell r="AC27424"/>
          <cell r="AD27424"/>
          <cell r="AE27424"/>
          <cell r="AF27424"/>
          <cell r="AZ27424"/>
        </row>
        <row r="27425">
          <cell r="AB27425"/>
          <cell r="AC27425"/>
          <cell r="AD27425"/>
          <cell r="AE27425"/>
          <cell r="AF27425"/>
          <cell r="AZ27425"/>
        </row>
        <row r="27426">
          <cell r="AB27426"/>
          <cell r="AC27426"/>
          <cell r="AD27426"/>
          <cell r="AE27426"/>
          <cell r="AF27426"/>
          <cell r="AZ27426"/>
        </row>
        <row r="27427">
          <cell r="AB27427"/>
          <cell r="AC27427"/>
          <cell r="AD27427"/>
          <cell r="AE27427"/>
          <cell r="AF27427"/>
          <cell r="AZ27427"/>
        </row>
        <row r="27428">
          <cell r="AB27428"/>
          <cell r="AC27428"/>
          <cell r="AD27428"/>
          <cell r="AE27428"/>
          <cell r="AF27428"/>
          <cell r="AZ27428"/>
        </row>
        <row r="27429">
          <cell r="AB27429"/>
          <cell r="AC27429"/>
          <cell r="AD27429"/>
          <cell r="AE27429"/>
          <cell r="AF27429"/>
          <cell r="AZ27429"/>
        </row>
        <row r="27430">
          <cell r="AB27430"/>
          <cell r="AC27430"/>
          <cell r="AD27430"/>
          <cell r="AE27430"/>
          <cell r="AF27430"/>
          <cell r="AZ27430"/>
        </row>
        <row r="27431">
          <cell r="AB27431"/>
          <cell r="AC27431"/>
          <cell r="AD27431"/>
          <cell r="AE27431"/>
          <cell r="AF27431"/>
          <cell r="AZ27431"/>
        </row>
        <row r="27432">
          <cell r="AB27432"/>
          <cell r="AC27432"/>
          <cell r="AD27432"/>
          <cell r="AE27432"/>
          <cell r="AF27432"/>
          <cell r="AZ27432"/>
        </row>
        <row r="27433">
          <cell r="AB27433"/>
          <cell r="AC27433"/>
          <cell r="AD27433"/>
          <cell r="AE27433"/>
          <cell r="AF27433"/>
          <cell r="AZ27433"/>
        </row>
        <row r="27434">
          <cell r="AB27434"/>
          <cell r="AC27434"/>
          <cell r="AD27434"/>
          <cell r="AE27434"/>
          <cell r="AF27434"/>
          <cell r="AZ27434"/>
        </row>
        <row r="27435">
          <cell r="AB27435"/>
          <cell r="AC27435"/>
          <cell r="AD27435"/>
          <cell r="AE27435"/>
          <cell r="AF27435"/>
          <cell r="AZ27435"/>
        </row>
        <row r="27436">
          <cell r="AB27436"/>
          <cell r="AC27436"/>
          <cell r="AD27436"/>
          <cell r="AE27436"/>
          <cell r="AF27436"/>
          <cell r="AZ27436"/>
        </row>
        <row r="27437">
          <cell r="AB27437"/>
          <cell r="AC27437"/>
          <cell r="AD27437"/>
          <cell r="AE27437"/>
          <cell r="AF27437"/>
          <cell r="AZ27437"/>
        </row>
        <row r="27438">
          <cell r="AB27438"/>
          <cell r="AC27438"/>
          <cell r="AD27438"/>
          <cell r="AE27438"/>
          <cell r="AF27438"/>
          <cell r="AZ27438"/>
        </row>
        <row r="27439">
          <cell r="AB27439"/>
          <cell r="AC27439"/>
          <cell r="AD27439"/>
          <cell r="AE27439"/>
          <cell r="AF27439"/>
          <cell r="AZ27439"/>
        </row>
        <row r="27440">
          <cell r="AB27440"/>
          <cell r="AC27440"/>
          <cell r="AD27440"/>
          <cell r="AE27440"/>
          <cell r="AF27440"/>
          <cell r="AZ27440"/>
        </row>
        <row r="27441">
          <cell r="AB27441"/>
          <cell r="AC27441"/>
          <cell r="AD27441"/>
          <cell r="AE27441"/>
          <cell r="AF27441"/>
          <cell r="AZ27441"/>
        </row>
        <row r="27442">
          <cell r="AB27442"/>
          <cell r="AC27442"/>
          <cell r="AD27442"/>
          <cell r="AE27442"/>
          <cell r="AF27442"/>
          <cell r="AZ27442"/>
        </row>
        <row r="27443">
          <cell r="AB27443"/>
          <cell r="AC27443"/>
          <cell r="AD27443"/>
          <cell r="AE27443"/>
          <cell r="AF27443"/>
          <cell r="AZ27443"/>
        </row>
        <row r="27444">
          <cell r="AB27444"/>
          <cell r="AC27444"/>
          <cell r="AD27444"/>
          <cell r="AE27444"/>
          <cell r="AF27444"/>
          <cell r="AZ27444"/>
        </row>
        <row r="27445">
          <cell r="AB27445"/>
          <cell r="AC27445"/>
          <cell r="AD27445"/>
          <cell r="AE27445"/>
          <cell r="AF27445"/>
          <cell r="AZ27445"/>
        </row>
        <row r="27446">
          <cell r="AB27446"/>
          <cell r="AC27446"/>
          <cell r="AD27446"/>
          <cell r="AE27446"/>
          <cell r="AF27446"/>
          <cell r="AZ27446"/>
        </row>
        <row r="27447">
          <cell r="AB27447"/>
          <cell r="AC27447"/>
          <cell r="AD27447"/>
          <cell r="AE27447"/>
          <cell r="AF27447"/>
          <cell r="AZ27447"/>
        </row>
        <row r="27448">
          <cell r="AB27448"/>
          <cell r="AC27448"/>
          <cell r="AD27448"/>
          <cell r="AE27448"/>
          <cell r="AF27448"/>
          <cell r="AZ27448"/>
        </row>
        <row r="27449">
          <cell r="AB27449"/>
          <cell r="AC27449"/>
          <cell r="AD27449"/>
          <cell r="AE27449"/>
          <cell r="AF27449"/>
          <cell r="AZ27449"/>
        </row>
        <row r="27450">
          <cell r="AB27450"/>
          <cell r="AC27450"/>
          <cell r="AD27450"/>
          <cell r="AE27450"/>
          <cell r="AF27450"/>
          <cell r="AZ27450"/>
        </row>
        <row r="27451">
          <cell r="AB27451"/>
          <cell r="AC27451"/>
          <cell r="AD27451"/>
          <cell r="AE27451"/>
          <cell r="AF27451"/>
          <cell r="AZ27451"/>
        </row>
        <row r="27452">
          <cell r="AB27452"/>
          <cell r="AC27452"/>
          <cell r="AD27452"/>
          <cell r="AE27452"/>
          <cell r="AF27452"/>
          <cell r="AZ27452"/>
        </row>
        <row r="27453">
          <cell r="AB27453"/>
          <cell r="AC27453"/>
          <cell r="AD27453"/>
          <cell r="AE27453"/>
          <cell r="AF27453"/>
          <cell r="AZ27453"/>
        </row>
        <row r="27454">
          <cell r="AB27454"/>
          <cell r="AC27454"/>
          <cell r="AD27454"/>
          <cell r="AE27454"/>
          <cell r="AF27454"/>
          <cell r="AZ27454"/>
        </row>
        <row r="27455">
          <cell r="AB27455"/>
          <cell r="AC27455"/>
          <cell r="AD27455"/>
          <cell r="AE27455"/>
          <cell r="AF27455"/>
          <cell r="AZ27455"/>
        </row>
        <row r="27456">
          <cell r="AB27456"/>
          <cell r="AC27456"/>
          <cell r="AD27456"/>
          <cell r="AE27456"/>
          <cell r="AF27456"/>
          <cell r="AZ27456"/>
        </row>
        <row r="27457">
          <cell r="AB27457"/>
          <cell r="AC27457"/>
          <cell r="AD27457"/>
          <cell r="AE27457"/>
          <cell r="AF27457"/>
          <cell r="AZ27457"/>
        </row>
        <row r="27458">
          <cell r="AB27458"/>
          <cell r="AC27458"/>
          <cell r="AD27458"/>
          <cell r="AE27458"/>
          <cell r="AF27458"/>
          <cell r="AZ27458"/>
        </row>
        <row r="27459">
          <cell r="AB27459"/>
          <cell r="AC27459"/>
          <cell r="AD27459"/>
          <cell r="AE27459"/>
          <cell r="AF27459"/>
          <cell r="AZ27459"/>
        </row>
        <row r="27460">
          <cell r="AB27460"/>
          <cell r="AC27460"/>
          <cell r="AD27460"/>
          <cell r="AE27460"/>
          <cell r="AF27460"/>
          <cell r="AZ27460"/>
        </row>
        <row r="27461">
          <cell r="AB27461"/>
          <cell r="AC27461"/>
          <cell r="AD27461"/>
          <cell r="AE27461"/>
          <cell r="AF27461"/>
          <cell r="AZ27461"/>
        </row>
        <row r="27462">
          <cell r="AB27462"/>
          <cell r="AC27462"/>
          <cell r="AD27462"/>
          <cell r="AE27462"/>
          <cell r="AF27462"/>
          <cell r="AZ27462"/>
        </row>
        <row r="27463">
          <cell r="AB27463"/>
          <cell r="AC27463"/>
          <cell r="AD27463"/>
          <cell r="AE27463"/>
          <cell r="AF27463"/>
          <cell r="AZ27463"/>
        </row>
        <row r="27464">
          <cell r="AB27464"/>
          <cell r="AC27464"/>
          <cell r="AD27464"/>
          <cell r="AE27464"/>
          <cell r="AF27464"/>
          <cell r="AZ27464"/>
        </row>
        <row r="27465">
          <cell r="AB27465"/>
          <cell r="AC27465"/>
          <cell r="AD27465"/>
          <cell r="AE27465"/>
          <cell r="AF27465"/>
          <cell r="AZ27465"/>
        </row>
        <row r="27466">
          <cell r="AB27466"/>
          <cell r="AC27466"/>
          <cell r="AD27466"/>
          <cell r="AE27466"/>
          <cell r="AF27466"/>
          <cell r="AZ27466"/>
        </row>
        <row r="27467">
          <cell r="AB27467"/>
          <cell r="AC27467"/>
          <cell r="AD27467"/>
          <cell r="AE27467"/>
          <cell r="AF27467"/>
          <cell r="AZ27467"/>
        </row>
        <row r="27468">
          <cell r="AB27468"/>
          <cell r="AC27468"/>
          <cell r="AD27468"/>
          <cell r="AE27468"/>
          <cell r="AF27468"/>
          <cell r="AZ27468"/>
        </row>
        <row r="27469">
          <cell r="AB27469"/>
          <cell r="AC27469"/>
          <cell r="AD27469"/>
          <cell r="AE27469"/>
          <cell r="AF27469"/>
          <cell r="AZ27469"/>
        </row>
        <row r="27470">
          <cell r="AB27470"/>
          <cell r="AC27470"/>
          <cell r="AD27470"/>
          <cell r="AE27470"/>
          <cell r="AF27470"/>
          <cell r="AZ27470"/>
        </row>
        <row r="27471">
          <cell r="AB27471"/>
          <cell r="AC27471"/>
          <cell r="AD27471"/>
          <cell r="AE27471"/>
          <cell r="AF27471"/>
          <cell r="AZ27471"/>
        </row>
        <row r="27472">
          <cell r="AB27472"/>
          <cell r="AC27472"/>
          <cell r="AD27472"/>
          <cell r="AE27472"/>
          <cell r="AF27472"/>
          <cell r="AZ27472"/>
        </row>
        <row r="27473">
          <cell r="AB27473"/>
          <cell r="AC27473"/>
          <cell r="AD27473"/>
          <cell r="AE27473"/>
          <cell r="AF27473"/>
          <cell r="AZ27473"/>
        </row>
        <row r="27474">
          <cell r="AB27474"/>
          <cell r="AC27474"/>
          <cell r="AD27474"/>
          <cell r="AE27474"/>
          <cell r="AF27474"/>
          <cell r="AZ27474"/>
        </row>
        <row r="27475">
          <cell r="AB27475"/>
          <cell r="AC27475"/>
          <cell r="AD27475"/>
          <cell r="AE27475"/>
          <cell r="AF27475"/>
          <cell r="AZ27475"/>
        </row>
        <row r="27476">
          <cell r="AB27476"/>
          <cell r="AC27476"/>
          <cell r="AD27476"/>
          <cell r="AE27476"/>
          <cell r="AF27476"/>
          <cell r="AZ27476"/>
        </row>
        <row r="27477">
          <cell r="AB27477"/>
          <cell r="AC27477"/>
          <cell r="AD27477"/>
          <cell r="AE27477"/>
          <cell r="AF27477"/>
          <cell r="AZ27477"/>
        </row>
        <row r="27478">
          <cell r="AB27478"/>
          <cell r="AC27478"/>
          <cell r="AD27478"/>
          <cell r="AE27478"/>
          <cell r="AF27478"/>
          <cell r="AZ27478"/>
        </row>
        <row r="27479">
          <cell r="AB27479"/>
          <cell r="AC27479"/>
          <cell r="AD27479"/>
          <cell r="AE27479"/>
          <cell r="AF27479"/>
          <cell r="AZ27479"/>
        </row>
        <row r="27480">
          <cell r="AB27480"/>
          <cell r="AC27480"/>
          <cell r="AD27480"/>
          <cell r="AE27480"/>
          <cell r="AF27480"/>
          <cell r="AZ27480"/>
        </row>
        <row r="27481">
          <cell r="AB27481"/>
          <cell r="AC27481"/>
          <cell r="AD27481"/>
          <cell r="AE27481"/>
          <cell r="AF27481"/>
          <cell r="AZ27481"/>
        </row>
        <row r="27482">
          <cell r="AB27482"/>
          <cell r="AC27482"/>
          <cell r="AD27482"/>
          <cell r="AE27482"/>
          <cell r="AF27482"/>
          <cell r="AZ27482"/>
        </row>
        <row r="27483">
          <cell r="AB27483"/>
          <cell r="AC27483"/>
          <cell r="AD27483"/>
          <cell r="AE27483"/>
          <cell r="AF27483"/>
          <cell r="AZ27483"/>
        </row>
        <row r="27484">
          <cell r="AB27484"/>
          <cell r="AC27484"/>
          <cell r="AD27484"/>
          <cell r="AE27484"/>
          <cell r="AF27484"/>
          <cell r="AZ27484"/>
        </row>
        <row r="27485">
          <cell r="AB27485"/>
          <cell r="AC27485"/>
          <cell r="AD27485"/>
          <cell r="AE27485"/>
          <cell r="AF27485"/>
          <cell r="AZ27485"/>
        </row>
        <row r="27486">
          <cell r="AB27486"/>
          <cell r="AC27486"/>
          <cell r="AD27486"/>
          <cell r="AE27486"/>
          <cell r="AF27486"/>
          <cell r="AZ27486"/>
        </row>
        <row r="27487">
          <cell r="AB27487"/>
          <cell r="AC27487"/>
          <cell r="AD27487"/>
          <cell r="AE27487"/>
          <cell r="AF27487"/>
          <cell r="AZ27487"/>
        </row>
        <row r="27488">
          <cell r="AB27488"/>
          <cell r="AC27488"/>
          <cell r="AD27488"/>
          <cell r="AE27488"/>
          <cell r="AF27488"/>
          <cell r="AZ27488"/>
        </row>
        <row r="27489">
          <cell r="AB27489"/>
          <cell r="AC27489"/>
          <cell r="AD27489"/>
          <cell r="AE27489"/>
          <cell r="AF27489"/>
          <cell r="AZ27489"/>
        </row>
        <row r="27490">
          <cell r="AB27490"/>
          <cell r="AC27490"/>
          <cell r="AD27490"/>
          <cell r="AE27490"/>
          <cell r="AF27490"/>
          <cell r="AZ27490"/>
        </row>
        <row r="27491">
          <cell r="AB27491"/>
          <cell r="AC27491"/>
          <cell r="AD27491"/>
          <cell r="AE27491"/>
          <cell r="AF27491"/>
          <cell r="AZ27491"/>
        </row>
        <row r="27492">
          <cell r="AB27492"/>
          <cell r="AC27492"/>
          <cell r="AD27492"/>
          <cell r="AE27492"/>
          <cell r="AF27492"/>
          <cell r="AZ27492"/>
        </row>
        <row r="27493">
          <cell r="AB27493"/>
          <cell r="AC27493"/>
          <cell r="AD27493"/>
          <cell r="AE27493"/>
          <cell r="AF27493"/>
          <cell r="AZ27493"/>
        </row>
        <row r="27494">
          <cell r="AB27494"/>
          <cell r="AC27494"/>
          <cell r="AD27494"/>
          <cell r="AE27494"/>
          <cell r="AF27494"/>
          <cell r="AZ27494"/>
        </row>
        <row r="27495">
          <cell r="AB27495"/>
          <cell r="AC27495"/>
          <cell r="AD27495"/>
          <cell r="AE27495"/>
          <cell r="AF27495"/>
          <cell r="AZ27495"/>
        </row>
        <row r="27496">
          <cell r="AB27496"/>
          <cell r="AC27496"/>
          <cell r="AD27496"/>
          <cell r="AE27496"/>
          <cell r="AF27496"/>
          <cell r="AZ27496"/>
        </row>
        <row r="27497">
          <cell r="AB27497"/>
          <cell r="AC27497"/>
          <cell r="AD27497"/>
          <cell r="AE27497"/>
          <cell r="AF27497"/>
          <cell r="AZ27497"/>
        </row>
        <row r="27498">
          <cell r="AB27498"/>
          <cell r="AC27498"/>
          <cell r="AD27498"/>
          <cell r="AE27498"/>
          <cell r="AF27498"/>
          <cell r="AZ27498"/>
        </row>
        <row r="27499">
          <cell r="AB27499"/>
          <cell r="AC27499"/>
          <cell r="AD27499"/>
          <cell r="AE27499"/>
          <cell r="AF27499"/>
          <cell r="AZ27499"/>
        </row>
        <row r="27500">
          <cell r="AB27500"/>
          <cell r="AC27500"/>
          <cell r="AD27500"/>
          <cell r="AE27500"/>
          <cell r="AF27500"/>
          <cell r="AZ27500"/>
        </row>
        <row r="27501">
          <cell r="AB27501"/>
          <cell r="AC27501"/>
          <cell r="AD27501"/>
          <cell r="AE27501"/>
          <cell r="AF27501"/>
          <cell r="AZ27501"/>
        </row>
        <row r="27502">
          <cell r="AB27502"/>
          <cell r="AC27502"/>
          <cell r="AD27502"/>
          <cell r="AE27502"/>
          <cell r="AF27502"/>
          <cell r="AZ27502"/>
        </row>
        <row r="27503">
          <cell r="AB27503"/>
          <cell r="AC27503"/>
          <cell r="AD27503"/>
          <cell r="AE27503"/>
          <cell r="AF27503"/>
          <cell r="AZ27503"/>
        </row>
        <row r="27504">
          <cell r="AB27504"/>
          <cell r="AC27504"/>
          <cell r="AD27504"/>
          <cell r="AE27504"/>
          <cell r="AF27504"/>
          <cell r="AZ27504"/>
        </row>
        <row r="27505">
          <cell r="AB27505"/>
          <cell r="AC27505"/>
          <cell r="AD27505"/>
          <cell r="AE27505"/>
          <cell r="AF27505"/>
          <cell r="AZ27505"/>
        </row>
        <row r="27506">
          <cell r="AB27506"/>
          <cell r="AC27506"/>
          <cell r="AD27506"/>
          <cell r="AE27506"/>
          <cell r="AF27506"/>
          <cell r="AZ27506"/>
        </row>
        <row r="27507">
          <cell r="AB27507"/>
          <cell r="AC27507"/>
          <cell r="AD27507"/>
          <cell r="AE27507"/>
          <cell r="AF27507"/>
          <cell r="AZ27507"/>
        </row>
        <row r="27508">
          <cell r="AB27508"/>
          <cell r="AC27508"/>
          <cell r="AD27508"/>
          <cell r="AE27508"/>
          <cell r="AF27508"/>
          <cell r="AZ27508"/>
        </row>
        <row r="27509">
          <cell r="AB27509"/>
          <cell r="AC27509"/>
          <cell r="AD27509"/>
          <cell r="AE27509"/>
          <cell r="AF27509"/>
          <cell r="AZ27509"/>
        </row>
        <row r="27510">
          <cell r="AB27510"/>
          <cell r="AC27510"/>
          <cell r="AD27510"/>
          <cell r="AE27510"/>
          <cell r="AF27510"/>
          <cell r="AZ27510"/>
        </row>
        <row r="27511">
          <cell r="AB27511"/>
          <cell r="AC27511"/>
          <cell r="AD27511"/>
          <cell r="AE27511"/>
          <cell r="AF27511"/>
          <cell r="AZ27511"/>
        </row>
        <row r="27512">
          <cell r="AB27512"/>
          <cell r="AC27512"/>
          <cell r="AD27512"/>
          <cell r="AE27512"/>
          <cell r="AF27512"/>
          <cell r="AZ27512"/>
        </row>
        <row r="27513">
          <cell r="AB27513"/>
          <cell r="AC27513"/>
          <cell r="AD27513"/>
          <cell r="AE27513"/>
          <cell r="AF27513"/>
          <cell r="AZ27513"/>
        </row>
        <row r="27514">
          <cell r="AB27514"/>
          <cell r="AC27514"/>
          <cell r="AD27514"/>
          <cell r="AE27514"/>
          <cell r="AF27514"/>
          <cell r="AZ27514"/>
        </row>
        <row r="27515">
          <cell r="AB27515"/>
          <cell r="AC27515"/>
          <cell r="AD27515"/>
          <cell r="AE27515"/>
          <cell r="AF27515"/>
          <cell r="AZ27515"/>
        </row>
        <row r="27516">
          <cell r="AB27516"/>
          <cell r="AC27516"/>
          <cell r="AD27516"/>
          <cell r="AE27516"/>
          <cell r="AF27516"/>
          <cell r="AZ27516"/>
        </row>
        <row r="27517">
          <cell r="AB27517"/>
          <cell r="AC27517"/>
          <cell r="AD27517"/>
          <cell r="AE27517"/>
          <cell r="AF27517"/>
          <cell r="AZ27517"/>
        </row>
        <row r="27518">
          <cell r="AB27518"/>
          <cell r="AC27518"/>
          <cell r="AD27518"/>
          <cell r="AE27518"/>
          <cell r="AF27518"/>
          <cell r="AZ27518"/>
        </row>
        <row r="27519">
          <cell r="AB27519"/>
          <cell r="AC27519"/>
          <cell r="AD27519"/>
          <cell r="AE27519"/>
          <cell r="AF27519"/>
          <cell r="AZ27519"/>
        </row>
        <row r="27520">
          <cell r="AB27520"/>
          <cell r="AC27520"/>
          <cell r="AD27520"/>
          <cell r="AE27520"/>
          <cell r="AF27520"/>
          <cell r="AZ27520"/>
        </row>
        <row r="27521">
          <cell r="AB27521"/>
          <cell r="AC27521"/>
          <cell r="AD27521"/>
          <cell r="AE27521"/>
          <cell r="AF27521"/>
          <cell r="AZ27521"/>
        </row>
        <row r="27522">
          <cell r="AB27522"/>
          <cell r="AC27522"/>
          <cell r="AD27522"/>
          <cell r="AE27522"/>
          <cell r="AF27522"/>
          <cell r="AZ27522"/>
        </row>
        <row r="27523">
          <cell r="AB27523"/>
          <cell r="AC27523"/>
          <cell r="AD27523"/>
          <cell r="AE27523"/>
          <cell r="AF27523"/>
          <cell r="AZ27523"/>
        </row>
        <row r="27524">
          <cell r="AB27524"/>
          <cell r="AC27524"/>
          <cell r="AD27524"/>
          <cell r="AE27524"/>
          <cell r="AF27524"/>
          <cell r="AZ27524"/>
        </row>
        <row r="27525">
          <cell r="AB27525"/>
          <cell r="AC27525"/>
          <cell r="AD27525"/>
          <cell r="AE27525"/>
          <cell r="AF27525"/>
          <cell r="AZ27525"/>
        </row>
        <row r="27526">
          <cell r="AB27526"/>
          <cell r="AC27526"/>
          <cell r="AD27526"/>
          <cell r="AE27526"/>
          <cell r="AF27526"/>
          <cell r="AZ27526"/>
        </row>
        <row r="27527">
          <cell r="AB27527"/>
          <cell r="AC27527"/>
          <cell r="AD27527"/>
          <cell r="AE27527"/>
          <cell r="AF27527"/>
          <cell r="AZ27527"/>
        </row>
        <row r="27528">
          <cell r="AB27528"/>
          <cell r="AC27528"/>
          <cell r="AD27528"/>
          <cell r="AE27528"/>
          <cell r="AF27528"/>
          <cell r="AZ27528"/>
        </row>
        <row r="27529">
          <cell r="AB27529"/>
          <cell r="AC27529"/>
          <cell r="AD27529"/>
          <cell r="AE27529"/>
          <cell r="AF27529"/>
          <cell r="AZ27529"/>
        </row>
        <row r="27530">
          <cell r="AB27530"/>
          <cell r="AC27530"/>
          <cell r="AD27530"/>
          <cell r="AE27530"/>
          <cell r="AF27530"/>
          <cell r="AZ27530"/>
        </row>
        <row r="27531">
          <cell r="AB27531"/>
          <cell r="AC27531"/>
          <cell r="AD27531"/>
          <cell r="AE27531"/>
          <cell r="AF27531"/>
          <cell r="AZ27531"/>
        </row>
        <row r="27532">
          <cell r="AB27532"/>
          <cell r="AC27532"/>
          <cell r="AD27532"/>
          <cell r="AE27532"/>
          <cell r="AF27532"/>
          <cell r="AZ27532"/>
        </row>
        <row r="27533">
          <cell r="AB27533"/>
          <cell r="AC27533"/>
          <cell r="AD27533"/>
          <cell r="AE27533"/>
          <cell r="AF27533"/>
          <cell r="AZ27533"/>
        </row>
        <row r="27534">
          <cell r="AB27534"/>
          <cell r="AC27534"/>
          <cell r="AD27534"/>
          <cell r="AE27534"/>
          <cell r="AF27534"/>
          <cell r="AZ27534"/>
        </row>
        <row r="27535">
          <cell r="AB27535"/>
          <cell r="AC27535"/>
          <cell r="AD27535"/>
          <cell r="AE27535"/>
          <cell r="AF27535"/>
          <cell r="AZ27535"/>
        </row>
        <row r="27536">
          <cell r="AB27536"/>
          <cell r="AC27536"/>
          <cell r="AD27536"/>
          <cell r="AE27536"/>
          <cell r="AF27536"/>
          <cell r="AZ27536"/>
        </row>
        <row r="27537">
          <cell r="AB27537"/>
          <cell r="AC27537"/>
          <cell r="AD27537"/>
          <cell r="AE27537"/>
          <cell r="AF27537"/>
          <cell r="AZ27537"/>
        </row>
        <row r="27538">
          <cell r="AB27538"/>
          <cell r="AC27538"/>
          <cell r="AD27538"/>
          <cell r="AE27538"/>
          <cell r="AF27538"/>
          <cell r="AZ27538"/>
        </row>
        <row r="27539">
          <cell r="AB27539"/>
          <cell r="AC27539"/>
          <cell r="AD27539"/>
          <cell r="AE27539"/>
          <cell r="AF27539"/>
          <cell r="AZ27539"/>
        </row>
        <row r="27540">
          <cell r="AB27540"/>
          <cell r="AC27540"/>
          <cell r="AD27540"/>
          <cell r="AE27540"/>
          <cell r="AF27540"/>
          <cell r="AZ27540"/>
        </row>
        <row r="27541">
          <cell r="AB27541"/>
          <cell r="AC27541"/>
          <cell r="AD27541"/>
          <cell r="AE27541"/>
          <cell r="AF27541"/>
          <cell r="AZ27541"/>
        </row>
        <row r="27542">
          <cell r="AB27542"/>
          <cell r="AC27542"/>
          <cell r="AD27542"/>
          <cell r="AE27542"/>
          <cell r="AF27542"/>
          <cell r="AZ27542"/>
        </row>
        <row r="27543">
          <cell r="AB27543"/>
          <cell r="AC27543"/>
          <cell r="AD27543"/>
          <cell r="AE27543"/>
          <cell r="AF27543"/>
          <cell r="AZ27543"/>
        </row>
        <row r="27544">
          <cell r="AB27544"/>
          <cell r="AC27544"/>
          <cell r="AD27544"/>
          <cell r="AE27544"/>
          <cell r="AF27544"/>
          <cell r="AZ27544"/>
        </row>
        <row r="27545">
          <cell r="AB27545"/>
          <cell r="AC27545"/>
          <cell r="AD27545"/>
          <cell r="AE27545"/>
          <cell r="AF27545"/>
          <cell r="AZ27545"/>
        </row>
        <row r="27546">
          <cell r="AB27546"/>
          <cell r="AC27546"/>
          <cell r="AD27546"/>
          <cell r="AE27546"/>
          <cell r="AF27546"/>
          <cell r="AZ27546"/>
        </row>
        <row r="27547">
          <cell r="AB27547"/>
          <cell r="AC27547"/>
          <cell r="AD27547"/>
          <cell r="AE27547"/>
          <cell r="AF27547"/>
          <cell r="AZ27547"/>
        </row>
        <row r="27548">
          <cell r="AB27548"/>
          <cell r="AC27548"/>
          <cell r="AD27548"/>
          <cell r="AE27548"/>
          <cell r="AF27548"/>
          <cell r="AZ27548"/>
        </row>
        <row r="27549">
          <cell r="AB27549"/>
          <cell r="AC27549"/>
          <cell r="AD27549"/>
          <cell r="AE27549"/>
          <cell r="AF27549"/>
          <cell r="AZ27549"/>
        </row>
        <row r="27550">
          <cell r="AB27550"/>
          <cell r="AC27550"/>
          <cell r="AD27550"/>
          <cell r="AE27550"/>
          <cell r="AF27550"/>
          <cell r="AZ27550"/>
        </row>
        <row r="27551">
          <cell r="AB27551"/>
          <cell r="AC27551"/>
          <cell r="AD27551"/>
          <cell r="AE27551"/>
          <cell r="AF27551"/>
          <cell r="AZ27551"/>
        </row>
        <row r="27552">
          <cell r="AB27552"/>
          <cell r="AC27552"/>
          <cell r="AD27552"/>
          <cell r="AE27552"/>
          <cell r="AF27552"/>
          <cell r="AZ27552"/>
        </row>
        <row r="27553">
          <cell r="AB27553"/>
          <cell r="AC27553"/>
          <cell r="AD27553"/>
          <cell r="AE27553"/>
          <cell r="AF27553"/>
          <cell r="AZ27553"/>
        </row>
        <row r="27554">
          <cell r="AB27554"/>
          <cell r="AC27554"/>
          <cell r="AD27554"/>
          <cell r="AE27554"/>
          <cell r="AF27554"/>
          <cell r="AZ27554"/>
        </row>
        <row r="27555">
          <cell r="AB27555"/>
          <cell r="AC27555"/>
          <cell r="AD27555"/>
          <cell r="AE27555"/>
          <cell r="AF27555"/>
          <cell r="AZ27555"/>
        </row>
        <row r="27556">
          <cell r="AB27556"/>
          <cell r="AC27556"/>
          <cell r="AD27556"/>
          <cell r="AE27556"/>
          <cell r="AF27556"/>
          <cell r="AZ27556"/>
        </row>
        <row r="27557">
          <cell r="AB27557"/>
          <cell r="AC27557"/>
          <cell r="AD27557"/>
          <cell r="AE27557"/>
          <cell r="AF27557"/>
          <cell r="AZ27557"/>
        </row>
        <row r="27558">
          <cell r="AB27558"/>
          <cell r="AC27558"/>
          <cell r="AD27558"/>
          <cell r="AE27558"/>
          <cell r="AF27558"/>
          <cell r="AZ27558"/>
        </row>
        <row r="27559">
          <cell r="AB27559"/>
          <cell r="AC27559"/>
          <cell r="AD27559"/>
          <cell r="AE27559"/>
          <cell r="AF27559"/>
          <cell r="AZ27559"/>
        </row>
        <row r="27560">
          <cell r="AB27560"/>
          <cell r="AC27560"/>
          <cell r="AD27560"/>
          <cell r="AE27560"/>
          <cell r="AF27560"/>
          <cell r="AZ27560"/>
        </row>
        <row r="27561">
          <cell r="AB27561"/>
          <cell r="AC27561"/>
          <cell r="AD27561"/>
          <cell r="AE27561"/>
          <cell r="AF27561"/>
          <cell r="AZ27561"/>
        </row>
        <row r="27562">
          <cell r="AB27562"/>
          <cell r="AC27562"/>
          <cell r="AD27562"/>
          <cell r="AE27562"/>
          <cell r="AF27562"/>
          <cell r="AZ27562"/>
        </row>
        <row r="27563">
          <cell r="AB27563"/>
          <cell r="AC27563"/>
          <cell r="AD27563"/>
          <cell r="AE27563"/>
          <cell r="AF27563"/>
          <cell r="AZ27563"/>
        </row>
        <row r="27564">
          <cell r="AB27564"/>
          <cell r="AC27564"/>
          <cell r="AD27564"/>
          <cell r="AE27564"/>
          <cell r="AF27564"/>
          <cell r="AZ27564"/>
        </row>
        <row r="27565">
          <cell r="AB27565"/>
          <cell r="AC27565"/>
          <cell r="AD27565"/>
          <cell r="AE27565"/>
          <cell r="AF27565"/>
          <cell r="AZ27565"/>
        </row>
        <row r="27566">
          <cell r="AB27566"/>
          <cell r="AC27566"/>
          <cell r="AD27566"/>
          <cell r="AE27566"/>
          <cell r="AF27566"/>
          <cell r="AZ27566"/>
        </row>
        <row r="27567">
          <cell r="AB27567"/>
          <cell r="AC27567"/>
          <cell r="AD27567"/>
          <cell r="AE27567"/>
          <cell r="AF27567"/>
          <cell r="AZ27567"/>
        </row>
        <row r="27568">
          <cell r="AB27568"/>
          <cell r="AC27568"/>
          <cell r="AD27568"/>
          <cell r="AE27568"/>
          <cell r="AF27568"/>
          <cell r="AZ27568"/>
        </row>
        <row r="27569">
          <cell r="AB27569"/>
          <cell r="AC27569"/>
          <cell r="AD27569"/>
          <cell r="AE27569"/>
          <cell r="AF27569"/>
          <cell r="AZ27569"/>
        </row>
        <row r="27570">
          <cell r="AB27570"/>
          <cell r="AC27570"/>
          <cell r="AD27570"/>
          <cell r="AE27570"/>
          <cell r="AF27570"/>
          <cell r="AZ27570"/>
        </row>
        <row r="27571">
          <cell r="AB27571"/>
          <cell r="AC27571"/>
          <cell r="AD27571"/>
          <cell r="AE27571"/>
          <cell r="AF27571"/>
          <cell r="AZ27571"/>
        </row>
        <row r="27572">
          <cell r="AB27572"/>
          <cell r="AC27572"/>
          <cell r="AD27572"/>
          <cell r="AE27572"/>
          <cell r="AF27572"/>
          <cell r="AZ27572"/>
        </row>
        <row r="27573">
          <cell r="AB27573"/>
          <cell r="AC27573"/>
          <cell r="AD27573"/>
          <cell r="AE27573"/>
          <cell r="AF27573"/>
          <cell r="AZ27573"/>
        </row>
        <row r="27574">
          <cell r="AB27574"/>
          <cell r="AC27574"/>
          <cell r="AD27574"/>
          <cell r="AE27574"/>
          <cell r="AF27574"/>
          <cell r="AZ27574"/>
        </row>
        <row r="27575">
          <cell r="AB27575"/>
          <cell r="AC27575"/>
          <cell r="AD27575"/>
          <cell r="AE27575"/>
          <cell r="AF27575"/>
          <cell r="AZ27575"/>
        </row>
        <row r="27576">
          <cell r="AB27576"/>
          <cell r="AC27576"/>
          <cell r="AD27576"/>
          <cell r="AE27576"/>
          <cell r="AF27576"/>
          <cell r="AZ27576"/>
        </row>
        <row r="27577">
          <cell r="AB27577"/>
          <cell r="AC27577"/>
          <cell r="AD27577"/>
          <cell r="AE27577"/>
          <cell r="AF27577"/>
          <cell r="AZ27577"/>
        </row>
        <row r="27578">
          <cell r="AB27578"/>
          <cell r="AC27578"/>
          <cell r="AD27578"/>
          <cell r="AE27578"/>
          <cell r="AF27578"/>
          <cell r="AZ27578"/>
        </row>
        <row r="27579">
          <cell r="AB27579"/>
          <cell r="AC27579"/>
          <cell r="AD27579"/>
          <cell r="AE27579"/>
          <cell r="AF27579"/>
          <cell r="AZ27579"/>
        </row>
        <row r="27580">
          <cell r="AB27580"/>
          <cell r="AC27580"/>
          <cell r="AD27580"/>
          <cell r="AE27580"/>
          <cell r="AF27580"/>
          <cell r="AZ27580"/>
        </row>
        <row r="27581">
          <cell r="AB27581"/>
          <cell r="AC27581"/>
          <cell r="AD27581"/>
          <cell r="AE27581"/>
          <cell r="AF27581"/>
          <cell r="AZ27581"/>
        </row>
        <row r="27582">
          <cell r="AB27582"/>
          <cell r="AC27582"/>
          <cell r="AD27582"/>
          <cell r="AE27582"/>
          <cell r="AF27582"/>
          <cell r="AZ27582"/>
        </row>
        <row r="27583">
          <cell r="AB27583"/>
          <cell r="AC27583"/>
          <cell r="AD27583"/>
          <cell r="AE27583"/>
          <cell r="AF27583"/>
          <cell r="AZ27583"/>
        </row>
        <row r="27584">
          <cell r="AB27584"/>
          <cell r="AC27584"/>
          <cell r="AD27584"/>
          <cell r="AE27584"/>
          <cell r="AF27584"/>
          <cell r="AZ27584"/>
        </row>
        <row r="27585">
          <cell r="AB27585"/>
          <cell r="AC27585"/>
          <cell r="AD27585"/>
          <cell r="AE27585"/>
          <cell r="AF27585"/>
          <cell r="AZ27585"/>
        </row>
        <row r="27586">
          <cell r="AB27586"/>
          <cell r="AC27586"/>
          <cell r="AD27586"/>
          <cell r="AE27586"/>
          <cell r="AF27586"/>
          <cell r="AZ27586"/>
        </row>
        <row r="27587">
          <cell r="AB27587"/>
          <cell r="AC27587"/>
          <cell r="AD27587"/>
          <cell r="AE27587"/>
          <cell r="AF27587"/>
          <cell r="AZ27587"/>
        </row>
        <row r="27588">
          <cell r="AB27588"/>
          <cell r="AC27588"/>
          <cell r="AD27588"/>
          <cell r="AE27588"/>
          <cell r="AF27588"/>
          <cell r="AZ27588"/>
        </row>
        <row r="27589">
          <cell r="AB27589"/>
          <cell r="AC27589"/>
          <cell r="AD27589"/>
          <cell r="AE27589"/>
          <cell r="AF27589"/>
          <cell r="AZ27589"/>
        </row>
        <row r="27590">
          <cell r="AB27590"/>
          <cell r="AC27590"/>
          <cell r="AD27590"/>
          <cell r="AE27590"/>
          <cell r="AF27590"/>
          <cell r="AZ27590"/>
        </row>
        <row r="27591">
          <cell r="AB27591"/>
          <cell r="AC27591"/>
          <cell r="AD27591"/>
          <cell r="AE27591"/>
          <cell r="AF27591"/>
          <cell r="AZ27591"/>
        </row>
        <row r="27592">
          <cell r="AB27592"/>
          <cell r="AC27592"/>
          <cell r="AD27592"/>
          <cell r="AE27592"/>
          <cell r="AF27592"/>
          <cell r="AZ27592"/>
        </row>
        <row r="27593">
          <cell r="AB27593"/>
          <cell r="AC27593"/>
          <cell r="AD27593"/>
          <cell r="AE27593"/>
          <cell r="AF27593"/>
          <cell r="AZ27593"/>
        </row>
        <row r="27594">
          <cell r="AB27594"/>
          <cell r="AC27594"/>
          <cell r="AD27594"/>
          <cell r="AE27594"/>
          <cell r="AF27594"/>
          <cell r="AZ27594"/>
        </row>
        <row r="27595">
          <cell r="AB27595"/>
          <cell r="AC27595"/>
          <cell r="AD27595"/>
          <cell r="AE27595"/>
          <cell r="AF27595"/>
          <cell r="AZ27595"/>
        </row>
        <row r="27596">
          <cell r="AB27596"/>
          <cell r="AC27596"/>
          <cell r="AD27596"/>
          <cell r="AE27596"/>
          <cell r="AF27596"/>
          <cell r="AZ27596"/>
        </row>
        <row r="27597">
          <cell r="AB27597"/>
          <cell r="AC27597"/>
          <cell r="AD27597"/>
          <cell r="AE27597"/>
          <cell r="AF27597"/>
          <cell r="AZ27597"/>
        </row>
        <row r="27598">
          <cell r="AB27598"/>
          <cell r="AC27598"/>
          <cell r="AD27598"/>
          <cell r="AE27598"/>
          <cell r="AF27598"/>
          <cell r="AZ27598"/>
        </row>
        <row r="27599">
          <cell r="AB27599"/>
          <cell r="AC27599"/>
          <cell r="AD27599"/>
          <cell r="AE27599"/>
          <cell r="AF27599"/>
          <cell r="AZ27599"/>
        </row>
        <row r="27600">
          <cell r="AB27600"/>
          <cell r="AC27600"/>
          <cell r="AD27600"/>
          <cell r="AE27600"/>
          <cell r="AF27600"/>
          <cell r="AZ27600"/>
        </row>
        <row r="27601">
          <cell r="AB27601"/>
          <cell r="AC27601"/>
          <cell r="AD27601"/>
          <cell r="AE27601"/>
          <cell r="AF27601"/>
          <cell r="AZ27601"/>
        </row>
        <row r="27602">
          <cell r="AB27602"/>
          <cell r="AC27602"/>
          <cell r="AD27602"/>
          <cell r="AE27602"/>
          <cell r="AF27602"/>
          <cell r="AZ27602"/>
        </row>
        <row r="27603">
          <cell r="AB27603"/>
          <cell r="AC27603"/>
          <cell r="AD27603"/>
          <cell r="AE27603"/>
          <cell r="AF27603"/>
          <cell r="AZ27603"/>
        </row>
        <row r="27604">
          <cell r="AB27604"/>
          <cell r="AC27604"/>
          <cell r="AD27604"/>
          <cell r="AE27604"/>
          <cell r="AF27604"/>
          <cell r="AZ27604"/>
        </row>
        <row r="27605">
          <cell r="AB27605"/>
          <cell r="AC27605"/>
          <cell r="AD27605"/>
          <cell r="AE27605"/>
          <cell r="AF27605"/>
          <cell r="AZ27605"/>
        </row>
        <row r="27606">
          <cell r="AB27606"/>
          <cell r="AC27606"/>
          <cell r="AD27606"/>
          <cell r="AE27606"/>
          <cell r="AF27606"/>
          <cell r="AZ27606"/>
        </row>
        <row r="27607">
          <cell r="AB27607"/>
          <cell r="AC27607"/>
          <cell r="AD27607"/>
          <cell r="AE27607"/>
          <cell r="AF27607"/>
          <cell r="AZ27607"/>
        </row>
        <row r="27608">
          <cell r="AB27608"/>
          <cell r="AC27608"/>
          <cell r="AD27608"/>
          <cell r="AE27608"/>
          <cell r="AF27608"/>
          <cell r="AZ27608"/>
        </row>
        <row r="27609">
          <cell r="AB27609"/>
          <cell r="AC27609"/>
          <cell r="AD27609"/>
          <cell r="AE27609"/>
          <cell r="AF27609"/>
          <cell r="AZ27609"/>
        </row>
        <row r="27610">
          <cell r="AB27610"/>
          <cell r="AC27610"/>
          <cell r="AD27610"/>
          <cell r="AE27610"/>
          <cell r="AF27610"/>
          <cell r="AZ27610"/>
        </row>
        <row r="27611">
          <cell r="AB27611"/>
          <cell r="AC27611"/>
          <cell r="AD27611"/>
          <cell r="AE27611"/>
          <cell r="AF27611"/>
          <cell r="AZ27611"/>
        </row>
        <row r="27612">
          <cell r="AB27612"/>
          <cell r="AC27612"/>
          <cell r="AD27612"/>
          <cell r="AE27612"/>
          <cell r="AF27612"/>
          <cell r="AZ27612"/>
        </row>
        <row r="27613">
          <cell r="AB27613"/>
          <cell r="AC27613"/>
          <cell r="AD27613"/>
          <cell r="AE27613"/>
          <cell r="AF27613"/>
          <cell r="AZ27613"/>
        </row>
        <row r="27614">
          <cell r="AB27614"/>
          <cell r="AC27614"/>
          <cell r="AD27614"/>
          <cell r="AE27614"/>
          <cell r="AF27614"/>
          <cell r="AZ27614"/>
        </row>
        <row r="27615">
          <cell r="AB27615"/>
          <cell r="AC27615"/>
          <cell r="AD27615"/>
          <cell r="AE27615"/>
          <cell r="AF27615"/>
          <cell r="AZ27615"/>
        </row>
        <row r="27616">
          <cell r="AB27616"/>
          <cell r="AC27616"/>
          <cell r="AD27616"/>
          <cell r="AE27616"/>
          <cell r="AF27616"/>
          <cell r="AZ27616"/>
        </row>
        <row r="27617">
          <cell r="AB27617"/>
          <cell r="AC27617"/>
          <cell r="AD27617"/>
          <cell r="AE27617"/>
          <cell r="AF27617"/>
          <cell r="AZ27617"/>
        </row>
        <row r="27618">
          <cell r="AB27618"/>
          <cell r="AC27618"/>
          <cell r="AD27618"/>
          <cell r="AE27618"/>
          <cell r="AF27618"/>
          <cell r="AZ27618"/>
        </row>
        <row r="27619">
          <cell r="AB27619"/>
          <cell r="AC27619"/>
          <cell r="AD27619"/>
          <cell r="AE27619"/>
          <cell r="AF27619"/>
          <cell r="AZ27619"/>
        </row>
        <row r="27620">
          <cell r="AB27620"/>
          <cell r="AC27620"/>
          <cell r="AD27620"/>
          <cell r="AE27620"/>
          <cell r="AF27620"/>
          <cell r="AZ27620"/>
        </row>
        <row r="27621">
          <cell r="AB27621"/>
          <cell r="AC27621"/>
          <cell r="AD27621"/>
          <cell r="AE27621"/>
          <cell r="AF27621"/>
          <cell r="AZ27621"/>
        </row>
        <row r="27622">
          <cell r="AB27622"/>
          <cell r="AC27622"/>
          <cell r="AD27622"/>
          <cell r="AE27622"/>
          <cell r="AF27622"/>
          <cell r="AZ27622"/>
        </row>
        <row r="27623">
          <cell r="AB27623"/>
          <cell r="AC27623"/>
          <cell r="AD27623"/>
          <cell r="AE27623"/>
          <cell r="AF27623"/>
          <cell r="AZ27623"/>
        </row>
        <row r="27624">
          <cell r="AB27624"/>
          <cell r="AC27624"/>
          <cell r="AD27624"/>
          <cell r="AE27624"/>
          <cell r="AF27624"/>
          <cell r="AZ27624"/>
        </row>
        <row r="27625">
          <cell r="AB27625"/>
          <cell r="AC27625"/>
          <cell r="AD27625"/>
          <cell r="AE27625"/>
          <cell r="AF27625"/>
          <cell r="AZ27625"/>
        </row>
        <row r="27626">
          <cell r="AB27626"/>
          <cell r="AC27626"/>
          <cell r="AD27626"/>
          <cell r="AE27626"/>
          <cell r="AF27626"/>
          <cell r="AZ27626"/>
        </row>
        <row r="27627">
          <cell r="AB27627"/>
          <cell r="AC27627"/>
          <cell r="AD27627"/>
          <cell r="AE27627"/>
          <cell r="AF27627"/>
          <cell r="AZ27627"/>
        </row>
        <row r="27628">
          <cell r="AB27628"/>
          <cell r="AC27628"/>
          <cell r="AD27628"/>
          <cell r="AE27628"/>
          <cell r="AF27628"/>
          <cell r="AZ27628"/>
        </row>
        <row r="27629">
          <cell r="AB27629"/>
          <cell r="AC27629"/>
          <cell r="AD27629"/>
          <cell r="AE27629"/>
          <cell r="AF27629"/>
          <cell r="AZ27629"/>
        </row>
        <row r="27630">
          <cell r="AB27630"/>
          <cell r="AC27630"/>
          <cell r="AD27630"/>
          <cell r="AE27630"/>
          <cell r="AF27630"/>
          <cell r="AZ27630"/>
        </row>
        <row r="27631">
          <cell r="AB27631"/>
          <cell r="AC27631"/>
          <cell r="AD27631"/>
          <cell r="AE27631"/>
          <cell r="AF27631"/>
          <cell r="AZ27631"/>
        </row>
        <row r="27632">
          <cell r="AB27632"/>
          <cell r="AC27632"/>
          <cell r="AD27632"/>
          <cell r="AE27632"/>
          <cell r="AF27632"/>
          <cell r="AZ27632"/>
        </row>
        <row r="27633">
          <cell r="AB27633"/>
          <cell r="AC27633"/>
          <cell r="AD27633"/>
          <cell r="AE27633"/>
          <cell r="AF27633"/>
          <cell r="AZ27633"/>
        </row>
        <row r="27634">
          <cell r="AB27634"/>
          <cell r="AC27634"/>
          <cell r="AD27634"/>
          <cell r="AE27634"/>
          <cell r="AF27634"/>
          <cell r="AZ27634"/>
        </row>
        <row r="27635">
          <cell r="AB27635"/>
          <cell r="AC27635"/>
          <cell r="AD27635"/>
          <cell r="AE27635"/>
          <cell r="AF27635"/>
          <cell r="AZ27635"/>
        </row>
        <row r="27636">
          <cell r="AB27636"/>
          <cell r="AC27636"/>
          <cell r="AD27636"/>
          <cell r="AE27636"/>
          <cell r="AF27636"/>
          <cell r="AZ27636"/>
        </row>
        <row r="27637">
          <cell r="AB27637"/>
          <cell r="AC27637"/>
          <cell r="AD27637"/>
          <cell r="AE27637"/>
          <cell r="AF27637"/>
          <cell r="AZ27637"/>
        </row>
        <row r="27638">
          <cell r="AB27638"/>
          <cell r="AC27638"/>
          <cell r="AD27638"/>
          <cell r="AE27638"/>
          <cell r="AF27638"/>
          <cell r="AZ27638"/>
        </row>
        <row r="27639">
          <cell r="AB27639"/>
          <cell r="AC27639"/>
          <cell r="AD27639"/>
          <cell r="AE27639"/>
          <cell r="AF27639"/>
          <cell r="AZ27639"/>
        </row>
        <row r="27640">
          <cell r="AB27640"/>
          <cell r="AC27640"/>
          <cell r="AD27640"/>
          <cell r="AE27640"/>
          <cell r="AF27640"/>
          <cell r="AZ27640"/>
        </row>
        <row r="27641">
          <cell r="AB27641"/>
          <cell r="AC27641"/>
          <cell r="AD27641"/>
          <cell r="AE27641"/>
          <cell r="AF27641"/>
          <cell r="AZ27641"/>
        </row>
        <row r="27642">
          <cell r="AB27642"/>
          <cell r="AC27642"/>
          <cell r="AD27642"/>
          <cell r="AE27642"/>
          <cell r="AF27642"/>
          <cell r="AZ27642"/>
        </row>
        <row r="27643">
          <cell r="AB27643"/>
          <cell r="AC27643"/>
          <cell r="AD27643"/>
          <cell r="AE27643"/>
          <cell r="AF27643"/>
          <cell r="AZ27643"/>
        </row>
        <row r="27644">
          <cell r="AB27644"/>
          <cell r="AC27644"/>
          <cell r="AD27644"/>
          <cell r="AE27644"/>
          <cell r="AF27644"/>
          <cell r="AZ27644"/>
        </row>
        <row r="27645">
          <cell r="AB27645"/>
          <cell r="AC27645"/>
          <cell r="AD27645"/>
          <cell r="AE27645"/>
          <cell r="AF27645"/>
          <cell r="AZ27645"/>
        </row>
        <row r="27646">
          <cell r="AB27646"/>
          <cell r="AC27646"/>
          <cell r="AD27646"/>
          <cell r="AE27646"/>
          <cell r="AF27646"/>
          <cell r="AZ27646"/>
        </row>
        <row r="27647">
          <cell r="AB27647"/>
          <cell r="AC27647"/>
          <cell r="AD27647"/>
          <cell r="AE27647"/>
          <cell r="AF27647"/>
          <cell r="AZ27647"/>
        </row>
        <row r="27648">
          <cell r="AB27648"/>
          <cell r="AC27648"/>
          <cell r="AD27648"/>
          <cell r="AE27648"/>
          <cell r="AF27648"/>
          <cell r="AZ27648"/>
        </row>
        <row r="27649">
          <cell r="AB27649"/>
          <cell r="AC27649"/>
          <cell r="AD27649"/>
          <cell r="AE27649"/>
          <cell r="AF27649"/>
          <cell r="AZ27649"/>
        </row>
        <row r="27650">
          <cell r="AB27650"/>
          <cell r="AC27650"/>
          <cell r="AD27650"/>
          <cell r="AE27650"/>
          <cell r="AF27650"/>
          <cell r="AZ27650"/>
        </row>
        <row r="27651">
          <cell r="AB27651"/>
          <cell r="AC27651"/>
          <cell r="AD27651"/>
          <cell r="AE27651"/>
          <cell r="AF27651"/>
          <cell r="AZ27651"/>
        </row>
        <row r="27652">
          <cell r="AB27652"/>
          <cell r="AC27652"/>
          <cell r="AD27652"/>
          <cell r="AE27652"/>
          <cell r="AF27652"/>
          <cell r="AZ27652"/>
        </row>
        <row r="27653">
          <cell r="AB27653"/>
          <cell r="AC27653"/>
          <cell r="AD27653"/>
          <cell r="AE27653"/>
          <cell r="AF27653"/>
          <cell r="AZ27653"/>
        </row>
        <row r="27654">
          <cell r="AB27654"/>
          <cell r="AC27654"/>
          <cell r="AD27654"/>
          <cell r="AE27654"/>
          <cell r="AF27654"/>
          <cell r="AZ27654"/>
        </row>
        <row r="27655">
          <cell r="AB27655"/>
          <cell r="AC27655"/>
          <cell r="AD27655"/>
          <cell r="AE27655"/>
          <cell r="AF27655"/>
          <cell r="AZ27655"/>
        </row>
        <row r="27656">
          <cell r="AB27656"/>
          <cell r="AC27656"/>
          <cell r="AD27656"/>
          <cell r="AE27656"/>
          <cell r="AF27656"/>
          <cell r="AZ27656"/>
        </row>
        <row r="27657">
          <cell r="AB27657"/>
          <cell r="AC27657"/>
          <cell r="AD27657"/>
          <cell r="AE27657"/>
          <cell r="AF27657"/>
          <cell r="AZ27657"/>
        </row>
        <row r="27658">
          <cell r="AB27658"/>
          <cell r="AC27658"/>
          <cell r="AD27658"/>
          <cell r="AE27658"/>
          <cell r="AF27658"/>
          <cell r="AZ27658"/>
        </row>
        <row r="27659">
          <cell r="AB27659"/>
          <cell r="AC27659"/>
          <cell r="AD27659"/>
          <cell r="AE27659"/>
          <cell r="AF27659"/>
          <cell r="AZ27659"/>
        </row>
        <row r="27660">
          <cell r="AB27660"/>
          <cell r="AC27660"/>
          <cell r="AD27660"/>
          <cell r="AE27660"/>
          <cell r="AF27660"/>
          <cell r="AZ27660"/>
        </row>
        <row r="27661">
          <cell r="AB27661"/>
          <cell r="AC27661"/>
          <cell r="AD27661"/>
          <cell r="AE27661"/>
          <cell r="AF27661"/>
          <cell r="AZ27661"/>
        </row>
        <row r="27662">
          <cell r="AB27662"/>
          <cell r="AC27662"/>
          <cell r="AD27662"/>
          <cell r="AE27662"/>
          <cell r="AF27662"/>
          <cell r="AZ27662"/>
        </row>
        <row r="27663">
          <cell r="AB27663"/>
          <cell r="AC27663"/>
          <cell r="AD27663"/>
          <cell r="AE27663"/>
          <cell r="AF27663"/>
          <cell r="AZ27663"/>
        </row>
        <row r="27664">
          <cell r="AB27664"/>
          <cell r="AC27664"/>
          <cell r="AD27664"/>
          <cell r="AE27664"/>
          <cell r="AF27664"/>
          <cell r="AZ27664"/>
        </row>
        <row r="27665">
          <cell r="AB27665"/>
          <cell r="AC27665"/>
          <cell r="AD27665"/>
          <cell r="AE27665"/>
          <cell r="AF27665"/>
          <cell r="AZ27665"/>
        </row>
        <row r="27666">
          <cell r="AB27666"/>
          <cell r="AC27666"/>
          <cell r="AD27666"/>
          <cell r="AE27666"/>
          <cell r="AF27666"/>
          <cell r="AZ27666"/>
        </row>
        <row r="27667">
          <cell r="AB27667"/>
          <cell r="AC27667"/>
          <cell r="AD27667"/>
          <cell r="AE27667"/>
          <cell r="AF27667"/>
          <cell r="AZ27667"/>
        </row>
        <row r="27668">
          <cell r="AB27668"/>
          <cell r="AC27668"/>
          <cell r="AD27668"/>
          <cell r="AE27668"/>
          <cell r="AF27668"/>
          <cell r="AZ27668"/>
        </row>
        <row r="27669">
          <cell r="AB27669"/>
          <cell r="AC27669"/>
          <cell r="AD27669"/>
          <cell r="AE27669"/>
          <cell r="AF27669"/>
          <cell r="AZ27669"/>
        </row>
        <row r="27670">
          <cell r="AB27670"/>
          <cell r="AC27670"/>
          <cell r="AD27670"/>
          <cell r="AE27670"/>
          <cell r="AF27670"/>
          <cell r="AZ27670"/>
        </row>
        <row r="27671">
          <cell r="AB27671"/>
          <cell r="AC27671"/>
          <cell r="AD27671"/>
          <cell r="AE27671"/>
          <cell r="AF27671"/>
          <cell r="AZ27671"/>
        </row>
        <row r="27672">
          <cell r="AB27672"/>
          <cell r="AC27672"/>
          <cell r="AD27672"/>
          <cell r="AE27672"/>
          <cell r="AF27672"/>
          <cell r="AZ27672"/>
        </row>
        <row r="27673">
          <cell r="AB27673"/>
          <cell r="AC27673"/>
          <cell r="AD27673"/>
          <cell r="AE27673"/>
          <cell r="AF27673"/>
          <cell r="AZ27673"/>
        </row>
        <row r="27674">
          <cell r="AB27674"/>
          <cell r="AC27674"/>
          <cell r="AD27674"/>
          <cell r="AE27674"/>
          <cell r="AF27674"/>
          <cell r="AZ27674"/>
        </row>
        <row r="27675">
          <cell r="AB27675"/>
          <cell r="AC27675"/>
          <cell r="AD27675"/>
          <cell r="AE27675"/>
          <cell r="AF27675"/>
          <cell r="AZ27675"/>
        </row>
        <row r="27676">
          <cell r="AB27676"/>
          <cell r="AC27676"/>
          <cell r="AD27676"/>
          <cell r="AE27676"/>
          <cell r="AF27676"/>
          <cell r="AZ27676"/>
        </row>
        <row r="27677">
          <cell r="AB27677"/>
          <cell r="AC27677"/>
          <cell r="AD27677"/>
          <cell r="AE27677"/>
          <cell r="AF27677"/>
          <cell r="AZ27677"/>
        </row>
        <row r="27678">
          <cell r="AB27678"/>
          <cell r="AC27678"/>
          <cell r="AD27678"/>
          <cell r="AE27678"/>
          <cell r="AF27678"/>
          <cell r="AZ27678"/>
        </row>
        <row r="27679">
          <cell r="AB27679"/>
          <cell r="AC27679"/>
          <cell r="AD27679"/>
          <cell r="AE27679"/>
          <cell r="AF27679"/>
          <cell r="AZ27679"/>
        </row>
        <row r="27680">
          <cell r="AB27680"/>
          <cell r="AC27680"/>
          <cell r="AD27680"/>
          <cell r="AE27680"/>
          <cell r="AF27680"/>
          <cell r="AZ27680"/>
        </row>
        <row r="27681">
          <cell r="AB27681"/>
          <cell r="AC27681"/>
          <cell r="AD27681"/>
          <cell r="AE27681"/>
          <cell r="AF27681"/>
          <cell r="AZ27681"/>
        </row>
        <row r="27682">
          <cell r="AB27682"/>
          <cell r="AC27682"/>
          <cell r="AD27682"/>
          <cell r="AE27682"/>
          <cell r="AF27682"/>
          <cell r="AZ27682"/>
        </row>
        <row r="27683">
          <cell r="AB27683"/>
          <cell r="AC27683"/>
          <cell r="AD27683"/>
          <cell r="AE27683"/>
          <cell r="AF27683"/>
          <cell r="AZ27683"/>
        </row>
        <row r="27684">
          <cell r="AB27684"/>
          <cell r="AC27684"/>
          <cell r="AD27684"/>
          <cell r="AE27684"/>
          <cell r="AF27684"/>
          <cell r="AZ27684"/>
        </row>
        <row r="27685">
          <cell r="AB27685"/>
          <cell r="AC27685"/>
          <cell r="AD27685"/>
          <cell r="AE27685"/>
          <cell r="AF27685"/>
          <cell r="AZ27685"/>
        </row>
        <row r="27686">
          <cell r="AB27686"/>
          <cell r="AC27686"/>
          <cell r="AD27686"/>
          <cell r="AE27686"/>
          <cell r="AF27686"/>
          <cell r="AZ27686"/>
        </row>
        <row r="27687">
          <cell r="AB27687"/>
          <cell r="AC27687"/>
          <cell r="AD27687"/>
          <cell r="AE27687"/>
          <cell r="AF27687"/>
          <cell r="AZ27687"/>
        </row>
        <row r="27688">
          <cell r="AB27688"/>
          <cell r="AC27688"/>
          <cell r="AD27688"/>
          <cell r="AE27688"/>
          <cell r="AF27688"/>
          <cell r="AZ27688"/>
        </row>
        <row r="27689">
          <cell r="AB27689"/>
          <cell r="AC27689"/>
          <cell r="AD27689"/>
          <cell r="AE27689"/>
          <cell r="AF27689"/>
          <cell r="AZ27689"/>
        </row>
        <row r="27690">
          <cell r="AB27690"/>
          <cell r="AC27690"/>
          <cell r="AD27690"/>
          <cell r="AE27690"/>
          <cell r="AF27690"/>
          <cell r="AZ27690"/>
        </row>
        <row r="27691">
          <cell r="AB27691"/>
          <cell r="AC27691"/>
          <cell r="AD27691"/>
          <cell r="AE27691"/>
          <cell r="AF27691"/>
          <cell r="AZ27691"/>
        </row>
        <row r="27692">
          <cell r="AB27692"/>
          <cell r="AC27692"/>
          <cell r="AD27692"/>
          <cell r="AE27692"/>
          <cell r="AF27692"/>
          <cell r="AZ27692"/>
        </row>
        <row r="27693">
          <cell r="AB27693"/>
          <cell r="AC27693"/>
          <cell r="AD27693"/>
          <cell r="AE27693"/>
          <cell r="AF27693"/>
          <cell r="AZ27693"/>
        </row>
        <row r="27694">
          <cell r="AB27694"/>
          <cell r="AC27694"/>
          <cell r="AD27694"/>
          <cell r="AE27694"/>
          <cell r="AF27694"/>
          <cell r="AZ27694"/>
        </row>
        <row r="27695">
          <cell r="AB27695"/>
          <cell r="AC27695"/>
          <cell r="AD27695"/>
          <cell r="AE27695"/>
          <cell r="AF27695"/>
          <cell r="AZ27695"/>
        </row>
        <row r="27696">
          <cell r="AB27696"/>
          <cell r="AC27696"/>
          <cell r="AD27696"/>
          <cell r="AE27696"/>
          <cell r="AF27696"/>
          <cell r="AZ27696"/>
        </row>
        <row r="27697">
          <cell r="AB27697"/>
          <cell r="AC27697"/>
          <cell r="AD27697"/>
          <cell r="AE27697"/>
          <cell r="AF27697"/>
          <cell r="AZ27697"/>
        </row>
        <row r="27698">
          <cell r="AB27698"/>
          <cell r="AC27698"/>
          <cell r="AD27698"/>
          <cell r="AE27698"/>
          <cell r="AF27698"/>
          <cell r="AZ27698"/>
        </row>
        <row r="27699">
          <cell r="AB27699"/>
          <cell r="AC27699"/>
          <cell r="AD27699"/>
          <cell r="AE27699"/>
          <cell r="AF27699"/>
          <cell r="AZ27699"/>
        </row>
        <row r="27700">
          <cell r="AB27700"/>
          <cell r="AC27700"/>
          <cell r="AD27700"/>
          <cell r="AE27700"/>
          <cell r="AF27700"/>
          <cell r="AZ27700"/>
        </row>
        <row r="27701">
          <cell r="AB27701"/>
          <cell r="AC27701"/>
          <cell r="AD27701"/>
          <cell r="AE27701"/>
          <cell r="AF27701"/>
          <cell r="AZ27701"/>
        </row>
        <row r="27702">
          <cell r="AB27702"/>
          <cell r="AC27702"/>
          <cell r="AD27702"/>
          <cell r="AE27702"/>
          <cell r="AF27702"/>
          <cell r="AZ27702"/>
        </row>
        <row r="27703">
          <cell r="AB27703"/>
          <cell r="AC27703"/>
          <cell r="AD27703"/>
          <cell r="AE27703"/>
          <cell r="AF27703"/>
          <cell r="AZ27703"/>
        </row>
        <row r="27704">
          <cell r="AB27704"/>
          <cell r="AC27704"/>
          <cell r="AD27704"/>
          <cell r="AE27704"/>
          <cell r="AF27704"/>
          <cell r="AZ27704"/>
        </row>
        <row r="27705">
          <cell r="AB27705"/>
          <cell r="AC27705"/>
          <cell r="AD27705"/>
          <cell r="AE27705"/>
          <cell r="AF27705"/>
          <cell r="AZ27705"/>
        </row>
        <row r="27706">
          <cell r="AB27706"/>
          <cell r="AC27706"/>
          <cell r="AD27706"/>
          <cell r="AE27706"/>
          <cell r="AF27706"/>
          <cell r="AZ27706"/>
        </row>
        <row r="27707">
          <cell r="AB27707"/>
          <cell r="AC27707"/>
          <cell r="AD27707"/>
          <cell r="AE27707"/>
          <cell r="AF27707"/>
          <cell r="AZ27707"/>
        </row>
        <row r="27708">
          <cell r="AB27708"/>
          <cell r="AC27708"/>
          <cell r="AD27708"/>
          <cell r="AE27708"/>
          <cell r="AF27708"/>
          <cell r="AZ27708"/>
        </row>
        <row r="27709">
          <cell r="AB27709"/>
          <cell r="AC27709"/>
          <cell r="AD27709"/>
          <cell r="AE27709"/>
          <cell r="AF27709"/>
          <cell r="AZ27709"/>
        </row>
        <row r="27710">
          <cell r="AB27710"/>
          <cell r="AC27710"/>
          <cell r="AD27710"/>
          <cell r="AE27710"/>
          <cell r="AF27710"/>
          <cell r="AZ27710"/>
        </row>
        <row r="27711">
          <cell r="AB27711"/>
          <cell r="AC27711"/>
          <cell r="AD27711"/>
          <cell r="AE27711"/>
          <cell r="AF27711"/>
          <cell r="AZ27711"/>
        </row>
        <row r="27712">
          <cell r="AB27712"/>
          <cell r="AC27712"/>
          <cell r="AD27712"/>
          <cell r="AE27712"/>
          <cell r="AF27712"/>
          <cell r="AZ27712"/>
        </row>
        <row r="27713">
          <cell r="AB27713"/>
          <cell r="AC27713"/>
          <cell r="AD27713"/>
          <cell r="AE27713"/>
          <cell r="AF27713"/>
          <cell r="AZ27713"/>
        </row>
        <row r="27714">
          <cell r="AB27714"/>
          <cell r="AC27714"/>
          <cell r="AD27714"/>
          <cell r="AE27714"/>
          <cell r="AF27714"/>
          <cell r="AZ27714"/>
        </row>
        <row r="27715">
          <cell r="AB27715"/>
          <cell r="AC27715"/>
          <cell r="AD27715"/>
          <cell r="AE27715"/>
          <cell r="AF27715"/>
          <cell r="AZ27715"/>
        </row>
        <row r="27716">
          <cell r="AB27716"/>
          <cell r="AC27716"/>
          <cell r="AD27716"/>
          <cell r="AE27716"/>
          <cell r="AF27716"/>
          <cell r="AZ27716"/>
        </row>
        <row r="27717">
          <cell r="AB27717"/>
          <cell r="AC27717"/>
          <cell r="AD27717"/>
          <cell r="AE27717"/>
          <cell r="AF27717"/>
          <cell r="AZ27717"/>
        </row>
        <row r="27718">
          <cell r="AB27718"/>
          <cell r="AC27718"/>
          <cell r="AD27718"/>
          <cell r="AE27718"/>
          <cell r="AF27718"/>
          <cell r="AZ27718"/>
        </row>
        <row r="27719">
          <cell r="AB27719"/>
          <cell r="AC27719"/>
          <cell r="AD27719"/>
          <cell r="AE27719"/>
          <cell r="AF27719"/>
          <cell r="AZ27719"/>
        </row>
        <row r="27720">
          <cell r="AB27720"/>
          <cell r="AC27720"/>
          <cell r="AD27720"/>
          <cell r="AE27720"/>
          <cell r="AF27720"/>
          <cell r="AZ27720"/>
        </row>
        <row r="27721">
          <cell r="AB27721"/>
          <cell r="AC27721"/>
          <cell r="AD27721"/>
          <cell r="AE27721"/>
          <cell r="AF27721"/>
          <cell r="AZ27721"/>
        </row>
        <row r="27722">
          <cell r="AB27722"/>
          <cell r="AC27722"/>
          <cell r="AD27722"/>
          <cell r="AE27722"/>
          <cell r="AF27722"/>
          <cell r="AZ27722"/>
        </row>
        <row r="27723">
          <cell r="AB27723"/>
          <cell r="AC27723"/>
          <cell r="AD27723"/>
          <cell r="AE27723"/>
          <cell r="AF27723"/>
          <cell r="AZ27723"/>
        </row>
        <row r="27724">
          <cell r="AB27724"/>
          <cell r="AC27724"/>
          <cell r="AD27724"/>
          <cell r="AE27724"/>
          <cell r="AF27724"/>
          <cell r="AZ27724"/>
        </row>
        <row r="27725">
          <cell r="AB27725"/>
          <cell r="AC27725"/>
          <cell r="AD27725"/>
          <cell r="AE27725"/>
          <cell r="AF27725"/>
          <cell r="AZ27725"/>
        </row>
        <row r="27726">
          <cell r="AB27726"/>
          <cell r="AC27726"/>
          <cell r="AD27726"/>
          <cell r="AE27726"/>
          <cell r="AF27726"/>
          <cell r="AZ27726"/>
        </row>
        <row r="27727">
          <cell r="AB27727"/>
          <cell r="AC27727"/>
          <cell r="AD27727"/>
          <cell r="AE27727"/>
          <cell r="AF27727"/>
          <cell r="AZ27727"/>
        </row>
        <row r="27728">
          <cell r="AB27728"/>
          <cell r="AC27728"/>
          <cell r="AD27728"/>
          <cell r="AE27728"/>
          <cell r="AF27728"/>
          <cell r="AZ27728"/>
        </row>
        <row r="27729">
          <cell r="AB27729"/>
          <cell r="AC27729"/>
          <cell r="AD27729"/>
          <cell r="AE27729"/>
          <cell r="AF27729"/>
          <cell r="AZ27729"/>
        </row>
        <row r="27730">
          <cell r="AB27730"/>
          <cell r="AC27730"/>
          <cell r="AD27730"/>
          <cell r="AE27730"/>
          <cell r="AF27730"/>
          <cell r="AZ27730"/>
        </row>
        <row r="27731">
          <cell r="AB27731"/>
          <cell r="AC27731"/>
          <cell r="AD27731"/>
          <cell r="AE27731"/>
          <cell r="AF27731"/>
          <cell r="AZ27731"/>
        </row>
        <row r="27732">
          <cell r="AB27732"/>
          <cell r="AC27732"/>
          <cell r="AD27732"/>
          <cell r="AE27732"/>
          <cell r="AF27732"/>
          <cell r="AZ27732"/>
        </row>
        <row r="27733">
          <cell r="AB27733"/>
          <cell r="AC27733"/>
          <cell r="AD27733"/>
          <cell r="AE27733"/>
          <cell r="AF27733"/>
          <cell r="AZ27733"/>
        </row>
        <row r="27734">
          <cell r="AB27734"/>
          <cell r="AC27734"/>
          <cell r="AD27734"/>
          <cell r="AE27734"/>
          <cell r="AF27734"/>
          <cell r="AZ27734"/>
        </row>
        <row r="27735">
          <cell r="AB27735"/>
          <cell r="AC27735"/>
          <cell r="AD27735"/>
          <cell r="AE27735"/>
          <cell r="AF27735"/>
          <cell r="AZ27735"/>
        </row>
        <row r="27736">
          <cell r="AB27736"/>
          <cell r="AC27736"/>
          <cell r="AD27736"/>
          <cell r="AE27736"/>
          <cell r="AF27736"/>
          <cell r="AZ27736"/>
        </row>
        <row r="27737">
          <cell r="AB27737"/>
          <cell r="AC27737"/>
          <cell r="AD27737"/>
          <cell r="AE27737"/>
          <cell r="AF27737"/>
          <cell r="AZ27737"/>
        </row>
        <row r="27738">
          <cell r="AB27738"/>
          <cell r="AC27738"/>
          <cell r="AD27738"/>
          <cell r="AE27738"/>
          <cell r="AF27738"/>
          <cell r="AZ27738"/>
        </row>
        <row r="27739">
          <cell r="AB27739"/>
          <cell r="AC27739"/>
          <cell r="AD27739"/>
          <cell r="AE27739"/>
          <cell r="AF27739"/>
          <cell r="AZ27739"/>
        </row>
        <row r="27740">
          <cell r="AB27740"/>
          <cell r="AC27740"/>
          <cell r="AD27740"/>
          <cell r="AE27740"/>
          <cell r="AF27740"/>
          <cell r="AZ27740"/>
        </row>
        <row r="27741">
          <cell r="AB27741"/>
          <cell r="AC27741"/>
          <cell r="AD27741"/>
          <cell r="AE27741"/>
          <cell r="AF27741"/>
          <cell r="AZ27741"/>
        </row>
        <row r="27742">
          <cell r="AB27742"/>
          <cell r="AC27742"/>
          <cell r="AD27742"/>
          <cell r="AE27742"/>
          <cell r="AF27742"/>
          <cell r="AZ27742"/>
        </row>
        <row r="27743">
          <cell r="AB27743"/>
          <cell r="AC27743"/>
          <cell r="AD27743"/>
          <cell r="AE27743"/>
          <cell r="AF27743"/>
          <cell r="AZ27743"/>
        </row>
        <row r="27744">
          <cell r="AB27744"/>
          <cell r="AC27744"/>
          <cell r="AD27744"/>
          <cell r="AE27744"/>
          <cell r="AF27744"/>
          <cell r="AZ27744"/>
        </row>
        <row r="27745">
          <cell r="AB27745"/>
          <cell r="AC27745"/>
          <cell r="AD27745"/>
          <cell r="AE27745"/>
          <cell r="AF27745"/>
          <cell r="AZ27745"/>
        </row>
        <row r="27746">
          <cell r="AB27746"/>
          <cell r="AC27746"/>
          <cell r="AD27746"/>
          <cell r="AE27746"/>
          <cell r="AF27746"/>
          <cell r="AZ27746"/>
        </row>
        <row r="27747">
          <cell r="AB27747"/>
          <cell r="AC27747"/>
          <cell r="AD27747"/>
          <cell r="AE27747"/>
          <cell r="AF27747"/>
          <cell r="AZ27747"/>
        </row>
        <row r="27748">
          <cell r="AB27748"/>
          <cell r="AC27748"/>
          <cell r="AD27748"/>
          <cell r="AE27748"/>
          <cell r="AF27748"/>
          <cell r="AZ27748"/>
        </row>
        <row r="27749">
          <cell r="AB27749"/>
          <cell r="AC27749"/>
          <cell r="AD27749"/>
          <cell r="AE27749"/>
          <cell r="AF27749"/>
          <cell r="AZ27749"/>
        </row>
        <row r="27750">
          <cell r="AB27750"/>
          <cell r="AC27750"/>
          <cell r="AD27750"/>
          <cell r="AE27750"/>
          <cell r="AF27750"/>
          <cell r="AZ27750"/>
        </row>
        <row r="27751">
          <cell r="AB27751"/>
          <cell r="AC27751"/>
          <cell r="AD27751"/>
          <cell r="AE27751"/>
          <cell r="AF27751"/>
          <cell r="AZ27751"/>
        </row>
        <row r="27752">
          <cell r="AB27752"/>
          <cell r="AC27752"/>
          <cell r="AD27752"/>
          <cell r="AE27752"/>
          <cell r="AF27752"/>
          <cell r="AZ27752"/>
        </row>
        <row r="27753">
          <cell r="AB27753"/>
          <cell r="AC27753"/>
          <cell r="AD27753"/>
          <cell r="AE27753"/>
          <cell r="AF27753"/>
          <cell r="AZ27753"/>
        </row>
        <row r="27754">
          <cell r="AB27754"/>
          <cell r="AC27754"/>
          <cell r="AD27754"/>
          <cell r="AE27754"/>
          <cell r="AF27754"/>
          <cell r="AZ27754"/>
        </row>
        <row r="27755">
          <cell r="AB27755"/>
          <cell r="AC27755"/>
          <cell r="AD27755"/>
          <cell r="AE27755"/>
          <cell r="AF27755"/>
          <cell r="AZ27755"/>
        </row>
        <row r="27756">
          <cell r="AB27756"/>
          <cell r="AC27756"/>
          <cell r="AD27756"/>
          <cell r="AE27756"/>
          <cell r="AF27756"/>
          <cell r="AZ27756"/>
        </row>
        <row r="27757">
          <cell r="AB27757"/>
          <cell r="AC27757"/>
          <cell r="AD27757"/>
          <cell r="AE27757"/>
          <cell r="AF27757"/>
          <cell r="AZ27757"/>
        </row>
        <row r="27758">
          <cell r="AB27758"/>
          <cell r="AC27758"/>
          <cell r="AD27758"/>
          <cell r="AE27758"/>
          <cell r="AF27758"/>
          <cell r="AZ27758"/>
        </row>
        <row r="27759">
          <cell r="AB27759"/>
          <cell r="AC27759"/>
          <cell r="AD27759"/>
          <cell r="AE27759"/>
          <cell r="AF27759"/>
          <cell r="AZ27759"/>
        </row>
        <row r="27760">
          <cell r="AB27760"/>
          <cell r="AC27760"/>
          <cell r="AD27760"/>
          <cell r="AE27760"/>
          <cell r="AF27760"/>
          <cell r="AZ27760"/>
        </row>
        <row r="27761">
          <cell r="AB27761"/>
          <cell r="AC27761"/>
          <cell r="AD27761"/>
          <cell r="AE27761"/>
          <cell r="AF27761"/>
          <cell r="AZ27761"/>
        </row>
        <row r="27762">
          <cell r="AB27762"/>
          <cell r="AC27762"/>
          <cell r="AD27762"/>
          <cell r="AE27762"/>
          <cell r="AF27762"/>
          <cell r="AZ27762"/>
        </row>
        <row r="27763">
          <cell r="AB27763"/>
          <cell r="AC27763"/>
          <cell r="AD27763"/>
          <cell r="AE27763"/>
          <cell r="AF27763"/>
          <cell r="AZ27763"/>
        </row>
        <row r="27764">
          <cell r="AB27764"/>
          <cell r="AC27764"/>
          <cell r="AD27764"/>
          <cell r="AE27764"/>
          <cell r="AF27764"/>
          <cell r="AZ27764"/>
        </row>
        <row r="27765">
          <cell r="AB27765"/>
          <cell r="AC27765"/>
          <cell r="AD27765"/>
          <cell r="AE27765"/>
          <cell r="AF27765"/>
          <cell r="AZ27765"/>
        </row>
        <row r="27766">
          <cell r="AB27766"/>
          <cell r="AC27766"/>
          <cell r="AD27766"/>
          <cell r="AE27766"/>
          <cell r="AF27766"/>
          <cell r="AZ27766"/>
        </row>
        <row r="27767">
          <cell r="AB27767"/>
          <cell r="AC27767"/>
          <cell r="AD27767"/>
          <cell r="AE27767"/>
          <cell r="AF27767"/>
          <cell r="AZ27767"/>
        </row>
        <row r="27768">
          <cell r="AB27768"/>
          <cell r="AC27768"/>
          <cell r="AD27768"/>
          <cell r="AE27768"/>
          <cell r="AF27768"/>
          <cell r="AZ27768"/>
        </row>
        <row r="27769">
          <cell r="AB27769"/>
          <cell r="AC27769"/>
          <cell r="AD27769"/>
          <cell r="AE27769"/>
          <cell r="AF27769"/>
          <cell r="AZ27769"/>
        </row>
        <row r="27770">
          <cell r="AB27770"/>
          <cell r="AC27770"/>
          <cell r="AD27770"/>
          <cell r="AE27770"/>
          <cell r="AF27770"/>
          <cell r="AZ27770"/>
        </row>
        <row r="27771">
          <cell r="AB27771"/>
          <cell r="AC27771"/>
          <cell r="AD27771"/>
          <cell r="AE27771"/>
          <cell r="AF27771"/>
          <cell r="AZ27771"/>
        </row>
        <row r="27772">
          <cell r="AB27772"/>
          <cell r="AC27772"/>
          <cell r="AD27772"/>
          <cell r="AE27772"/>
          <cell r="AF27772"/>
          <cell r="AZ27772"/>
        </row>
        <row r="27773">
          <cell r="AB27773"/>
          <cell r="AC27773"/>
          <cell r="AD27773"/>
          <cell r="AE27773"/>
          <cell r="AF27773"/>
          <cell r="AZ27773"/>
        </row>
        <row r="27774">
          <cell r="AB27774"/>
          <cell r="AC27774"/>
          <cell r="AD27774"/>
          <cell r="AE27774"/>
          <cell r="AF27774"/>
          <cell r="AZ27774"/>
        </row>
        <row r="27775">
          <cell r="AB27775"/>
          <cell r="AC27775"/>
          <cell r="AD27775"/>
          <cell r="AE27775"/>
          <cell r="AF27775"/>
          <cell r="AZ27775"/>
        </row>
        <row r="27776">
          <cell r="AB27776"/>
          <cell r="AC27776"/>
          <cell r="AD27776"/>
          <cell r="AE27776"/>
          <cell r="AF27776"/>
          <cell r="AZ27776"/>
        </row>
        <row r="27777">
          <cell r="AB27777"/>
          <cell r="AC27777"/>
          <cell r="AD27777"/>
          <cell r="AE27777"/>
          <cell r="AF27777"/>
          <cell r="AZ27777"/>
        </row>
        <row r="27778">
          <cell r="AB27778"/>
          <cell r="AC27778"/>
          <cell r="AD27778"/>
          <cell r="AE27778"/>
          <cell r="AF27778"/>
          <cell r="AZ27778"/>
        </row>
        <row r="27779">
          <cell r="AB27779"/>
          <cell r="AC27779"/>
          <cell r="AD27779"/>
          <cell r="AE27779"/>
          <cell r="AF27779"/>
          <cell r="AZ27779"/>
        </row>
        <row r="27780">
          <cell r="AB27780"/>
          <cell r="AC27780"/>
          <cell r="AD27780"/>
          <cell r="AE27780"/>
          <cell r="AF27780"/>
          <cell r="AZ27780"/>
        </row>
        <row r="27781">
          <cell r="AB27781"/>
          <cell r="AC27781"/>
          <cell r="AD27781"/>
          <cell r="AE27781"/>
          <cell r="AF27781"/>
          <cell r="AZ27781"/>
        </row>
        <row r="27782">
          <cell r="AB27782"/>
          <cell r="AC27782"/>
          <cell r="AD27782"/>
          <cell r="AE27782"/>
          <cell r="AF27782"/>
          <cell r="AZ27782"/>
        </row>
        <row r="27783">
          <cell r="AB27783"/>
          <cell r="AC27783"/>
          <cell r="AD27783"/>
          <cell r="AE27783"/>
          <cell r="AF27783"/>
          <cell r="AZ27783"/>
        </row>
        <row r="27784">
          <cell r="AB27784"/>
          <cell r="AC27784"/>
          <cell r="AD27784"/>
          <cell r="AE27784"/>
          <cell r="AF27784"/>
          <cell r="AZ27784"/>
        </row>
        <row r="27785">
          <cell r="AB27785"/>
          <cell r="AC27785"/>
          <cell r="AD27785"/>
          <cell r="AE27785"/>
          <cell r="AF27785"/>
          <cell r="AZ27785"/>
        </row>
        <row r="27786">
          <cell r="AB27786"/>
          <cell r="AC27786"/>
          <cell r="AD27786"/>
          <cell r="AE27786"/>
          <cell r="AF27786"/>
          <cell r="AZ27786"/>
        </row>
        <row r="27787">
          <cell r="AB27787"/>
          <cell r="AC27787"/>
          <cell r="AD27787"/>
          <cell r="AE27787"/>
          <cell r="AF27787"/>
          <cell r="AZ27787"/>
        </row>
        <row r="27788">
          <cell r="AB27788"/>
          <cell r="AC27788"/>
          <cell r="AD27788"/>
          <cell r="AE27788"/>
          <cell r="AF27788"/>
          <cell r="AZ27788"/>
        </row>
        <row r="27789">
          <cell r="AB27789"/>
          <cell r="AC27789"/>
          <cell r="AD27789"/>
          <cell r="AE27789"/>
          <cell r="AF27789"/>
          <cell r="AZ27789"/>
        </row>
        <row r="27790">
          <cell r="AB27790"/>
          <cell r="AC27790"/>
          <cell r="AD27790"/>
          <cell r="AE27790"/>
          <cell r="AF27790"/>
          <cell r="AZ27790"/>
        </row>
        <row r="27791">
          <cell r="AB27791"/>
          <cell r="AC27791"/>
          <cell r="AD27791"/>
          <cell r="AE27791"/>
          <cell r="AF27791"/>
          <cell r="AZ27791"/>
        </row>
        <row r="27792">
          <cell r="AB27792"/>
          <cell r="AC27792"/>
          <cell r="AD27792"/>
          <cell r="AE27792"/>
          <cell r="AF27792"/>
          <cell r="AZ27792"/>
        </row>
        <row r="27793">
          <cell r="AB27793"/>
          <cell r="AC27793"/>
          <cell r="AD27793"/>
          <cell r="AE27793"/>
          <cell r="AF27793"/>
          <cell r="AZ27793"/>
        </row>
        <row r="27794">
          <cell r="AB27794"/>
          <cell r="AC27794"/>
          <cell r="AD27794"/>
          <cell r="AE27794"/>
          <cell r="AF27794"/>
          <cell r="AZ27794"/>
        </row>
        <row r="27795">
          <cell r="AB27795"/>
          <cell r="AC27795"/>
          <cell r="AD27795"/>
          <cell r="AE27795"/>
          <cell r="AF27795"/>
          <cell r="AZ27795"/>
        </row>
        <row r="27796">
          <cell r="AB27796"/>
          <cell r="AC27796"/>
          <cell r="AD27796"/>
          <cell r="AE27796"/>
          <cell r="AF27796"/>
          <cell r="AZ27796"/>
        </row>
        <row r="27797">
          <cell r="AB27797"/>
          <cell r="AC27797"/>
          <cell r="AD27797"/>
          <cell r="AE27797"/>
          <cell r="AF27797"/>
          <cell r="AZ27797"/>
        </row>
        <row r="27798">
          <cell r="AB27798"/>
          <cell r="AC27798"/>
          <cell r="AD27798"/>
          <cell r="AE27798"/>
          <cell r="AF27798"/>
          <cell r="AZ27798"/>
        </row>
        <row r="27799">
          <cell r="AB27799"/>
          <cell r="AC27799"/>
          <cell r="AD27799"/>
          <cell r="AE27799"/>
          <cell r="AF27799"/>
          <cell r="AZ27799"/>
        </row>
        <row r="27800">
          <cell r="AB27800"/>
          <cell r="AC27800"/>
          <cell r="AD27800"/>
          <cell r="AE27800"/>
          <cell r="AF27800"/>
          <cell r="AZ27800"/>
        </row>
        <row r="27801">
          <cell r="AB27801"/>
          <cell r="AC27801"/>
          <cell r="AD27801"/>
          <cell r="AE27801"/>
          <cell r="AF27801"/>
          <cell r="AZ27801"/>
        </row>
        <row r="27802">
          <cell r="AB27802"/>
          <cell r="AC27802"/>
          <cell r="AD27802"/>
          <cell r="AE27802"/>
          <cell r="AF27802"/>
          <cell r="AZ27802"/>
        </row>
        <row r="27803">
          <cell r="AB27803"/>
          <cell r="AC27803"/>
          <cell r="AD27803"/>
          <cell r="AE27803"/>
          <cell r="AF27803"/>
          <cell r="AZ27803"/>
        </row>
        <row r="27804">
          <cell r="AB27804"/>
          <cell r="AC27804"/>
          <cell r="AD27804"/>
          <cell r="AE27804"/>
          <cell r="AF27804"/>
          <cell r="AZ27804"/>
        </row>
        <row r="27805">
          <cell r="AB27805"/>
          <cell r="AC27805"/>
          <cell r="AD27805"/>
          <cell r="AE27805"/>
          <cell r="AF27805"/>
          <cell r="AZ27805"/>
        </row>
        <row r="27806">
          <cell r="AB27806"/>
          <cell r="AC27806"/>
          <cell r="AD27806"/>
          <cell r="AE27806"/>
          <cell r="AF27806"/>
          <cell r="AZ27806"/>
        </row>
        <row r="27807">
          <cell r="AB27807"/>
          <cell r="AC27807"/>
          <cell r="AD27807"/>
          <cell r="AE27807"/>
          <cell r="AF27807"/>
          <cell r="AZ27807"/>
        </row>
        <row r="27808">
          <cell r="AB27808"/>
          <cell r="AC27808"/>
          <cell r="AD27808"/>
          <cell r="AE27808"/>
          <cell r="AF27808"/>
          <cell r="AZ27808"/>
        </row>
        <row r="27809">
          <cell r="AB27809"/>
          <cell r="AC27809"/>
          <cell r="AD27809"/>
          <cell r="AE27809"/>
          <cell r="AF27809"/>
          <cell r="AZ27809"/>
        </row>
        <row r="27810">
          <cell r="AB27810"/>
          <cell r="AC27810"/>
          <cell r="AD27810"/>
          <cell r="AE27810"/>
          <cell r="AF27810"/>
          <cell r="AZ27810"/>
        </row>
        <row r="27811">
          <cell r="AB27811"/>
          <cell r="AC27811"/>
          <cell r="AD27811"/>
          <cell r="AE27811"/>
          <cell r="AF27811"/>
          <cell r="AZ27811"/>
        </row>
        <row r="27812">
          <cell r="AB27812"/>
          <cell r="AC27812"/>
          <cell r="AD27812"/>
          <cell r="AE27812"/>
          <cell r="AF27812"/>
          <cell r="AZ27812"/>
        </row>
        <row r="27813">
          <cell r="AB27813"/>
          <cell r="AC27813"/>
          <cell r="AD27813"/>
          <cell r="AE27813"/>
          <cell r="AF27813"/>
          <cell r="AZ27813"/>
        </row>
        <row r="27814">
          <cell r="AB27814"/>
          <cell r="AC27814"/>
          <cell r="AD27814"/>
          <cell r="AE27814"/>
          <cell r="AF27814"/>
          <cell r="AZ27814"/>
        </row>
        <row r="27815">
          <cell r="AB27815"/>
          <cell r="AC27815"/>
          <cell r="AD27815"/>
          <cell r="AE27815"/>
          <cell r="AF27815"/>
          <cell r="AZ27815"/>
        </row>
        <row r="27816">
          <cell r="AB27816"/>
          <cell r="AC27816"/>
          <cell r="AD27816"/>
          <cell r="AE27816"/>
          <cell r="AF27816"/>
          <cell r="AZ27816"/>
        </row>
        <row r="27817">
          <cell r="AB27817"/>
          <cell r="AC27817"/>
          <cell r="AD27817"/>
          <cell r="AE27817"/>
          <cell r="AF27817"/>
          <cell r="AZ27817"/>
        </row>
        <row r="27818">
          <cell r="AB27818"/>
          <cell r="AC27818"/>
          <cell r="AD27818"/>
          <cell r="AE27818"/>
          <cell r="AF27818"/>
          <cell r="AZ27818"/>
        </row>
        <row r="27819">
          <cell r="AB27819"/>
          <cell r="AC27819"/>
          <cell r="AD27819"/>
          <cell r="AE27819"/>
          <cell r="AF27819"/>
          <cell r="AZ27819"/>
        </row>
        <row r="27820">
          <cell r="AB27820"/>
          <cell r="AC27820"/>
          <cell r="AD27820"/>
          <cell r="AE27820"/>
          <cell r="AF27820"/>
          <cell r="AZ27820"/>
        </row>
        <row r="27821">
          <cell r="AB27821"/>
          <cell r="AC27821"/>
          <cell r="AD27821"/>
          <cell r="AE27821"/>
          <cell r="AF27821"/>
          <cell r="AZ27821"/>
        </row>
        <row r="27822">
          <cell r="AB27822"/>
          <cell r="AC27822"/>
          <cell r="AD27822"/>
          <cell r="AE27822"/>
          <cell r="AF27822"/>
          <cell r="AZ27822"/>
        </row>
        <row r="27823">
          <cell r="AB27823"/>
          <cell r="AC27823"/>
          <cell r="AD27823"/>
          <cell r="AE27823"/>
          <cell r="AF27823"/>
          <cell r="AZ27823"/>
        </row>
        <row r="27824">
          <cell r="AB27824"/>
          <cell r="AC27824"/>
          <cell r="AD27824"/>
          <cell r="AE27824"/>
          <cell r="AF27824"/>
          <cell r="AZ27824"/>
        </row>
        <row r="27825">
          <cell r="AB27825"/>
          <cell r="AC27825"/>
          <cell r="AD27825"/>
          <cell r="AE27825"/>
          <cell r="AF27825"/>
          <cell r="AZ27825"/>
        </row>
        <row r="27826">
          <cell r="AB27826"/>
          <cell r="AC27826"/>
          <cell r="AD27826"/>
          <cell r="AE27826"/>
          <cell r="AF27826"/>
          <cell r="AZ27826"/>
        </row>
        <row r="27827">
          <cell r="AB27827"/>
          <cell r="AC27827"/>
          <cell r="AD27827"/>
          <cell r="AE27827"/>
          <cell r="AF27827"/>
          <cell r="AZ27827"/>
        </row>
        <row r="27828">
          <cell r="AB27828"/>
          <cell r="AC27828"/>
          <cell r="AD27828"/>
          <cell r="AE27828"/>
          <cell r="AF27828"/>
          <cell r="AZ27828"/>
        </row>
        <row r="27829">
          <cell r="AB27829"/>
          <cell r="AC27829"/>
          <cell r="AD27829"/>
          <cell r="AE27829"/>
          <cell r="AF27829"/>
          <cell r="AZ27829"/>
        </row>
        <row r="27830">
          <cell r="AB27830"/>
          <cell r="AC27830"/>
          <cell r="AD27830"/>
          <cell r="AE27830"/>
          <cell r="AF27830"/>
          <cell r="AZ27830"/>
        </row>
        <row r="27831">
          <cell r="AB27831"/>
          <cell r="AC27831"/>
          <cell r="AD27831"/>
          <cell r="AE27831"/>
          <cell r="AF27831"/>
          <cell r="AZ27831"/>
        </row>
        <row r="27832">
          <cell r="AB27832"/>
          <cell r="AC27832"/>
          <cell r="AD27832"/>
          <cell r="AE27832"/>
          <cell r="AF27832"/>
          <cell r="AZ27832"/>
        </row>
        <row r="27833">
          <cell r="AB27833"/>
          <cell r="AC27833"/>
          <cell r="AD27833"/>
          <cell r="AE27833"/>
          <cell r="AF27833"/>
          <cell r="AZ27833"/>
        </row>
        <row r="27834">
          <cell r="AB27834"/>
          <cell r="AC27834"/>
          <cell r="AD27834"/>
          <cell r="AE27834"/>
          <cell r="AF27834"/>
          <cell r="AZ27834"/>
        </row>
        <row r="27835">
          <cell r="AB27835"/>
          <cell r="AC27835"/>
          <cell r="AD27835"/>
          <cell r="AE27835"/>
          <cell r="AF27835"/>
          <cell r="AZ27835"/>
        </row>
        <row r="27836">
          <cell r="AB27836"/>
          <cell r="AC27836"/>
          <cell r="AD27836"/>
          <cell r="AE27836"/>
          <cell r="AF27836"/>
          <cell r="AZ27836"/>
        </row>
        <row r="27837">
          <cell r="AB27837"/>
          <cell r="AC27837"/>
          <cell r="AD27837"/>
          <cell r="AE27837"/>
          <cell r="AF27837"/>
          <cell r="AZ27837"/>
        </row>
        <row r="27838">
          <cell r="AB27838"/>
          <cell r="AC27838"/>
          <cell r="AD27838"/>
          <cell r="AE27838"/>
          <cell r="AF27838"/>
          <cell r="AZ27838"/>
        </row>
        <row r="27839">
          <cell r="AB27839"/>
          <cell r="AC27839"/>
          <cell r="AD27839"/>
          <cell r="AE27839"/>
          <cell r="AF27839"/>
          <cell r="AZ27839"/>
        </row>
        <row r="27840">
          <cell r="AB27840"/>
          <cell r="AC27840"/>
          <cell r="AD27840"/>
          <cell r="AE27840"/>
          <cell r="AF27840"/>
          <cell r="AZ27840"/>
        </row>
        <row r="27841">
          <cell r="AB27841"/>
          <cell r="AC27841"/>
          <cell r="AD27841"/>
          <cell r="AE27841"/>
          <cell r="AF27841"/>
          <cell r="AZ27841"/>
        </row>
        <row r="27842">
          <cell r="AB27842"/>
          <cell r="AC27842"/>
          <cell r="AD27842"/>
          <cell r="AE27842"/>
          <cell r="AF27842"/>
          <cell r="AZ27842"/>
        </row>
        <row r="27843">
          <cell r="AB27843"/>
          <cell r="AC27843"/>
          <cell r="AD27843"/>
          <cell r="AE27843"/>
          <cell r="AF27843"/>
          <cell r="AZ27843"/>
        </row>
        <row r="27844">
          <cell r="AB27844"/>
          <cell r="AC27844"/>
          <cell r="AD27844"/>
          <cell r="AE27844"/>
          <cell r="AF27844"/>
          <cell r="AZ27844"/>
        </row>
        <row r="27845">
          <cell r="AB27845"/>
          <cell r="AC27845"/>
          <cell r="AD27845"/>
          <cell r="AE27845"/>
          <cell r="AF27845"/>
          <cell r="AZ27845"/>
        </row>
        <row r="27846">
          <cell r="AB27846"/>
          <cell r="AC27846"/>
          <cell r="AD27846"/>
          <cell r="AE27846"/>
          <cell r="AF27846"/>
          <cell r="AZ27846"/>
        </row>
        <row r="27847">
          <cell r="AB27847"/>
          <cell r="AC27847"/>
          <cell r="AD27847"/>
          <cell r="AE27847"/>
          <cell r="AF27847"/>
          <cell r="AZ27847"/>
        </row>
        <row r="27848">
          <cell r="AB27848"/>
          <cell r="AC27848"/>
          <cell r="AD27848"/>
          <cell r="AE27848"/>
          <cell r="AF27848"/>
          <cell r="AZ27848"/>
        </row>
        <row r="27849">
          <cell r="AB27849"/>
          <cell r="AC27849"/>
          <cell r="AD27849"/>
          <cell r="AE27849"/>
          <cell r="AF27849"/>
          <cell r="AZ27849"/>
        </row>
        <row r="27850">
          <cell r="AB27850"/>
          <cell r="AC27850"/>
          <cell r="AD27850"/>
          <cell r="AE27850"/>
          <cell r="AF27850"/>
          <cell r="AZ27850"/>
        </row>
        <row r="27851">
          <cell r="AB27851"/>
          <cell r="AC27851"/>
          <cell r="AD27851"/>
          <cell r="AE27851"/>
          <cell r="AF27851"/>
          <cell r="AZ27851"/>
        </row>
        <row r="27852">
          <cell r="AB27852"/>
          <cell r="AC27852"/>
          <cell r="AD27852"/>
          <cell r="AE27852"/>
          <cell r="AF27852"/>
          <cell r="AZ27852"/>
        </row>
        <row r="27853">
          <cell r="AB27853"/>
          <cell r="AC27853"/>
          <cell r="AD27853"/>
          <cell r="AE27853"/>
          <cell r="AF27853"/>
          <cell r="AZ27853"/>
        </row>
        <row r="27854">
          <cell r="AB27854"/>
          <cell r="AC27854"/>
          <cell r="AD27854"/>
          <cell r="AE27854"/>
          <cell r="AF27854"/>
          <cell r="AZ27854"/>
        </row>
        <row r="27855">
          <cell r="AB27855"/>
          <cell r="AC27855"/>
          <cell r="AD27855"/>
          <cell r="AE27855"/>
          <cell r="AF27855"/>
          <cell r="AZ27855"/>
        </row>
        <row r="27856">
          <cell r="AB27856"/>
          <cell r="AC27856"/>
          <cell r="AD27856"/>
          <cell r="AE27856"/>
          <cell r="AF27856"/>
          <cell r="AZ27856"/>
        </row>
        <row r="27857">
          <cell r="AB27857"/>
          <cell r="AC27857"/>
          <cell r="AD27857"/>
          <cell r="AE27857"/>
          <cell r="AF27857"/>
          <cell r="AZ27857"/>
        </row>
        <row r="27858">
          <cell r="AB27858"/>
          <cell r="AC27858"/>
          <cell r="AD27858"/>
          <cell r="AE27858"/>
          <cell r="AF27858"/>
          <cell r="AZ27858"/>
        </row>
        <row r="27859">
          <cell r="AB27859"/>
          <cell r="AC27859"/>
          <cell r="AD27859"/>
          <cell r="AE27859"/>
          <cell r="AF27859"/>
          <cell r="AZ27859"/>
        </row>
        <row r="27860">
          <cell r="AB27860"/>
          <cell r="AC27860"/>
          <cell r="AD27860"/>
          <cell r="AE27860"/>
          <cell r="AF27860"/>
          <cell r="AZ27860"/>
        </row>
        <row r="27861">
          <cell r="AB27861"/>
          <cell r="AC27861"/>
          <cell r="AD27861"/>
          <cell r="AE27861"/>
          <cell r="AF27861"/>
          <cell r="AZ27861"/>
        </row>
        <row r="27862">
          <cell r="AB27862"/>
          <cell r="AC27862"/>
          <cell r="AD27862"/>
          <cell r="AE27862"/>
          <cell r="AF27862"/>
          <cell r="AZ27862"/>
        </row>
        <row r="27863">
          <cell r="AB27863"/>
          <cell r="AC27863"/>
          <cell r="AD27863"/>
          <cell r="AE27863"/>
          <cell r="AF27863"/>
          <cell r="AZ27863"/>
        </row>
        <row r="27864">
          <cell r="AB27864"/>
          <cell r="AC27864"/>
          <cell r="AD27864"/>
          <cell r="AE27864"/>
          <cell r="AF27864"/>
          <cell r="AZ27864"/>
        </row>
        <row r="27865">
          <cell r="AB27865"/>
          <cell r="AC27865"/>
          <cell r="AD27865"/>
          <cell r="AE27865"/>
          <cell r="AF27865"/>
          <cell r="AZ27865"/>
        </row>
        <row r="27866">
          <cell r="AB27866"/>
          <cell r="AC27866"/>
          <cell r="AD27866"/>
          <cell r="AE27866"/>
          <cell r="AF27866"/>
          <cell r="AZ27866"/>
        </row>
        <row r="27867">
          <cell r="AB27867"/>
          <cell r="AC27867"/>
          <cell r="AD27867"/>
          <cell r="AE27867"/>
          <cell r="AF27867"/>
          <cell r="AZ27867"/>
        </row>
        <row r="27868">
          <cell r="AB27868"/>
          <cell r="AC27868"/>
          <cell r="AD27868"/>
          <cell r="AE27868"/>
          <cell r="AF27868"/>
          <cell r="AZ27868"/>
        </row>
        <row r="27869">
          <cell r="AB27869"/>
          <cell r="AC27869"/>
          <cell r="AD27869"/>
          <cell r="AE27869"/>
          <cell r="AF27869"/>
          <cell r="AZ27869"/>
        </row>
        <row r="27870">
          <cell r="AB27870"/>
          <cell r="AC27870"/>
          <cell r="AD27870"/>
          <cell r="AE27870"/>
          <cell r="AF27870"/>
          <cell r="AZ27870"/>
        </row>
        <row r="27871">
          <cell r="AB27871"/>
          <cell r="AC27871"/>
          <cell r="AD27871"/>
          <cell r="AE27871"/>
          <cell r="AF27871"/>
          <cell r="AZ27871"/>
        </row>
        <row r="27872">
          <cell r="AB27872"/>
          <cell r="AC27872"/>
          <cell r="AD27872"/>
          <cell r="AE27872"/>
          <cell r="AF27872"/>
          <cell r="AZ27872"/>
        </row>
        <row r="27873">
          <cell r="AB27873"/>
          <cell r="AC27873"/>
          <cell r="AD27873"/>
          <cell r="AE27873"/>
          <cell r="AF27873"/>
          <cell r="AZ27873"/>
        </row>
        <row r="27874">
          <cell r="AB27874"/>
          <cell r="AC27874"/>
          <cell r="AD27874"/>
          <cell r="AE27874"/>
          <cell r="AF27874"/>
          <cell r="AZ27874"/>
        </row>
        <row r="27875">
          <cell r="AB27875"/>
          <cell r="AC27875"/>
          <cell r="AD27875"/>
          <cell r="AE27875"/>
          <cell r="AF27875"/>
          <cell r="AZ27875"/>
        </row>
        <row r="27876">
          <cell r="AB27876"/>
          <cell r="AC27876"/>
          <cell r="AD27876"/>
          <cell r="AE27876"/>
          <cell r="AF27876"/>
          <cell r="AZ27876"/>
        </row>
        <row r="27877">
          <cell r="AB27877"/>
          <cell r="AC27877"/>
          <cell r="AD27877"/>
          <cell r="AE27877"/>
          <cell r="AF27877"/>
          <cell r="AZ27877"/>
        </row>
        <row r="27878">
          <cell r="AB27878"/>
          <cell r="AC27878"/>
          <cell r="AD27878"/>
          <cell r="AE27878"/>
          <cell r="AF27878"/>
          <cell r="AZ27878"/>
        </row>
        <row r="27879">
          <cell r="AB27879"/>
          <cell r="AC27879"/>
          <cell r="AD27879"/>
          <cell r="AE27879"/>
          <cell r="AF27879"/>
          <cell r="AZ27879"/>
        </row>
        <row r="27880">
          <cell r="AB27880"/>
          <cell r="AC27880"/>
          <cell r="AD27880"/>
          <cell r="AE27880"/>
          <cell r="AF27880"/>
          <cell r="AZ27880"/>
        </row>
        <row r="27881">
          <cell r="AB27881"/>
          <cell r="AC27881"/>
          <cell r="AD27881"/>
          <cell r="AE27881"/>
          <cell r="AF27881"/>
          <cell r="AZ27881"/>
        </row>
        <row r="27882">
          <cell r="AB27882"/>
          <cell r="AC27882"/>
          <cell r="AD27882"/>
          <cell r="AE27882"/>
          <cell r="AF27882"/>
          <cell r="AZ27882"/>
        </row>
        <row r="27883">
          <cell r="AB27883"/>
          <cell r="AC27883"/>
          <cell r="AD27883"/>
          <cell r="AE27883"/>
          <cell r="AF27883"/>
          <cell r="AZ27883"/>
        </row>
        <row r="27884">
          <cell r="AB27884"/>
          <cell r="AC27884"/>
          <cell r="AD27884"/>
          <cell r="AE27884"/>
          <cell r="AF27884"/>
          <cell r="AZ27884"/>
        </row>
        <row r="27885">
          <cell r="AB27885"/>
          <cell r="AC27885"/>
          <cell r="AD27885"/>
          <cell r="AE27885"/>
          <cell r="AF27885"/>
          <cell r="AZ27885"/>
        </row>
        <row r="27886">
          <cell r="AB27886"/>
          <cell r="AC27886"/>
          <cell r="AD27886"/>
          <cell r="AE27886"/>
          <cell r="AF27886"/>
          <cell r="AZ27886"/>
        </row>
        <row r="27887">
          <cell r="AB27887"/>
          <cell r="AC27887"/>
          <cell r="AD27887"/>
          <cell r="AE27887"/>
          <cell r="AF27887"/>
          <cell r="AZ27887"/>
        </row>
        <row r="27888">
          <cell r="AB27888"/>
          <cell r="AC27888"/>
          <cell r="AD27888"/>
          <cell r="AE27888"/>
          <cell r="AF27888"/>
          <cell r="AZ27888"/>
        </row>
        <row r="27889">
          <cell r="AB27889"/>
          <cell r="AC27889"/>
          <cell r="AD27889"/>
          <cell r="AE27889"/>
          <cell r="AF27889"/>
          <cell r="AZ27889"/>
        </row>
        <row r="27890">
          <cell r="AB27890"/>
          <cell r="AC27890"/>
          <cell r="AD27890"/>
          <cell r="AE27890"/>
          <cell r="AF27890"/>
          <cell r="AZ27890"/>
        </row>
        <row r="27891">
          <cell r="AB27891"/>
          <cell r="AC27891"/>
          <cell r="AD27891"/>
          <cell r="AE27891"/>
          <cell r="AF27891"/>
          <cell r="AZ27891"/>
        </row>
        <row r="27892">
          <cell r="AB27892"/>
          <cell r="AC27892"/>
          <cell r="AD27892"/>
          <cell r="AE27892"/>
          <cell r="AF27892"/>
          <cell r="AZ27892"/>
        </row>
        <row r="27893">
          <cell r="AB27893"/>
          <cell r="AC27893"/>
          <cell r="AD27893"/>
          <cell r="AE27893"/>
          <cell r="AF27893"/>
          <cell r="AZ27893"/>
        </row>
        <row r="27894">
          <cell r="AB27894"/>
          <cell r="AC27894"/>
          <cell r="AD27894"/>
          <cell r="AE27894"/>
          <cell r="AF27894"/>
          <cell r="AZ27894"/>
        </row>
        <row r="27895">
          <cell r="AB27895"/>
          <cell r="AC27895"/>
          <cell r="AD27895"/>
          <cell r="AE27895"/>
          <cell r="AF27895"/>
          <cell r="AZ27895"/>
        </row>
        <row r="27896">
          <cell r="AB27896"/>
          <cell r="AC27896"/>
          <cell r="AD27896"/>
          <cell r="AE27896"/>
          <cell r="AF27896"/>
          <cell r="AZ27896"/>
        </row>
        <row r="27897">
          <cell r="AB27897"/>
          <cell r="AC27897"/>
          <cell r="AD27897"/>
          <cell r="AE27897"/>
          <cell r="AF27897"/>
          <cell r="AZ27897"/>
        </row>
        <row r="27898">
          <cell r="AB27898"/>
          <cell r="AC27898"/>
          <cell r="AD27898"/>
          <cell r="AE27898"/>
          <cell r="AF27898"/>
          <cell r="AZ27898"/>
        </row>
        <row r="27899">
          <cell r="AB27899"/>
          <cell r="AC27899"/>
          <cell r="AD27899"/>
          <cell r="AE27899"/>
          <cell r="AF27899"/>
          <cell r="AZ27899"/>
        </row>
        <row r="27900">
          <cell r="AB27900"/>
          <cell r="AC27900"/>
          <cell r="AD27900"/>
          <cell r="AE27900"/>
          <cell r="AF27900"/>
          <cell r="AZ27900"/>
        </row>
        <row r="27901">
          <cell r="AB27901"/>
          <cell r="AC27901"/>
          <cell r="AD27901"/>
          <cell r="AE27901"/>
          <cell r="AF27901"/>
          <cell r="AZ27901"/>
        </row>
        <row r="27902">
          <cell r="AB27902"/>
          <cell r="AC27902"/>
          <cell r="AD27902"/>
          <cell r="AE27902"/>
          <cell r="AF27902"/>
          <cell r="AZ27902"/>
        </row>
        <row r="27903">
          <cell r="AB27903"/>
          <cell r="AC27903"/>
          <cell r="AD27903"/>
          <cell r="AE27903"/>
          <cell r="AF27903"/>
          <cell r="AZ27903"/>
        </row>
        <row r="27904">
          <cell r="AB27904"/>
          <cell r="AC27904"/>
          <cell r="AD27904"/>
          <cell r="AE27904"/>
          <cell r="AF27904"/>
          <cell r="AZ27904"/>
        </row>
        <row r="27905">
          <cell r="AB27905"/>
          <cell r="AC27905"/>
          <cell r="AD27905"/>
          <cell r="AE27905"/>
          <cell r="AF27905"/>
          <cell r="AZ27905"/>
        </row>
        <row r="27906">
          <cell r="AB27906"/>
          <cell r="AC27906"/>
          <cell r="AD27906"/>
          <cell r="AE27906"/>
          <cell r="AF27906"/>
          <cell r="AZ27906"/>
        </row>
        <row r="27907">
          <cell r="AB27907"/>
          <cell r="AC27907"/>
          <cell r="AD27907"/>
          <cell r="AE27907"/>
          <cell r="AF27907"/>
          <cell r="AZ27907"/>
        </row>
        <row r="27908">
          <cell r="AB27908"/>
          <cell r="AC27908"/>
          <cell r="AD27908"/>
          <cell r="AE27908"/>
          <cell r="AF27908"/>
          <cell r="AZ27908"/>
        </row>
        <row r="27909">
          <cell r="AB27909"/>
          <cell r="AC27909"/>
          <cell r="AD27909"/>
          <cell r="AE27909"/>
          <cell r="AF27909"/>
          <cell r="AZ27909"/>
        </row>
        <row r="27910">
          <cell r="AB27910"/>
          <cell r="AC27910"/>
          <cell r="AD27910"/>
          <cell r="AE27910"/>
          <cell r="AF27910"/>
          <cell r="AZ27910"/>
        </row>
        <row r="27911">
          <cell r="AB27911"/>
          <cell r="AC27911"/>
          <cell r="AD27911"/>
          <cell r="AE27911"/>
          <cell r="AF27911"/>
          <cell r="AZ27911"/>
        </row>
        <row r="27912">
          <cell r="AB27912"/>
          <cell r="AC27912"/>
          <cell r="AD27912"/>
          <cell r="AE27912"/>
          <cell r="AF27912"/>
          <cell r="AZ27912"/>
        </row>
        <row r="27913">
          <cell r="AB27913"/>
          <cell r="AC27913"/>
          <cell r="AD27913"/>
          <cell r="AE27913"/>
          <cell r="AF27913"/>
          <cell r="AZ27913"/>
        </row>
        <row r="27914">
          <cell r="AB27914"/>
          <cell r="AC27914"/>
          <cell r="AD27914"/>
          <cell r="AE27914"/>
          <cell r="AF27914"/>
          <cell r="AZ27914"/>
        </row>
        <row r="27915">
          <cell r="AB27915"/>
          <cell r="AC27915"/>
          <cell r="AD27915"/>
          <cell r="AE27915"/>
          <cell r="AF27915"/>
          <cell r="AZ27915"/>
        </row>
        <row r="27916">
          <cell r="AB27916"/>
          <cell r="AC27916"/>
          <cell r="AD27916"/>
          <cell r="AE27916"/>
          <cell r="AF27916"/>
          <cell r="AZ27916"/>
        </row>
        <row r="27917">
          <cell r="AB27917"/>
          <cell r="AC27917"/>
          <cell r="AD27917"/>
          <cell r="AE27917"/>
          <cell r="AF27917"/>
          <cell r="AZ27917"/>
        </row>
        <row r="27918">
          <cell r="AB27918"/>
          <cell r="AC27918"/>
          <cell r="AD27918"/>
          <cell r="AE27918"/>
          <cell r="AF27918"/>
          <cell r="AZ27918"/>
        </row>
        <row r="27919">
          <cell r="AB27919"/>
          <cell r="AC27919"/>
          <cell r="AD27919"/>
          <cell r="AE27919"/>
          <cell r="AF27919"/>
          <cell r="AZ27919"/>
        </row>
        <row r="27920">
          <cell r="AB27920"/>
          <cell r="AC27920"/>
          <cell r="AD27920"/>
          <cell r="AE27920"/>
          <cell r="AF27920"/>
          <cell r="AZ27920"/>
        </row>
        <row r="27921">
          <cell r="AB27921"/>
          <cell r="AC27921"/>
          <cell r="AD27921"/>
          <cell r="AE27921"/>
          <cell r="AF27921"/>
          <cell r="AZ27921"/>
        </row>
        <row r="27922">
          <cell r="AB27922"/>
          <cell r="AC27922"/>
          <cell r="AD27922"/>
          <cell r="AE27922"/>
          <cell r="AF27922"/>
          <cell r="AZ27922"/>
        </row>
        <row r="27923">
          <cell r="AB27923"/>
          <cell r="AC27923"/>
          <cell r="AD27923"/>
          <cell r="AE27923"/>
          <cell r="AF27923"/>
          <cell r="AZ27923"/>
        </row>
        <row r="27924">
          <cell r="AB27924"/>
          <cell r="AC27924"/>
          <cell r="AD27924"/>
          <cell r="AE27924"/>
          <cell r="AF27924"/>
          <cell r="AZ27924"/>
        </row>
        <row r="27925">
          <cell r="AB27925"/>
          <cell r="AC27925"/>
          <cell r="AD27925"/>
          <cell r="AE27925"/>
          <cell r="AF27925"/>
          <cell r="AZ27925"/>
        </row>
        <row r="27926">
          <cell r="AB27926"/>
          <cell r="AC27926"/>
          <cell r="AD27926"/>
          <cell r="AE27926"/>
          <cell r="AF27926"/>
          <cell r="AZ27926"/>
        </row>
        <row r="27927">
          <cell r="AB27927"/>
          <cell r="AC27927"/>
          <cell r="AD27927"/>
          <cell r="AE27927"/>
          <cell r="AF27927"/>
          <cell r="AZ27927"/>
        </row>
        <row r="27928">
          <cell r="AB27928"/>
          <cell r="AC27928"/>
          <cell r="AD27928"/>
          <cell r="AE27928"/>
          <cell r="AF27928"/>
          <cell r="AZ27928"/>
        </row>
        <row r="27929">
          <cell r="AB27929"/>
          <cell r="AC27929"/>
          <cell r="AD27929"/>
          <cell r="AE27929"/>
          <cell r="AF27929"/>
          <cell r="AZ27929"/>
        </row>
        <row r="27930">
          <cell r="AB27930"/>
          <cell r="AC27930"/>
          <cell r="AD27930"/>
          <cell r="AE27930"/>
          <cell r="AF27930"/>
          <cell r="AZ27930"/>
        </row>
        <row r="27931">
          <cell r="AB27931"/>
          <cell r="AC27931"/>
          <cell r="AD27931"/>
          <cell r="AE27931"/>
          <cell r="AF27931"/>
          <cell r="AZ27931"/>
        </row>
        <row r="27932">
          <cell r="AB27932"/>
          <cell r="AC27932"/>
          <cell r="AD27932"/>
          <cell r="AE27932"/>
          <cell r="AF27932"/>
          <cell r="AZ27932"/>
        </row>
        <row r="27933">
          <cell r="AB27933"/>
          <cell r="AC27933"/>
          <cell r="AD27933"/>
          <cell r="AE27933"/>
          <cell r="AF27933"/>
          <cell r="AZ27933"/>
        </row>
        <row r="27934">
          <cell r="AB27934"/>
          <cell r="AC27934"/>
          <cell r="AD27934"/>
          <cell r="AE27934"/>
          <cell r="AF27934"/>
          <cell r="AZ27934"/>
        </row>
        <row r="27935">
          <cell r="AB27935"/>
          <cell r="AC27935"/>
          <cell r="AD27935"/>
          <cell r="AE27935"/>
          <cell r="AF27935"/>
          <cell r="AZ27935"/>
        </row>
        <row r="27936">
          <cell r="AB27936"/>
          <cell r="AC27936"/>
          <cell r="AD27936"/>
          <cell r="AE27936"/>
          <cell r="AF27936"/>
          <cell r="AZ27936"/>
        </row>
        <row r="27937">
          <cell r="AB27937"/>
          <cell r="AC27937"/>
          <cell r="AD27937"/>
          <cell r="AE27937"/>
          <cell r="AF27937"/>
          <cell r="AZ27937"/>
        </row>
        <row r="27938">
          <cell r="AB27938"/>
          <cell r="AC27938"/>
          <cell r="AD27938"/>
          <cell r="AE27938"/>
          <cell r="AF27938"/>
          <cell r="AZ27938"/>
        </row>
        <row r="27939">
          <cell r="AB27939"/>
          <cell r="AC27939"/>
          <cell r="AD27939"/>
          <cell r="AE27939"/>
          <cell r="AF27939"/>
          <cell r="AZ27939"/>
        </row>
        <row r="27940">
          <cell r="AB27940"/>
          <cell r="AC27940"/>
          <cell r="AD27940"/>
          <cell r="AE27940"/>
          <cell r="AF27940"/>
          <cell r="AZ27940"/>
        </row>
        <row r="27941">
          <cell r="AB27941"/>
          <cell r="AC27941"/>
          <cell r="AD27941"/>
          <cell r="AE27941"/>
          <cell r="AF27941"/>
          <cell r="AZ27941"/>
        </row>
        <row r="27942">
          <cell r="AB27942"/>
          <cell r="AC27942"/>
          <cell r="AD27942"/>
          <cell r="AE27942"/>
          <cell r="AF27942"/>
          <cell r="AZ27942"/>
        </row>
        <row r="27943">
          <cell r="AB27943"/>
          <cell r="AC27943"/>
          <cell r="AD27943"/>
          <cell r="AE27943"/>
          <cell r="AF27943"/>
          <cell r="AZ27943"/>
        </row>
        <row r="27944">
          <cell r="AB27944"/>
          <cell r="AC27944"/>
          <cell r="AD27944"/>
          <cell r="AE27944"/>
          <cell r="AF27944"/>
          <cell r="AZ27944"/>
        </row>
        <row r="27945">
          <cell r="AB27945"/>
          <cell r="AC27945"/>
          <cell r="AD27945"/>
          <cell r="AE27945"/>
          <cell r="AF27945"/>
          <cell r="AZ27945"/>
        </row>
        <row r="27946">
          <cell r="AB27946"/>
          <cell r="AC27946"/>
          <cell r="AD27946"/>
          <cell r="AE27946"/>
          <cell r="AF27946"/>
          <cell r="AZ27946"/>
        </row>
        <row r="27947">
          <cell r="AB27947"/>
          <cell r="AC27947"/>
          <cell r="AD27947"/>
          <cell r="AE27947"/>
          <cell r="AF27947"/>
          <cell r="AZ27947"/>
        </row>
        <row r="27948">
          <cell r="AB27948"/>
          <cell r="AC27948"/>
          <cell r="AD27948"/>
          <cell r="AE27948"/>
          <cell r="AF27948"/>
          <cell r="AZ27948"/>
        </row>
        <row r="27949">
          <cell r="AB27949"/>
          <cell r="AC27949"/>
          <cell r="AD27949"/>
          <cell r="AE27949"/>
          <cell r="AF27949"/>
          <cell r="AZ27949"/>
        </row>
        <row r="27950">
          <cell r="AB27950"/>
          <cell r="AC27950"/>
          <cell r="AD27950"/>
          <cell r="AE27950"/>
          <cell r="AF27950"/>
          <cell r="AZ27950"/>
        </row>
        <row r="27951">
          <cell r="AB27951"/>
          <cell r="AC27951"/>
          <cell r="AD27951"/>
          <cell r="AE27951"/>
          <cell r="AF27951"/>
          <cell r="AZ27951"/>
        </row>
        <row r="27952">
          <cell r="AB27952"/>
          <cell r="AC27952"/>
          <cell r="AD27952"/>
          <cell r="AE27952"/>
          <cell r="AF27952"/>
          <cell r="AZ27952"/>
        </row>
        <row r="27953">
          <cell r="AB27953"/>
          <cell r="AC27953"/>
          <cell r="AD27953"/>
          <cell r="AE27953"/>
          <cell r="AF27953"/>
          <cell r="AZ27953"/>
        </row>
        <row r="27954">
          <cell r="AB27954"/>
          <cell r="AC27954"/>
          <cell r="AD27954"/>
          <cell r="AE27954"/>
          <cell r="AF27954"/>
          <cell r="AZ27954"/>
        </row>
        <row r="27955">
          <cell r="AB27955"/>
          <cell r="AC27955"/>
          <cell r="AD27955"/>
          <cell r="AE27955"/>
          <cell r="AF27955"/>
          <cell r="AZ27955"/>
        </row>
        <row r="27956">
          <cell r="AB27956"/>
          <cell r="AC27956"/>
          <cell r="AD27956"/>
          <cell r="AE27956"/>
          <cell r="AF27956"/>
          <cell r="AZ27956"/>
        </row>
        <row r="27957">
          <cell r="AB27957"/>
          <cell r="AC27957"/>
          <cell r="AD27957"/>
          <cell r="AE27957"/>
          <cell r="AF27957"/>
          <cell r="AZ27957"/>
        </row>
        <row r="27958">
          <cell r="AB27958"/>
          <cell r="AC27958"/>
          <cell r="AD27958"/>
          <cell r="AE27958"/>
          <cell r="AF27958"/>
          <cell r="AZ27958"/>
        </row>
        <row r="27959">
          <cell r="AB27959"/>
          <cell r="AC27959"/>
          <cell r="AD27959"/>
          <cell r="AE27959"/>
          <cell r="AF27959"/>
          <cell r="AZ27959"/>
        </row>
        <row r="27960">
          <cell r="AB27960"/>
          <cell r="AC27960"/>
          <cell r="AD27960"/>
          <cell r="AE27960"/>
          <cell r="AF27960"/>
          <cell r="AZ27960"/>
        </row>
        <row r="27961">
          <cell r="AB27961"/>
          <cell r="AC27961"/>
          <cell r="AD27961"/>
          <cell r="AE27961"/>
          <cell r="AF27961"/>
          <cell r="AZ27961"/>
        </row>
        <row r="27962">
          <cell r="AB27962"/>
          <cell r="AC27962"/>
          <cell r="AD27962"/>
          <cell r="AE27962"/>
          <cell r="AF27962"/>
          <cell r="AZ27962"/>
        </row>
        <row r="27963">
          <cell r="AB27963"/>
          <cell r="AC27963"/>
          <cell r="AD27963"/>
          <cell r="AE27963"/>
          <cell r="AF27963"/>
          <cell r="AZ27963"/>
        </row>
        <row r="27964">
          <cell r="AB27964"/>
          <cell r="AC27964"/>
          <cell r="AD27964"/>
          <cell r="AE27964"/>
          <cell r="AF27964"/>
          <cell r="AZ27964"/>
        </row>
        <row r="27965">
          <cell r="AB27965"/>
          <cell r="AC27965"/>
          <cell r="AD27965"/>
          <cell r="AE27965"/>
          <cell r="AF27965"/>
          <cell r="AZ27965"/>
        </row>
        <row r="27966">
          <cell r="AB27966"/>
          <cell r="AC27966"/>
          <cell r="AD27966"/>
          <cell r="AE27966"/>
          <cell r="AF27966"/>
          <cell r="AZ27966"/>
        </row>
        <row r="27967">
          <cell r="AB27967"/>
          <cell r="AC27967"/>
          <cell r="AD27967"/>
          <cell r="AE27967"/>
          <cell r="AF27967"/>
          <cell r="AZ27967"/>
        </row>
        <row r="27968">
          <cell r="AB27968"/>
          <cell r="AC27968"/>
          <cell r="AD27968"/>
          <cell r="AE27968"/>
          <cell r="AF27968"/>
          <cell r="AZ27968"/>
        </row>
        <row r="27969">
          <cell r="AB27969"/>
          <cell r="AC27969"/>
          <cell r="AD27969"/>
          <cell r="AE27969"/>
          <cell r="AF27969"/>
          <cell r="AZ27969"/>
        </row>
        <row r="27970">
          <cell r="AB27970"/>
          <cell r="AC27970"/>
          <cell r="AD27970"/>
          <cell r="AE27970"/>
          <cell r="AF27970"/>
          <cell r="AZ27970"/>
        </row>
        <row r="27971">
          <cell r="AB27971"/>
          <cell r="AC27971"/>
          <cell r="AD27971"/>
          <cell r="AE27971"/>
          <cell r="AF27971"/>
          <cell r="AZ27971"/>
        </row>
        <row r="27972">
          <cell r="AB27972"/>
          <cell r="AC27972"/>
          <cell r="AD27972"/>
          <cell r="AE27972"/>
          <cell r="AF27972"/>
          <cell r="AZ27972"/>
        </row>
        <row r="27973">
          <cell r="AB27973"/>
          <cell r="AC27973"/>
          <cell r="AD27973"/>
          <cell r="AE27973"/>
          <cell r="AF27973"/>
          <cell r="AZ27973"/>
        </row>
        <row r="27974">
          <cell r="AB27974"/>
          <cell r="AC27974"/>
          <cell r="AD27974"/>
          <cell r="AE27974"/>
          <cell r="AF27974"/>
          <cell r="AZ27974"/>
        </row>
        <row r="27975">
          <cell r="AB27975"/>
          <cell r="AC27975"/>
          <cell r="AD27975"/>
          <cell r="AE27975"/>
          <cell r="AF27975"/>
          <cell r="AZ27975"/>
        </row>
        <row r="27976">
          <cell r="AB27976"/>
          <cell r="AC27976"/>
          <cell r="AD27976"/>
          <cell r="AE27976"/>
          <cell r="AF27976"/>
          <cell r="AZ27976"/>
        </row>
        <row r="27977">
          <cell r="AB27977"/>
          <cell r="AC27977"/>
          <cell r="AD27977"/>
          <cell r="AE27977"/>
          <cell r="AF27977"/>
          <cell r="AZ27977"/>
        </row>
        <row r="27978">
          <cell r="AB27978"/>
          <cell r="AC27978"/>
          <cell r="AD27978"/>
          <cell r="AE27978"/>
          <cell r="AF27978"/>
          <cell r="AZ27978"/>
        </row>
        <row r="27979">
          <cell r="AB27979"/>
          <cell r="AC27979"/>
          <cell r="AD27979"/>
          <cell r="AE27979"/>
          <cell r="AF27979"/>
          <cell r="AZ27979"/>
        </row>
        <row r="27980">
          <cell r="AB27980"/>
          <cell r="AC27980"/>
          <cell r="AD27980"/>
          <cell r="AE27980"/>
          <cell r="AF27980"/>
          <cell r="AZ27980"/>
        </row>
        <row r="27981">
          <cell r="AB27981"/>
          <cell r="AC27981"/>
          <cell r="AD27981"/>
          <cell r="AE27981"/>
          <cell r="AF27981"/>
          <cell r="AZ27981"/>
        </row>
        <row r="27982">
          <cell r="AB27982"/>
          <cell r="AC27982"/>
          <cell r="AD27982"/>
          <cell r="AE27982"/>
          <cell r="AF27982"/>
          <cell r="AZ27982"/>
        </row>
        <row r="27983">
          <cell r="AB27983"/>
          <cell r="AC27983"/>
          <cell r="AD27983"/>
          <cell r="AE27983"/>
          <cell r="AF27983"/>
          <cell r="AZ27983"/>
        </row>
        <row r="27984">
          <cell r="AB27984"/>
          <cell r="AC27984"/>
          <cell r="AD27984"/>
          <cell r="AE27984"/>
          <cell r="AF27984"/>
          <cell r="AZ27984"/>
        </row>
        <row r="27985">
          <cell r="AB27985"/>
          <cell r="AC27985"/>
          <cell r="AD27985"/>
          <cell r="AE27985"/>
          <cell r="AF27985"/>
          <cell r="AZ27985"/>
        </row>
        <row r="27986">
          <cell r="AB27986"/>
          <cell r="AC27986"/>
          <cell r="AD27986"/>
          <cell r="AE27986"/>
          <cell r="AF27986"/>
          <cell r="AZ27986"/>
        </row>
        <row r="27987">
          <cell r="AB27987"/>
          <cell r="AC27987"/>
          <cell r="AD27987"/>
          <cell r="AE27987"/>
          <cell r="AF27987"/>
          <cell r="AZ27987"/>
        </row>
        <row r="27988">
          <cell r="AB27988"/>
          <cell r="AC27988"/>
          <cell r="AD27988"/>
          <cell r="AE27988"/>
          <cell r="AF27988"/>
          <cell r="AZ27988"/>
        </row>
        <row r="27989">
          <cell r="AB27989"/>
          <cell r="AC27989"/>
          <cell r="AD27989"/>
          <cell r="AE27989"/>
          <cell r="AF27989"/>
          <cell r="AZ27989"/>
        </row>
        <row r="27990">
          <cell r="AB27990"/>
          <cell r="AC27990"/>
          <cell r="AD27990"/>
          <cell r="AE27990"/>
          <cell r="AF27990"/>
          <cell r="AZ27990"/>
        </row>
        <row r="27991">
          <cell r="AB27991"/>
          <cell r="AC27991"/>
          <cell r="AD27991"/>
          <cell r="AE27991"/>
          <cell r="AF27991"/>
          <cell r="AZ27991"/>
        </row>
        <row r="27992">
          <cell r="AB27992"/>
          <cell r="AC27992"/>
          <cell r="AD27992"/>
          <cell r="AE27992"/>
          <cell r="AF27992"/>
          <cell r="AZ27992"/>
        </row>
        <row r="27993">
          <cell r="AB27993"/>
          <cell r="AC27993"/>
          <cell r="AD27993"/>
          <cell r="AE27993"/>
          <cell r="AF27993"/>
          <cell r="AZ27993"/>
        </row>
        <row r="27994">
          <cell r="AB27994"/>
          <cell r="AC27994"/>
          <cell r="AD27994"/>
          <cell r="AE27994"/>
          <cell r="AF27994"/>
          <cell r="AZ27994"/>
        </row>
        <row r="27995">
          <cell r="AB27995"/>
          <cell r="AC27995"/>
          <cell r="AD27995"/>
          <cell r="AE27995"/>
          <cell r="AF27995"/>
          <cell r="AZ27995"/>
        </row>
        <row r="27996">
          <cell r="AB27996"/>
          <cell r="AC27996"/>
          <cell r="AD27996"/>
          <cell r="AE27996"/>
          <cell r="AF27996"/>
          <cell r="AZ27996"/>
        </row>
        <row r="27997">
          <cell r="AB27997"/>
          <cell r="AC27997"/>
          <cell r="AD27997"/>
          <cell r="AE27997"/>
          <cell r="AF27997"/>
          <cell r="AZ27997"/>
        </row>
        <row r="27998">
          <cell r="AB27998"/>
          <cell r="AC27998"/>
          <cell r="AD27998"/>
          <cell r="AE27998"/>
          <cell r="AF27998"/>
          <cell r="AZ27998"/>
        </row>
        <row r="27999">
          <cell r="AB27999"/>
          <cell r="AC27999"/>
          <cell r="AD27999"/>
          <cell r="AE27999"/>
          <cell r="AF27999"/>
          <cell r="AZ27999"/>
        </row>
        <row r="28000">
          <cell r="AB28000"/>
          <cell r="AC28000"/>
          <cell r="AD28000"/>
          <cell r="AE28000"/>
          <cell r="AF28000"/>
          <cell r="AZ28000"/>
        </row>
        <row r="28001">
          <cell r="AB28001"/>
          <cell r="AC28001"/>
          <cell r="AD28001"/>
          <cell r="AE28001"/>
          <cell r="AF28001"/>
          <cell r="AZ28001"/>
        </row>
        <row r="28002">
          <cell r="AB28002"/>
          <cell r="AC28002"/>
          <cell r="AD28002"/>
          <cell r="AE28002"/>
          <cell r="AF28002"/>
          <cell r="AZ28002"/>
        </row>
        <row r="28003">
          <cell r="AB28003"/>
          <cell r="AC28003"/>
          <cell r="AD28003"/>
          <cell r="AE28003"/>
          <cell r="AF28003"/>
          <cell r="AZ28003"/>
        </row>
        <row r="28004">
          <cell r="AB28004"/>
          <cell r="AC28004"/>
          <cell r="AD28004"/>
          <cell r="AE28004"/>
          <cell r="AF28004"/>
          <cell r="AZ28004"/>
        </row>
        <row r="28005">
          <cell r="AB28005"/>
          <cell r="AC28005"/>
          <cell r="AD28005"/>
          <cell r="AE28005"/>
          <cell r="AF28005"/>
          <cell r="AZ28005"/>
        </row>
        <row r="28006">
          <cell r="AB28006"/>
          <cell r="AC28006"/>
          <cell r="AD28006"/>
          <cell r="AE28006"/>
          <cell r="AF28006"/>
          <cell r="AZ28006"/>
        </row>
        <row r="28007">
          <cell r="AB28007"/>
          <cell r="AC28007"/>
          <cell r="AD28007"/>
          <cell r="AE28007"/>
          <cell r="AF28007"/>
          <cell r="AZ28007"/>
        </row>
        <row r="28008">
          <cell r="AB28008"/>
          <cell r="AC28008"/>
          <cell r="AD28008"/>
          <cell r="AE28008"/>
          <cell r="AF28008"/>
          <cell r="AZ28008"/>
        </row>
        <row r="28009">
          <cell r="AB28009"/>
          <cell r="AC28009"/>
          <cell r="AD28009"/>
          <cell r="AE28009"/>
          <cell r="AF28009"/>
          <cell r="AZ28009"/>
        </row>
        <row r="28010">
          <cell r="AB28010"/>
          <cell r="AC28010"/>
          <cell r="AD28010"/>
          <cell r="AE28010"/>
          <cell r="AF28010"/>
          <cell r="AZ28010"/>
        </row>
        <row r="28011">
          <cell r="AB28011"/>
          <cell r="AC28011"/>
          <cell r="AD28011"/>
          <cell r="AE28011"/>
          <cell r="AF28011"/>
          <cell r="AZ28011"/>
        </row>
        <row r="28012">
          <cell r="AB28012"/>
          <cell r="AC28012"/>
          <cell r="AD28012"/>
          <cell r="AE28012"/>
          <cell r="AF28012"/>
          <cell r="AZ28012"/>
        </row>
        <row r="28013">
          <cell r="AB28013"/>
          <cell r="AC28013"/>
          <cell r="AD28013"/>
          <cell r="AE28013"/>
          <cell r="AF28013"/>
          <cell r="AZ28013"/>
        </row>
        <row r="28014">
          <cell r="AB28014"/>
          <cell r="AC28014"/>
          <cell r="AD28014"/>
          <cell r="AE28014"/>
          <cell r="AF28014"/>
          <cell r="AZ28014"/>
        </row>
        <row r="28015">
          <cell r="AB28015"/>
          <cell r="AC28015"/>
          <cell r="AD28015"/>
          <cell r="AE28015"/>
          <cell r="AF28015"/>
          <cell r="AZ28015"/>
        </row>
        <row r="28016">
          <cell r="AB28016"/>
          <cell r="AC28016"/>
          <cell r="AD28016"/>
          <cell r="AE28016"/>
          <cell r="AF28016"/>
          <cell r="AZ28016"/>
        </row>
        <row r="28017">
          <cell r="AB28017"/>
          <cell r="AC28017"/>
          <cell r="AD28017"/>
          <cell r="AE28017"/>
          <cell r="AF28017"/>
          <cell r="AZ28017"/>
        </row>
        <row r="28018">
          <cell r="AB28018"/>
          <cell r="AC28018"/>
          <cell r="AD28018"/>
          <cell r="AE28018"/>
          <cell r="AF28018"/>
          <cell r="AZ28018"/>
        </row>
        <row r="28019">
          <cell r="AB28019"/>
          <cell r="AC28019"/>
          <cell r="AD28019"/>
          <cell r="AE28019"/>
          <cell r="AF28019"/>
          <cell r="AZ28019"/>
        </row>
        <row r="28020">
          <cell r="AB28020"/>
          <cell r="AC28020"/>
          <cell r="AD28020"/>
          <cell r="AE28020"/>
          <cell r="AF28020"/>
          <cell r="AZ28020"/>
        </row>
        <row r="28021">
          <cell r="AB28021"/>
          <cell r="AC28021"/>
          <cell r="AD28021"/>
          <cell r="AE28021"/>
          <cell r="AF28021"/>
          <cell r="AZ28021"/>
        </row>
        <row r="28022">
          <cell r="AB28022"/>
          <cell r="AC28022"/>
          <cell r="AD28022"/>
          <cell r="AE28022"/>
          <cell r="AF28022"/>
          <cell r="AZ28022"/>
        </row>
        <row r="28023">
          <cell r="AB28023"/>
          <cell r="AC28023"/>
          <cell r="AD28023"/>
          <cell r="AE28023"/>
          <cell r="AF28023"/>
          <cell r="AZ28023"/>
        </row>
        <row r="28024">
          <cell r="AB28024"/>
          <cell r="AC28024"/>
          <cell r="AD28024"/>
          <cell r="AE28024"/>
          <cell r="AF28024"/>
          <cell r="AZ28024"/>
        </row>
        <row r="28025">
          <cell r="AB28025"/>
          <cell r="AC28025"/>
          <cell r="AD28025"/>
          <cell r="AE28025"/>
          <cell r="AF28025"/>
          <cell r="AZ28025"/>
        </row>
        <row r="28026">
          <cell r="AB28026"/>
          <cell r="AC28026"/>
          <cell r="AD28026"/>
          <cell r="AE28026"/>
          <cell r="AF28026"/>
          <cell r="AZ28026"/>
        </row>
        <row r="28027">
          <cell r="AB28027"/>
          <cell r="AC28027"/>
          <cell r="AD28027"/>
          <cell r="AE28027"/>
          <cell r="AF28027"/>
          <cell r="AZ28027"/>
        </row>
        <row r="28028">
          <cell r="AB28028"/>
          <cell r="AC28028"/>
          <cell r="AD28028"/>
          <cell r="AE28028"/>
          <cell r="AF28028"/>
          <cell r="AZ28028"/>
        </row>
        <row r="28029">
          <cell r="AB28029"/>
          <cell r="AC28029"/>
          <cell r="AD28029"/>
          <cell r="AE28029"/>
          <cell r="AF28029"/>
          <cell r="AZ28029"/>
        </row>
        <row r="28030">
          <cell r="AB28030"/>
          <cell r="AC28030"/>
          <cell r="AD28030"/>
          <cell r="AE28030"/>
          <cell r="AF28030"/>
          <cell r="AZ28030"/>
        </row>
        <row r="28031">
          <cell r="AB28031"/>
          <cell r="AC28031"/>
          <cell r="AD28031"/>
          <cell r="AE28031"/>
          <cell r="AF28031"/>
          <cell r="AZ28031"/>
        </row>
        <row r="28032">
          <cell r="AB28032"/>
          <cell r="AC28032"/>
          <cell r="AD28032"/>
          <cell r="AE28032"/>
          <cell r="AF28032"/>
          <cell r="AZ28032"/>
        </row>
        <row r="28033">
          <cell r="AB28033"/>
          <cell r="AC28033"/>
          <cell r="AD28033"/>
          <cell r="AE28033"/>
          <cell r="AF28033"/>
          <cell r="AZ28033"/>
        </row>
        <row r="28034">
          <cell r="AB28034"/>
          <cell r="AC28034"/>
          <cell r="AD28034"/>
          <cell r="AE28034"/>
          <cell r="AF28034"/>
          <cell r="AZ28034"/>
        </row>
        <row r="28035">
          <cell r="AB28035"/>
          <cell r="AC28035"/>
          <cell r="AD28035"/>
          <cell r="AE28035"/>
          <cell r="AF28035"/>
          <cell r="AZ28035"/>
        </row>
        <row r="28036">
          <cell r="AB28036"/>
          <cell r="AC28036"/>
          <cell r="AD28036"/>
          <cell r="AE28036"/>
          <cell r="AF28036"/>
          <cell r="AZ28036"/>
        </row>
        <row r="28037">
          <cell r="AB28037"/>
          <cell r="AC28037"/>
          <cell r="AD28037"/>
          <cell r="AE28037"/>
          <cell r="AF28037"/>
          <cell r="AZ28037"/>
        </row>
        <row r="28038">
          <cell r="AB28038"/>
          <cell r="AC28038"/>
          <cell r="AD28038"/>
          <cell r="AE28038"/>
          <cell r="AF28038"/>
          <cell r="AZ28038"/>
        </row>
        <row r="28039">
          <cell r="AB28039"/>
          <cell r="AC28039"/>
          <cell r="AD28039"/>
          <cell r="AE28039"/>
          <cell r="AF28039"/>
          <cell r="AZ28039"/>
        </row>
        <row r="28040">
          <cell r="AB28040"/>
          <cell r="AC28040"/>
          <cell r="AD28040"/>
          <cell r="AE28040"/>
          <cell r="AF28040"/>
          <cell r="AZ28040"/>
        </row>
        <row r="28041">
          <cell r="AB28041"/>
          <cell r="AC28041"/>
          <cell r="AD28041"/>
          <cell r="AE28041"/>
          <cell r="AF28041"/>
          <cell r="AZ28041"/>
        </row>
        <row r="28042">
          <cell r="AB28042"/>
          <cell r="AC28042"/>
          <cell r="AD28042"/>
          <cell r="AE28042"/>
          <cell r="AF28042"/>
          <cell r="AZ28042"/>
        </row>
        <row r="28043">
          <cell r="AB28043"/>
          <cell r="AC28043"/>
          <cell r="AD28043"/>
          <cell r="AE28043"/>
          <cell r="AF28043"/>
          <cell r="AZ28043"/>
        </row>
        <row r="28044">
          <cell r="AB28044"/>
          <cell r="AC28044"/>
          <cell r="AD28044"/>
          <cell r="AE28044"/>
          <cell r="AF28044"/>
          <cell r="AZ28044"/>
        </row>
        <row r="28045">
          <cell r="AB28045"/>
          <cell r="AC28045"/>
          <cell r="AD28045"/>
          <cell r="AE28045"/>
          <cell r="AF28045"/>
          <cell r="AZ28045"/>
        </row>
        <row r="28046">
          <cell r="AB28046"/>
          <cell r="AC28046"/>
          <cell r="AD28046"/>
          <cell r="AE28046"/>
          <cell r="AF28046"/>
          <cell r="AZ28046"/>
        </row>
        <row r="28047">
          <cell r="AB28047"/>
          <cell r="AC28047"/>
          <cell r="AD28047"/>
          <cell r="AE28047"/>
          <cell r="AF28047"/>
          <cell r="AZ28047"/>
        </row>
        <row r="28048">
          <cell r="AB28048"/>
          <cell r="AC28048"/>
          <cell r="AD28048"/>
          <cell r="AE28048"/>
          <cell r="AF28048"/>
          <cell r="AZ28048"/>
        </row>
        <row r="28049">
          <cell r="AB28049"/>
          <cell r="AC28049"/>
          <cell r="AD28049"/>
          <cell r="AE28049"/>
          <cell r="AF28049"/>
          <cell r="AZ28049"/>
        </row>
        <row r="28050">
          <cell r="AB28050"/>
          <cell r="AC28050"/>
          <cell r="AD28050"/>
          <cell r="AE28050"/>
          <cell r="AF28050"/>
          <cell r="AZ28050"/>
        </row>
        <row r="28051">
          <cell r="AB28051"/>
          <cell r="AC28051"/>
          <cell r="AD28051"/>
          <cell r="AE28051"/>
          <cell r="AF28051"/>
          <cell r="AZ28051"/>
        </row>
        <row r="28052">
          <cell r="AB28052"/>
          <cell r="AC28052"/>
          <cell r="AD28052"/>
          <cell r="AE28052"/>
          <cell r="AF28052"/>
          <cell r="AZ28052"/>
        </row>
        <row r="28053">
          <cell r="AB28053"/>
          <cell r="AC28053"/>
          <cell r="AD28053"/>
          <cell r="AE28053"/>
          <cell r="AF28053"/>
          <cell r="AZ28053"/>
        </row>
        <row r="28054">
          <cell r="AB28054"/>
          <cell r="AC28054"/>
          <cell r="AD28054"/>
          <cell r="AE28054"/>
          <cell r="AF28054"/>
          <cell r="AZ28054"/>
        </row>
        <row r="28055">
          <cell r="AB28055"/>
          <cell r="AC28055"/>
          <cell r="AD28055"/>
          <cell r="AE28055"/>
          <cell r="AF28055"/>
          <cell r="AZ28055"/>
        </row>
        <row r="28056">
          <cell r="AB28056"/>
          <cell r="AC28056"/>
          <cell r="AD28056"/>
          <cell r="AE28056"/>
          <cell r="AF28056"/>
          <cell r="AZ28056"/>
        </row>
        <row r="28057">
          <cell r="AB28057"/>
          <cell r="AC28057"/>
          <cell r="AD28057"/>
          <cell r="AE28057"/>
          <cell r="AF28057"/>
          <cell r="AZ28057"/>
        </row>
        <row r="28058">
          <cell r="AB28058"/>
          <cell r="AC28058"/>
          <cell r="AD28058"/>
          <cell r="AE28058"/>
          <cell r="AF28058"/>
          <cell r="AZ28058"/>
        </row>
        <row r="28059">
          <cell r="AB28059"/>
          <cell r="AC28059"/>
          <cell r="AD28059"/>
          <cell r="AE28059"/>
          <cell r="AF28059"/>
          <cell r="AZ28059"/>
        </row>
        <row r="28060">
          <cell r="AB28060"/>
          <cell r="AC28060"/>
          <cell r="AD28060"/>
          <cell r="AE28060"/>
          <cell r="AF28060"/>
          <cell r="AZ28060"/>
        </row>
        <row r="28061">
          <cell r="AB28061"/>
          <cell r="AC28061"/>
          <cell r="AD28061"/>
          <cell r="AE28061"/>
          <cell r="AF28061"/>
          <cell r="AZ28061"/>
        </row>
        <row r="28062">
          <cell r="AB28062"/>
          <cell r="AC28062"/>
          <cell r="AD28062"/>
          <cell r="AE28062"/>
          <cell r="AF28062"/>
          <cell r="AZ28062"/>
        </row>
        <row r="28063">
          <cell r="AB28063"/>
          <cell r="AC28063"/>
          <cell r="AD28063"/>
          <cell r="AE28063"/>
          <cell r="AF28063"/>
          <cell r="AZ28063"/>
        </row>
        <row r="28064">
          <cell r="AB28064"/>
          <cell r="AC28064"/>
          <cell r="AD28064"/>
          <cell r="AE28064"/>
          <cell r="AF28064"/>
          <cell r="AZ28064"/>
        </row>
        <row r="28065">
          <cell r="AB28065"/>
          <cell r="AC28065"/>
          <cell r="AD28065"/>
          <cell r="AE28065"/>
          <cell r="AF28065"/>
          <cell r="AZ28065"/>
        </row>
        <row r="28066">
          <cell r="AB28066"/>
          <cell r="AC28066"/>
          <cell r="AD28066"/>
          <cell r="AE28066"/>
          <cell r="AF28066"/>
          <cell r="AZ28066"/>
        </row>
        <row r="28067">
          <cell r="AB28067"/>
          <cell r="AC28067"/>
          <cell r="AD28067"/>
          <cell r="AE28067"/>
          <cell r="AF28067"/>
          <cell r="AZ28067"/>
        </row>
        <row r="28068">
          <cell r="AB28068"/>
          <cell r="AC28068"/>
          <cell r="AD28068"/>
          <cell r="AE28068"/>
          <cell r="AF28068"/>
          <cell r="AZ28068"/>
        </row>
        <row r="28069">
          <cell r="AB28069"/>
          <cell r="AC28069"/>
          <cell r="AD28069"/>
          <cell r="AE28069"/>
          <cell r="AF28069"/>
          <cell r="AZ28069"/>
        </row>
        <row r="28070">
          <cell r="AB28070"/>
          <cell r="AC28070"/>
          <cell r="AD28070"/>
          <cell r="AE28070"/>
          <cell r="AF28070"/>
          <cell r="AZ28070"/>
        </row>
        <row r="28071">
          <cell r="AB28071"/>
          <cell r="AC28071"/>
          <cell r="AD28071"/>
          <cell r="AE28071"/>
          <cell r="AF28071"/>
          <cell r="AZ28071"/>
        </row>
        <row r="28072">
          <cell r="AB28072"/>
          <cell r="AC28072"/>
          <cell r="AD28072"/>
          <cell r="AE28072"/>
          <cell r="AF28072"/>
          <cell r="AZ28072"/>
        </row>
        <row r="28073">
          <cell r="AB28073"/>
          <cell r="AC28073"/>
          <cell r="AD28073"/>
          <cell r="AE28073"/>
          <cell r="AF28073"/>
          <cell r="AZ28073"/>
        </row>
        <row r="28074">
          <cell r="AB28074"/>
          <cell r="AC28074"/>
          <cell r="AD28074"/>
          <cell r="AE28074"/>
          <cell r="AF28074"/>
          <cell r="AZ28074"/>
        </row>
        <row r="28075">
          <cell r="AB28075"/>
          <cell r="AC28075"/>
          <cell r="AD28075"/>
          <cell r="AE28075"/>
          <cell r="AF28075"/>
          <cell r="AZ28075"/>
        </row>
        <row r="28076">
          <cell r="AB28076"/>
          <cell r="AC28076"/>
          <cell r="AD28076"/>
          <cell r="AE28076"/>
          <cell r="AF28076"/>
          <cell r="AZ28076"/>
        </row>
        <row r="28077">
          <cell r="AB28077"/>
          <cell r="AC28077"/>
          <cell r="AD28077"/>
          <cell r="AE28077"/>
          <cell r="AF28077"/>
          <cell r="AZ28077"/>
        </row>
        <row r="28078">
          <cell r="AB28078"/>
          <cell r="AC28078"/>
          <cell r="AD28078"/>
          <cell r="AE28078"/>
          <cell r="AF28078"/>
          <cell r="AZ28078"/>
        </row>
        <row r="28079">
          <cell r="AB28079"/>
          <cell r="AC28079"/>
          <cell r="AD28079"/>
          <cell r="AE28079"/>
          <cell r="AF28079"/>
          <cell r="AZ28079"/>
        </row>
        <row r="28080">
          <cell r="AB28080"/>
          <cell r="AC28080"/>
          <cell r="AD28080"/>
          <cell r="AE28080"/>
          <cell r="AF28080"/>
          <cell r="AZ28080"/>
        </row>
        <row r="28081">
          <cell r="AB28081"/>
          <cell r="AC28081"/>
          <cell r="AD28081"/>
          <cell r="AE28081"/>
          <cell r="AF28081"/>
          <cell r="AZ28081"/>
        </row>
        <row r="28082">
          <cell r="AB28082"/>
          <cell r="AC28082"/>
          <cell r="AD28082"/>
          <cell r="AE28082"/>
          <cell r="AF28082"/>
          <cell r="AZ28082"/>
        </row>
        <row r="28083">
          <cell r="AB28083"/>
          <cell r="AC28083"/>
          <cell r="AD28083"/>
          <cell r="AE28083"/>
          <cell r="AF28083"/>
          <cell r="AZ28083"/>
        </row>
        <row r="28084">
          <cell r="AB28084"/>
          <cell r="AC28084"/>
          <cell r="AD28084"/>
          <cell r="AE28084"/>
          <cell r="AF28084"/>
          <cell r="AZ28084"/>
        </row>
        <row r="28085">
          <cell r="AB28085"/>
          <cell r="AC28085"/>
          <cell r="AD28085"/>
          <cell r="AE28085"/>
          <cell r="AF28085"/>
          <cell r="AZ28085"/>
        </row>
        <row r="28086">
          <cell r="AB28086"/>
          <cell r="AC28086"/>
          <cell r="AD28086"/>
          <cell r="AE28086"/>
          <cell r="AF28086"/>
          <cell r="AZ28086"/>
        </row>
        <row r="28087">
          <cell r="AB28087"/>
          <cell r="AC28087"/>
          <cell r="AD28087"/>
          <cell r="AE28087"/>
          <cell r="AF28087"/>
          <cell r="AZ28087"/>
        </row>
        <row r="28088">
          <cell r="AB28088"/>
          <cell r="AC28088"/>
          <cell r="AD28088"/>
          <cell r="AE28088"/>
          <cell r="AF28088"/>
          <cell r="AZ28088"/>
        </row>
        <row r="28089">
          <cell r="AB28089"/>
          <cell r="AC28089"/>
          <cell r="AD28089"/>
          <cell r="AE28089"/>
          <cell r="AF28089"/>
          <cell r="AZ28089"/>
        </row>
        <row r="28090">
          <cell r="AB28090"/>
          <cell r="AC28090"/>
          <cell r="AD28090"/>
          <cell r="AE28090"/>
          <cell r="AF28090"/>
          <cell r="AZ28090"/>
        </row>
        <row r="28091">
          <cell r="AB28091"/>
          <cell r="AC28091"/>
          <cell r="AD28091"/>
          <cell r="AE28091"/>
          <cell r="AF28091"/>
          <cell r="AZ28091"/>
        </row>
        <row r="28092">
          <cell r="AB28092"/>
          <cell r="AC28092"/>
          <cell r="AD28092"/>
          <cell r="AE28092"/>
          <cell r="AF28092"/>
          <cell r="AZ28092"/>
        </row>
        <row r="28093">
          <cell r="AB28093"/>
          <cell r="AC28093"/>
          <cell r="AD28093"/>
          <cell r="AE28093"/>
          <cell r="AF28093"/>
          <cell r="AZ28093"/>
        </row>
        <row r="28094">
          <cell r="AB28094"/>
          <cell r="AC28094"/>
          <cell r="AD28094"/>
          <cell r="AE28094"/>
          <cell r="AF28094"/>
          <cell r="AZ28094"/>
        </row>
        <row r="28095">
          <cell r="AB28095"/>
          <cell r="AC28095"/>
          <cell r="AD28095"/>
          <cell r="AE28095"/>
          <cell r="AF28095"/>
          <cell r="AZ28095"/>
        </row>
        <row r="28096">
          <cell r="AB28096"/>
          <cell r="AC28096"/>
          <cell r="AD28096"/>
          <cell r="AE28096"/>
          <cell r="AF28096"/>
          <cell r="AZ28096"/>
        </row>
        <row r="28097">
          <cell r="AB28097"/>
          <cell r="AC28097"/>
          <cell r="AD28097"/>
          <cell r="AE28097"/>
          <cell r="AF28097"/>
          <cell r="AZ28097"/>
        </row>
        <row r="28098">
          <cell r="AB28098"/>
          <cell r="AC28098"/>
          <cell r="AD28098"/>
          <cell r="AE28098"/>
          <cell r="AF28098"/>
          <cell r="AZ28098"/>
        </row>
        <row r="28099">
          <cell r="AB28099"/>
          <cell r="AC28099"/>
          <cell r="AD28099"/>
          <cell r="AE28099"/>
          <cell r="AF28099"/>
          <cell r="AZ28099"/>
        </row>
        <row r="28100">
          <cell r="AB28100"/>
          <cell r="AC28100"/>
          <cell r="AD28100"/>
          <cell r="AE28100"/>
          <cell r="AF28100"/>
          <cell r="AZ28100"/>
        </row>
        <row r="28101">
          <cell r="AB28101"/>
          <cell r="AC28101"/>
          <cell r="AD28101"/>
          <cell r="AE28101"/>
          <cell r="AF28101"/>
          <cell r="AZ28101"/>
        </row>
        <row r="28102">
          <cell r="AB28102"/>
          <cell r="AC28102"/>
          <cell r="AD28102"/>
          <cell r="AE28102"/>
          <cell r="AF28102"/>
          <cell r="AZ28102"/>
        </row>
        <row r="28103">
          <cell r="AB28103"/>
          <cell r="AC28103"/>
          <cell r="AD28103"/>
          <cell r="AE28103"/>
          <cell r="AF28103"/>
          <cell r="AZ28103"/>
        </row>
        <row r="28104">
          <cell r="AB28104"/>
          <cell r="AC28104"/>
          <cell r="AD28104"/>
          <cell r="AE28104"/>
          <cell r="AF28104"/>
          <cell r="AZ28104"/>
        </row>
        <row r="28105">
          <cell r="AB28105"/>
          <cell r="AC28105"/>
          <cell r="AD28105"/>
          <cell r="AE28105"/>
          <cell r="AF28105"/>
          <cell r="AZ28105"/>
        </row>
        <row r="28106">
          <cell r="AB28106"/>
          <cell r="AC28106"/>
          <cell r="AD28106"/>
          <cell r="AE28106"/>
          <cell r="AF28106"/>
          <cell r="AZ28106"/>
        </row>
        <row r="28107">
          <cell r="AB28107"/>
          <cell r="AC28107"/>
          <cell r="AD28107"/>
          <cell r="AE28107"/>
          <cell r="AF28107"/>
          <cell r="AZ28107"/>
        </row>
        <row r="28108">
          <cell r="AB28108"/>
          <cell r="AC28108"/>
          <cell r="AD28108"/>
          <cell r="AE28108"/>
          <cell r="AF28108"/>
          <cell r="AZ28108"/>
        </row>
        <row r="28109">
          <cell r="AB28109"/>
          <cell r="AC28109"/>
          <cell r="AD28109"/>
          <cell r="AE28109"/>
          <cell r="AF28109"/>
          <cell r="AZ28109"/>
        </row>
        <row r="28110">
          <cell r="AB28110"/>
          <cell r="AC28110"/>
          <cell r="AD28110"/>
          <cell r="AE28110"/>
          <cell r="AF28110"/>
          <cell r="AZ28110"/>
        </row>
        <row r="28111">
          <cell r="AB28111"/>
          <cell r="AC28111"/>
          <cell r="AD28111"/>
          <cell r="AE28111"/>
          <cell r="AF28111"/>
          <cell r="AZ28111"/>
        </row>
        <row r="28112">
          <cell r="AB28112"/>
          <cell r="AC28112"/>
          <cell r="AD28112"/>
          <cell r="AE28112"/>
          <cell r="AF28112"/>
          <cell r="AZ28112"/>
        </row>
        <row r="28113">
          <cell r="AB28113"/>
          <cell r="AC28113"/>
          <cell r="AD28113"/>
          <cell r="AE28113"/>
          <cell r="AF28113"/>
          <cell r="AZ28113"/>
        </row>
        <row r="28114">
          <cell r="AB28114"/>
          <cell r="AC28114"/>
          <cell r="AD28114"/>
          <cell r="AE28114"/>
          <cell r="AF28114"/>
          <cell r="AZ28114"/>
        </row>
        <row r="28115">
          <cell r="AB28115"/>
          <cell r="AC28115"/>
          <cell r="AD28115"/>
          <cell r="AE28115"/>
          <cell r="AF28115"/>
          <cell r="AZ28115"/>
        </row>
        <row r="28116">
          <cell r="AB28116"/>
          <cell r="AC28116"/>
          <cell r="AD28116"/>
          <cell r="AE28116"/>
          <cell r="AF28116"/>
          <cell r="AZ28116"/>
        </row>
        <row r="28117">
          <cell r="AB28117"/>
          <cell r="AC28117"/>
          <cell r="AD28117"/>
          <cell r="AE28117"/>
          <cell r="AF28117"/>
          <cell r="AZ28117"/>
        </row>
        <row r="28118">
          <cell r="AB28118"/>
          <cell r="AC28118"/>
          <cell r="AD28118"/>
          <cell r="AE28118"/>
          <cell r="AF28118"/>
          <cell r="AZ28118"/>
        </row>
        <row r="28119">
          <cell r="AB28119"/>
          <cell r="AC28119"/>
          <cell r="AD28119"/>
          <cell r="AE28119"/>
          <cell r="AF28119"/>
          <cell r="AZ28119"/>
        </row>
        <row r="28120">
          <cell r="AB28120"/>
          <cell r="AC28120"/>
          <cell r="AD28120"/>
          <cell r="AE28120"/>
          <cell r="AF28120"/>
          <cell r="AZ28120"/>
        </row>
        <row r="28121">
          <cell r="AB28121"/>
          <cell r="AC28121"/>
          <cell r="AD28121"/>
          <cell r="AE28121"/>
          <cell r="AF28121"/>
          <cell r="AZ28121"/>
        </row>
        <row r="28122">
          <cell r="AB28122"/>
          <cell r="AC28122"/>
          <cell r="AD28122"/>
          <cell r="AE28122"/>
          <cell r="AF28122"/>
          <cell r="AZ28122"/>
        </row>
        <row r="28123">
          <cell r="AB28123"/>
          <cell r="AC28123"/>
          <cell r="AD28123"/>
          <cell r="AE28123"/>
          <cell r="AF28123"/>
          <cell r="AZ28123"/>
        </row>
        <row r="28124">
          <cell r="AB28124"/>
          <cell r="AC28124"/>
          <cell r="AD28124"/>
          <cell r="AE28124"/>
          <cell r="AF28124"/>
          <cell r="AZ28124"/>
        </row>
        <row r="28125">
          <cell r="AB28125"/>
          <cell r="AC28125"/>
          <cell r="AD28125"/>
          <cell r="AE28125"/>
          <cell r="AF28125"/>
          <cell r="AZ28125"/>
        </row>
        <row r="28126">
          <cell r="AB28126"/>
          <cell r="AC28126"/>
          <cell r="AD28126"/>
          <cell r="AE28126"/>
          <cell r="AF28126"/>
          <cell r="AZ28126"/>
        </row>
        <row r="28127">
          <cell r="AB28127"/>
          <cell r="AC28127"/>
          <cell r="AD28127"/>
          <cell r="AE28127"/>
          <cell r="AF28127"/>
          <cell r="AZ28127"/>
        </row>
        <row r="28128">
          <cell r="AB28128"/>
          <cell r="AC28128"/>
          <cell r="AD28128"/>
          <cell r="AE28128"/>
          <cell r="AF28128"/>
          <cell r="AZ28128"/>
        </row>
        <row r="28129">
          <cell r="AB28129"/>
          <cell r="AC28129"/>
          <cell r="AD28129"/>
          <cell r="AE28129"/>
          <cell r="AF28129"/>
          <cell r="AZ28129"/>
        </row>
        <row r="28130">
          <cell r="AB28130"/>
          <cell r="AC28130"/>
          <cell r="AD28130"/>
          <cell r="AE28130"/>
          <cell r="AF28130"/>
          <cell r="AZ28130"/>
        </row>
        <row r="28131">
          <cell r="AB28131"/>
          <cell r="AC28131"/>
          <cell r="AD28131"/>
          <cell r="AE28131"/>
          <cell r="AF28131"/>
          <cell r="AZ28131"/>
        </row>
        <row r="28132">
          <cell r="AB28132"/>
          <cell r="AC28132"/>
          <cell r="AD28132"/>
          <cell r="AE28132"/>
          <cell r="AF28132"/>
          <cell r="AZ28132"/>
        </row>
        <row r="28133">
          <cell r="AB28133"/>
          <cell r="AC28133"/>
          <cell r="AD28133"/>
          <cell r="AE28133"/>
          <cell r="AF28133"/>
          <cell r="AZ28133"/>
        </row>
        <row r="28134">
          <cell r="AB28134"/>
          <cell r="AC28134"/>
          <cell r="AD28134"/>
          <cell r="AE28134"/>
          <cell r="AF28134"/>
          <cell r="AZ28134"/>
        </row>
        <row r="28135">
          <cell r="AB28135"/>
          <cell r="AC28135"/>
          <cell r="AD28135"/>
          <cell r="AE28135"/>
          <cell r="AF28135"/>
          <cell r="AZ28135"/>
        </row>
        <row r="28136">
          <cell r="AB28136"/>
          <cell r="AC28136"/>
          <cell r="AD28136"/>
          <cell r="AE28136"/>
          <cell r="AF28136"/>
          <cell r="AZ28136"/>
        </row>
        <row r="28137">
          <cell r="AB28137"/>
          <cell r="AC28137"/>
          <cell r="AD28137"/>
          <cell r="AE28137"/>
          <cell r="AF28137"/>
          <cell r="AZ28137"/>
        </row>
        <row r="28138">
          <cell r="AB28138"/>
          <cell r="AC28138"/>
          <cell r="AD28138"/>
          <cell r="AE28138"/>
          <cell r="AF28138"/>
          <cell r="AZ28138"/>
        </row>
        <row r="28139">
          <cell r="AB28139"/>
          <cell r="AC28139"/>
          <cell r="AD28139"/>
          <cell r="AE28139"/>
          <cell r="AF28139"/>
          <cell r="AZ28139"/>
        </row>
        <row r="28140">
          <cell r="AB28140"/>
          <cell r="AC28140"/>
          <cell r="AD28140"/>
          <cell r="AE28140"/>
          <cell r="AF28140"/>
          <cell r="AZ28140"/>
        </row>
        <row r="28141">
          <cell r="AB28141"/>
          <cell r="AC28141"/>
          <cell r="AD28141"/>
          <cell r="AE28141"/>
          <cell r="AF28141"/>
          <cell r="AZ28141"/>
        </row>
        <row r="28142">
          <cell r="AB28142"/>
          <cell r="AC28142"/>
          <cell r="AD28142"/>
          <cell r="AE28142"/>
          <cell r="AF28142"/>
          <cell r="AZ28142"/>
        </row>
        <row r="28143">
          <cell r="AB28143"/>
          <cell r="AC28143"/>
          <cell r="AD28143"/>
          <cell r="AE28143"/>
          <cell r="AF28143"/>
          <cell r="AZ28143"/>
        </row>
        <row r="28144">
          <cell r="AB28144"/>
          <cell r="AC28144"/>
          <cell r="AD28144"/>
          <cell r="AE28144"/>
          <cell r="AF28144"/>
          <cell r="AZ28144"/>
        </row>
        <row r="28145">
          <cell r="AB28145"/>
          <cell r="AC28145"/>
          <cell r="AD28145"/>
          <cell r="AE28145"/>
          <cell r="AF28145"/>
          <cell r="AZ28145"/>
        </row>
        <row r="28146">
          <cell r="AB28146"/>
          <cell r="AC28146"/>
          <cell r="AD28146"/>
          <cell r="AE28146"/>
          <cell r="AF28146"/>
          <cell r="AZ28146"/>
        </row>
        <row r="28147">
          <cell r="AB28147"/>
          <cell r="AC28147"/>
          <cell r="AD28147"/>
          <cell r="AE28147"/>
          <cell r="AF28147"/>
          <cell r="AZ28147"/>
        </row>
        <row r="28148">
          <cell r="AB28148"/>
          <cell r="AC28148"/>
          <cell r="AD28148"/>
          <cell r="AE28148"/>
          <cell r="AF28148"/>
          <cell r="AZ28148"/>
        </row>
        <row r="28149">
          <cell r="AB28149"/>
          <cell r="AC28149"/>
          <cell r="AD28149"/>
          <cell r="AE28149"/>
          <cell r="AF28149"/>
          <cell r="AZ28149"/>
        </row>
        <row r="28150">
          <cell r="AB28150"/>
          <cell r="AC28150"/>
          <cell r="AD28150"/>
          <cell r="AE28150"/>
          <cell r="AF28150"/>
          <cell r="AZ28150"/>
        </row>
        <row r="28151">
          <cell r="AB28151"/>
          <cell r="AC28151"/>
          <cell r="AD28151"/>
          <cell r="AE28151"/>
          <cell r="AF28151"/>
          <cell r="AZ28151"/>
        </row>
        <row r="28152">
          <cell r="AB28152"/>
          <cell r="AC28152"/>
          <cell r="AD28152"/>
          <cell r="AE28152"/>
          <cell r="AF28152"/>
          <cell r="AZ28152"/>
        </row>
        <row r="28153">
          <cell r="AB28153"/>
          <cell r="AC28153"/>
          <cell r="AD28153"/>
          <cell r="AE28153"/>
          <cell r="AF28153"/>
          <cell r="AZ28153"/>
        </row>
        <row r="28154">
          <cell r="AB28154"/>
          <cell r="AC28154"/>
          <cell r="AD28154"/>
          <cell r="AE28154"/>
          <cell r="AF28154"/>
          <cell r="AZ28154"/>
        </row>
        <row r="28155">
          <cell r="AB28155"/>
          <cell r="AC28155"/>
          <cell r="AD28155"/>
          <cell r="AE28155"/>
          <cell r="AF28155"/>
          <cell r="AZ28155"/>
        </row>
        <row r="28156">
          <cell r="AB28156"/>
          <cell r="AC28156"/>
          <cell r="AD28156"/>
          <cell r="AE28156"/>
          <cell r="AF28156"/>
          <cell r="AZ28156"/>
        </row>
        <row r="28157">
          <cell r="AB28157"/>
          <cell r="AC28157"/>
          <cell r="AD28157"/>
          <cell r="AE28157"/>
          <cell r="AF28157"/>
          <cell r="AZ28157"/>
        </row>
        <row r="28158">
          <cell r="AB28158"/>
          <cell r="AC28158"/>
          <cell r="AD28158"/>
          <cell r="AE28158"/>
          <cell r="AF28158"/>
          <cell r="AZ28158"/>
        </row>
        <row r="28159">
          <cell r="AB28159"/>
          <cell r="AC28159"/>
          <cell r="AD28159"/>
          <cell r="AE28159"/>
          <cell r="AF28159"/>
          <cell r="AZ28159"/>
        </row>
        <row r="28160">
          <cell r="AB28160"/>
          <cell r="AC28160"/>
          <cell r="AD28160"/>
          <cell r="AE28160"/>
          <cell r="AF28160"/>
          <cell r="AZ28160"/>
        </row>
        <row r="28161">
          <cell r="AB28161"/>
          <cell r="AC28161"/>
          <cell r="AD28161"/>
          <cell r="AE28161"/>
          <cell r="AF28161"/>
          <cell r="AZ28161"/>
        </row>
        <row r="28162">
          <cell r="AB28162"/>
          <cell r="AC28162"/>
          <cell r="AD28162"/>
          <cell r="AE28162"/>
          <cell r="AF28162"/>
          <cell r="AZ28162"/>
        </row>
        <row r="28163">
          <cell r="AB28163"/>
          <cell r="AC28163"/>
          <cell r="AD28163"/>
          <cell r="AE28163"/>
          <cell r="AF28163"/>
          <cell r="AZ28163"/>
        </row>
        <row r="28164">
          <cell r="AB28164"/>
          <cell r="AC28164"/>
          <cell r="AD28164"/>
          <cell r="AE28164"/>
          <cell r="AF28164"/>
          <cell r="AZ28164"/>
        </row>
        <row r="28165">
          <cell r="AB28165"/>
          <cell r="AC28165"/>
          <cell r="AD28165"/>
          <cell r="AE28165"/>
          <cell r="AF28165"/>
          <cell r="AZ28165"/>
        </row>
        <row r="28166">
          <cell r="AB28166"/>
          <cell r="AC28166"/>
          <cell r="AD28166"/>
          <cell r="AE28166"/>
          <cell r="AF28166"/>
          <cell r="AZ28166"/>
        </row>
        <row r="28167">
          <cell r="AB28167"/>
          <cell r="AC28167"/>
          <cell r="AD28167"/>
          <cell r="AE28167"/>
          <cell r="AF28167"/>
          <cell r="AZ28167"/>
        </row>
        <row r="28168">
          <cell r="AB28168"/>
          <cell r="AC28168"/>
          <cell r="AD28168"/>
          <cell r="AE28168"/>
          <cell r="AF28168"/>
          <cell r="AZ28168"/>
        </row>
        <row r="28169">
          <cell r="AB28169"/>
          <cell r="AC28169"/>
          <cell r="AD28169"/>
          <cell r="AE28169"/>
          <cell r="AF28169"/>
          <cell r="AZ28169"/>
        </row>
        <row r="28170">
          <cell r="AB28170"/>
          <cell r="AC28170"/>
          <cell r="AD28170"/>
          <cell r="AE28170"/>
          <cell r="AF28170"/>
          <cell r="AZ28170"/>
        </row>
        <row r="28171">
          <cell r="AB28171"/>
          <cell r="AC28171"/>
          <cell r="AD28171"/>
          <cell r="AE28171"/>
          <cell r="AF28171"/>
          <cell r="AZ28171"/>
        </row>
        <row r="28172">
          <cell r="AB28172"/>
          <cell r="AC28172"/>
          <cell r="AD28172"/>
          <cell r="AE28172"/>
          <cell r="AF28172"/>
          <cell r="AZ28172"/>
        </row>
        <row r="28173">
          <cell r="AB28173"/>
          <cell r="AC28173"/>
          <cell r="AD28173"/>
          <cell r="AE28173"/>
          <cell r="AF28173"/>
          <cell r="AZ28173"/>
        </row>
        <row r="28174">
          <cell r="AB28174"/>
          <cell r="AC28174"/>
          <cell r="AD28174"/>
          <cell r="AE28174"/>
          <cell r="AF28174"/>
          <cell r="AZ28174"/>
        </row>
        <row r="28175">
          <cell r="AB28175"/>
          <cell r="AC28175"/>
          <cell r="AD28175"/>
          <cell r="AE28175"/>
          <cell r="AF28175"/>
          <cell r="AZ28175"/>
        </row>
        <row r="28176">
          <cell r="AB28176"/>
          <cell r="AC28176"/>
          <cell r="AD28176"/>
          <cell r="AE28176"/>
          <cell r="AF28176"/>
          <cell r="AZ28176"/>
        </row>
        <row r="28177">
          <cell r="AB28177"/>
          <cell r="AC28177"/>
          <cell r="AD28177"/>
          <cell r="AE28177"/>
          <cell r="AF28177"/>
          <cell r="AZ28177"/>
        </row>
        <row r="28178">
          <cell r="AB28178"/>
          <cell r="AC28178"/>
          <cell r="AD28178"/>
          <cell r="AE28178"/>
          <cell r="AF28178"/>
          <cell r="AZ28178"/>
        </row>
        <row r="28179">
          <cell r="AB28179"/>
          <cell r="AC28179"/>
          <cell r="AD28179"/>
          <cell r="AE28179"/>
          <cell r="AF28179"/>
          <cell r="AZ28179"/>
        </row>
        <row r="28180">
          <cell r="AB28180"/>
          <cell r="AC28180"/>
          <cell r="AD28180"/>
          <cell r="AE28180"/>
          <cell r="AF28180"/>
          <cell r="AZ28180"/>
        </row>
        <row r="28181">
          <cell r="AB28181"/>
          <cell r="AC28181"/>
          <cell r="AD28181"/>
          <cell r="AE28181"/>
          <cell r="AF28181"/>
          <cell r="AZ28181"/>
        </row>
        <row r="28182">
          <cell r="AB28182"/>
          <cell r="AC28182"/>
          <cell r="AD28182"/>
          <cell r="AE28182"/>
          <cell r="AF28182"/>
          <cell r="AZ28182"/>
        </row>
        <row r="28183">
          <cell r="AB28183"/>
          <cell r="AC28183"/>
          <cell r="AD28183"/>
          <cell r="AE28183"/>
          <cell r="AF28183"/>
          <cell r="AZ28183"/>
        </row>
        <row r="28184">
          <cell r="AB28184"/>
          <cell r="AC28184"/>
          <cell r="AD28184"/>
          <cell r="AE28184"/>
          <cell r="AF28184"/>
          <cell r="AZ28184"/>
        </row>
        <row r="28185">
          <cell r="AB28185"/>
          <cell r="AC28185"/>
          <cell r="AD28185"/>
          <cell r="AE28185"/>
          <cell r="AF28185"/>
          <cell r="AZ28185"/>
        </row>
        <row r="28186">
          <cell r="AB28186"/>
          <cell r="AC28186"/>
          <cell r="AD28186"/>
          <cell r="AE28186"/>
          <cell r="AF28186"/>
          <cell r="AZ28186"/>
        </row>
        <row r="28187">
          <cell r="AB28187"/>
          <cell r="AC28187"/>
          <cell r="AD28187"/>
          <cell r="AE28187"/>
          <cell r="AF28187"/>
          <cell r="AZ28187"/>
        </row>
        <row r="28188">
          <cell r="AB28188"/>
          <cell r="AC28188"/>
          <cell r="AD28188"/>
          <cell r="AE28188"/>
          <cell r="AF28188"/>
          <cell r="AZ28188"/>
        </row>
        <row r="28189">
          <cell r="AB28189"/>
          <cell r="AC28189"/>
          <cell r="AD28189"/>
          <cell r="AE28189"/>
          <cell r="AF28189"/>
          <cell r="AZ28189"/>
        </row>
        <row r="28190">
          <cell r="AB28190"/>
          <cell r="AC28190"/>
          <cell r="AD28190"/>
          <cell r="AE28190"/>
          <cell r="AF28190"/>
          <cell r="AZ28190"/>
        </row>
        <row r="28191">
          <cell r="AB28191"/>
          <cell r="AC28191"/>
          <cell r="AD28191"/>
          <cell r="AE28191"/>
          <cell r="AF28191"/>
          <cell r="AZ28191"/>
        </row>
        <row r="28192">
          <cell r="AB28192"/>
          <cell r="AC28192"/>
          <cell r="AD28192"/>
          <cell r="AE28192"/>
          <cell r="AF28192"/>
          <cell r="AZ28192"/>
        </row>
        <row r="28193">
          <cell r="AB28193"/>
          <cell r="AC28193"/>
          <cell r="AD28193"/>
          <cell r="AE28193"/>
          <cell r="AF28193"/>
          <cell r="AZ28193"/>
        </row>
        <row r="28194">
          <cell r="AB28194"/>
          <cell r="AC28194"/>
          <cell r="AD28194"/>
          <cell r="AE28194"/>
          <cell r="AF28194"/>
          <cell r="AZ28194"/>
        </row>
        <row r="28195">
          <cell r="AB28195"/>
          <cell r="AC28195"/>
          <cell r="AD28195"/>
          <cell r="AE28195"/>
          <cell r="AF28195"/>
          <cell r="AZ28195"/>
        </row>
        <row r="28196">
          <cell r="AB28196"/>
          <cell r="AC28196"/>
          <cell r="AD28196"/>
          <cell r="AE28196"/>
          <cell r="AF28196"/>
          <cell r="AZ28196"/>
        </row>
        <row r="28197">
          <cell r="AB28197"/>
          <cell r="AC28197"/>
          <cell r="AD28197"/>
          <cell r="AE28197"/>
          <cell r="AF28197"/>
          <cell r="AZ28197"/>
        </row>
        <row r="28198">
          <cell r="AB28198"/>
          <cell r="AC28198"/>
          <cell r="AD28198"/>
          <cell r="AE28198"/>
          <cell r="AF28198"/>
          <cell r="AZ28198"/>
        </row>
        <row r="28199">
          <cell r="AB28199"/>
          <cell r="AC28199"/>
          <cell r="AD28199"/>
          <cell r="AE28199"/>
          <cell r="AF28199"/>
          <cell r="AZ28199"/>
        </row>
        <row r="28200">
          <cell r="AB28200"/>
          <cell r="AC28200"/>
          <cell r="AD28200"/>
          <cell r="AE28200"/>
          <cell r="AF28200"/>
          <cell r="AZ28200"/>
        </row>
        <row r="28201">
          <cell r="AB28201"/>
          <cell r="AC28201"/>
          <cell r="AD28201"/>
          <cell r="AE28201"/>
          <cell r="AF28201"/>
          <cell r="AZ28201"/>
        </row>
        <row r="28202">
          <cell r="AB28202"/>
          <cell r="AC28202"/>
          <cell r="AD28202"/>
          <cell r="AE28202"/>
          <cell r="AF28202"/>
          <cell r="AZ28202"/>
        </row>
        <row r="28203">
          <cell r="AB28203"/>
          <cell r="AC28203"/>
          <cell r="AD28203"/>
          <cell r="AE28203"/>
          <cell r="AF28203"/>
          <cell r="AZ28203"/>
        </row>
        <row r="28204">
          <cell r="AB28204"/>
          <cell r="AC28204"/>
          <cell r="AD28204"/>
          <cell r="AE28204"/>
          <cell r="AF28204"/>
          <cell r="AZ28204"/>
        </row>
        <row r="28205">
          <cell r="AB28205"/>
          <cell r="AC28205"/>
          <cell r="AD28205"/>
          <cell r="AE28205"/>
          <cell r="AF28205"/>
          <cell r="AZ28205"/>
        </row>
        <row r="28206">
          <cell r="AB28206"/>
          <cell r="AC28206"/>
          <cell r="AD28206"/>
          <cell r="AE28206"/>
          <cell r="AF28206"/>
          <cell r="AZ28206"/>
        </row>
        <row r="28207">
          <cell r="AB28207"/>
          <cell r="AC28207"/>
          <cell r="AD28207"/>
          <cell r="AE28207"/>
          <cell r="AF28207"/>
          <cell r="AZ28207"/>
        </row>
        <row r="28208">
          <cell r="AB28208"/>
          <cell r="AC28208"/>
          <cell r="AD28208"/>
          <cell r="AE28208"/>
          <cell r="AF28208"/>
          <cell r="AZ28208"/>
        </row>
        <row r="28209">
          <cell r="AB28209"/>
          <cell r="AC28209"/>
          <cell r="AD28209"/>
          <cell r="AE28209"/>
          <cell r="AF28209"/>
          <cell r="AZ28209"/>
        </row>
        <row r="28210">
          <cell r="AB28210"/>
          <cell r="AC28210"/>
          <cell r="AD28210"/>
          <cell r="AE28210"/>
          <cell r="AF28210"/>
          <cell r="AZ28210"/>
        </row>
        <row r="28211">
          <cell r="AB28211"/>
          <cell r="AC28211"/>
          <cell r="AD28211"/>
          <cell r="AE28211"/>
          <cell r="AF28211"/>
          <cell r="AZ28211"/>
        </row>
        <row r="28212">
          <cell r="AB28212"/>
          <cell r="AC28212"/>
          <cell r="AD28212"/>
          <cell r="AE28212"/>
          <cell r="AF28212"/>
          <cell r="AZ28212"/>
        </row>
        <row r="28213">
          <cell r="AB28213"/>
          <cell r="AC28213"/>
          <cell r="AD28213"/>
          <cell r="AE28213"/>
          <cell r="AF28213"/>
          <cell r="AZ28213"/>
        </row>
        <row r="28214">
          <cell r="AB28214"/>
          <cell r="AC28214"/>
          <cell r="AD28214"/>
          <cell r="AE28214"/>
          <cell r="AF28214"/>
          <cell r="AZ28214"/>
        </row>
        <row r="28215">
          <cell r="AB28215"/>
          <cell r="AC28215"/>
          <cell r="AD28215"/>
          <cell r="AE28215"/>
          <cell r="AF28215"/>
          <cell r="AZ28215"/>
        </row>
        <row r="28216">
          <cell r="AB28216"/>
          <cell r="AC28216"/>
          <cell r="AD28216"/>
          <cell r="AE28216"/>
          <cell r="AF28216"/>
          <cell r="AZ28216"/>
        </row>
        <row r="28217">
          <cell r="AB28217"/>
          <cell r="AC28217"/>
          <cell r="AD28217"/>
          <cell r="AE28217"/>
          <cell r="AF28217"/>
          <cell r="AZ28217"/>
        </row>
        <row r="28218">
          <cell r="AB28218"/>
          <cell r="AC28218"/>
          <cell r="AD28218"/>
          <cell r="AE28218"/>
          <cell r="AF28218"/>
          <cell r="AZ28218"/>
        </row>
        <row r="28219">
          <cell r="AB28219"/>
          <cell r="AC28219"/>
          <cell r="AD28219"/>
          <cell r="AE28219"/>
          <cell r="AF28219"/>
          <cell r="AZ28219"/>
        </row>
        <row r="28220">
          <cell r="AB28220"/>
          <cell r="AC28220"/>
          <cell r="AD28220"/>
          <cell r="AE28220"/>
          <cell r="AF28220"/>
          <cell r="AZ28220"/>
        </row>
        <row r="28221">
          <cell r="AB28221"/>
          <cell r="AC28221"/>
          <cell r="AD28221"/>
          <cell r="AE28221"/>
          <cell r="AF28221"/>
          <cell r="AZ28221"/>
        </row>
        <row r="28222">
          <cell r="AB28222"/>
          <cell r="AC28222"/>
          <cell r="AD28222"/>
          <cell r="AE28222"/>
          <cell r="AF28222"/>
          <cell r="AZ28222"/>
        </row>
        <row r="28223">
          <cell r="AB28223"/>
          <cell r="AC28223"/>
          <cell r="AD28223"/>
          <cell r="AE28223"/>
          <cell r="AF28223"/>
          <cell r="AZ28223"/>
        </row>
        <row r="28224">
          <cell r="AB28224"/>
          <cell r="AC28224"/>
          <cell r="AD28224"/>
          <cell r="AE28224"/>
          <cell r="AF28224"/>
          <cell r="AZ28224"/>
        </row>
        <row r="28225">
          <cell r="AB28225"/>
          <cell r="AC28225"/>
          <cell r="AD28225"/>
          <cell r="AE28225"/>
          <cell r="AF28225"/>
          <cell r="AZ28225"/>
        </row>
        <row r="28226">
          <cell r="AB28226"/>
          <cell r="AC28226"/>
          <cell r="AD28226"/>
          <cell r="AE28226"/>
          <cell r="AF28226"/>
          <cell r="AZ28226"/>
        </row>
        <row r="28227">
          <cell r="AB28227"/>
          <cell r="AC28227"/>
          <cell r="AD28227"/>
          <cell r="AE28227"/>
          <cell r="AF28227"/>
          <cell r="AZ28227"/>
        </row>
        <row r="28228">
          <cell r="AB28228"/>
          <cell r="AC28228"/>
          <cell r="AD28228"/>
          <cell r="AE28228"/>
          <cell r="AF28228"/>
          <cell r="AZ28228"/>
        </row>
        <row r="28229">
          <cell r="AB28229"/>
          <cell r="AC28229"/>
          <cell r="AD28229"/>
          <cell r="AE28229"/>
          <cell r="AF28229"/>
          <cell r="AZ28229"/>
        </row>
        <row r="28230">
          <cell r="AB28230"/>
          <cell r="AC28230"/>
          <cell r="AD28230"/>
          <cell r="AE28230"/>
          <cell r="AF28230"/>
          <cell r="AZ28230"/>
        </row>
        <row r="28231">
          <cell r="AB28231"/>
          <cell r="AC28231"/>
          <cell r="AD28231"/>
          <cell r="AE28231"/>
          <cell r="AF28231"/>
          <cell r="AZ28231"/>
        </row>
        <row r="28232">
          <cell r="AB28232"/>
          <cell r="AC28232"/>
          <cell r="AD28232"/>
          <cell r="AE28232"/>
          <cell r="AF28232"/>
          <cell r="AZ28232"/>
        </row>
        <row r="28233">
          <cell r="AB28233"/>
          <cell r="AC28233"/>
          <cell r="AD28233"/>
          <cell r="AE28233"/>
          <cell r="AF28233"/>
          <cell r="AZ28233"/>
        </row>
        <row r="28234">
          <cell r="AB28234"/>
          <cell r="AC28234"/>
          <cell r="AD28234"/>
          <cell r="AE28234"/>
          <cell r="AF28234"/>
          <cell r="AZ28234"/>
        </row>
        <row r="28235">
          <cell r="AB28235"/>
          <cell r="AC28235"/>
          <cell r="AD28235"/>
          <cell r="AE28235"/>
          <cell r="AF28235"/>
          <cell r="AZ28235"/>
        </row>
        <row r="28236">
          <cell r="AB28236"/>
          <cell r="AC28236"/>
          <cell r="AD28236"/>
          <cell r="AE28236"/>
          <cell r="AF28236"/>
          <cell r="AZ28236"/>
        </row>
        <row r="28237">
          <cell r="AB28237"/>
          <cell r="AC28237"/>
          <cell r="AD28237"/>
          <cell r="AE28237"/>
          <cell r="AF28237"/>
          <cell r="AZ28237"/>
        </row>
        <row r="28238">
          <cell r="AB28238"/>
          <cell r="AC28238"/>
          <cell r="AD28238"/>
          <cell r="AE28238"/>
          <cell r="AF28238"/>
          <cell r="AZ28238"/>
        </row>
        <row r="28239">
          <cell r="AB28239"/>
          <cell r="AC28239"/>
          <cell r="AD28239"/>
          <cell r="AE28239"/>
          <cell r="AF28239"/>
          <cell r="AZ28239"/>
        </row>
        <row r="28240">
          <cell r="AB28240"/>
          <cell r="AC28240"/>
          <cell r="AD28240"/>
          <cell r="AE28240"/>
          <cell r="AF28240"/>
          <cell r="AZ28240"/>
        </row>
        <row r="28241">
          <cell r="AB28241"/>
          <cell r="AC28241"/>
          <cell r="AD28241"/>
          <cell r="AE28241"/>
          <cell r="AF28241"/>
          <cell r="AZ28241"/>
        </row>
        <row r="28242">
          <cell r="AB28242"/>
          <cell r="AC28242"/>
          <cell r="AD28242"/>
          <cell r="AE28242"/>
          <cell r="AF28242"/>
          <cell r="AZ28242"/>
        </row>
        <row r="28243">
          <cell r="AB28243"/>
          <cell r="AC28243"/>
          <cell r="AD28243"/>
          <cell r="AE28243"/>
          <cell r="AF28243"/>
          <cell r="AZ28243"/>
        </row>
        <row r="28244">
          <cell r="AB28244"/>
          <cell r="AC28244"/>
          <cell r="AD28244"/>
          <cell r="AE28244"/>
          <cell r="AF28244"/>
          <cell r="AZ28244"/>
        </row>
        <row r="28245">
          <cell r="AB28245"/>
          <cell r="AC28245"/>
          <cell r="AD28245"/>
          <cell r="AE28245"/>
          <cell r="AF28245"/>
          <cell r="AZ28245"/>
        </row>
        <row r="28246">
          <cell r="AB28246"/>
          <cell r="AC28246"/>
          <cell r="AD28246"/>
          <cell r="AE28246"/>
          <cell r="AF28246"/>
          <cell r="AZ28246"/>
        </row>
        <row r="28247">
          <cell r="AB28247"/>
          <cell r="AC28247"/>
          <cell r="AD28247"/>
          <cell r="AE28247"/>
          <cell r="AF28247"/>
          <cell r="AZ28247"/>
        </row>
        <row r="28248">
          <cell r="AB28248"/>
          <cell r="AC28248"/>
          <cell r="AD28248"/>
          <cell r="AE28248"/>
          <cell r="AF28248"/>
          <cell r="AZ28248"/>
        </row>
        <row r="28249">
          <cell r="AB28249"/>
          <cell r="AC28249"/>
          <cell r="AD28249"/>
          <cell r="AE28249"/>
          <cell r="AF28249"/>
          <cell r="AZ28249"/>
        </row>
        <row r="28250">
          <cell r="AB28250"/>
          <cell r="AC28250"/>
          <cell r="AD28250"/>
          <cell r="AE28250"/>
          <cell r="AF28250"/>
          <cell r="AZ28250"/>
        </row>
        <row r="28251">
          <cell r="AB28251"/>
          <cell r="AC28251"/>
          <cell r="AD28251"/>
          <cell r="AE28251"/>
          <cell r="AF28251"/>
          <cell r="AZ28251"/>
        </row>
        <row r="28252">
          <cell r="AB28252"/>
          <cell r="AC28252"/>
          <cell r="AD28252"/>
          <cell r="AE28252"/>
          <cell r="AF28252"/>
          <cell r="AZ28252"/>
        </row>
        <row r="28253">
          <cell r="AB28253"/>
          <cell r="AC28253"/>
          <cell r="AD28253"/>
          <cell r="AE28253"/>
          <cell r="AF28253"/>
          <cell r="AZ28253"/>
        </row>
        <row r="28254">
          <cell r="AB28254"/>
          <cell r="AC28254"/>
          <cell r="AD28254"/>
          <cell r="AE28254"/>
          <cell r="AF28254"/>
          <cell r="AZ28254"/>
        </row>
        <row r="28255">
          <cell r="AB28255"/>
          <cell r="AC28255"/>
          <cell r="AD28255"/>
          <cell r="AE28255"/>
          <cell r="AF28255"/>
          <cell r="AZ28255"/>
        </row>
        <row r="28256">
          <cell r="AB28256"/>
          <cell r="AC28256"/>
          <cell r="AD28256"/>
          <cell r="AE28256"/>
          <cell r="AF28256"/>
          <cell r="AZ28256"/>
        </row>
        <row r="28257">
          <cell r="AB28257"/>
          <cell r="AC28257"/>
          <cell r="AD28257"/>
          <cell r="AE28257"/>
          <cell r="AF28257"/>
          <cell r="AZ28257"/>
        </row>
        <row r="28258">
          <cell r="AB28258"/>
          <cell r="AC28258"/>
          <cell r="AD28258"/>
          <cell r="AE28258"/>
          <cell r="AF28258"/>
          <cell r="AZ28258"/>
        </row>
        <row r="28259">
          <cell r="AB28259"/>
          <cell r="AC28259"/>
          <cell r="AD28259"/>
          <cell r="AE28259"/>
          <cell r="AF28259"/>
          <cell r="AZ28259"/>
        </row>
        <row r="28260">
          <cell r="AB28260"/>
          <cell r="AC28260"/>
          <cell r="AD28260"/>
          <cell r="AE28260"/>
          <cell r="AF28260"/>
          <cell r="AZ28260"/>
        </row>
        <row r="28261">
          <cell r="AB28261"/>
          <cell r="AC28261"/>
          <cell r="AD28261"/>
          <cell r="AE28261"/>
          <cell r="AF28261"/>
          <cell r="AZ28261"/>
        </row>
        <row r="28262">
          <cell r="AB28262"/>
          <cell r="AC28262"/>
          <cell r="AD28262"/>
          <cell r="AE28262"/>
          <cell r="AF28262"/>
          <cell r="AZ28262"/>
        </row>
        <row r="28263">
          <cell r="AB28263"/>
          <cell r="AC28263"/>
          <cell r="AD28263"/>
          <cell r="AE28263"/>
          <cell r="AF28263"/>
          <cell r="AZ28263"/>
        </row>
        <row r="28264">
          <cell r="AB28264"/>
          <cell r="AC28264"/>
          <cell r="AD28264"/>
          <cell r="AE28264"/>
          <cell r="AF28264"/>
          <cell r="AZ28264"/>
        </row>
        <row r="28265">
          <cell r="AB28265"/>
          <cell r="AC28265"/>
          <cell r="AD28265"/>
          <cell r="AE28265"/>
          <cell r="AF28265"/>
          <cell r="AZ28265"/>
        </row>
        <row r="28266">
          <cell r="AB28266"/>
          <cell r="AC28266"/>
          <cell r="AD28266"/>
          <cell r="AE28266"/>
          <cell r="AF28266"/>
          <cell r="AZ28266"/>
        </row>
        <row r="28267">
          <cell r="AB28267"/>
          <cell r="AC28267"/>
          <cell r="AD28267"/>
          <cell r="AE28267"/>
          <cell r="AF28267"/>
          <cell r="AZ28267"/>
        </row>
        <row r="28268">
          <cell r="AB28268"/>
          <cell r="AC28268"/>
          <cell r="AD28268"/>
          <cell r="AE28268"/>
          <cell r="AF28268"/>
          <cell r="AZ28268"/>
        </row>
        <row r="28269">
          <cell r="AB28269"/>
          <cell r="AC28269"/>
          <cell r="AD28269"/>
          <cell r="AE28269"/>
          <cell r="AF28269"/>
          <cell r="AZ28269"/>
        </row>
        <row r="28270">
          <cell r="AB28270"/>
          <cell r="AC28270"/>
          <cell r="AD28270"/>
          <cell r="AE28270"/>
          <cell r="AF28270"/>
          <cell r="AZ28270"/>
        </row>
        <row r="28271">
          <cell r="AB28271"/>
          <cell r="AC28271"/>
          <cell r="AD28271"/>
          <cell r="AE28271"/>
          <cell r="AF28271"/>
          <cell r="AZ28271"/>
        </row>
        <row r="28272">
          <cell r="AB28272"/>
          <cell r="AC28272"/>
          <cell r="AD28272"/>
          <cell r="AE28272"/>
          <cell r="AF28272"/>
          <cell r="AZ28272"/>
        </row>
        <row r="28273">
          <cell r="AB28273"/>
          <cell r="AC28273"/>
          <cell r="AD28273"/>
          <cell r="AE28273"/>
          <cell r="AF28273"/>
          <cell r="AZ28273"/>
        </row>
        <row r="28274">
          <cell r="AB28274"/>
          <cell r="AC28274"/>
          <cell r="AD28274"/>
          <cell r="AE28274"/>
          <cell r="AF28274"/>
          <cell r="AZ28274"/>
        </row>
        <row r="28275">
          <cell r="AB28275"/>
          <cell r="AC28275"/>
          <cell r="AD28275"/>
          <cell r="AE28275"/>
          <cell r="AF28275"/>
          <cell r="AZ28275"/>
        </row>
        <row r="28276">
          <cell r="AB28276"/>
          <cell r="AC28276"/>
          <cell r="AD28276"/>
          <cell r="AE28276"/>
          <cell r="AF28276"/>
          <cell r="AZ28276"/>
        </row>
        <row r="28277">
          <cell r="AB28277"/>
          <cell r="AC28277"/>
          <cell r="AD28277"/>
          <cell r="AE28277"/>
          <cell r="AF28277"/>
          <cell r="AZ28277"/>
        </row>
        <row r="28278">
          <cell r="AB28278"/>
          <cell r="AC28278"/>
          <cell r="AD28278"/>
          <cell r="AE28278"/>
          <cell r="AF28278"/>
          <cell r="AZ28278"/>
        </row>
        <row r="28279">
          <cell r="AB28279"/>
          <cell r="AC28279"/>
          <cell r="AD28279"/>
          <cell r="AE28279"/>
          <cell r="AF28279"/>
          <cell r="AZ28279"/>
        </row>
        <row r="28280">
          <cell r="AB28280"/>
          <cell r="AC28280"/>
          <cell r="AD28280"/>
          <cell r="AE28280"/>
          <cell r="AF28280"/>
          <cell r="AZ28280"/>
        </row>
        <row r="28281">
          <cell r="AB28281"/>
          <cell r="AC28281"/>
          <cell r="AD28281"/>
          <cell r="AE28281"/>
          <cell r="AF28281"/>
          <cell r="AZ28281"/>
        </row>
        <row r="28282">
          <cell r="AB28282"/>
          <cell r="AC28282"/>
          <cell r="AD28282"/>
          <cell r="AE28282"/>
          <cell r="AF28282"/>
          <cell r="AZ28282"/>
        </row>
        <row r="28283">
          <cell r="AB28283"/>
          <cell r="AC28283"/>
          <cell r="AD28283"/>
          <cell r="AE28283"/>
          <cell r="AF28283"/>
          <cell r="AZ28283"/>
        </row>
        <row r="28284">
          <cell r="AB28284"/>
          <cell r="AC28284"/>
          <cell r="AD28284"/>
          <cell r="AE28284"/>
          <cell r="AF28284"/>
          <cell r="AZ28284"/>
        </row>
        <row r="28285">
          <cell r="AB28285"/>
          <cell r="AC28285"/>
          <cell r="AD28285"/>
          <cell r="AE28285"/>
          <cell r="AF28285"/>
          <cell r="AZ28285"/>
        </row>
        <row r="28286">
          <cell r="AB28286"/>
          <cell r="AC28286"/>
          <cell r="AD28286"/>
          <cell r="AE28286"/>
          <cell r="AF28286"/>
          <cell r="AZ28286"/>
        </row>
        <row r="28287">
          <cell r="AB28287"/>
          <cell r="AC28287"/>
          <cell r="AD28287"/>
          <cell r="AE28287"/>
          <cell r="AF28287"/>
          <cell r="AZ28287"/>
        </row>
        <row r="28288">
          <cell r="AB28288"/>
          <cell r="AC28288"/>
          <cell r="AD28288"/>
          <cell r="AE28288"/>
          <cell r="AF28288"/>
          <cell r="AZ28288"/>
        </row>
        <row r="28289">
          <cell r="AB28289"/>
          <cell r="AC28289"/>
          <cell r="AD28289"/>
          <cell r="AE28289"/>
          <cell r="AF28289"/>
          <cell r="AZ28289"/>
        </row>
        <row r="28290">
          <cell r="AB28290"/>
          <cell r="AC28290"/>
          <cell r="AD28290"/>
          <cell r="AE28290"/>
          <cell r="AF28290"/>
          <cell r="AZ28290"/>
        </row>
        <row r="28291">
          <cell r="AB28291"/>
          <cell r="AC28291"/>
          <cell r="AD28291"/>
          <cell r="AE28291"/>
          <cell r="AF28291"/>
          <cell r="AZ28291"/>
        </row>
        <row r="28292">
          <cell r="AB28292"/>
          <cell r="AC28292"/>
          <cell r="AD28292"/>
          <cell r="AE28292"/>
          <cell r="AF28292"/>
          <cell r="AZ28292"/>
        </row>
        <row r="28293">
          <cell r="AB28293"/>
          <cell r="AC28293"/>
          <cell r="AD28293"/>
          <cell r="AE28293"/>
          <cell r="AF28293"/>
          <cell r="AZ28293"/>
        </row>
        <row r="28294">
          <cell r="AB28294"/>
          <cell r="AC28294"/>
          <cell r="AD28294"/>
          <cell r="AE28294"/>
          <cell r="AF28294"/>
          <cell r="AZ28294"/>
        </row>
        <row r="28295">
          <cell r="AB28295"/>
          <cell r="AC28295"/>
          <cell r="AD28295"/>
          <cell r="AE28295"/>
          <cell r="AF28295"/>
          <cell r="AZ28295"/>
        </row>
        <row r="28296">
          <cell r="AB28296"/>
          <cell r="AC28296"/>
          <cell r="AD28296"/>
          <cell r="AE28296"/>
          <cell r="AF28296"/>
          <cell r="AZ28296"/>
        </row>
        <row r="28297">
          <cell r="AB28297"/>
          <cell r="AC28297"/>
          <cell r="AD28297"/>
          <cell r="AE28297"/>
          <cell r="AF28297"/>
          <cell r="AZ28297"/>
        </row>
        <row r="28298">
          <cell r="AB28298"/>
          <cell r="AC28298"/>
          <cell r="AD28298"/>
          <cell r="AE28298"/>
          <cell r="AF28298"/>
          <cell r="AZ28298"/>
        </row>
        <row r="28299">
          <cell r="AB28299"/>
          <cell r="AC28299"/>
          <cell r="AD28299"/>
          <cell r="AE28299"/>
          <cell r="AF28299"/>
          <cell r="AZ28299"/>
        </row>
        <row r="28300">
          <cell r="AB28300"/>
          <cell r="AC28300"/>
          <cell r="AD28300"/>
          <cell r="AE28300"/>
          <cell r="AF28300"/>
          <cell r="AZ28300"/>
        </row>
        <row r="28301">
          <cell r="AB28301"/>
          <cell r="AC28301"/>
          <cell r="AD28301"/>
          <cell r="AE28301"/>
          <cell r="AF28301"/>
          <cell r="AZ28301"/>
        </row>
        <row r="28302">
          <cell r="AB28302"/>
          <cell r="AC28302"/>
          <cell r="AD28302"/>
          <cell r="AE28302"/>
          <cell r="AF28302"/>
          <cell r="AZ28302"/>
        </row>
        <row r="28303">
          <cell r="AB28303"/>
          <cell r="AC28303"/>
          <cell r="AD28303"/>
          <cell r="AE28303"/>
          <cell r="AF28303"/>
          <cell r="AZ28303"/>
        </row>
        <row r="28304">
          <cell r="AB28304"/>
          <cell r="AC28304"/>
          <cell r="AD28304"/>
          <cell r="AE28304"/>
          <cell r="AF28304"/>
          <cell r="AZ28304"/>
        </row>
        <row r="28305">
          <cell r="AB28305"/>
          <cell r="AC28305"/>
          <cell r="AD28305"/>
          <cell r="AE28305"/>
          <cell r="AF28305"/>
          <cell r="AZ28305"/>
        </row>
        <row r="28306">
          <cell r="AB28306"/>
          <cell r="AC28306"/>
          <cell r="AD28306"/>
          <cell r="AE28306"/>
          <cell r="AF28306"/>
          <cell r="AZ28306"/>
        </row>
        <row r="28307">
          <cell r="AB28307"/>
          <cell r="AC28307"/>
          <cell r="AD28307"/>
          <cell r="AE28307"/>
          <cell r="AF28307"/>
          <cell r="AZ28307"/>
        </row>
        <row r="28308">
          <cell r="AB28308"/>
          <cell r="AC28308"/>
          <cell r="AD28308"/>
          <cell r="AE28308"/>
          <cell r="AF28308"/>
          <cell r="AZ28308"/>
        </row>
        <row r="28309">
          <cell r="AB28309"/>
          <cell r="AC28309"/>
          <cell r="AD28309"/>
          <cell r="AE28309"/>
          <cell r="AF28309"/>
          <cell r="AZ28309"/>
        </row>
        <row r="28310">
          <cell r="AB28310"/>
          <cell r="AC28310"/>
          <cell r="AD28310"/>
          <cell r="AE28310"/>
          <cell r="AF28310"/>
          <cell r="AZ28310"/>
        </row>
        <row r="28311">
          <cell r="AB28311"/>
          <cell r="AC28311"/>
          <cell r="AD28311"/>
          <cell r="AE28311"/>
          <cell r="AF28311"/>
          <cell r="AZ28311"/>
        </row>
        <row r="28312">
          <cell r="AB28312"/>
          <cell r="AC28312"/>
          <cell r="AD28312"/>
          <cell r="AE28312"/>
          <cell r="AF28312"/>
          <cell r="AZ28312"/>
        </row>
        <row r="28313">
          <cell r="AB28313"/>
          <cell r="AC28313"/>
          <cell r="AD28313"/>
          <cell r="AE28313"/>
          <cell r="AF28313"/>
          <cell r="AZ28313"/>
        </row>
        <row r="28314">
          <cell r="AB28314"/>
          <cell r="AC28314"/>
          <cell r="AD28314"/>
          <cell r="AE28314"/>
          <cell r="AF28314"/>
          <cell r="AZ28314"/>
        </row>
        <row r="28315">
          <cell r="AB28315"/>
          <cell r="AC28315"/>
          <cell r="AD28315"/>
          <cell r="AE28315"/>
          <cell r="AF28315"/>
          <cell r="AZ28315"/>
        </row>
        <row r="28316">
          <cell r="AB28316"/>
          <cell r="AC28316"/>
          <cell r="AD28316"/>
          <cell r="AE28316"/>
          <cell r="AF28316"/>
          <cell r="AZ28316"/>
        </row>
        <row r="28317">
          <cell r="AB28317"/>
          <cell r="AC28317"/>
          <cell r="AD28317"/>
          <cell r="AE28317"/>
          <cell r="AF28317"/>
          <cell r="AZ28317"/>
        </row>
        <row r="28318">
          <cell r="AB28318"/>
          <cell r="AC28318"/>
          <cell r="AD28318"/>
          <cell r="AE28318"/>
          <cell r="AF28318"/>
          <cell r="AZ28318"/>
        </row>
        <row r="28319">
          <cell r="AB28319"/>
          <cell r="AC28319"/>
          <cell r="AD28319"/>
          <cell r="AE28319"/>
          <cell r="AF28319"/>
          <cell r="AZ28319"/>
        </row>
        <row r="28320">
          <cell r="AB28320"/>
          <cell r="AC28320"/>
          <cell r="AD28320"/>
          <cell r="AE28320"/>
          <cell r="AF28320"/>
          <cell r="AZ28320"/>
        </row>
        <row r="28321">
          <cell r="AB28321"/>
          <cell r="AC28321"/>
          <cell r="AD28321"/>
          <cell r="AE28321"/>
          <cell r="AF28321"/>
          <cell r="AZ28321"/>
        </row>
        <row r="28322">
          <cell r="AB28322"/>
          <cell r="AC28322"/>
          <cell r="AD28322"/>
          <cell r="AE28322"/>
          <cell r="AF28322"/>
          <cell r="AZ28322"/>
        </row>
        <row r="28323">
          <cell r="AB28323"/>
          <cell r="AC28323"/>
          <cell r="AD28323"/>
          <cell r="AE28323"/>
          <cell r="AF28323"/>
          <cell r="AZ28323"/>
        </row>
        <row r="28324">
          <cell r="AB28324"/>
          <cell r="AC28324"/>
          <cell r="AD28324"/>
          <cell r="AE28324"/>
          <cell r="AF28324"/>
          <cell r="AZ28324"/>
        </row>
        <row r="28325">
          <cell r="AB28325"/>
          <cell r="AC28325"/>
          <cell r="AD28325"/>
          <cell r="AE28325"/>
          <cell r="AF28325"/>
          <cell r="AZ28325"/>
        </row>
        <row r="28326">
          <cell r="AB28326"/>
          <cell r="AC28326"/>
          <cell r="AD28326"/>
          <cell r="AE28326"/>
          <cell r="AF28326"/>
          <cell r="AZ28326"/>
        </row>
        <row r="28327">
          <cell r="AB28327"/>
          <cell r="AC28327"/>
          <cell r="AD28327"/>
          <cell r="AE28327"/>
          <cell r="AF28327"/>
          <cell r="AZ28327"/>
        </row>
        <row r="28328">
          <cell r="AB28328"/>
          <cell r="AC28328"/>
          <cell r="AD28328"/>
          <cell r="AE28328"/>
          <cell r="AF28328"/>
          <cell r="AZ28328"/>
        </row>
        <row r="28329">
          <cell r="AB28329"/>
          <cell r="AC28329"/>
          <cell r="AD28329"/>
          <cell r="AE28329"/>
          <cell r="AF28329"/>
          <cell r="AZ28329"/>
        </row>
        <row r="28330">
          <cell r="AB28330"/>
          <cell r="AC28330"/>
          <cell r="AD28330"/>
          <cell r="AE28330"/>
          <cell r="AF28330"/>
          <cell r="AZ28330"/>
        </row>
        <row r="28331">
          <cell r="AB28331"/>
          <cell r="AC28331"/>
          <cell r="AD28331"/>
          <cell r="AE28331"/>
          <cell r="AF28331"/>
          <cell r="AZ28331"/>
        </row>
        <row r="28332">
          <cell r="AB28332"/>
          <cell r="AC28332"/>
          <cell r="AD28332"/>
          <cell r="AE28332"/>
          <cell r="AF28332"/>
          <cell r="AZ28332"/>
        </row>
        <row r="28333">
          <cell r="AB28333"/>
          <cell r="AC28333"/>
          <cell r="AD28333"/>
          <cell r="AE28333"/>
          <cell r="AF28333"/>
          <cell r="AZ28333"/>
        </row>
        <row r="28334">
          <cell r="AB28334"/>
          <cell r="AC28334"/>
          <cell r="AD28334"/>
          <cell r="AE28334"/>
          <cell r="AF28334"/>
          <cell r="AZ28334"/>
        </row>
        <row r="28335">
          <cell r="AB28335"/>
          <cell r="AC28335"/>
          <cell r="AD28335"/>
          <cell r="AE28335"/>
          <cell r="AF28335"/>
          <cell r="AZ28335"/>
        </row>
        <row r="28336">
          <cell r="AB28336"/>
          <cell r="AC28336"/>
          <cell r="AD28336"/>
          <cell r="AE28336"/>
          <cell r="AF28336"/>
          <cell r="AZ28336"/>
        </row>
        <row r="28337">
          <cell r="AB28337"/>
          <cell r="AC28337"/>
          <cell r="AD28337"/>
          <cell r="AE28337"/>
          <cell r="AF28337"/>
          <cell r="AZ28337"/>
        </row>
        <row r="28338">
          <cell r="AB28338"/>
          <cell r="AC28338"/>
          <cell r="AD28338"/>
          <cell r="AE28338"/>
          <cell r="AF28338"/>
          <cell r="AZ28338"/>
        </row>
        <row r="28339">
          <cell r="AB28339"/>
          <cell r="AC28339"/>
          <cell r="AD28339"/>
          <cell r="AE28339"/>
          <cell r="AF28339"/>
          <cell r="AZ28339"/>
        </row>
        <row r="28340">
          <cell r="AB28340"/>
          <cell r="AC28340"/>
          <cell r="AD28340"/>
          <cell r="AE28340"/>
          <cell r="AF28340"/>
          <cell r="AZ28340"/>
        </row>
        <row r="28341">
          <cell r="AB28341"/>
          <cell r="AC28341"/>
          <cell r="AD28341"/>
          <cell r="AE28341"/>
          <cell r="AF28341"/>
          <cell r="AZ28341"/>
        </row>
        <row r="28342">
          <cell r="AB28342"/>
          <cell r="AC28342"/>
          <cell r="AD28342"/>
          <cell r="AE28342"/>
          <cell r="AF28342"/>
          <cell r="AZ28342"/>
        </row>
        <row r="28343">
          <cell r="AB28343"/>
          <cell r="AC28343"/>
          <cell r="AD28343"/>
          <cell r="AE28343"/>
          <cell r="AF28343"/>
          <cell r="AZ28343"/>
        </row>
        <row r="28344">
          <cell r="AB28344"/>
          <cell r="AC28344"/>
          <cell r="AD28344"/>
          <cell r="AE28344"/>
          <cell r="AF28344"/>
          <cell r="AZ28344"/>
        </row>
        <row r="28345">
          <cell r="AB28345"/>
          <cell r="AC28345"/>
          <cell r="AD28345"/>
          <cell r="AE28345"/>
          <cell r="AF28345"/>
          <cell r="AZ28345"/>
        </row>
        <row r="28346">
          <cell r="AB28346"/>
          <cell r="AC28346"/>
          <cell r="AD28346"/>
          <cell r="AE28346"/>
          <cell r="AF28346"/>
          <cell r="AZ28346"/>
        </row>
        <row r="28347">
          <cell r="AB28347"/>
          <cell r="AC28347"/>
          <cell r="AD28347"/>
          <cell r="AE28347"/>
          <cell r="AF28347"/>
          <cell r="AZ28347"/>
        </row>
        <row r="28348">
          <cell r="AB28348"/>
          <cell r="AC28348"/>
          <cell r="AD28348"/>
          <cell r="AE28348"/>
          <cell r="AF28348"/>
          <cell r="AZ28348"/>
        </row>
        <row r="28349">
          <cell r="AB28349"/>
          <cell r="AC28349"/>
          <cell r="AD28349"/>
          <cell r="AE28349"/>
          <cell r="AF28349"/>
          <cell r="AZ28349"/>
        </row>
        <row r="28350">
          <cell r="AB28350"/>
          <cell r="AC28350"/>
          <cell r="AD28350"/>
          <cell r="AE28350"/>
          <cell r="AF28350"/>
          <cell r="AZ28350"/>
        </row>
        <row r="28351">
          <cell r="AB28351"/>
          <cell r="AC28351"/>
          <cell r="AD28351"/>
          <cell r="AE28351"/>
          <cell r="AF28351"/>
          <cell r="AZ28351"/>
        </row>
        <row r="28352">
          <cell r="AB28352"/>
          <cell r="AC28352"/>
          <cell r="AD28352"/>
          <cell r="AE28352"/>
          <cell r="AF28352"/>
          <cell r="AZ28352"/>
        </row>
        <row r="28353">
          <cell r="AB28353"/>
          <cell r="AC28353"/>
          <cell r="AD28353"/>
          <cell r="AE28353"/>
          <cell r="AF28353"/>
          <cell r="AZ28353"/>
        </row>
        <row r="28354">
          <cell r="AB28354"/>
          <cell r="AC28354"/>
          <cell r="AD28354"/>
          <cell r="AE28354"/>
          <cell r="AF28354"/>
          <cell r="AZ28354"/>
        </row>
        <row r="28355">
          <cell r="AB28355"/>
          <cell r="AC28355"/>
          <cell r="AD28355"/>
          <cell r="AE28355"/>
          <cell r="AF28355"/>
          <cell r="AZ28355"/>
        </row>
        <row r="28356">
          <cell r="AB28356"/>
          <cell r="AC28356"/>
          <cell r="AD28356"/>
          <cell r="AE28356"/>
          <cell r="AF28356"/>
          <cell r="AZ28356"/>
        </row>
        <row r="28357">
          <cell r="AB28357"/>
          <cell r="AC28357"/>
          <cell r="AD28357"/>
          <cell r="AE28357"/>
          <cell r="AF28357"/>
          <cell r="AZ28357"/>
        </row>
        <row r="28358">
          <cell r="AB28358"/>
          <cell r="AC28358"/>
          <cell r="AD28358"/>
          <cell r="AE28358"/>
          <cell r="AF28358"/>
          <cell r="AZ28358"/>
        </row>
        <row r="28359">
          <cell r="AB28359"/>
          <cell r="AC28359"/>
          <cell r="AD28359"/>
          <cell r="AE28359"/>
          <cell r="AF28359"/>
          <cell r="AZ28359"/>
        </row>
        <row r="28360">
          <cell r="AB28360"/>
          <cell r="AC28360"/>
          <cell r="AD28360"/>
          <cell r="AE28360"/>
          <cell r="AF28360"/>
          <cell r="AZ28360"/>
        </row>
        <row r="28361">
          <cell r="AB28361"/>
          <cell r="AC28361"/>
          <cell r="AD28361"/>
          <cell r="AE28361"/>
          <cell r="AF28361"/>
          <cell r="AZ28361"/>
        </row>
        <row r="28362">
          <cell r="AB28362"/>
          <cell r="AC28362"/>
          <cell r="AD28362"/>
          <cell r="AE28362"/>
          <cell r="AF28362"/>
          <cell r="AZ28362"/>
        </row>
        <row r="28363">
          <cell r="AB28363"/>
          <cell r="AC28363"/>
          <cell r="AD28363"/>
          <cell r="AE28363"/>
          <cell r="AF28363"/>
          <cell r="AZ28363"/>
        </row>
        <row r="28364">
          <cell r="AB28364"/>
          <cell r="AC28364"/>
          <cell r="AD28364"/>
          <cell r="AE28364"/>
          <cell r="AF28364"/>
          <cell r="AZ28364"/>
        </row>
        <row r="28365">
          <cell r="AB28365"/>
          <cell r="AC28365"/>
          <cell r="AD28365"/>
          <cell r="AE28365"/>
          <cell r="AF28365"/>
          <cell r="AZ28365"/>
        </row>
        <row r="28366">
          <cell r="AB28366"/>
          <cell r="AC28366"/>
          <cell r="AD28366"/>
          <cell r="AE28366"/>
          <cell r="AF28366"/>
          <cell r="AZ28366"/>
        </row>
        <row r="28367">
          <cell r="AB28367"/>
          <cell r="AC28367"/>
          <cell r="AD28367"/>
          <cell r="AE28367"/>
          <cell r="AF28367"/>
          <cell r="AZ28367"/>
        </row>
        <row r="28368">
          <cell r="AB28368"/>
          <cell r="AC28368"/>
          <cell r="AD28368"/>
          <cell r="AE28368"/>
          <cell r="AF28368"/>
          <cell r="AZ28368"/>
        </row>
        <row r="28369">
          <cell r="AB28369"/>
          <cell r="AC28369"/>
          <cell r="AD28369"/>
          <cell r="AE28369"/>
          <cell r="AF28369"/>
          <cell r="AZ28369"/>
        </row>
        <row r="28370">
          <cell r="AB28370"/>
          <cell r="AC28370"/>
          <cell r="AD28370"/>
          <cell r="AE28370"/>
          <cell r="AF28370"/>
          <cell r="AZ28370"/>
        </row>
        <row r="28371">
          <cell r="AB28371"/>
          <cell r="AC28371"/>
          <cell r="AD28371"/>
          <cell r="AE28371"/>
          <cell r="AF28371"/>
          <cell r="AZ28371"/>
        </row>
        <row r="28372">
          <cell r="AB28372"/>
          <cell r="AC28372"/>
          <cell r="AD28372"/>
          <cell r="AE28372"/>
          <cell r="AF28372"/>
          <cell r="AZ28372"/>
        </row>
        <row r="28373">
          <cell r="AB28373"/>
          <cell r="AC28373"/>
          <cell r="AD28373"/>
          <cell r="AE28373"/>
          <cell r="AF28373"/>
          <cell r="AZ28373"/>
        </row>
        <row r="28374">
          <cell r="AB28374"/>
          <cell r="AC28374"/>
          <cell r="AD28374"/>
          <cell r="AE28374"/>
          <cell r="AF28374"/>
          <cell r="AZ28374"/>
        </row>
        <row r="28375">
          <cell r="AB28375"/>
          <cell r="AC28375"/>
          <cell r="AD28375"/>
          <cell r="AE28375"/>
          <cell r="AF28375"/>
          <cell r="AZ28375"/>
        </row>
        <row r="28376">
          <cell r="AB28376"/>
          <cell r="AC28376"/>
          <cell r="AD28376"/>
          <cell r="AE28376"/>
          <cell r="AF28376"/>
          <cell r="AZ28376"/>
        </row>
        <row r="28377">
          <cell r="AB28377"/>
          <cell r="AC28377"/>
          <cell r="AD28377"/>
          <cell r="AE28377"/>
          <cell r="AF28377"/>
          <cell r="AZ28377"/>
        </row>
        <row r="28378">
          <cell r="AB28378"/>
          <cell r="AC28378"/>
          <cell r="AD28378"/>
          <cell r="AE28378"/>
          <cell r="AF28378"/>
          <cell r="AZ28378"/>
        </row>
        <row r="28379">
          <cell r="AB28379"/>
          <cell r="AC28379"/>
          <cell r="AD28379"/>
          <cell r="AE28379"/>
          <cell r="AF28379"/>
          <cell r="AZ28379"/>
        </row>
        <row r="28380">
          <cell r="AB28380"/>
          <cell r="AC28380"/>
          <cell r="AD28380"/>
          <cell r="AE28380"/>
          <cell r="AF28380"/>
          <cell r="AZ28380"/>
        </row>
        <row r="28381">
          <cell r="AB28381"/>
          <cell r="AC28381"/>
          <cell r="AD28381"/>
          <cell r="AE28381"/>
          <cell r="AF28381"/>
          <cell r="AZ28381"/>
        </row>
        <row r="28382">
          <cell r="AB28382"/>
          <cell r="AC28382"/>
          <cell r="AD28382"/>
          <cell r="AE28382"/>
          <cell r="AF28382"/>
          <cell r="AZ28382"/>
        </row>
        <row r="28383">
          <cell r="AB28383"/>
          <cell r="AC28383"/>
          <cell r="AD28383"/>
          <cell r="AE28383"/>
          <cell r="AF28383"/>
          <cell r="AZ28383"/>
        </row>
        <row r="28384">
          <cell r="AB28384"/>
          <cell r="AC28384"/>
          <cell r="AD28384"/>
          <cell r="AE28384"/>
          <cell r="AF28384"/>
          <cell r="AZ28384"/>
        </row>
        <row r="28385">
          <cell r="AB28385"/>
          <cell r="AC28385"/>
          <cell r="AD28385"/>
          <cell r="AE28385"/>
          <cell r="AF28385"/>
          <cell r="AZ28385"/>
        </row>
        <row r="28386">
          <cell r="AB28386"/>
          <cell r="AC28386"/>
          <cell r="AD28386"/>
          <cell r="AE28386"/>
          <cell r="AF28386"/>
          <cell r="AZ28386"/>
        </row>
        <row r="28387">
          <cell r="AB28387"/>
          <cell r="AC28387"/>
          <cell r="AD28387"/>
          <cell r="AE28387"/>
          <cell r="AF28387"/>
          <cell r="AZ28387"/>
        </row>
        <row r="28388">
          <cell r="AB28388"/>
          <cell r="AC28388"/>
          <cell r="AD28388"/>
          <cell r="AE28388"/>
          <cell r="AF28388"/>
          <cell r="AZ28388"/>
        </row>
        <row r="28389">
          <cell r="AB28389"/>
          <cell r="AC28389"/>
          <cell r="AD28389"/>
          <cell r="AE28389"/>
          <cell r="AF28389"/>
          <cell r="AZ28389"/>
        </row>
        <row r="28390">
          <cell r="AB28390"/>
          <cell r="AC28390"/>
          <cell r="AD28390"/>
          <cell r="AE28390"/>
          <cell r="AF28390"/>
          <cell r="AZ28390"/>
        </row>
        <row r="28391">
          <cell r="AB28391"/>
          <cell r="AC28391"/>
          <cell r="AD28391"/>
          <cell r="AE28391"/>
          <cell r="AF28391"/>
          <cell r="AZ28391"/>
        </row>
        <row r="28392">
          <cell r="AB28392"/>
          <cell r="AC28392"/>
          <cell r="AD28392"/>
          <cell r="AE28392"/>
          <cell r="AF28392"/>
          <cell r="AZ28392"/>
        </row>
        <row r="28393">
          <cell r="AB28393"/>
          <cell r="AC28393"/>
          <cell r="AD28393"/>
          <cell r="AE28393"/>
          <cell r="AF28393"/>
          <cell r="AZ28393"/>
        </row>
        <row r="28394">
          <cell r="AB28394"/>
          <cell r="AC28394"/>
          <cell r="AD28394"/>
          <cell r="AE28394"/>
          <cell r="AF28394"/>
          <cell r="AZ28394"/>
        </row>
        <row r="28395">
          <cell r="AB28395"/>
          <cell r="AC28395"/>
          <cell r="AD28395"/>
          <cell r="AE28395"/>
          <cell r="AF28395"/>
          <cell r="AZ28395"/>
        </row>
        <row r="28396">
          <cell r="AB28396"/>
          <cell r="AC28396"/>
          <cell r="AD28396"/>
          <cell r="AE28396"/>
          <cell r="AF28396"/>
          <cell r="AZ28396"/>
        </row>
        <row r="28397">
          <cell r="AB28397"/>
          <cell r="AC28397"/>
          <cell r="AD28397"/>
          <cell r="AE28397"/>
          <cell r="AF28397"/>
          <cell r="AZ28397"/>
        </row>
        <row r="28398">
          <cell r="AB28398"/>
          <cell r="AC28398"/>
          <cell r="AD28398"/>
          <cell r="AE28398"/>
          <cell r="AF28398"/>
          <cell r="AZ28398"/>
        </row>
        <row r="28399">
          <cell r="AB28399"/>
          <cell r="AC28399"/>
          <cell r="AD28399"/>
          <cell r="AE28399"/>
          <cell r="AF28399"/>
          <cell r="AZ28399"/>
        </row>
        <row r="28400">
          <cell r="AB28400"/>
          <cell r="AC28400"/>
          <cell r="AD28400"/>
          <cell r="AE28400"/>
          <cell r="AF28400"/>
          <cell r="AZ28400"/>
        </row>
        <row r="28401">
          <cell r="AB28401"/>
          <cell r="AC28401"/>
          <cell r="AD28401"/>
          <cell r="AE28401"/>
          <cell r="AF28401"/>
          <cell r="AZ28401"/>
        </row>
        <row r="28402">
          <cell r="AB28402"/>
          <cell r="AC28402"/>
          <cell r="AD28402"/>
          <cell r="AE28402"/>
          <cell r="AF28402"/>
          <cell r="AZ28402"/>
        </row>
        <row r="28403">
          <cell r="AB28403"/>
          <cell r="AC28403"/>
          <cell r="AD28403"/>
          <cell r="AE28403"/>
          <cell r="AF28403"/>
          <cell r="AZ28403"/>
        </row>
        <row r="28404">
          <cell r="AB28404"/>
          <cell r="AC28404"/>
          <cell r="AD28404"/>
          <cell r="AE28404"/>
          <cell r="AF28404"/>
          <cell r="AZ28404"/>
        </row>
        <row r="28405">
          <cell r="AB28405"/>
          <cell r="AC28405"/>
          <cell r="AD28405"/>
          <cell r="AE28405"/>
          <cell r="AF28405"/>
          <cell r="AZ28405"/>
        </row>
        <row r="28406">
          <cell r="AB28406"/>
          <cell r="AC28406"/>
          <cell r="AD28406"/>
          <cell r="AE28406"/>
          <cell r="AF28406"/>
          <cell r="AZ28406"/>
        </row>
        <row r="28407">
          <cell r="AB28407"/>
          <cell r="AC28407"/>
          <cell r="AD28407"/>
          <cell r="AE28407"/>
          <cell r="AF28407"/>
          <cell r="AZ28407"/>
        </row>
        <row r="28408">
          <cell r="AB28408"/>
          <cell r="AC28408"/>
          <cell r="AD28408"/>
          <cell r="AE28408"/>
          <cell r="AF28408"/>
          <cell r="AZ28408"/>
        </row>
        <row r="28409">
          <cell r="AB28409"/>
          <cell r="AC28409"/>
          <cell r="AD28409"/>
          <cell r="AE28409"/>
          <cell r="AF28409"/>
          <cell r="AZ28409"/>
        </row>
        <row r="28410">
          <cell r="AB28410"/>
          <cell r="AC28410"/>
          <cell r="AD28410"/>
          <cell r="AE28410"/>
          <cell r="AF28410"/>
          <cell r="AZ28410"/>
        </row>
        <row r="28411">
          <cell r="AB28411"/>
          <cell r="AC28411"/>
          <cell r="AD28411"/>
          <cell r="AE28411"/>
          <cell r="AF28411"/>
          <cell r="AZ28411"/>
        </row>
        <row r="28412">
          <cell r="AB28412"/>
          <cell r="AC28412"/>
          <cell r="AD28412"/>
          <cell r="AE28412"/>
          <cell r="AF28412"/>
          <cell r="AZ28412"/>
        </row>
        <row r="28413">
          <cell r="AB28413"/>
          <cell r="AC28413"/>
          <cell r="AD28413"/>
          <cell r="AE28413"/>
          <cell r="AF28413"/>
          <cell r="AZ28413"/>
        </row>
        <row r="28414">
          <cell r="AB28414"/>
          <cell r="AC28414"/>
          <cell r="AD28414"/>
          <cell r="AE28414"/>
          <cell r="AF28414"/>
          <cell r="AZ28414"/>
        </row>
        <row r="28415">
          <cell r="AB28415"/>
          <cell r="AC28415"/>
          <cell r="AD28415"/>
          <cell r="AE28415"/>
          <cell r="AF28415"/>
          <cell r="AZ28415"/>
        </row>
        <row r="28416">
          <cell r="AB28416"/>
          <cell r="AC28416"/>
          <cell r="AD28416"/>
          <cell r="AE28416"/>
          <cell r="AF28416"/>
          <cell r="AZ28416"/>
        </row>
        <row r="28417">
          <cell r="AB28417"/>
          <cell r="AC28417"/>
          <cell r="AD28417"/>
          <cell r="AE28417"/>
          <cell r="AF28417"/>
          <cell r="AZ28417"/>
        </row>
        <row r="28418">
          <cell r="AB28418"/>
          <cell r="AC28418"/>
          <cell r="AD28418"/>
          <cell r="AE28418"/>
          <cell r="AF28418"/>
          <cell r="AZ28418"/>
        </row>
        <row r="28419">
          <cell r="AB28419"/>
          <cell r="AC28419"/>
          <cell r="AD28419"/>
          <cell r="AE28419"/>
          <cell r="AF28419"/>
          <cell r="AZ28419"/>
        </row>
        <row r="28420">
          <cell r="AB28420"/>
          <cell r="AC28420"/>
          <cell r="AD28420"/>
          <cell r="AE28420"/>
          <cell r="AF28420"/>
          <cell r="AZ28420"/>
        </row>
        <row r="28421">
          <cell r="AB28421"/>
          <cell r="AC28421"/>
          <cell r="AD28421"/>
          <cell r="AE28421"/>
          <cell r="AF28421"/>
          <cell r="AZ28421"/>
        </row>
        <row r="28422">
          <cell r="AB28422"/>
          <cell r="AC28422"/>
          <cell r="AD28422"/>
          <cell r="AE28422"/>
          <cell r="AF28422"/>
          <cell r="AZ28422"/>
        </row>
        <row r="28423">
          <cell r="AB28423"/>
          <cell r="AC28423"/>
          <cell r="AD28423"/>
          <cell r="AE28423"/>
          <cell r="AF28423"/>
          <cell r="AZ28423"/>
        </row>
        <row r="28424">
          <cell r="AB28424"/>
          <cell r="AC28424"/>
          <cell r="AD28424"/>
          <cell r="AE28424"/>
          <cell r="AF28424"/>
          <cell r="AZ28424"/>
        </row>
        <row r="28425">
          <cell r="AB28425"/>
          <cell r="AC28425"/>
          <cell r="AD28425"/>
          <cell r="AE28425"/>
          <cell r="AF28425"/>
          <cell r="AZ28425"/>
        </row>
        <row r="28426">
          <cell r="AB28426"/>
          <cell r="AC28426"/>
          <cell r="AD28426"/>
          <cell r="AE28426"/>
          <cell r="AF28426"/>
          <cell r="AZ28426"/>
        </row>
        <row r="28427">
          <cell r="AB28427"/>
          <cell r="AC28427"/>
          <cell r="AD28427"/>
          <cell r="AE28427"/>
          <cell r="AF28427"/>
          <cell r="AZ28427"/>
        </row>
        <row r="28428">
          <cell r="AB28428"/>
          <cell r="AC28428"/>
          <cell r="AD28428"/>
          <cell r="AE28428"/>
          <cell r="AF28428"/>
          <cell r="AZ28428"/>
        </row>
        <row r="28429">
          <cell r="AB28429"/>
          <cell r="AC28429"/>
          <cell r="AD28429"/>
          <cell r="AE28429"/>
          <cell r="AF28429"/>
          <cell r="AZ28429"/>
        </row>
        <row r="28430">
          <cell r="AB28430"/>
          <cell r="AC28430"/>
          <cell r="AD28430"/>
          <cell r="AE28430"/>
          <cell r="AF28430"/>
          <cell r="AZ28430"/>
        </row>
        <row r="28431">
          <cell r="AB28431"/>
          <cell r="AC28431"/>
          <cell r="AD28431"/>
          <cell r="AE28431"/>
          <cell r="AF28431"/>
          <cell r="AZ28431"/>
        </row>
        <row r="28432">
          <cell r="AB28432"/>
          <cell r="AC28432"/>
          <cell r="AD28432"/>
          <cell r="AE28432"/>
          <cell r="AF28432"/>
          <cell r="AZ28432"/>
        </row>
        <row r="28433">
          <cell r="AB28433"/>
          <cell r="AC28433"/>
          <cell r="AD28433"/>
          <cell r="AE28433"/>
          <cell r="AF28433"/>
          <cell r="AZ28433"/>
        </row>
        <row r="28434">
          <cell r="AB28434"/>
          <cell r="AC28434"/>
          <cell r="AD28434"/>
          <cell r="AE28434"/>
          <cell r="AF28434"/>
          <cell r="AZ28434"/>
        </row>
        <row r="28435">
          <cell r="AB28435"/>
          <cell r="AC28435"/>
          <cell r="AD28435"/>
          <cell r="AE28435"/>
          <cell r="AF28435"/>
          <cell r="AZ28435"/>
        </row>
        <row r="28436">
          <cell r="AB28436"/>
          <cell r="AC28436"/>
          <cell r="AD28436"/>
          <cell r="AE28436"/>
          <cell r="AF28436"/>
          <cell r="AZ28436"/>
        </row>
        <row r="28437">
          <cell r="AB28437"/>
          <cell r="AC28437"/>
          <cell r="AD28437"/>
          <cell r="AE28437"/>
          <cell r="AF28437"/>
          <cell r="AZ28437"/>
        </row>
        <row r="28438">
          <cell r="AB28438"/>
          <cell r="AC28438"/>
          <cell r="AD28438"/>
          <cell r="AE28438"/>
          <cell r="AF28438"/>
          <cell r="AZ28438"/>
        </row>
        <row r="28439">
          <cell r="AB28439"/>
          <cell r="AC28439"/>
          <cell r="AD28439"/>
          <cell r="AE28439"/>
          <cell r="AF28439"/>
          <cell r="AZ28439"/>
        </row>
        <row r="28440">
          <cell r="AB28440"/>
          <cell r="AC28440"/>
          <cell r="AD28440"/>
          <cell r="AE28440"/>
          <cell r="AF28440"/>
          <cell r="AZ28440"/>
        </row>
        <row r="28441">
          <cell r="AB28441"/>
          <cell r="AC28441"/>
          <cell r="AD28441"/>
          <cell r="AE28441"/>
          <cell r="AF28441"/>
          <cell r="AZ28441"/>
        </row>
        <row r="28442">
          <cell r="AB28442"/>
          <cell r="AC28442"/>
          <cell r="AD28442"/>
          <cell r="AE28442"/>
          <cell r="AF28442"/>
          <cell r="AZ28442"/>
        </row>
        <row r="28443">
          <cell r="AB28443"/>
          <cell r="AC28443"/>
          <cell r="AD28443"/>
          <cell r="AE28443"/>
          <cell r="AF28443"/>
          <cell r="AZ28443"/>
        </row>
        <row r="28444">
          <cell r="AB28444"/>
          <cell r="AC28444"/>
          <cell r="AD28444"/>
          <cell r="AE28444"/>
          <cell r="AF28444"/>
          <cell r="AZ28444"/>
        </row>
        <row r="28445">
          <cell r="AB28445"/>
          <cell r="AC28445"/>
          <cell r="AD28445"/>
          <cell r="AE28445"/>
          <cell r="AF28445"/>
          <cell r="AZ28445"/>
        </row>
        <row r="28446">
          <cell r="AB28446"/>
          <cell r="AC28446"/>
          <cell r="AD28446"/>
          <cell r="AE28446"/>
          <cell r="AF28446"/>
          <cell r="AZ28446"/>
        </row>
        <row r="28447">
          <cell r="AB28447"/>
          <cell r="AC28447"/>
          <cell r="AD28447"/>
          <cell r="AE28447"/>
          <cell r="AF28447"/>
          <cell r="AZ28447"/>
        </row>
        <row r="28448">
          <cell r="AB28448"/>
          <cell r="AC28448"/>
          <cell r="AD28448"/>
          <cell r="AE28448"/>
          <cell r="AF28448"/>
          <cell r="AZ28448"/>
        </row>
        <row r="28449">
          <cell r="AB28449"/>
          <cell r="AC28449"/>
          <cell r="AD28449"/>
          <cell r="AE28449"/>
          <cell r="AF28449"/>
          <cell r="AZ28449"/>
        </row>
        <row r="28450">
          <cell r="AB28450"/>
          <cell r="AC28450"/>
          <cell r="AD28450"/>
          <cell r="AE28450"/>
          <cell r="AF28450"/>
          <cell r="AZ28450"/>
        </row>
        <row r="28451">
          <cell r="AB28451"/>
          <cell r="AC28451"/>
          <cell r="AD28451"/>
          <cell r="AE28451"/>
          <cell r="AF28451"/>
          <cell r="AZ28451"/>
        </row>
        <row r="28452">
          <cell r="AB28452"/>
          <cell r="AC28452"/>
          <cell r="AD28452"/>
          <cell r="AE28452"/>
          <cell r="AF28452"/>
          <cell r="AZ28452"/>
        </row>
        <row r="28453">
          <cell r="AB28453"/>
          <cell r="AC28453"/>
          <cell r="AD28453"/>
          <cell r="AE28453"/>
          <cell r="AF28453"/>
          <cell r="AZ28453"/>
        </row>
        <row r="28454">
          <cell r="AB28454"/>
          <cell r="AC28454"/>
          <cell r="AD28454"/>
          <cell r="AE28454"/>
          <cell r="AF28454"/>
          <cell r="AZ28454"/>
        </row>
        <row r="28455">
          <cell r="AB28455"/>
          <cell r="AC28455"/>
          <cell r="AD28455"/>
          <cell r="AE28455"/>
          <cell r="AF28455"/>
          <cell r="AZ28455"/>
        </row>
        <row r="28456">
          <cell r="AB28456"/>
          <cell r="AC28456"/>
          <cell r="AD28456"/>
          <cell r="AE28456"/>
          <cell r="AF28456"/>
          <cell r="AZ28456"/>
        </row>
        <row r="28457">
          <cell r="AB28457"/>
          <cell r="AC28457"/>
          <cell r="AD28457"/>
          <cell r="AE28457"/>
          <cell r="AF28457"/>
          <cell r="AZ28457"/>
        </row>
        <row r="28458">
          <cell r="AB28458"/>
          <cell r="AC28458"/>
          <cell r="AD28458"/>
          <cell r="AE28458"/>
          <cell r="AF28458"/>
          <cell r="AZ28458"/>
        </row>
        <row r="28459">
          <cell r="AB28459"/>
          <cell r="AC28459"/>
          <cell r="AD28459"/>
          <cell r="AE28459"/>
          <cell r="AF28459"/>
          <cell r="AZ28459"/>
        </row>
        <row r="28460">
          <cell r="AB28460"/>
          <cell r="AC28460"/>
          <cell r="AD28460"/>
          <cell r="AE28460"/>
          <cell r="AF28460"/>
          <cell r="AZ28460"/>
        </row>
        <row r="28461">
          <cell r="AB28461"/>
          <cell r="AC28461"/>
          <cell r="AD28461"/>
          <cell r="AE28461"/>
          <cell r="AF28461"/>
          <cell r="AZ28461"/>
        </row>
        <row r="28462">
          <cell r="AB28462"/>
          <cell r="AC28462"/>
          <cell r="AD28462"/>
          <cell r="AE28462"/>
          <cell r="AF28462"/>
          <cell r="AZ28462"/>
        </row>
        <row r="28463">
          <cell r="AB28463"/>
          <cell r="AC28463"/>
          <cell r="AD28463"/>
          <cell r="AE28463"/>
          <cell r="AF28463"/>
          <cell r="AZ28463"/>
        </row>
        <row r="28464">
          <cell r="AB28464"/>
          <cell r="AC28464"/>
          <cell r="AD28464"/>
          <cell r="AE28464"/>
          <cell r="AF28464"/>
          <cell r="AZ28464"/>
        </row>
        <row r="28465">
          <cell r="AB28465"/>
          <cell r="AC28465"/>
          <cell r="AD28465"/>
          <cell r="AE28465"/>
          <cell r="AF28465"/>
          <cell r="AZ28465"/>
        </row>
        <row r="28466">
          <cell r="AB28466"/>
          <cell r="AC28466"/>
          <cell r="AD28466"/>
          <cell r="AE28466"/>
          <cell r="AF28466"/>
          <cell r="AZ28466"/>
        </row>
        <row r="28467">
          <cell r="AB28467"/>
          <cell r="AC28467"/>
          <cell r="AD28467"/>
          <cell r="AE28467"/>
          <cell r="AF28467"/>
          <cell r="AZ28467"/>
        </row>
        <row r="28468">
          <cell r="AB28468"/>
          <cell r="AC28468"/>
          <cell r="AD28468"/>
          <cell r="AE28468"/>
          <cell r="AF28468"/>
          <cell r="AZ28468"/>
        </row>
        <row r="28469">
          <cell r="AB28469"/>
          <cell r="AC28469"/>
          <cell r="AD28469"/>
          <cell r="AE28469"/>
          <cell r="AF28469"/>
          <cell r="AZ28469"/>
        </row>
        <row r="28470">
          <cell r="AB28470"/>
          <cell r="AC28470"/>
          <cell r="AD28470"/>
          <cell r="AE28470"/>
          <cell r="AF28470"/>
          <cell r="AZ28470"/>
        </row>
        <row r="28471">
          <cell r="AB28471"/>
          <cell r="AC28471"/>
          <cell r="AD28471"/>
          <cell r="AE28471"/>
          <cell r="AF28471"/>
          <cell r="AZ28471"/>
        </row>
        <row r="28472">
          <cell r="AB28472"/>
          <cell r="AC28472"/>
          <cell r="AD28472"/>
          <cell r="AE28472"/>
          <cell r="AF28472"/>
          <cell r="AZ28472"/>
        </row>
        <row r="28473">
          <cell r="AB28473"/>
          <cell r="AC28473"/>
          <cell r="AD28473"/>
          <cell r="AE28473"/>
          <cell r="AF28473"/>
          <cell r="AZ28473"/>
        </row>
        <row r="28474">
          <cell r="AB28474"/>
          <cell r="AC28474"/>
          <cell r="AD28474"/>
          <cell r="AE28474"/>
          <cell r="AF28474"/>
          <cell r="AZ28474"/>
        </row>
        <row r="28475">
          <cell r="AB28475"/>
          <cell r="AC28475"/>
          <cell r="AD28475"/>
          <cell r="AE28475"/>
          <cell r="AF28475"/>
          <cell r="AZ28475"/>
        </row>
        <row r="28476">
          <cell r="AB28476"/>
          <cell r="AC28476"/>
          <cell r="AD28476"/>
          <cell r="AE28476"/>
          <cell r="AF28476"/>
          <cell r="AZ28476"/>
        </row>
        <row r="28477">
          <cell r="AB28477"/>
          <cell r="AC28477"/>
          <cell r="AD28477"/>
          <cell r="AE28477"/>
          <cell r="AF28477"/>
          <cell r="AZ28477"/>
        </row>
        <row r="28478">
          <cell r="AB28478"/>
          <cell r="AC28478"/>
          <cell r="AD28478"/>
          <cell r="AE28478"/>
          <cell r="AF28478"/>
          <cell r="AZ28478"/>
        </row>
        <row r="28479">
          <cell r="AB28479"/>
          <cell r="AC28479"/>
          <cell r="AD28479"/>
          <cell r="AE28479"/>
          <cell r="AF28479"/>
          <cell r="AZ28479"/>
        </row>
        <row r="28480">
          <cell r="AB28480"/>
          <cell r="AC28480"/>
          <cell r="AD28480"/>
          <cell r="AE28480"/>
          <cell r="AF28480"/>
          <cell r="AZ28480"/>
        </row>
        <row r="28481">
          <cell r="AB28481"/>
          <cell r="AC28481"/>
          <cell r="AD28481"/>
          <cell r="AE28481"/>
          <cell r="AF28481"/>
          <cell r="AZ28481"/>
        </row>
        <row r="28482">
          <cell r="AB28482"/>
          <cell r="AC28482"/>
          <cell r="AD28482"/>
          <cell r="AE28482"/>
          <cell r="AF28482"/>
          <cell r="AZ28482"/>
        </row>
        <row r="28483">
          <cell r="AB28483"/>
          <cell r="AC28483"/>
          <cell r="AD28483"/>
          <cell r="AE28483"/>
          <cell r="AF28483"/>
          <cell r="AZ28483"/>
        </row>
        <row r="28484">
          <cell r="AB28484"/>
          <cell r="AC28484"/>
          <cell r="AD28484"/>
          <cell r="AE28484"/>
          <cell r="AF28484"/>
          <cell r="AZ28484"/>
        </row>
        <row r="28485">
          <cell r="AB28485"/>
          <cell r="AC28485"/>
          <cell r="AD28485"/>
          <cell r="AE28485"/>
          <cell r="AF28485"/>
          <cell r="AZ28485"/>
        </row>
        <row r="28486">
          <cell r="AB28486"/>
          <cell r="AC28486"/>
          <cell r="AD28486"/>
          <cell r="AE28486"/>
          <cell r="AF28486"/>
          <cell r="AZ28486"/>
        </row>
        <row r="28487">
          <cell r="AB28487"/>
          <cell r="AC28487"/>
          <cell r="AD28487"/>
          <cell r="AE28487"/>
          <cell r="AF28487"/>
          <cell r="AZ28487"/>
        </row>
        <row r="28488">
          <cell r="AB28488"/>
          <cell r="AC28488"/>
          <cell r="AD28488"/>
          <cell r="AE28488"/>
          <cell r="AF28488"/>
          <cell r="AZ28488"/>
        </row>
        <row r="28489">
          <cell r="AB28489"/>
          <cell r="AC28489"/>
          <cell r="AD28489"/>
          <cell r="AE28489"/>
          <cell r="AF28489"/>
          <cell r="AZ28489"/>
        </row>
        <row r="28490">
          <cell r="AB28490"/>
          <cell r="AC28490"/>
          <cell r="AD28490"/>
          <cell r="AE28490"/>
          <cell r="AF28490"/>
          <cell r="AZ28490"/>
        </row>
        <row r="28491">
          <cell r="AB28491"/>
          <cell r="AC28491"/>
          <cell r="AD28491"/>
          <cell r="AE28491"/>
          <cell r="AF28491"/>
          <cell r="AZ28491"/>
        </row>
        <row r="28492">
          <cell r="AB28492"/>
          <cell r="AC28492"/>
          <cell r="AD28492"/>
          <cell r="AE28492"/>
          <cell r="AF28492"/>
          <cell r="AZ28492"/>
        </row>
        <row r="28493">
          <cell r="AB28493"/>
          <cell r="AC28493"/>
          <cell r="AD28493"/>
          <cell r="AE28493"/>
          <cell r="AF28493"/>
          <cell r="AZ28493"/>
        </row>
        <row r="28494">
          <cell r="AB28494"/>
          <cell r="AC28494"/>
          <cell r="AD28494"/>
          <cell r="AE28494"/>
          <cell r="AF28494"/>
          <cell r="AZ28494"/>
        </row>
        <row r="28495">
          <cell r="AB28495"/>
          <cell r="AC28495"/>
          <cell r="AD28495"/>
          <cell r="AE28495"/>
          <cell r="AF28495"/>
          <cell r="AZ28495"/>
        </row>
        <row r="28496">
          <cell r="AB28496"/>
          <cell r="AC28496"/>
          <cell r="AD28496"/>
          <cell r="AE28496"/>
          <cell r="AF28496"/>
          <cell r="AZ28496"/>
        </row>
        <row r="28497">
          <cell r="AB28497"/>
          <cell r="AC28497"/>
          <cell r="AD28497"/>
          <cell r="AE28497"/>
          <cell r="AF28497"/>
          <cell r="AZ28497"/>
        </row>
        <row r="28498">
          <cell r="AB28498"/>
          <cell r="AC28498"/>
          <cell r="AD28498"/>
          <cell r="AE28498"/>
          <cell r="AF28498"/>
          <cell r="AZ28498"/>
        </row>
        <row r="28499">
          <cell r="AB28499"/>
          <cell r="AC28499"/>
          <cell r="AD28499"/>
          <cell r="AE28499"/>
          <cell r="AF28499"/>
          <cell r="AZ28499"/>
        </row>
        <row r="28500">
          <cell r="AB28500"/>
          <cell r="AC28500"/>
          <cell r="AD28500"/>
          <cell r="AE28500"/>
          <cell r="AF28500"/>
          <cell r="AZ28500"/>
        </row>
        <row r="28501">
          <cell r="AB28501"/>
          <cell r="AC28501"/>
          <cell r="AD28501"/>
          <cell r="AE28501"/>
          <cell r="AF28501"/>
          <cell r="AZ28501"/>
        </row>
        <row r="28502">
          <cell r="AB28502"/>
          <cell r="AC28502"/>
          <cell r="AD28502"/>
          <cell r="AE28502"/>
          <cell r="AF28502"/>
          <cell r="AZ28502"/>
        </row>
        <row r="28503">
          <cell r="AB28503"/>
          <cell r="AC28503"/>
          <cell r="AD28503"/>
          <cell r="AE28503"/>
          <cell r="AF28503"/>
          <cell r="AZ28503"/>
        </row>
        <row r="28504">
          <cell r="AB28504"/>
          <cell r="AC28504"/>
          <cell r="AD28504"/>
          <cell r="AE28504"/>
          <cell r="AF28504"/>
          <cell r="AZ28504"/>
        </row>
        <row r="28505">
          <cell r="AB28505"/>
          <cell r="AC28505"/>
          <cell r="AD28505"/>
          <cell r="AE28505"/>
          <cell r="AF28505"/>
          <cell r="AZ28505"/>
        </row>
        <row r="28506">
          <cell r="AB28506"/>
          <cell r="AC28506"/>
          <cell r="AD28506"/>
          <cell r="AE28506"/>
          <cell r="AF28506"/>
          <cell r="AZ28506"/>
        </row>
        <row r="28507">
          <cell r="AB28507"/>
          <cell r="AC28507"/>
          <cell r="AD28507"/>
          <cell r="AE28507"/>
          <cell r="AF28507"/>
          <cell r="AZ28507"/>
        </row>
        <row r="28508">
          <cell r="AB28508"/>
          <cell r="AC28508"/>
          <cell r="AD28508"/>
          <cell r="AE28508"/>
          <cell r="AF28508"/>
          <cell r="AZ28508"/>
        </row>
        <row r="28509">
          <cell r="AB28509"/>
          <cell r="AC28509"/>
          <cell r="AD28509"/>
          <cell r="AE28509"/>
          <cell r="AF28509"/>
          <cell r="AZ28509"/>
        </row>
        <row r="28510">
          <cell r="AB28510"/>
          <cell r="AC28510"/>
          <cell r="AD28510"/>
          <cell r="AE28510"/>
          <cell r="AF28510"/>
          <cell r="AZ28510"/>
        </row>
        <row r="28511">
          <cell r="AB28511"/>
          <cell r="AC28511"/>
          <cell r="AD28511"/>
          <cell r="AE28511"/>
          <cell r="AF28511"/>
          <cell r="AZ28511"/>
        </row>
        <row r="28512">
          <cell r="AB28512"/>
          <cell r="AC28512"/>
          <cell r="AD28512"/>
          <cell r="AE28512"/>
          <cell r="AF28512"/>
          <cell r="AZ28512"/>
        </row>
        <row r="28513">
          <cell r="AB28513"/>
          <cell r="AC28513"/>
          <cell r="AD28513"/>
          <cell r="AE28513"/>
          <cell r="AF28513"/>
          <cell r="AZ28513"/>
        </row>
        <row r="28514">
          <cell r="AB28514"/>
          <cell r="AC28514"/>
          <cell r="AD28514"/>
          <cell r="AE28514"/>
          <cell r="AF28514"/>
          <cell r="AZ28514"/>
        </row>
        <row r="28515">
          <cell r="AB28515"/>
          <cell r="AC28515"/>
          <cell r="AD28515"/>
          <cell r="AE28515"/>
          <cell r="AF28515"/>
          <cell r="AZ28515"/>
        </row>
        <row r="28516">
          <cell r="AB28516"/>
          <cell r="AC28516"/>
          <cell r="AD28516"/>
          <cell r="AE28516"/>
          <cell r="AF28516"/>
          <cell r="AZ28516"/>
        </row>
        <row r="28517">
          <cell r="AB28517"/>
          <cell r="AC28517"/>
          <cell r="AD28517"/>
          <cell r="AE28517"/>
          <cell r="AF28517"/>
          <cell r="AZ28517"/>
        </row>
        <row r="28518">
          <cell r="AB28518"/>
          <cell r="AC28518"/>
          <cell r="AD28518"/>
          <cell r="AE28518"/>
          <cell r="AF28518"/>
          <cell r="AZ28518"/>
        </row>
        <row r="28519">
          <cell r="AB28519"/>
          <cell r="AC28519"/>
          <cell r="AD28519"/>
          <cell r="AE28519"/>
          <cell r="AF28519"/>
          <cell r="AZ28519"/>
        </row>
        <row r="28520">
          <cell r="AB28520"/>
          <cell r="AC28520"/>
          <cell r="AD28520"/>
          <cell r="AE28520"/>
          <cell r="AF28520"/>
          <cell r="AZ28520"/>
        </row>
        <row r="28521">
          <cell r="AB28521"/>
          <cell r="AC28521"/>
          <cell r="AD28521"/>
          <cell r="AE28521"/>
          <cell r="AF28521"/>
          <cell r="AZ28521"/>
        </row>
        <row r="28522">
          <cell r="AB28522"/>
          <cell r="AC28522"/>
          <cell r="AD28522"/>
          <cell r="AE28522"/>
          <cell r="AF28522"/>
          <cell r="AZ28522"/>
        </row>
        <row r="28523">
          <cell r="AB28523"/>
          <cell r="AC28523"/>
          <cell r="AD28523"/>
          <cell r="AE28523"/>
          <cell r="AF28523"/>
          <cell r="AZ28523"/>
        </row>
        <row r="28524">
          <cell r="AB28524"/>
          <cell r="AC28524"/>
          <cell r="AD28524"/>
          <cell r="AE28524"/>
          <cell r="AF28524"/>
          <cell r="AZ28524"/>
        </row>
        <row r="28525">
          <cell r="AB28525"/>
          <cell r="AC28525"/>
          <cell r="AD28525"/>
          <cell r="AE28525"/>
          <cell r="AF28525"/>
          <cell r="AZ28525"/>
        </row>
        <row r="28526">
          <cell r="AB28526"/>
          <cell r="AC28526"/>
          <cell r="AD28526"/>
          <cell r="AE28526"/>
          <cell r="AF28526"/>
          <cell r="AZ28526"/>
        </row>
        <row r="28527">
          <cell r="AB28527"/>
          <cell r="AC28527"/>
          <cell r="AD28527"/>
          <cell r="AE28527"/>
          <cell r="AF28527"/>
          <cell r="AZ28527"/>
        </row>
        <row r="28528">
          <cell r="AB28528"/>
          <cell r="AC28528"/>
          <cell r="AD28528"/>
          <cell r="AE28528"/>
          <cell r="AF28528"/>
          <cell r="AZ28528"/>
        </row>
        <row r="28529">
          <cell r="AB28529"/>
          <cell r="AC28529"/>
          <cell r="AD28529"/>
          <cell r="AE28529"/>
          <cell r="AF28529"/>
          <cell r="AZ28529"/>
        </row>
        <row r="28530">
          <cell r="AB28530"/>
          <cell r="AC28530"/>
          <cell r="AD28530"/>
          <cell r="AE28530"/>
          <cell r="AF28530"/>
          <cell r="AZ28530"/>
        </row>
        <row r="28531">
          <cell r="AB28531"/>
          <cell r="AC28531"/>
          <cell r="AD28531"/>
          <cell r="AE28531"/>
          <cell r="AF28531"/>
          <cell r="AZ28531"/>
        </row>
        <row r="28532">
          <cell r="AB28532"/>
          <cell r="AC28532"/>
          <cell r="AD28532"/>
          <cell r="AE28532"/>
          <cell r="AF28532"/>
          <cell r="AZ28532"/>
        </row>
        <row r="28533">
          <cell r="AB28533"/>
          <cell r="AC28533"/>
          <cell r="AD28533"/>
          <cell r="AE28533"/>
          <cell r="AF28533"/>
          <cell r="AZ28533"/>
        </row>
        <row r="28534">
          <cell r="AB28534"/>
          <cell r="AC28534"/>
          <cell r="AD28534"/>
          <cell r="AE28534"/>
          <cell r="AF28534"/>
          <cell r="AZ28534"/>
        </row>
        <row r="28535">
          <cell r="AB28535"/>
          <cell r="AC28535"/>
          <cell r="AD28535"/>
          <cell r="AE28535"/>
          <cell r="AF28535"/>
          <cell r="AZ28535"/>
        </row>
        <row r="28536">
          <cell r="AB28536"/>
          <cell r="AC28536"/>
          <cell r="AD28536"/>
          <cell r="AE28536"/>
          <cell r="AF28536"/>
          <cell r="AZ28536"/>
        </row>
        <row r="28537">
          <cell r="AB28537"/>
          <cell r="AC28537"/>
          <cell r="AD28537"/>
          <cell r="AE28537"/>
          <cell r="AF28537"/>
          <cell r="AZ28537"/>
        </row>
        <row r="28538">
          <cell r="AB28538"/>
          <cell r="AC28538"/>
          <cell r="AD28538"/>
          <cell r="AE28538"/>
          <cell r="AF28538"/>
          <cell r="AZ28538"/>
        </row>
        <row r="28539">
          <cell r="AB28539"/>
          <cell r="AC28539"/>
          <cell r="AD28539"/>
          <cell r="AE28539"/>
          <cell r="AF28539"/>
          <cell r="AZ28539"/>
        </row>
        <row r="28540">
          <cell r="AB28540"/>
          <cell r="AC28540"/>
          <cell r="AD28540"/>
          <cell r="AE28540"/>
          <cell r="AF28540"/>
          <cell r="AZ28540"/>
        </row>
        <row r="28541">
          <cell r="AB28541"/>
          <cell r="AC28541"/>
          <cell r="AD28541"/>
          <cell r="AE28541"/>
          <cell r="AF28541"/>
          <cell r="AZ28541"/>
        </row>
        <row r="28542">
          <cell r="AB28542"/>
          <cell r="AC28542"/>
          <cell r="AD28542"/>
          <cell r="AE28542"/>
          <cell r="AF28542"/>
          <cell r="AZ28542"/>
        </row>
        <row r="28543">
          <cell r="AB28543"/>
          <cell r="AC28543"/>
          <cell r="AD28543"/>
          <cell r="AE28543"/>
          <cell r="AF28543"/>
          <cell r="AZ28543"/>
        </row>
        <row r="28544">
          <cell r="AB28544"/>
          <cell r="AC28544"/>
          <cell r="AD28544"/>
          <cell r="AE28544"/>
          <cell r="AF28544"/>
          <cell r="AZ28544"/>
        </row>
        <row r="28545">
          <cell r="AB28545"/>
          <cell r="AC28545"/>
          <cell r="AD28545"/>
          <cell r="AE28545"/>
          <cell r="AF28545"/>
          <cell r="AZ28545"/>
        </row>
        <row r="28546">
          <cell r="AB28546"/>
          <cell r="AC28546"/>
          <cell r="AD28546"/>
          <cell r="AE28546"/>
          <cell r="AF28546"/>
          <cell r="AZ28546"/>
        </row>
        <row r="28547">
          <cell r="AB28547"/>
          <cell r="AC28547"/>
          <cell r="AD28547"/>
          <cell r="AE28547"/>
          <cell r="AF28547"/>
          <cell r="AZ28547"/>
        </row>
        <row r="28548">
          <cell r="AB28548"/>
          <cell r="AC28548"/>
          <cell r="AD28548"/>
          <cell r="AE28548"/>
          <cell r="AF28548"/>
          <cell r="AZ28548"/>
        </row>
        <row r="28549">
          <cell r="AB28549"/>
          <cell r="AC28549"/>
          <cell r="AD28549"/>
          <cell r="AE28549"/>
          <cell r="AF28549"/>
          <cell r="AZ28549"/>
        </row>
        <row r="28550">
          <cell r="AB28550"/>
          <cell r="AC28550"/>
          <cell r="AD28550"/>
          <cell r="AE28550"/>
          <cell r="AF28550"/>
          <cell r="AZ28550"/>
        </row>
        <row r="28551">
          <cell r="AB28551"/>
          <cell r="AC28551"/>
          <cell r="AD28551"/>
          <cell r="AE28551"/>
          <cell r="AF28551"/>
          <cell r="AZ28551"/>
        </row>
        <row r="28552">
          <cell r="AB28552"/>
          <cell r="AC28552"/>
          <cell r="AD28552"/>
          <cell r="AE28552"/>
          <cell r="AF28552"/>
          <cell r="AZ28552"/>
        </row>
        <row r="28553">
          <cell r="AB28553"/>
          <cell r="AC28553"/>
          <cell r="AD28553"/>
          <cell r="AE28553"/>
          <cell r="AF28553"/>
          <cell r="AZ28553"/>
        </row>
        <row r="28554">
          <cell r="AB28554"/>
          <cell r="AC28554"/>
          <cell r="AD28554"/>
          <cell r="AE28554"/>
          <cell r="AF28554"/>
          <cell r="AZ28554"/>
        </row>
        <row r="28555">
          <cell r="AB28555"/>
          <cell r="AC28555"/>
          <cell r="AD28555"/>
          <cell r="AE28555"/>
          <cell r="AF28555"/>
          <cell r="AZ28555"/>
        </row>
        <row r="28556">
          <cell r="AB28556"/>
          <cell r="AC28556"/>
          <cell r="AD28556"/>
          <cell r="AE28556"/>
          <cell r="AF28556"/>
          <cell r="AZ28556"/>
        </row>
        <row r="28557">
          <cell r="AB28557"/>
          <cell r="AC28557"/>
          <cell r="AD28557"/>
          <cell r="AE28557"/>
          <cell r="AF28557"/>
          <cell r="AZ28557"/>
        </row>
        <row r="28558">
          <cell r="AB28558"/>
          <cell r="AC28558"/>
          <cell r="AD28558"/>
          <cell r="AE28558"/>
          <cell r="AF28558"/>
          <cell r="AZ28558"/>
        </row>
        <row r="28559">
          <cell r="AB28559"/>
          <cell r="AC28559"/>
          <cell r="AD28559"/>
          <cell r="AE28559"/>
          <cell r="AF28559"/>
          <cell r="AZ28559"/>
        </row>
        <row r="28560">
          <cell r="AB28560"/>
          <cell r="AC28560"/>
          <cell r="AD28560"/>
          <cell r="AE28560"/>
          <cell r="AF28560"/>
          <cell r="AZ28560"/>
        </row>
        <row r="28561">
          <cell r="AB28561"/>
          <cell r="AC28561"/>
          <cell r="AD28561"/>
          <cell r="AE28561"/>
          <cell r="AF28561"/>
          <cell r="AZ28561"/>
        </row>
        <row r="28562">
          <cell r="AB28562"/>
          <cell r="AC28562"/>
          <cell r="AD28562"/>
          <cell r="AE28562"/>
          <cell r="AF28562"/>
          <cell r="AZ28562"/>
        </row>
        <row r="28563">
          <cell r="AB28563"/>
          <cell r="AC28563"/>
          <cell r="AD28563"/>
          <cell r="AE28563"/>
          <cell r="AF28563"/>
          <cell r="AZ28563"/>
        </row>
        <row r="28564">
          <cell r="AB28564"/>
          <cell r="AC28564"/>
          <cell r="AD28564"/>
          <cell r="AE28564"/>
          <cell r="AF28564"/>
          <cell r="AZ28564"/>
        </row>
        <row r="28565">
          <cell r="AB28565"/>
          <cell r="AC28565"/>
          <cell r="AD28565"/>
          <cell r="AE28565"/>
          <cell r="AF28565"/>
          <cell r="AZ28565"/>
        </row>
        <row r="28566">
          <cell r="AB28566"/>
          <cell r="AC28566"/>
          <cell r="AD28566"/>
          <cell r="AE28566"/>
          <cell r="AF28566"/>
          <cell r="AZ28566"/>
        </row>
        <row r="28567">
          <cell r="AB28567"/>
          <cell r="AC28567"/>
          <cell r="AD28567"/>
          <cell r="AE28567"/>
          <cell r="AF28567"/>
          <cell r="AZ28567"/>
        </row>
        <row r="28568">
          <cell r="AB28568"/>
          <cell r="AC28568"/>
          <cell r="AD28568"/>
          <cell r="AE28568"/>
          <cell r="AF28568"/>
          <cell r="AZ28568"/>
        </row>
        <row r="28569">
          <cell r="AB28569"/>
          <cell r="AC28569"/>
          <cell r="AD28569"/>
          <cell r="AE28569"/>
          <cell r="AF28569"/>
          <cell r="AZ28569"/>
        </row>
        <row r="28570">
          <cell r="AB28570"/>
          <cell r="AC28570"/>
          <cell r="AD28570"/>
          <cell r="AE28570"/>
          <cell r="AF28570"/>
          <cell r="AZ28570"/>
        </row>
        <row r="28571">
          <cell r="AB28571"/>
          <cell r="AC28571"/>
          <cell r="AD28571"/>
          <cell r="AE28571"/>
          <cell r="AF28571"/>
          <cell r="AZ28571"/>
        </row>
        <row r="28572">
          <cell r="AB28572"/>
          <cell r="AC28572"/>
          <cell r="AD28572"/>
          <cell r="AE28572"/>
          <cell r="AF28572"/>
          <cell r="AZ28572"/>
        </row>
        <row r="28573">
          <cell r="AB28573"/>
          <cell r="AC28573"/>
          <cell r="AD28573"/>
          <cell r="AE28573"/>
          <cell r="AF28573"/>
          <cell r="AZ28573"/>
        </row>
        <row r="28574">
          <cell r="AB28574"/>
          <cell r="AC28574"/>
          <cell r="AD28574"/>
          <cell r="AE28574"/>
          <cell r="AF28574"/>
          <cell r="AZ28574"/>
        </row>
        <row r="28575">
          <cell r="AB28575"/>
          <cell r="AC28575"/>
          <cell r="AD28575"/>
          <cell r="AE28575"/>
          <cell r="AF28575"/>
          <cell r="AZ28575"/>
        </row>
        <row r="28576">
          <cell r="AB28576"/>
          <cell r="AC28576"/>
          <cell r="AD28576"/>
          <cell r="AE28576"/>
          <cell r="AF28576"/>
          <cell r="AZ28576"/>
        </row>
        <row r="28577">
          <cell r="AB28577"/>
          <cell r="AC28577"/>
          <cell r="AD28577"/>
          <cell r="AE28577"/>
          <cell r="AF28577"/>
          <cell r="AZ28577"/>
        </row>
        <row r="28578">
          <cell r="AB28578"/>
          <cell r="AC28578"/>
          <cell r="AD28578"/>
          <cell r="AE28578"/>
          <cell r="AF28578"/>
          <cell r="AZ28578"/>
        </row>
        <row r="28579">
          <cell r="AB28579"/>
          <cell r="AC28579"/>
          <cell r="AD28579"/>
          <cell r="AE28579"/>
          <cell r="AF28579"/>
          <cell r="AZ28579"/>
        </row>
        <row r="28580">
          <cell r="AB28580"/>
          <cell r="AC28580"/>
          <cell r="AD28580"/>
          <cell r="AE28580"/>
          <cell r="AF28580"/>
          <cell r="AZ28580"/>
        </row>
        <row r="28581">
          <cell r="AB28581"/>
          <cell r="AC28581"/>
          <cell r="AD28581"/>
          <cell r="AE28581"/>
          <cell r="AF28581"/>
          <cell r="AZ28581"/>
        </row>
        <row r="28582">
          <cell r="AB28582"/>
          <cell r="AC28582"/>
          <cell r="AD28582"/>
          <cell r="AE28582"/>
          <cell r="AF28582"/>
          <cell r="AZ28582"/>
        </row>
        <row r="28583">
          <cell r="AB28583"/>
          <cell r="AC28583"/>
          <cell r="AD28583"/>
          <cell r="AE28583"/>
          <cell r="AF28583"/>
          <cell r="AZ28583"/>
        </row>
        <row r="28584">
          <cell r="AB28584"/>
          <cell r="AC28584"/>
          <cell r="AD28584"/>
          <cell r="AE28584"/>
          <cell r="AF28584"/>
          <cell r="AZ28584"/>
        </row>
        <row r="28585">
          <cell r="AB28585"/>
          <cell r="AC28585"/>
          <cell r="AD28585"/>
          <cell r="AE28585"/>
          <cell r="AF28585"/>
          <cell r="AZ28585"/>
        </row>
        <row r="28586">
          <cell r="AB28586"/>
          <cell r="AC28586"/>
          <cell r="AD28586"/>
          <cell r="AE28586"/>
          <cell r="AF28586"/>
          <cell r="AZ28586"/>
        </row>
        <row r="28587">
          <cell r="AB28587"/>
          <cell r="AC28587"/>
          <cell r="AD28587"/>
          <cell r="AE28587"/>
          <cell r="AF28587"/>
          <cell r="AZ28587"/>
        </row>
        <row r="28588">
          <cell r="AB28588"/>
          <cell r="AC28588"/>
          <cell r="AD28588"/>
          <cell r="AE28588"/>
          <cell r="AF28588"/>
          <cell r="AZ28588"/>
        </row>
        <row r="28589">
          <cell r="AB28589"/>
          <cell r="AC28589"/>
          <cell r="AD28589"/>
          <cell r="AE28589"/>
          <cell r="AF28589"/>
          <cell r="AZ28589"/>
        </row>
        <row r="28590">
          <cell r="AB28590"/>
          <cell r="AC28590"/>
          <cell r="AD28590"/>
          <cell r="AE28590"/>
          <cell r="AF28590"/>
          <cell r="AZ28590"/>
        </row>
        <row r="28591">
          <cell r="AB28591"/>
          <cell r="AC28591"/>
          <cell r="AD28591"/>
          <cell r="AE28591"/>
          <cell r="AF28591"/>
          <cell r="AZ28591"/>
        </row>
        <row r="28592">
          <cell r="AB28592"/>
          <cell r="AC28592"/>
          <cell r="AD28592"/>
          <cell r="AE28592"/>
          <cell r="AF28592"/>
          <cell r="AZ28592"/>
        </row>
        <row r="28593">
          <cell r="AB28593"/>
          <cell r="AC28593"/>
          <cell r="AD28593"/>
          <cell r="AE28593"/>
          <cell r="AF28593"/>
          <cell r="AZ28593"/>
        </row>
        <row r="28594">
          <cell r="AB28594"/>
          <cell r="AC28594"/>
          <cell r="AD28594"/>
          <cell r="AE28594"/>
          <cell r="AF28594"/>
          <cell r="AZ28594"/>
        </row>
        <row r="28595">
          <cell r="AB28595"/>
          <cell r="AC28595"/>
          <cell r="AD28595"/>
          <cell r="AE28595"/>
          <cell r="AF28595"/>
          <cell r="AZ28595"/>
        </row>
        <row r="28596">
          <cell r="AB28596"/>
          <cell r="AC28596"/>
          <cell r="AD28596"/>
          <cell r="AE28596"/>
          <cell r="AF28596"/>
          <cell r="AZ28596"/>
        </row>
        <row r="28597">
          <cell r="AB28597"/>
          <cell r="AC28597"/>
          <cell r="AD28597"/>
          <cell r="AE28597"/>
          <cell r="AF28597"/>
          <cell r="AZ28597"/>
        </row>
        <row r="28598">
          <cell r="AB28598"/>
          <cell r="AC28598"/>
          <cell r="AD28598"/>
          <cell r="AE28598"/>
          <cell r="AF28598"/>
          <cell r="AZ28598"/>
        </row>
        <row r="28599">
          <cell r="AB28599"/>
          <cell r="AC28599"/>
          <cell r="AD28599"/>
          <cell r="AE28599"/>
          <cell r="AF28599"/>
          <cell r="AZ28599"/>
        </row>
        <row r="28600">
          <cell r="AB28600"/>
          <cell r="AC28600"/>
          <cell r="AD28600"/>
          <cell r="AE28600"/>
          <cell r="AF28600"/>
          <cell r="AZ28600"/>
        </row>
        <row r="28601">
          <cell r="AB28601"/>
          <cell r="AC28601"/>
          <cell r="AD28601"/>
          <cell r="AE28601"/>
          <cell r="AF28601"/>
          <cell r="AZ28601"/>
        </row>
        <row r="28602">
          <cell r="AB28602"/>
          <cell r="AC28602"/>
          <cell r="AD28602"/>
          <cell r="AE28602"/>
          <cell r="AF28602"/>
          <cell r="AZ28602"/>
        </row>
        <row r="28603">
          <cell r="AB28603"/>
          <cell r="AC28603"/>
          <cell r="AD28603"/>
          <cell r="AE28603"/>
          <cell r="AF28603"/>
          <cell r="AZ28603"/>
        </row>
        <row r="28604">
          <cell r="AB28604"/>
          <cell r="AC28604"/>
          <cell r="AD28604"/>
          <cell r="AE28604"/>
          <cell r="AF28604"/>
          <cell r="AZ28604"/>
        </row>
        <row r="28605">
          <cell r="AB28605"/>
          <cell r="AC28605"/>
          <cell r="AD28605"/>
          <cell r="AE28605"/>
          <cell r="AF28605"/>
          <cell r="AZ28605"/>
        </row>
        <row r="28606">
          <cell r="AB28606"/>
          <cell r="AC28606"/>
          <cell r="AD28606"/>
          <cell r="AE28606"/>
          <cell r="AF28606"/>
          <cell r="AZ28606"/>
        </row>
        <row r="28607">
          <cell r="AB28607"/>
          <cell r="AC28607"/>
          <cell r="AD28607"/>
          <cell r="AE28607"/>
          <cell r="AF28607"/>
          <cell r="AZ28607"/>
        </row>
        <row r="28608">
          <cell r="AB28608"/>
          <cell r="AC28608"/>
          <cell r="AD28608"/>
          <cell r="AE28608"/>
          <cell r="AF28608"/>
          <cell r="AZ28608"/>
        </row>
        <row r="28609">
          <cell r="AB28609"/>
          <cell r="AC28609"/>
          <cell r="AD28609"/>
          <cell r="AE28609"/>
          <cell r="AF28609"/>
          <cell r="AZ28609"/>
        </row>
        <row r="28610">
          <cell r="AB28610"/>
          <cell r="AC28610"/>
          <cell r="AD28610"/>
          <cell r="AE28610"/>
          <cell r="AF28610"/>
          <cell r="AZ28610"/>
        </row>
        <row r="28611">
          <cell r="AB28611"/>
          <cell r="AC28611"/>
          <cell r="AD28611"/>
          <cell r="AE28611"/>
          <cell r="AF28611"/>
          <cell r="AZ28611"/>
        </row>
        <row r="28612">
          <cell r="AB28612"/>
          <cell r="AC28612"/>
          <cell r="AD28612"/>
          <cell r="AE28612"/>
          <cell r="AF28612"/>
          <cell r="AZ28612"/>
        </row>
        <row r="28613">
          <cell r="AB28613"/>
          <cell r="AC28613"/>
          <cell r="AD28613"/>
          <cell r="AE28613"/>
          <cell r="AF28613"/>
          <cell r="AZ28613"/>
        </row>
        <row r="28614">
          <cell r="AB28614"/>
          <cell r="AC28614"/>
          <cell r="AD28614"/>
          <cell r="AE28614"/>
          <cell r="AF28614"/>
          <cell r="AZ28614"/>
        </row>
        <row r="28615">
          <cell r="AB28615"/>
          <cell r="AC28615"/>
          <cell r="AD28615"/>
          <cell r="AE28615"/>
          <cell r="AF28615"/>
          <cell r="AZ28615"/>
        </row>
        <row r="28616">
          <cell r="AB28616"/>
          <cell r="AC28616"/>
          <cell r="AD28616"/>
          <cell r="AE28616"/>
          <cell r="AF28616"/>
          <cell r="AZ28616"/>
        </row>
        <row r="28617">
          <cell r="AB28617"/>
          <cell r="AC28617"/>
          <cell r="AD28617"/>
          <cell r="AE28617"/>
          <cell r="AF28617"/>
          <cell r="AZ28617"/>
        </row>
        <row r="28618">
          <cell r="AB28618"/>
          <cell r="AC28618"/>
          <cell r="AD28618"/>
          <cell r="AE28618"/>
          <cell r="AF28618"/>
          <cell r="AZ28618"/>
        </row>
        <row r="28619">
          <cell r="AB28619"/>
          <cell r="AC28619"/>
          <cell r="AD28619"/>
          <cell r="AE28619"/>
          <cell r="AF28619"/>
          <cell r="AZ28619"/>
        </row>
        <row r="28620">
          <cell r="AB28620"/>
          <cell r="AC28620"/>
          <cell r="AD28620"/>
          <cell r="AE28620"/>
          <cell r="AF28620"/>
          <cell r="AZ28620"/>
        </row>
        <row r="28621">
          <cell r="AB28621"/>
          <cell r="AC28621"/>
          <cell r="AD28621"/>
          <cell r="AE28621"/>
          <cell r="AF28621"/>
          <cell r="AZ28621"/>
        </row>
        <row r="28622">
          <cell r="AB28622"/>
          <cell r="AC28622"/>
          <cell r="AD28622"/>
          <cell r="AE28622"/>
          <cell r="AF28622"/>
          <cell r="AZ28622"/>
        </row>
        <row r="28623">
          <cell r="AB28623"/>
          <cell r="AC28623"/>
          <cell r="AD28623"/>
          <cell r="AE28623"/>
          <cell r="AF28623"/>
          <cell r="AZ28623"/>
        </row>
        <row r="28624">
          <cell r="AB28624"/>
          <cell r="AC28624"/>
          <cell r="AD28624"/>
          <cell r="AE28624"/>
          <cell r="AF28624"/>
          <cell r="AZ28624"/>
        </row>
        <row r="28625">
          <cell r="AB28625"/>
          <cell r="AC28625"/>
          <cell r="AD28625"/>
          <cell r="AE28625"/>
          <cell r="AF28625"/>
          <cell r="AZ28625"/>
        </row>
        <row r="28626">
          <cell r="AB28626"/>
          <cell r="AC28626"/>
          <cell r="AD28626"/>
          <cell r="AE28626"/>
          <cell r="AF28626"/>
          <cell r="AZ28626"/>
        </row>
        <row r="28627">
          <cell r="AB28627"/>
          <cell r="AC28627"/>
          <cell r="AD28627"/>
          <cell r="AE28627"/>
          <cell r="AF28627"/>
          <cell r="AZ28627"/>
        </row>
        <row r="28628">
          <cell r="AB28628"/>
          <cell r="AC28628"/>
          <cell r="AD28628"/>
          <cell r="AE28628"/>
          <cell r="AF28628"/>
          <cell r="AZ28628"/>
        </row>
        <row r="28629">
          <cell r="AB28629"/>
          <cell r="AC28629"/>
          <cell r="AD28629"/>
          <cell r="AE28629"/>
          <cell r="AF28629"/>
          <cell r="AZ28629"/>
        </row>
        <row r="28630">
          <cell r="AB28630"/>
          <cell r="AC28630"/>
          <cell r="AD28630"/>
          <cell r="AE28630"/>
          <cell r="AF28630"/>
          <cell r="AZ28630"/>
        </row>
        <row r="28631">
          <cell r="AB28631"/>
          <cell r="AC28631"/>
          <cell r="AD28631"/>
          <cell r="AE28631"/>
          <cell r="AF28631"/>
          <cell r="AZ28631"/>
        </row>
        <row r="28632">
          <cell r="AB28632"/>
          <cell r="AC28632"/>
          <cell r="AD28632"/>
          <cell r="AE28632"/>
          <cell r="AF28632"/>
          <cell r="AZ28632"/>
        </row>
        <row r="28633">
          <cell r="AB28633"/>
          <cell r="AC28633"/>
          <cell r="AD28633"/>
          <cell r="AE28633"/>
          <cell r="AF28633"/>
          <cell r="AZ28633"/>
        </row>
        <row r="28634">
          <cell r="AB28634"/>
          <cell r="AC28634"/>
          <cell r="AD28634"/>
          <cell r="AE28634"/>
          <cell r="AF28634"/>
          <cell r="AZ28634"/>
        </row>
        <row r="28635">
          <cell r="AB28635"/>
          <cell r="AC28635"/>
          <cell r="AD28635"/>
          <cell r="AE28635"/>
          <cell r="AF28635"/>
          <cell r="AZ28635"/>
        </row>
        <row r="28636">
          <cell r="AB28636"/>
          <cell r="AC28636"/>
          <cell r="AD28636"/>
          <cell r="AE28636"/>
          <cell r="AF28636"/>
          <cell r="AZ28636"/>
        </row>
        <row r="28637">
          <cell r="AB28637"/>
          <cell r="AC28637"/>
          <cell r="AD28637"/>
          <cell r="AE28637"/>
          <cell r="AF28637"/>
          <cell r="AZ28637"/>
        </row>
        <row r="28638">
          <cell r="AB28638"/>
          <cell r="AC28638"/>
          <cell r="AD28638"/>
          <cell r="AE28638"/>
          <cell r="AF28638"/>
          <cell r="AZ28638"/>
        </row>
        <row r="28639">
          <cell r="AB28639"/>
          <cell r="AC28639"/>
          <cell r="AD28639"/>
          <cell r="AE28639"/>
          <cell r="AF28639"/>
          <cell r="AZ28639"/>
        </row>
        <row r="28640">
          <cell r="AB28640"/>
          <cell r="AC28640"/>
          <cell r="AD28640"/>
          <cell r="AE28640"/>
          <cell r="AF28640"/>
          <cell r="AZ28640"/>
        </row>
        <row r="28641">
          <cell r="AB28641"/>
          <cell r="AC28641"/>
          <cell r="AD28641"/>
          <cell r="AE28641"/>
          <cell r="AF28641"/>
          <cell r="AZ28641"/>
        </row>
        <row r="28642">
          <cell r="AB28642"/>
          <cell r="AC28642"/>
          <cell r="AD28642"/>
          <cell r="AE28642"/>
          <cell r="AF28642"/>
          <cell r="AZ28642"/>
        </row>
        <row r="28643">
          <cell r="AB28643"/>
          <cell r="AC28643"/>
          <cell r="AD28643"/>
          <cell r="AE28643"/>
          <cell r="AF28643"/>
          <cell r="AZ28643"/>
        </row>
        <row r="28644">
          <cell r="AB28644"/>
          <cell r="AC28644"/>
          <cell r="AD28644"/>
          <cell r="AE28644"/>
          <cell r="AF28644"/>
          <cell r="AZ28644"/>
        </row>
        <row r="28645">
          <cell r="AB28645"/>
          <cell r="AC28645"/>
          <cell r="AD28645"/>
          <cell r="AE28645"/>
          <cell r="AF28645"/>
          <cell r="AZ28645"/>
        </row>
        <row r="28646">
          <cell r="AB28646"/>
          <cell r="AC28646"/>
          <cell r="AD28646"/>
          <cell r="AE28646"/>
          <cell r="AF28646"/>
          <cell r="AZ28646"/>
        </row>
        <row r="28647">
          <cell r="AB28647"/>
          <cell r="AC28647"/>
          <cell r="AD28647"/>
          <cell r="AE28647"/>
          <cell r="AF28647"/>
          <cell r="AZ28647"/>
        </row>
        <row r="28648">
          <cell r="AB28648"/>
          <cell r="AC28648"/>
          <cell r="AD28648"/>
          <cell r="AE28648"/>
          <cell r="AF28648"/>
          <cell r="AZ28648"/>
        </row>
        <row r="28649">
          <cell r="AB28649"/>
          <cell r="AC28649"/>
          <cell r="AD28649"/>
          <cell r="AE28649"/>
          <cell r="AF28649"/>
          <cell r="AZ28649"/>
        </row>
        <row r="28650">
          <cell r="AB28650"/>
          <cell r="AC28650"/>
          <cell r="AD28650"/>
          <cell r="AE28650"/>
          <cell r="AF28650"/>
          <cell r="AZ28650"/>
        </row>
        <row r="28651">
          <cell r="AB28651"/>
          <cell r="AC28651"/>
          <cell r="AD28651"/>
          <cell r="AE28651"/>
          <cell r="AF28651"/>
          <cell r="AZ28651"/>
        </row>
        <row r="28652">
          <cell r="AB28652"/>
          <cell r="AC28652"/>
          <cell r="AD28652"/>
          <cell r="AE28652"/>
          <cell r="AF28652"/>
          <cell r="AZ28652"/>
        </row>
        <row r="28653">
          <cell r="AB28653"/>
          <cell r="AC28653"/>
          <cell r="AD28653"/>
          <cell r="AE28653"/>
          <cell r="AF28653"/>
          <cell r="AZ28653"/>
        </row>
        <row r="28654">
          <cell r="AB28654"/>
          <cell r="AC28654"/>
          <cell r="AD28654"/>
          <cell r="AE28654"/>
          <cell r="AF28654"/>
          <cell r="AZ28654"/>
        </row>
        <row r="28655">
          <cell r="AB28655"/>
          <cell r="AC28655"/>
          <cell r="AD28655"/>
          <cell r="AE28655"/>
          <cell r="AF28655"/>
          <cell r="AZ28655"/>
        </row>
        <row r="28656">
          <cell r="AB28656"/>
          <cell r="AC28656"/>
          <cell r="AD28656"/>
          <cell r="AE28656"/>
          <cell r="AF28656"/>
          <cell r="AZ28656"/>
        </row>
        <row r="28657">
          <cell r="AB28657"/>
          <cell r="AC28657"/>
          <cell r="AD28657"/>
          <cell r="AE28657"/>
          <cell r="AF28657"/>
          <cell r="AZ28657"/>
        </row>
        <row r="28658">
          <cell r="AB28658"/>
          <cell r="AC28658"/>
          <cell r="AD28658"/>
          <cell r="AE28658"/>
          <cell r="AF28658"/>
          <cell r="AZ28658"/>
        </row>
        <row r="28659">
          <cell r="AB28659"/>
          <cell r="AC28659"/>
          <cell r="AD28659"/>
          <cell r="AE28659"/>
          <cell r="AF28659"/>
          <cell r="AZ28659"/>
        </row>
        <row r="28660">
          <cell r="AB28660"/>
          <cell r="AC28660"/>
          <cell r="AD28660"/>
          <cell r="AE28660"/>
          <cell r="AF28660"/>
          <cell r="AZ28660"/>
        </row>
        <row r="28661">
          <cell r="AB28661"/>
          <cell r="AC28661"/>
          <cell r="AD28661"/>
          <cell r="AE28661"/>
          <cell r="AF28661"/>
          <cell r="AZ28661"/>
        </row>
        <row r="28662">
          <cell r="AB28662"/>
          <cell r="AC28662"/>
          <cell r="AD28662"/>
          <cell r="AE28662"/>
          <cell r="AF28662"/>
          <cell r="AZ28662"/>
        </row>
        <row r="28663">
          <cell r="AB28663"/>
          <cell r="AC28663"/>
          <cell r="AD28663"/>
          <cell r="AE28663"/>
          <cell r="AF28663"/>
          <cell r="AZ28663"/>
        </row>
        <row r="28664">
          <cell r="AB28664"/>
          <cell r="AC28664"/>
          <cell r="AD28664"/>
          <cell r="AE28664"/>
          <cell r="AF28664"/>
          <cell r="AZ28664"/>
        </row>
        <row r="28665">
          <cell r="AB28665"/>
          <cell r="AC28665"/>
          <cell r="AD28665"/>
          <cell r="AE28665"/>
          <cell r="AF28665"/>
          <cell r="AZ28665"/>
        </row>
        <row r="28666">
          <cell r="AB28666"/>
          <cell r="AC28666"/>
          <cell r="AD28666"/>
          <cell r="AE28666"/>
          <cell r="AF28666"/>
          <cell r="AZ28666"/>
        </row>
        <row r="28667">
          <cell r="AB28667"/>
          <cell r="AC28667"/>
          <cell r="AD28667"/>
          <cell r="AE28667"/>
          <cell r="AF28667"/>
          <cell r="AZ28667"/>
        </row>
        <row r="28668">
          <cell r="AB28668"/>
          <cell r="AC28668"/>
          <cell r="AD28668"/>
          <cell r="AE28668"/>
          <cell r="AF28668"/>
          <cell r="AZ28668"/>
        </row>
        <row r="28669">
          <cell r="AB28669"/>
          <cell r="AC28669"/>
          <cell r="AD28669"/>
          <cell r="AE28669"/>
          <cell r="AF28669"/>
          <cell r="AZ28669"/>
        </row>
        <row r="28670">
          <cell r="AB28670"/>
          <cell r="AC28670"/>
          <cell r="AD28670"/>
          <cell r="AE28670"/>
          <cell r="AF28670"/>
          <cell r="AZ28670"/>
        </row>
        <row r="28671">
          <cell r="AB28671"/>
          <cell r="AC28671"/>
          <cell r="AD28671"/>
          <cell r="AE28671"/>
          <cell r="AF28671"/>
          <cell r="AZ28671"/>
        </row>
        <row r="28672">
          <cell r="AB28672"/>
          <cell r="AC28672"/>
          <cell r="AD28672"/>
          <cell r="AE28672"/>
          <cell r="AF28672"/>
          <cell r="AZ28672"/>
        </row>
        <row r="28673">
          <cell r="AB28673"/>
          <cell r="AC28673"/>
          <cell r="AD28673"/>
          <cell r="AE28673"/>
          <cell r="AF28673"/>
          <cell r="AZ28673"/>
        </row>
        <row r="28674">
          <cell r="AB28674"/>
          <cell r="AC28674"/>
          <cell r="AD28674"/>
          <cell r="AE28674"/>
          <cell r="AF28674"/>
          <cell r="AZ28674"/>
        </row>
        <row r="28675">
          <cell r="AB28675"/>
          <cell r="AC28675"/>
          <cell r="AD28675"/>
          <cell r="AE28675"/>
          <cell r="AF28675"/>
          <cell r="AZ28675"/>
        </row>
        <row r="28676">
          <cell r="AB28676"/>
          <cell r="AC28676"/>
          <cell r="AD28676"/>
          <cell r="AE28676"/>
          <cell r="AF28676"/>
          <cell r="AZ28676"/>
        </row>
        <row r="28677">
          <cell r="AB28677"/>
          <cell r="AC28677"/>
          <cell r="AD28677"/>
          <cell r="AE28677"/>
          <cell r="AF28677"/>
          <cell r="AZ28677"/>
        </row>
        <row r="28678">
          <cell r="AB28678"/>
          <cell r="AC28678"/>
          <cell r="AD28678"/>
          <cell r="AE28678"/>
          <cell r="AF28678"/>
          <cell r="AZ28678"/>
        </row>
        <row r="28679">
          <cell r="AB28679"/>
          <cell r="AC28679"/>
          <cell r="AD28679"/>
          <cell r="AE28679"/>
          <cell r="AF28679"/>
          <cell r="AZ28679"/>
        </row>
        <row r="28680">
          <cell r="AB28680"/>
          <cell r="AC28680"/>
          <cell r="AD28680"/>
          <cell r="AE28680"/>
          <cell r="AF28680"/>
          <cell r="AZ28680"/>
        </row>
        <row r="28681">
          <cell r="AB28681"/>
          <cell r="AC28681"/>
          <cell r="AD28681"/>
          <cell r="AE28681"/>
          <cell r="AF28681"/>
          <cell r="AZ28681"/>
        </row>
        <row r="28682">
          <cell r="AB28682"/>
          <cell r="AC28682"/>
          <cell r="AD28682"/>
          <cell r="AE28682"/>
          <cell r="AF28682"/>
          <cell r="AZ28682"/>
        </row>
        <row r="28683">
          <cell r="AB28683"/>
          <cell r="AC28683"/>
          <cell r="AD28683"/>
          <cell r="AE28683"/>
          <cell r="AF28683"/>
          <cell r="AZ28683"/>
        </row>
        <row r="28684">
          <cell r="AB28684"/>
          <cell r="AC28684"/>
          <cell r="AD28684"/>
          <cell r="AE28684"/>
          <cell r="AF28684"/>
          <cell r="AZ28684"/>
        </row>
        <row r="28685">
          <cell r="AB28685"/>
          <cell r="AC28685"/>
          <cell r="AD28685"/>
          <cell r="AE28685"/>
          <cell r="AF28685"/>
          <cell r="AZ28685"/>
        </row>
        <row r="28686">
          <cell r="AB28686"/>
          <cell r="AC28686"/>
          <cell r="AD28686"/>
          <cell r="AE28686"/>
          <cell r="AF28686"/>
          <cell r="AZ28686"/>
        </row>
        <row r="28687">
          <cell r="AB28687"/>
          <cell r="AC28687"/>
          <cell r="AD28687"/>
          <cell r="AE28687"/>
          <cell r="AF28687"/>
          <cell r="AZ28687"/>
        </row>
        <row r="28688">
          <cell r="AB28688"/>
          <cell r="AC28688"/>
          <cell r="AD28688"/>
          <cell r="AE28688"/>
          <cell r="AF28688"/>
          <cell r="AZ28688"/>
        </row>
        <row r="28689">
          <cell r="AB28689"/>
          <cell r="AC28689"/>
          <cell r="AD28689"/>
          <cell r="AE28689"/>
          <cell r="AF28689"/>
          <cell r="AZ28689"/>
        </row>
        <row r="28690">
          <cell r="AB28690"/>
          <cell r="AC28690"/>
          <cell r="AD28690"/>
          <cell r="AE28690"/>
          <cell r="AF28690"/>
          <cell r="AZ28690"/>
        </row>
        <row r="28691">
          <cell r="AB28691"/>
          <cell r="AC28691"/>
          <cell r="AD28691"/>
          <cell r="AE28691"/>
          <cell r="AF28691"/>
          <cell r="AZ28691"/>
        </row>
        <row r="28692">
          <cell r="AB28692"/>
          <cell r="AC28692"/>
          <cell r="AD28692"/>
          <cell r="AE28692"/>
          <cell r="AF28692"/>
          <cell r="AZ28692"/>
        </row>
        <row r="28693">
          <cell r="AB28693"/>
          <cell r="AC28693"/>
          <cell r="AD28693"/>
          <cell r="AE28693"/>
          <cell r="AF28693"/>
          <cell r="AZ28693"/>
        </row>
        <row r="28694">
          <cell r="AB28694"/>
          <cell r="AC28694"/>
          <cell r="AD28694"/>
          <cell r="AE28694"/>
          <cell r="AF28694"/>
          <cell r="AZ28694"/>
        </row>
        <row r="28695">
          <cell r="AB28695"/>
          <cell r="AC28695"/>
          <cell r="AD28695"/>
          <cell r="AE28695"/>
          <cell r="AF28695"/>
          <cell r="AZ28695"/>
        </row>
        <row r="28696">
          <cell r="AB28696"/>
          <cell r="AC28696"/>
          <cell r="AD28696"/>
          <cell r="AE28696"/>
          <cell r="AF28696"/>
          <cell r="AZ28696"/>
        </row>
        <row r="28697">
          <cell r="AB28697"/>
          <cell r="AC28697"/>
          <cell r="AD28697"/>
          <cell r="AE28697"/>
          <cell r="AF28697"/>
          <cell r="AZ28697"/>
        </row>
        <row r="28698">
          <cell r="AB28698"/>
          <cell r="AC28698"/>
          <cell r="AD28698"/>
          <cell r="AE28698"/>
          <cell r="AF28698"/>
          <cell r="AZ28698"/>
        </row>
        <row r="28699">
          <cell r="AB28699"/>
          <cell r="AC28699"/>
          <cell r="AD28699"/>
          <cell r="AE28699"/>
          <cell r="AF28699"/>
          <cell r="AZ28699"/>
        </row>
        <row r="28700">
          <cell r="AB28700"/>
          <cell r="AC28700"/>
          <cell r="AD28700"/>
          <cell r="AE28700"/>
          <cell r="AF28700"/>
          <cell r="AZ28700"/>
        </row>
        <row r="28701">
          <cell r="AB28701"/>
          <cell r="AC28701"/>
          <cell r="AD28701"/>
          <cell r="AE28701"/>
          <cell r="AF28701"/>
          <cell r="AZ28701"/>
        </row>
        <row r="28702">
          <cell r="AB28702"/>
          <cell r="AC28702"/>
          <cell r="AD28702"/>
          <cell r="AE28702"/>
          <cell r="AF28702"/>
          <cell r="AZ28702"/>
        </row>
        <row r="28703">
          <cell r="AB28703"/>
          <cell r="AC28703"/>
          <cell r="AD28703"/>
          <cell r="AE28703"/>
          <cell r="AF28703"/>
          <cell r="AZ28703"/>
        </row>
        <row r="28704">
          <cell r="AB28704"/>
          <cell r="AC28704"/>
          <cell r="AD28704"/>
          <cell r="AE28704"/>
          <cell r="AF28704"/>
          <cell r="AZ28704"/>
        </row>
        <row r="28705">
          <cell r="AB28705"/>
          <cell r="AC28705"/>
          <cell r="AD28705"/>
          <cell r="AE28705"/>
          <cell r="AF28705"/>
          <cell r="AZ28705"/>
        </row>
        <row r="28706">
          <cell r="AB28706"/>
          <cell r="AC28706"/>
          <cell r="AD28706"/>
          <cell r="AE28706"/>
          <cell r="AF28706"/>
          <cell r="AZ28706"/>
        </row>
        <row r="28707">
          <cell r="AB28707"/>
          <cell r="AC28707"/>
          <cell r="AD28707"/>
          <cell r="AE28707"/>
          <cell r="AF28707"/>
          <cell r="AZ28707"/>
        </row>
        <row r="28708">
          <cell r="AB28708"/>
          <cell r="AC28708"/>
          <cell r="AD28708"/>
          <cell r="AE28708"/>
          <cell r="AF28708"/>
          <cell r="AZ28708"/>
        </row>
        <row r="28709">
          <cell r="AB28709"/>
          <cell r="AC28709"/>
          <cell r="AD28709"/>
          <cell r="AE28709"/>
          <cell r="AF28709"/>
          <cell r="AZ28709"/>
        </row>
        <row r="28710">
          <cell r="AB28710"/>
          <cell r="AC28710"/>
          <cell r="AD28710"/>
          <cell r="AE28710"/>
          <cell r="AF28710"/>
          <cell r="AZ28710"/>
        </row>
        <row r="28711">
          <cell r="AB28711"/>
          <cell r="AC28711"/>
          <cell r="AD28711"/>
          <cell r="AE28711"/>
          <cell r="AF28711"/>
          <cell r="AZ28711"/>
        </row>
        <row r="28712">
          <cell r="AB28712"/>
          <cell r="AC28712"/>
          <cell r="AD28712"/>
          <cell r="AE28712"/>
          <cell r="AF28712"/>
          <cell r="AZ28712"/>
        </row>
        <row r="28713">
          <cell r="AB28713"/>
          <cell r="AC28713"/>
          <cell r="AD28713"/>
          <cell r="AE28713"/>
          <cell r="AF28713"/>
          <cell r="AZ28713"/>
        </row>
        <row r="28714">
          <cell r="AB28714"/>
          <cell r="AC28714"/>
          <cell r="AD28714"/>
          <cell r="AE28714"/>
          <cell r="AF28714"/>
          <cell r="AZ28714"/>
        </row>
        <row r="28715">
          <cell r="AB28715"/>
          <cell r="AC28715"/>
          <cell r="AD28715"/>
          <cell r="AE28715"/>
          <cell r="AF28715"/>
          <cell r="AZ28715"/>
        </row>
        <row r="28716">
          <cell r="AB28716"/>
          <cell r="AC28716"/>
          <cell r="AD28716"/>
          <cell r="AE28716"/>
          <cell r="AF28716"/>
          <cell r="AZ28716"/>
        </row>
        <row r="28717">
          <cell r="AB28717"/>
          <cell r="AC28717"/>
          <cell r="AD28717"/>
          <cell r="AE28717"/>
          <cell r="AF28717"/>
          <cell r="AZ28717"/>
        </row>
        <row r="28718">
          <cell r="AB28718"/>
          <cell r="AC28718"/>
          <cell r="AD28718"/>
          <cell r="AE28718"/>
          <cell r="AF28718"/>
          <cell r="AZ28718"/>
        </row>
        <row r="28719">
          <cell r="AB28719"/>
          <cell r="AC28719"/>
          <cell r="AD28719"/>
          <cell r="AE28719"/>
          <cell r="AF28719"/>
          <cell r="AZ28719"/>
        </row>
        <row r="28720">
          <cell r="AB28720"/>
          <cell r="AC28720"/>
          <cell r="AD28720"/>
          <cell r="AE28720"/>
          <cell r="AF28720"/>
          <cell r="AZ28720"/>
        </row>
        <row r="28721">
          <cell r="AB28721"/>
          <cell r="AC28721"/>
          <cell r="AD28721"/>
          <cell r="AE28721"/>
          <cell r="AF28721"/>
          <cell r="AZ28721"/>
        </row>
        <row r="28722">
          <cell r="AB28722"/>
          <cell r="AC28722"/>
          <cell r="AD28722"/>
          <cell r="AE28722"/>
          <cell r="AF28722"/>
          <cell r="AZ28722"/>
        </row>
        <row r="28723">
          <cell r="AB28723"/>
          <cell r="AC28723"/>
          <cell r="AD28723"/>
          <cell r="AE28723"/>
          <cell r="AF28723"/>
          <cell r="AZ28723"/>
        </row>
        <row r="28724">
          <cell r="AB28724"/>
          <cell r="AC28724"/>
          <cell r="AD28724"/>
          <cell r="AE28724"/>
          <cell r="AF28724"/>
          <cell r="AZ28724"/>
        </row>
        <row r="28725">
          <cell r="AB28725"/>
          <cell r="AC28725"/>
          <cell r="AD28725"/>
          <cell r="AE28725"/>
          <cell r="AF28725"/>
          <cell r="AZ28725"/>
        </row>
        <row r="28726">
          <cell r="AB28726"/>
          <cell r="AC28726"/>
          <cell r="AD28726"/>
          <cell r="AE28726"/>
          <cell r="AF28726"/>
          <cell r="AZ28726"/>
        </row>
        <row r="28727">
          <cell r="AB28727"/>
          <cell r="AC28727"/>
          <cell r="AD28727"/>
          <cell r="AE28727"/>
          <cell r="AF28727"/>
          <cell r="AZ28727"/>
        </row>
        <row r="28728">
          <cell r="AB28728"/>
          <cell r="AC28728"/>
          <cell r="AD28728"/>
          <cell r="AE28728"/>
          <cell r="AF28728"/>
          <cell r="AZ28728"/>
        </row>
        <row r="28729">
          <cell r="AB28729"/>
          <cell r="AC28729"/>
          <cell r="AD28729"/>
          <cell r="AE28729"/>
          <cell r="AF28729"/>
          <cell r="AZ28729"/>
        </row>
        <row r="28730">
          <cell r="AB28730"/>
          <cell r="AC28730"/>
          <cell r="AD28730"/>
          <cell r="AE28730"/>
          <cell r="AF28730"/>
          <cell r="AZ28730"/>
        </row>
        <row r="28731">
          <cell r="AB28731"/>
          <cell r="AC28731"/>
          <cell r="AD28731"/>
          <cell r="AE28731"/>
          <cell r="AF28731"/>
          <cell r="AZ28731"/>
        </row>
        <row r="28732">
          <cell r="AB28732"/>
          <cell r="AC28732"/>
          <cell r="AD28732"/>
          <cell r="AE28732"/>
          <cell r="AF28732"/>
          <cell r="AZ28732"/>
        </row>
        <row r="28733">
          <cell r="AB28733"/>
          <cell r="AC28733"/>
          <cell r="AD28733"/>
          <cell r="AE28733"/>
          <cell r="AF28733"/>
          <cell r="AZ28733"/>
        </row>
        <row r="28734">
          <cell r="AB28734"/>
          <cell r="AC28734"/>
          <cell r="AD28734"/>
          <cell r="AE28734"/>
          <cell r="AF28734"/>
          <cell r="AZ28734"/>
        </row>
        <row r="28735">
          <cell r="AB28735"/>
          <cell r="AC28735"/>
          <cell r="AD28735"/>
          <cell r="AE28735"/>
          <cell r="AF28735"/>
          <cell r="AZ28735"/>
        </row>
        <row r="28736">
          <cell r="AB28736"/>
          <cell r="AC28736"/>
          <cell r="AD28736"/>
          <cell r="AE28736"/>
          <cell r="AF28736"/>
          <cell r="AZ28736"/>
        </row>
        <row r="28737">
          <cell r="AB28737"/>
          <cell r="AC28737"/>
          <cell r="AD28737"/>
          <cell r="AE28737"/>
          <cell r="AF28737"/>
          <cell r="AZ28737"/>
        </row>
        <row r="28738">
          <cell r="AB28738"/>
          <cell r="AC28738"/>
          <cell r="AD28738"/>
          <cell r="AE28738"/>
          <cell r="AF28738"/>
          <cell r="AZ28738"/>
        </row>
        <row r="28739">
          <cell r="AB28739"/>
          <cell r="AC28739"/>
          <cell r="AD28739"/>
          <cell r="AE28739"/>
          <cell r="AF28739"/>
          <cell r="AZ28739"/>
        </row>
        <row r="28740">
          <cell r="AB28740"/>
          <cell r="AC28740"/>
          <cell r="AD28740"/>
          <cell r="AE28740"/>
          <cell r="AF28740"/>
          <cell r="AZ28740"/>
        </row>
        <row r="28741">
          <cell r="AB28741"/>
          <cell r="AC28741"/>
          <cell r="AD28741"/>
          <cell r="AE28741"/>
          <cell r="AF28741"/>
          <cell r="AZ28741"/>
        </row>
        <row r="28742">
          <cell r="AB28742"/>
          <cell r="AC28742"/>
          <cell r="AD28742"/>
          <cell r="AE28742"/>
          <cell r="AF28742"/>
          <cell r="AZ28742"/>
        </row>
        <row r="28743">
          <cell r="AB28743"/>
          <cell r="AC28743"/>
          <cell r="AD28743"/>
          <cell r="AE28743"/>
          <cell r="AF28743"/>
          <cell r="AZ28743"/>
        </row>
        <row r="28744">
          <cell r="AB28744"/>
          <cell r="AC28744"/>
          <cell r="AD28744"/>
          <cell r="AE28744"/>
          <cell r="AF28744"/>
          <cell r="AZ28744"/>
        </row>
        <row r="28745">
          <cell r="AB28745"/>
          <cell r="AC28745"/>
          <cell r="AD28745"/>
          <cell r="AE28745"/>
          <cell r="AF28745"/>
          <cell r="AZ28745"/>
        </row>
        <row r="28746">
          <cell r="AB28746"/>
          <cell r="AC28746"/>
          <cell r="AD28746"/>
          <cell r="AE28746"/>
          <cell r="AF28746"/>
          <cell r="AZ28746"/>
        </row>
        <row r="28747">
          <cell r="AB28747"/>
          <cell r="AC28747"/>
          <cell r="AD28747"/>
          <cell r="AE28747"/>
          <cell r="AF28747"/>
          <cell r="AZ28747"/>
        </row>
        <row r="28748">
          <cell r="AB28748"/>
          <cell r="AC28748"/>
          <cell r="AD28748"/>
          <cell r="AE28748"/>
          <cell r="AF28748"/>
          <cell r="AZ28748"/>
        </row>
        <row r="28749">
          <cell r="AB28749"/>
          <cell r="AC28749"/>
          <cell r="AD28749"/>
          <cell r="AE28749"/>
          <cell r="AF28749"/>
          <cell r="AZ28749"/>
        </row>
        <row r="28750">
          <cell r="AB28750"/>
          <cell r="AC28750"/>
          <cell r="AD28750"/>
          <cell r="AE28750"/>
          <cell r="AF28750"/>
          <cell r="AZ28750"/>
        </row>
        <row r="28751">
          <cell r="AB28751"/>
          <cell r="AC28751"/>
          <cell r="AD28751"/>
          <cell r="AE28751"/>
          <cell r="AF28751"/>
          <cell r="AZ28751"/>
        </row>
        <row r="28752">
          <cell r="AB28752"/>
          <cell r="AC28752"/>
          <cell r="AD28752"/>
          <cell r="AE28752"/>
          <cell r="AF28752"/>
          <cell r="AZ28752"/>
        </row>
        <row r="28753">
          <cell r="AB28753"/>
          <cell r="AC28753"/>
          <cell r="AD28753"/>
          <cell r="AE28753"/>
          <cell r="AF28753"/>
          <cell r="AZ28753"/>
        </row>
        <row r="28754">
          <cell r="AB28754"/>
          <cell r="AC28754"/>
          <cell r="AD28754"/>
          <cell r="AE28754"/>
          <cell r="AF28754"/>
          <cell r="AZ28754"/>
        </row>
        <row r="28755">
          <cell r="AB28755"/>
          <cell r="AC28755"/>
          <cell r="AD28755"/>
          <cell r="AE28755"/>
          <cell r="AF28755"/>
          <cell r="AZ28755"/>
        </row>
        <row r="28756">
          <cell r="AB28756"/>
          <cell r="AC28756"/>
          <cell r="AD28756"/>
          <cell r="AE28756"/>
          <cell r="AF28756"/>
          <cell r="AZ28756"/>
        </row>
        <row r="28757">
          <cell r="AB28757"/>
          <cell r="AC28757"/>
          <cell r="AD28757"/>
          <cell r="AE28757"/>
          <cell r="AF28757"/>
          <cell r="AZ28757"/>
        </row>
        <row r="28758">
          <cell r="AB28758"/>
          <cell r="AC28758"/>
          <cell r="AD28758"/>
          <cell r="AE28758"/>
          <cell r="AF28758"/>
          <cell r="AZ28758"/>
        </row>
        <row r="28759">
          <cell r="AB28759"/>
          <cell r="AC28759"/>
          <cell r="AD28759"/>
          <cell r="AE28759"/>
          <cell r="AF28759"/>
          <cell r="AZ28759"/>
        </row>
        <row r="28760">
          <cell r="AB28760"/>
          <cell r="AC28760"/>
          <cell r="AD28760"/>
          <cell r="AE28760"/>
          <cell r="AF28760"/>
          <cell r="AZ28760"/>
        </row>
        <row r="28761">
          <cell r="AB28761"/>
          <cell r="AC28761"/>
          <cell r="AD28761"/>
          <cell r="AE28761"/>
          <cell r="AF28761"/>
          <cell r="AZ28761"/>
        </row>
        <row r="28762">
          <cell r="AB28762"/>
          <cell r="AC28762"/>
          <cell r="AD28762"/>
          <cell r="AE28762"/>
          <cell r="AF28762"/>
          <cell r="AZ28762"/>
        </row>
        <row r="28763">
          <cell r="AB28763"/>
          <cell r="AC28763"/>
          <cell r="AD28763"/>
          <cell r="AE28763"/>
          <cell r="AF28763"/>
          <cell r="AZ28763"/>
        </row>
        <row r="28764">
          <cell r="AB28764"/>
          <cell r="AC28764"/>
          <cell r="AD28764"/>
          <cell r="AE28764"/>
          <cell r="AF28764"/>
          <cell r="AZ28764"/>
        </row>
        <row r="28765">
          <cell r="AB28765"/>
          <cell r="AC28765"/>
          <cell r="AD28765"/>
          <cell r="AE28765"/>
          <cell r="AF28765"/>
          <cell r="AZ28765"/>
        </row>
        <row r="28766">
          <cell r="AB28766"/>
          <cell r="AC28766"/>
          <cell r="AD28766"/>
          <cell r="AE28766"/>
          <cell r="AF28766"/>
          <cell r="AZ28766"/>
        </row>
        <row r="28767">
          <cell r="AB28767"/>
          <cell r="AC28767"/>
          <cell r="AD28767"/>
          <cell r="AE28767"/>
          <cell r="AF28767"/>
          <cell r="AZ28767"/>
        </row>
        <row r="28768">
          <cell r="AB28768"/>
          <cell r="AC28768"/>
          <cell r="AD28768"/>
          <cell r="AE28768"/>
          <cell r="AF28768"/>
          <cell r="AZ28768"/>
        </row>
        <row r="28769">
          <cell r="AB28769"/>
          <cell r="AC28769"/>
          <cell r="AD28769"/>
          <cell r="AE28769"/>
          <cell r="AF28769"/>
          <cell r="AZ28769"/>
        </row>
        <row r="28770">
          <cell r="AB28770"/>
          <cell r="AC28770"/>
          <cell r="AD28770"/>
          <cell r="AE28770"/>
          <cell r="AF28770"/>
          <cell r="AZ28770"/>
        </row>
        <row r="28771">
          <cell r="AB28771"/>
          <cell r="AC28771"/>
          <cell r="AD28771"/>
          <cell r="AE28771"/>
          <cell r="AF28771"/>
          <cell r="AZ28771"/>
        </row>
        <row r="28772">
          <cell r="AB28772"/>
          <cell r="AC28772"/>
          <cell r="AD28772"/>
          <cell r="AE28772"/>
          <cell r="AF28772"/>
          <cell r="AZ28772"/>
        </row>
        <row r="28773">
          <cell r="AB28773"/>
          <cell r="AC28773"/>
          <cell r="AD28773"/>
          <cell r="AE28773"/>
          <cell r="AF28773"/>
          <cell r="AZ28773"/>
        </row>
        <row r="28774">
          <cell r="AB28774"/>
          <cell r="AC28774"/>
          <cell r="AD28774"/>
          <cell r="AE28774"/>
          <cell r="AF28774"/>
          <cell r="AZ28774"/>
        </row>
        <row r="28775">
          <cell r="AB28775"/>
          <cell r="AC28775"/>
          <cell r="AD28775"/>
          <cell r="AE28775"/>
          <cell r="AF28775"/>
          <cell r="AZ28775"/>
        </row>
        <row r="28776">
          <cell r="AB28776"/>
          <cell r="AC28776"/>
          <cell r="AD28776"/>
          <cell r="AE28776"/>
          <cell r="AF28776"/>
          <cell r="AZ28776"/>
        </row>
        <row r="28777">
          <cell r="AB28777"/>
          <cell r="AC28777"/>
          <cell r="AD28777"/>
          <cell r="AE28777"/>
          <cell r="AF28777"/>
          <cell r="AZ28777"/>
        </row>
        <row r="28778">
          <cell r="AB28778"/>
          <cell r="AC28778"/>
          <cell r="AD28778"/>
          <cell r="AE28778"/>
          <cell r="AF28778"/>
          <cell r="AZ28778"/>
        </row>
        <row r="28779">
          <cell r="AB28779"/>
          <cell r="AC28779"/>
          <cell r="AD28779"/>
          <cell r="AE28779"/>
          <cell r="AF28779"/>
          <cell r="AZ28779"/>
        </row>
        <row r="28780">
          <cell r="AB28780"/>
          <cell r="AC28780"/>
          <cell r="AD28780"/>
          <cell r="AE28780"/>
          <cell r="AF28780"/>
          <cell r="AZ28780"/>
        </row>
        <row r="28781">
          <cell r="AB28781"/>
          <cell r="AC28781"/>
          <cell r="AD28781"/>
          <cell r="AE28781"/>
          <cell r="AF28781"/>
          <cell r="AZ28781"/>
        </row>
        <row r="28782">
          <cell r="AB28782"/>
          <cell r="AC28782"/>
          <cell r="AD28782"/>
          <cell r="AE28782"/>
          <cell r="AF28782"/>
          <cell r="AZ28782"/>
        </row>
        <row r="28783">
          <cell r="AB28783"/>
          <cell r="AC28783"/>
          <cell r="AD28783"/>
          <cell r="AE28783"/>
          <cell r="AF28783"/>
          <cell r="AZ28783"/>
        </row>
        <row r="28784">
          <cell r="AB28784"/>
          <cell r="AC28784"/>
          <cell r="AD28784"/>
          <cell r="AE28784"/>
          <cell r="AF28784"/>
          <cell r="AZ28784"/>
        </row>
        <row r="28785">
          <cell r="AB28785"/>
          <cell r="AC28785"/>
          <cell r="AD28785"/>
          <cell r="AE28785"/>
          <cell r="AF28785"/>
          <cell r="AZ28785"/>
        </row>
        <row r="28786">
          <cell r="AB28786"/>
          <cell r="AC28786"/>
          <cell r="AD28786"/>
          <cell r="AE28786"/>
          <cell r="AF28786"/>
          <cell r="AZ28786"/>
        </row>
        <row r="28787">
          <cell r="AB28787"/>
          <cell r="AC28787"/>
          <cell r="AD28787"/>
          <cell r="AE28787"/>
          <cell r="AF28787"/>
          <cell r="AZ28787"/>
        </row>
        <row r="28788">
          <cell r="AB28788"/>
          <cell r="AC28788"/>
          <cell r="AD28788"/>
          <cell r="AE28788"/>
          <cell r="AF28788"/>
          <cell r="AZ28788"/>
        </row>
        <row r="28789">
          <cell r="AB28789"/>
          <cell r="AC28789"/>
          <cell r="AD28789"/>
          <cell r="AE28789"/>
          <cell r="AF28789"/>
          <cell r="AZ28789"/>
        </row>
        <row r="28790">
          <cell r="AB28790"/>
          <cell r="AC28790"/>
          <cell r="AD28790"/>
          <cell r="AE28790"/>
          <cell r="AF28790"/>
          <cell r="AZ28790"/>
        </row>
        <row r="28791">
          <cell r="AB28791"/>
          <cell r="AC28791"/>
          <cell r="AD28791"/>
          <cell r="AE28791"/>
          <cell r="AF28791"/>
          <cell r="AZ28791"/>
        </row>
        <row r="28792">
          <cell r="AB28792"/>
          <cell r="AC28792"/>
          <cell r="AD28792"/>
          <cell r="AE28792"/>
          <cell r="AF28792"/>
          <cell r="AZ28792"/>
        </row>
        <row r="28793">
          <cell r="AB28793"/>
          <cell r="AC28793"/>
          <cell r="AD28793"/>
          <cell r="AE28793"/>
          <cell r="AF28793"/>
          <cell r="AZ28793"/>
        </row>
        <row r="28794">
          <cell r="AB28794"/>
          <cell r="AC28794"/>
          <cell r="AD28794"/>
          <cell r="AE28794"/>
          <cell r="AF28794"/>
          <cell r="AZ28794"/>
        </row>
        <row r="28795">
          <cell r="AB28795"/>
          <cell r="AC28795"/>
          <cell r="AD28795"/>
          <cell r="AE28795"/>
          <cell r="AF28795"/>
          <cell r="AZ28795"/>
        </row>
        <row r="28796">
          <cell r="AB28796"/>
          <cell r="AC28796"/>
          <cell r="AD28796"/>
          <cell r="AE28796"/>
          <cell r="AF28796"/>
          <cell r="AZ28796"/>
        </row>
        <row r="28797">
          <cell r="AB28797"/>
          <cell r="AC28797"/>
          <cell r="AD28797"/>
          <cell r="AE28797"/>
          <cell r="AF28797"/>
          <cell r="AZ28797"/>
        </row>
        <row r="28798">
          <cell r="AB28798"/>
          <cell r="AC28798"/>
          <cell r="AD28798"/>
          <cell r="AE28798"/>
          <cell r="AF28798"/>
          <cell r="AZ28798"/>
        </row>
        <row r="28799">
          <cell r="AB28799"/>
          <cell r="AC28799"/>
          <cell r="AD28799"/>
          <cell r="AE28799"/>
          <cell r="AF28799"/>
          <cell r="AZ28799"/>
        </row>
        <row r="28800">
          <cell r="AB28800"/>
          <cell r="AC28800"/>
          <cell r="AD28800"/>
          <cell r="AE28800"/>
          <cell r="AF28800"/>
          <cell r="AZ28800"/>
        </row>
        <row r="28801">
          <cell r="AB28801"/>
          <cell r="AC28801"/>
          <cell r="AD28801"/>
          <cell r="AE28801"/>
          <cell r="AF28801"/>
          <cell r="AZ28801"/>
        </row>
        <row r="28802">
          <cell r="AB28802"/>
          <cell r="AC28802"/>
          <cell r="AD28802"/>
          <cell r="AE28802"/>
          <cell r="AF28802"/>
          <cell r="AZ28802"/>
        </row>
        <row r="28803">
          <cell r="AB28803"/>
          <cell r="AC28803"/>
          <cell r="AD28803"/>
          <cell r="AE28803"/>
          <cell r="AF28803"/>
          <cell r="AZ28803"/>
        </row>
        <row r="28804">
          <cell r="AB28804"/>
          <cell r="AC28804"/>
          <cell r="AD28804"/>
          <cell r="AE28804"/>
          <cell r="AF28804"/>
          <cell r="AZ28804"/>
        </row>
        <row r="28805">
          <cell r="AB28805"/>
          <cell r="AC28805"/>
          <cell r="AD28805"/>
          <cell r="AE28805"/>
          <cell r="AF28805"/>
          <cell r="AZ28805"/>
        </row>
        <row r="28806">
          <cell r="AB28806"/>
          <cell r="AC28806"/>
          <cell r="AD28806"/>
          <cell r="AE28806"/>
          <cell r="AF28806"/>
          <cell r="AZ28806"/>
        </row>
        <row r="28807">
          <cell r="AB28807"/>
          <cell r="AC28807"/>
          <cell r="AD28807"/>
          <cell r="AE28807"/>
          <cell r="AF28807"/>
          <cell r="AZ28807"/>
        </row>
        <row r="28808">
          <cell r="AB28808"/>
          <cell r="AC28808"/>
          <cell r="AD28808"/>
          <cell r="AE28808"/>
          <cell r="AF28808"/>
          <cell r="AZ28808"/>
        </row>
        <row r="28809">
          <cell r="AB28809"/>
          <cell r="AC28809"/>
          <cell r="AD28809"/>
          <cell r="AE28809"/>
          <cell r="AF28809"/>
          <cell r="AZ28809"/>
        </row>
        <row r="28810">
          <cell r="AB28810"/>
          <cell r="AC28810"/>
          <cell r="AD28810"/>
          <cell r="AE28810"/>
          <cell r="AF28810"/>
          <cell r="AZ28810"/>
        </row>
        <row r="28811">
          <cell r="AB28811"/>
          <cell r="AC28811"/>
          <cell r="AD28811"/>
          <cell r="AE28811"/>
          <cell r="AF28811"/>
          <cell r="AZ28811"/>
        </row>
        <row r="28812">
          <cell r="AB28812"/>
          <cell r="AC28812"/>
          <cell r="AD28812"/>
          <cell r="AE28812"/>
          <cell r="AF28812"/>
          <cell r="AZ28812"/>
        </row>
        <row r="28813">
          <cell r="AB28813"/>
          <cell r="AC28813"/>
          <cell r="AD28813"/>
          <cell r="AE28813"/>
          <cell r="AF28813"/>
          <cell r="AZ28813"/>
        </row>
        <row r="28814">
          <cell r="AB28814"/>
          <cell r="AC28814"/>
          <cell r="AD28814"/>
          <cell r="AE28814"/>
          <cell r="AF28814"/>
          <cell r="AZ28814"/>
        </row>
        <row r="28815">
          <cell r="AB28815"/>
          <cell r="AC28815"/>
          <cell r="AD28815"/>
          <cell r="AE28815"/>
          <cell r="AF28815"/>
          <cell r="AZ28815"/>
        </row>
        <row r="28816">
          <cell r="AB28816"/>
          <cell r="AC28816"/>
          <cell r="AD28816"/>
          <cell r="AE28816"/>
          <cell r="AF28816"/>
          <cell r="AZ28816"/>
        </row>
        <row r="28817">
          <cell r="AB28817"/>
          <cell r="AC28817"/>
          <cell r="AD28817"/>
          <cell r="AE28817"/>
          <cell r="AF28817"/>
          <cell r="AZ28817"/>
        </row>
        <row r="28818">
          <cell r="AB28818"/>
          <cell r="AC28818"/>
          <cell r="AD28818"/>
          <cell r="AE28818"/>
          <cell r="AF28818"/>
          <cell r="AZ28818"/>
        </row>
        <row r="28819">
          <cell r="AB28819"/>
          <cell r="AC28819"/>
          <cell r="AD28819"/>
          <cell r="AE28819"/>
          <cell r="AF28819"/>
          <cell r="AZ28819"/>
        </row>
        <row r="28820">
          <cell r="AB28820"/>
          <cell r="AC28820"/>
          <cell r="AD28820"/>
          <cell r="AE28820"/>
          <cell r="AF28820"/>
          <cell r="AZ28820"/>
        </row>
        <row r="28821">
          <cell r="AB28821"/>
          <cell r="AC28821"/>
          <cell r="AD28821"/>
          <cell r="AE28821"/>
          <cell r="AF28821"/>
          <cell r="AZ28821"/>
        </row>
        <row r="28822">
          <cell r="AB28822"/>
          <cell r="AC28822"/>
          <cell r="AD28822"/>
          <cell r="AE28822"/>
          <cell r="AF28822"/>
          <cell r="AZ28822"/>
        </row>
        <row r="28823">
          <cell r="AB28823"/>
          <cell r="AC28823"/>
          <cell r="AD28823"/>
          <cell r="AE28823"/>
          <cell r="AF28823"/>
          <cell r="AZ28823"/>
        </row>
        <row r="28824">
          <cell r="AB28824"/>
          <cell r="AC28824"/>
          <cell r="AD28824"/>
          <cell r="AE28824"/>
          <cell r="AF28824"/>
          <cell r="AZ28824"/>
        </row>
        <row r="28825">
          <cell r="AB28825"/>
          <cell r="AC28825"/>
          <cell r="AD28825"/>
          <cell r="AE28825"/>
          <cell r="AF28825"/>
          <cell r="AZ28825"/>
        </row>
        <row r="28826">
          <cell r="AB28826"/>
          <cell r="AC28826"/>
          <cell r="AD28826"/>
          <cell r="AE28826"/>
          <cell r="AF28826"/>
          <cell r="AZ28826"/>
        </row>
        <row r="28827">
          <cell r="AB28827"/>
          <cell r="AC28827"/>
          <cell r="AD28827"/>
          <cell r="AE28827"/>
          <cell r="AF28827"/>
          <cell r="AZ28827"/>
        </row>
        <row r="28828">
          <cell r="AB28828"/>
          <cell r="AC28828"/>
          <cell r="AD28828"/>
          <cell r="AE28828"/>
          <cell r="AF28828"/>
          <cell r="AZ28828"/>
        </row>
        <row r="28829">
          <cell r="AB28829"/>
          <cell r="AC28829"/>
          <cell r="AD28829"/>
          <cell r="AE28829"/>
          <cell r="AF28829"/>
          <cell r="AZ28829"/>
        </row>
        <row r="28830">
          <cell r="AB28830"/>
          <cell r="AC28830"/>
          <cell r="AD28830"/>
          <cell r="AE28830"/>
          <cell r="AF28830"/>
          <cell r="AZ28830"/>
        </row>
        <row r="28831">
          <cell r="AB28831"/>
          <cell r="AC28831"/>
          <cell r="AD28831"/>
          <cell r="AE28831"/>
          <cell r="AF28831"/>
          <cell r="AZ28831"/>
        </row>
        <row r="28832">
          <cell r="AB28832"/>
          <cell r="AC28832"/>
          <cell r="AD28832"/>
          <cell r="AE28832"/>
          <cell r="AF28832"/>
          <cell r="AZ28832"/>
        </row>
        <row r="28833">
          <cell r="AB28833"/>
          <cell r="AC28833"/>
          <cell r="AD28833"/>
          <cell r="AE28833"/>
          <cell r="AF28833"/>
          <cell r="AZ28833"/>
        </row>
        <row r="28834">
          <cell r="AB28834"/>
          <cell r="AC28834"/>
          <cell r="AD28834"/>
          <cell r="AE28834"/>
          <cell r="AF28834"/>
          <cell r="AZ28834"/>
        </row>
        <row r="28835">
          <cell r="AB28835"/>
          <cell r="AC28835"/>
          <cell r="AD28835"/>
          <cell r="AE28835"/>
          <cell r="AF28835"/>
          <cell r="AZ28835"/>
        </row>
        <row r="28836">
          <cell r="AB28836"/>
          <cell r="AC28836"/>
          <cell r="AD28836"/>
          <cell r="AE28836"/>
          <cell r="AF28836"/>
          <cell r="AZ28836"/>
        </row>
        <row r="28837">
          <cell r="AB28837"/>
          <cell r="AC28837"/>
          <cell r="AD28837"/>
          <cell r="AE28837"/>
          <cell r="AF28837"/>
          <cell r="AZ28837"/>
        </row>
        <row r="28838">
          <cell r="AB28838"/>
          <cell r="AC28838"/>
          <cell r="AD28838"/>
          <cell r="AE28838"/>
          <cell r="AF28838"/>
          <cell r="AZ28838"/>
        </row>
        <row r="28839">
          <cell r="AB28839"/>
          <cell r="AC28839"/>
          <cell r="AD28839"/>
          <cell r="AE28839"/>
          <cell r="AF28839"/>
          <cell r="AZ28839"/>
        </row>
        <row r="28840">
          <cell r="AB28840"/>
          <cell r="AC28840"/>
          <cell r="AD28840"/>
          <cell r="AE28840"/>
          <cell r="AF28840"/>
          <cell r="AZ28840"/>
        </row>
        <row r="28841">
          <cell r="AB28841"/>
          <cell r="AC28841"/>
          <cell r="AD28841"/>
          <cell r="AE28841"/>
          <cell r="AF28841"/>
          <cell r="AZ28841"/>
        </row>
        <row r="28842">
          <cell r="AB28842"/>
          <cell r="AC28842"/>
          <cell r="AD28842"/>
          <cell r="AE28842"/>
          <cell r="AF28842"/>
          <cell r="AZ28842"/>
        </row>
        <row r="28843">
          <cell r="AB28843"/>
          <cell r="AC28843"/>
          <cell r="AD28843"/>
          <cell r="AE28843"/>
          <cell r="AF28843"/>
          <cell r="AZ28843"/>
        </row>
        <row r="28844">
          <cell r="AB28844"/>
          <cell r="AC28844"/>
          <cell r="AD28844"/>
          <cell r="AE28844"/>
          <cell r="AF28844"/>
          <cell r="AZ28844"/>
        </row>
        <row r="28845">
          <cell r="AB28845"/>
          <cell r="AC28845"/>
          <cell r="AD28845"/>
          <cell r="AE28845"/>
          <cell r="AF28845"/>
          <cell r="AZ28845"/>
        </row>
        <row r="28846">
          <cell r="AB28846"/>
          <cell r="AC28846"/>
          <cell r="AD28846"/>
          <cell r="AE28846"/>
          <cell r="AF28846"/>
          <cell r="AZ28846"/>
        </row>
        <row r="28847">
          <cell r="AB28847"/>
          <cell r="AC28847"/>
          <cell r="AD28847"/>
          <cell r="AE28847"/>
          <cell r="AF28847"/>
          <cell r="AZ28847"/>
        </row>
        <row r="28848">
          <cell r="AB28848"/>
          <cell r="AC28848"/>
          <cell r="AD28848"/>
          <cell r="AE28848"/>
          <cell r="AF28848"/>
          <cell r="AZ28848"/>
        </row>
        <row r="28849">
          <cell r="AB28849"/>
          <cell r="AC28849"/>
          <cell r="AD28849"/>
          <cell r="AE28849"/>
          <cell r="AF28849"/>
          <cell r="AZ28849"/>
        </row>
        <row r="28850">
          <cell r="AB28850"/>
          <cell r="AC28850"/>
          <cell r="AD28850"/>
          <cell r="AE28850"/>
          <cell r="AF28850"/>
          <cell r="AZ28850"/>
        </row>
        <row r="28851">
          <cell r="AB28851"/>
          <cell r="AC28851"/>
          <cell r="AD28851"/>
          <cell r="AE28851"/>
          <cell r="AF28851"/>
          <cell r="AZ28851"/>
        </row>
        <row r="28852">
          <cell r="AB28852"/>
          <cell r="AC28852"/>
          <cell r="AD28852"/>
          <cell r="AE28852"/>
          <cell r="AF28852"/>
          <cell r="AZ28852"/>
        </row>
        <row r="28853">
          <cell r="AB28853"/>
          <cell r="AC28853"/>
          <cell r="AD28853"/>
          <cell r="AE28853"/>
          <cell r="AF28853"/>
          <cell r="AZ28853"/>
        </row>
        <row r="28854">
          <cell r="AB28854"/>
          <cell r="AC28854"/>
          <cell r="AD28854"/>
          <cell r="AE28854"/>
          <cell r="AF28854"/>
          <cell r="AZ28854"/>
        </row>
        <row r="28855">
          <cell r="AB28855"/>
          <cell r="AC28855"/>
          <cell r="AD28855"/>
          <cell r="AE28855"/>
          <cell r="AF28855"/>
          <cell r="AZ28855"/>
        </row>
        <row r="28856">
          <cell r="AB28856"/>
          <cell r="AC28856"/>
          <cell r="AD28856"/>
          <cell r="AE28856"/>
          <cell r="AF28856"/>
          <cell r="AZ28856"/>
        </row>
        <row r="28857">
          <cell r="AB28857"/>
          <cell r="AC28857"/>
          <cell r="AD28857"/>
          <cell r="AE28857"/>
          <cell r="AF28857"/>
          <cell r="AZ28857"/>
        </row>
        <row r="28858">
          <cell r="AB28858"/>
          <cell r="AC28858"/>
          <cell r="AD28858"/>
          <cell r="AE28858"/>
          <cell r="AF28858"/>
          <cell r="AZ28858"/>
        </row>
        <row r="28859">
          <cell r="AB28859"/>
          <cell r="AC28859"/>
          <cell r="AD28859"/>
          <cell r="AE28859"/>
          <cell r="AF28859"/>
          <cell r="AZ28859"/>
        </row>
        <row r="28860">
          <cell r="AB28860"/>
          <cell r="AC28860"/>
          <cell r="AD28860"/>
          <cell r="AE28860"/>
          <cell r="AF28860"/>
          <cell r="AZ28860"/>
        </row>
        <row r="28861">
          <cell r="AB28861"/>
          <cell r="AC28861"/>
          <cell r="AD28861"/>
          <cell r="AE28861"/>
          <cell r="AF28861"/>
          <cell r="AZ28861"/>
        </row>
        <row r="28862">
          <cell r="AB28862"/>
          <cell r="AC28862"/>
          <cell r="AD28862"/>
          <cell r="AE28862"/>
          <cell r="AF28862"/>
          <cell r="AZ28862"/>
        </row>
        <row r="28863">
          <cell r="AB28863"/>
          <cell r="AC28863"/>
          <cell r="AD28863"/>
          <cell r="AE28863"/>
          <cell r="AF28863"/>
          <cell r="AZ28863"/>
        </row>
        <row r="28864">
          <cell r="AB28864"/>
          <cell r="AC28864"/>
          <cell r="AD28864"/>
          <cell r="AE28864"/>
          <cell r="AF28864"/>
          <cell r="AZ28864"/>
        </row>
        <row r="28865">
          <cell r="AB28865"/>
          <cell r="AC28865"/>
          <cell r="AD28865"/>
          <cell r="AE28865"/>
          <cell r="AF28865"/>
          <cell r="AZ28865"/>
        </row>
        <row r="28866">
          <cell r="AB28866"/>
          <cell r="AC28866"/>
          <cell r="AD28866"/>
          <cell r="AE28866"/>
          <cell r="AF28866"/>
          <cell r="AZ28866"/>
        </row>
        <row r="28867">
          <cell r="AB28867"/>
          <cell r="AC28867"/>
          <cell r="AD28867"/>
          <cell r="AE28867"/>
          <cell r="AF28867"/>
          <cell r="AZ28867"/>
        </row>
        <row r="28868">
          <cell r="AB28868"/>
          <cell r="AC28868"/>
          <cell r="AD28868"/>
          <cell r="AE28868"/>
          <cell r="AF28868"/>
          <cell r="AZ28868"/>
        </row>
        <row r="28869">
          <cell r="AB28869"/>
          <cell r="AC28869"/>
          <cell r="AD28869"/>
          <cell r="AE28869"/>
          <cell r="AF28869"/>
          <cell r="AZ28869"/>
        </row>
        <row r="28870">
          <cell r="AB28870"/>
          <cell r="AC28870"/>
          <cell r="AD28870"/>
          <cell r="AE28870"/>
          <cell r="AF28870"/>
          <cell r="AZ28870"/>
        </row>
        <row r="28871">
          <cell r="AB28871"/>
          <cell r="AC28871"/>
          <cell r="AD28871"/>
          <cell r="AE28871"/>
          <cell r="AF28871"/>
          <cell r="AZ28871"/>
        </row>
        <row r="28872">
          <cell r="AB28872"/>
          <cell r="AC28872"/>
          <cell r="AD28872"/>
          <cell r="AE28872"/>
          <cell r="AF28872"/>
          <cell r="AZ28872"/>
        </row>
        <row r="28873">
          <cell r="AB28873"/>
          <cell r="AC28873"/>
          <cell r="AD28873"/>
          <cell r="AE28873"/>
          <cell r="AF28873"/>
          <cell r="AZ28873"/>
        </row>
        <row r="28874">
          <cell r="AB28874"/>
          <cell r="AC28874"/>
          <cell r="AD28874"/>
          <cell r="AE28874"/>
          <cell r="AF28874"/>
          <cell r="AZ28874"/>
        </row>
        <row r="28875">
          <cell r="AB28875"/>
          <cell r="AC28875"/>
          <cell r="AD28875"/>
          <cell r="AE28875"/>
          <cell r="AF28875"/>
          <cell r="AZ28875"/>
        </row>
        <row r="28876">
          <cell r="AB28876"/>
          <cell r="AC28876"/>
          <cell r="AD28876"/>
          <cell r="AE28876"/>
          <cell r="AF28876"/>
          <cell r="AZ28876"/>
        </row>
        <row r="28877">
          <cell r="AB28877"/>
          <cell r="AC28877"/>
          <cell r="AD28877"/>
          <cell r="AE28877"/>
          <cell r="AF28877"/>
          <cell r="AZ28877"/>
        </row>
        <row r="28878">
          <cell r="AB28878"/>
          <cell r="AC28878"/>
          <cell r="AD28878"/>
          <cell r="AE28878"/>
          <cell r="AF28878"/>
          <cell r="AZ28878"/>
        </row>
        <row r="28879">
          <cell r="AB28879"/>
          <cell r="AC28879"/>
          <cell r="AD28879"/>
          <cell r="AE28879"/>
          <cell r="AF28879"/>
          <cell r="AZ28879"/>
        </row>
        <row r="28880">
          <cell r="AB28880"/>
          <cell r="AC28880"/>
          <cell r="AD28880"/>
          <cell r="AE28880"/>
          <cell r="AF28880"/>
          <cell r="AZ28880"/>
        </row>
        <row r="28881">
          <cell r="AB28881"/>
          <cell r="AC28881"/>
          <cell r="AD28881"/>
          <cell r="AE28881"/>
          <cell r="AF28881"/>
          <cell r="AZ28881"/>
        </row>
        <row r="28882">
          <cell r="AB28882"/>
          <cell r="AC28882"/>
          <cell r="AD28882"/>
          <cell r="AE28882"/>
          <cell r="AF28882"/>
          <cell r="AZ28882"/>
        </row>
        <row r="28883">
          <cell r="AB28883"/>
          <cell r="AC28883"/>
          <cell r="AD28883"/>
          <cell r="AE28883"/>
          <cell r="AF28883"/>
          <cell r="AZ28883"/>
        </row>
        <row r="28884">
          <cell r="AB28884"/>
          <cell r="AC28884"/>
          <cell r="AD28884"/>
          <cell r="AE28884"/>
          <cell r="AF28884"/>
          <cell r="AZ28884"/>
        </row>
        <row r="28885">
          <cell r="AB28885"/>
          <cell r="AC28885"/>
          <cell r="AD28885"/>
          <cell r="AE28885"/>
          <cell r="AF28885"/>
          <cell r="AZ28885"/>
        </row>
        <row r="28886">
          <cell r="AB28886"/>
          <cell r="AC28886"/>
          <cell r="AD28886"/>
          <cell r="AE28886"/>
          <cell r="AF28886"/>
          <cell r="AZ28886"/>
        </row>
        <row r="28887">
          <cell r="AB28887"/>
          <cell r="AC28887"/>
          <cell r="AD28887"/>
          <cell r="AE28887"/>
          <cell r="AF28887"/>
          <cell r="AZ28887"/>
        </row>
        <row r="28888">
          <cell r="AB28888"/>
          <cell r="AC28888"/>
          <cell r="AD28888"/>
          <cell r="AE28888"/>
          <cell r="AF28888"/>
          <cell r="AZ28888"/>
        </row>
        <row r="28889">
          <cell r="AB28889"/>
          <cell r="AC28889"/>
          <cell r="AD28889"/>
          <cell r="AE28889"/>
          <cell r="AF28889"/>
          <cell r="AZ28889"/>
        </row>
        <row r="28890">
          <cell r="AB28890"/>
          <cell r="AC28890"/>
          <cell r="AD28890"/>
          <cell r="AE28890"/>
          <cell r="AF28890"/>
          <cell r="AZ28890"/>
        </row>
        <row r="28891">
          <cell r="AB28891"/>
          <cell r="AC28891"/>
          <cell r="AD28891"/>
          <cell r="AE28891"/>
          <cell r="AF28891"/>
          <cell r="AZ28891"/>
        </row>
        <row r="28892">
          <cell r="AB28892"/>
          <cell r="AC28892"/>
          <cell r="AD28892"/>
          <cell r="AE28892"/>
          <cell r="AF28892"/>
          <cell r="AZ28892"/>
        </row>
        <row r="28893">
          <cell r="AB28893"/>
          <cell r="AC28893"/>
          <cell r="AD28893"/>
          <cell r="AE28893"/>
          <cell r="AF28893"/>
          <cell r="AZ28893"/>
        </row>
        <row r="28894">
          <cell r="AB28894"/>
          <cell r="AC28894"/>
          <cell r="AD28894"/>
          <cell r="AE28894"/>
          <cell r="AF28894"/>
          <cell r="AZ28894"/>
        </row>
        <row r="28895">
          <cell r="AB28895"/>
          <cell r="AC28895"/>
          <cell r="AD28895"/>
          <cell r="AE28895"/>
          <cell r="AF28895"/>
          <cell r="AZ28895"/>
        </row>
        <row r="28896">
          <cell r="AB28896"/>
          <cell r="AC28896"/>
          <cell r="AD28896"/>
          <cell r="AE28896"/>
          <cell r="AF28896"/>
          <cell r="AZ28896"/>
        </row>
        <row r="28897">
          <cell r="AB28897"/>
          <cell r="AC28897"/>
          <cell r="AD28897"/>
          <cell r="AE28897"/>
          <cell r="AF28897"/>
          <cell r="AZ28897"/>
        </row>
        <row r="28898">
          <cell r="AB28898"/>
          <cell r="AC28898"/>
          <cell r="AD28898"/>
          <cell r="AE28898"/>
          <cell r="AF28898"/>
          <cell r="AZ28898"/>
        </row>
        <row r="28899">
          <cell r="AB28899"/>
          <cell r="AC28899"/>
          <cell r="AD28899"/>
          <cell r="AE28899"/>
          <cell r="AF28899"/>
          <cell r="AZ28899"/>
        </row>
        <row r="28900">
          <cell r="AB28900"/>
          <cell r="AC28900"/>
          <cell r="AD28900"/>
          <cell r="AE28900"/>
          <cell r="AF28900"/>
          <cell r="AZ28900"/>
        </row>
        <row r="28901">
          <cell r="AB28901"/>
          <cell r="AC28901"/>
          <cell r="AD28901"/>
          <cell r="AE28901"/>
          <cell r="AF28901"/>
          <cell r="AZ28901"/>
        </row>
        <row r="28902">
          <cell r="AB28902"/>
          <cell r="AC28902"/>
          <cell r="AD28902"/>
          <cell r="AE28902"/>
          <cell r="AF28902"/>
          <cell r="AZ28902"/>
        </row>
        <row r="28903">
          <cell r="AB28903"/>
          <cell r="AC28903"/>
          <cell r="AD28903"/>
          <cell r="AE28903"/>
          <cell r="AF28903"/>
          <cell r="AZ28903"/>
        </row>
        <row r="28904">
          <cell r="AB28904"/>
          <cell r="AC28904"/>
          <cell r="AD28904"/>
          <cell r="AE28904"/>
          <cell r="AF28904"/>
          <cell r="AZ28904"/>
        </row>
        <row r="28905">
          <cell r="AB28905"/>
          <cell r="AC28905"/>
          <cell r="AD28905"/>
          <cell r="AE28905"/>
          <cell r="AF28905"/>
          <cell r="AZ28905"/>
        </row>
        <row r="28906">
          <cell r="AB28906"/>
          <cell r="AC28906"/>
          <cell r="AD28906"/>
          <cell r="AE28906"/>
          <cell r="AF28906"/>
          <cell r="AZ28906"/>
        </row>
        <row r="28907">
          <cell r="AB28907"/>
          <cell r="AC28907"/>
          <cell r="AD28907"/>
          <cell r="AE28907"/>
          <cell r="AF28907"/>
          <cell r="AZ28907"/>
        </row>
        <row r="28908">
          <cell r="AB28908"/>
          <cell r="AC28908"/>
          <cell r="AD28908"/>
          <cell r="AE28908"/>
          <cell r="AF28908"/>
          <cell r="AZ28908"/>
        </row>
        <row r="28909">
          <cell r="AB28909"/>
          <cell r="AC28909"/>
          <cell r="AD28909"/>
          <cell r="AE28909"/>
          <cell r="AF28909"/>
          <cell r="AZ28909"/>
        </row>
        <row r="28910">
          <cell r="AB28910"/>
          <cell r="AC28910"/>
          <cell r="AD28910"/>
          <cell r="AE28910"/>
          <cell r="AF28910"/>
          <cell r="AZ28910"/>
        </row>
        <row r="28911">
          <cell r="AB28911"/>
          <cell r="AC28911"/>
          <cell r="AD28911"/>
          <cell r="AE28911"/>
          <cell r="AF28911"/>
          <cell r="AZ28911"/>
        </row>
        <row r="28912">
          <cell r="AB28912"/>
          <cell r="AC28912"/>
          <cell r="AD28912"/>
          <cell r="AE28912"/>
          <cell r="AF28912"/>
          <cell r="AZ28912"/>
        </row>
        <row r="28913">
          <cell r="AB28913"/>
          <cell r="AC28913"/>
          <cell r="AD28913"/>
          <cell r="AE28913"/>
          <cell r="AF28913"/>
          <cell r="AZ28913"/>
        </row>
        <row r="28914">
          <cell r="AB28914"/>
          <cell r="AC28914"/>
          <cell r="AD28914"/>
          <cell r="AE28914"/>
          <cell r="AF28914"/>
          <cell r="AZ28914"/>
        </row>
        <row r="28915">
          <cell r="AB28915"/>
          <cell r="AC28915"/>
          <cell r="AD28915"/>
          <cell r="AE28915"/>
          <cell r="AF28915"/>
          <cell r="AZ28915"/>
        </row>
        <row r="28916">
          <cell r="AB28916"/>
          <cell r="AC28916"/>
          <cell r="AD28916"/>
          <cell r="AE28916"/>
          <cell r="AF28916"/>
          <cell r="AZ28916"/>
        </row>
        <row r="28917">
          <cell r="AB28917"/>
          <cell r="AC28917"/>
          <cell r="AD28917"/>
          <cell r="AE28917"/>
          <cell r="AF28917"/>
          <cell r="AZ28917"/>
        </row>
        <row r="28918">
          <cell r="AB28918"/>
          <cell r="AC28918"/>
          <cell r="AD28918"/>
          <cell r="AE28918"/>
          <cell r="AF28918"/>
          <cell r="AZ28918"/>
        </row>
        <row r="28919">
          <cell r="AB28919"/>
          <cell r="AC28919"/>
          <cell r="AD28919"/>
          <cell r="AE28919"/>
          <cell r="AF28919"/>
          <cell r="AZ28919"/>
        </row>
        <row r="28920">
          <cell r="AB28920"/>
          <cell r="AC28920"/>
          <cell r="AD28920"/>
          <cell r="AE28920"/>
          <cell r="AF28920"/>
          <cell r="AZ28920"/>
        </row>
        <row r="28921">
          <cell r="AB28921"/>
          <cell r="AC28921"/>
          <cell r="AD28921"/>
          <cell r="AE28921"/>
          <cell r="AF28921"/>
          <cell r="AZ28921"/>
        </row>
        <row r="28922">
          <cell r="AB28922"/>
          <cell r="AC28922"/>
          <cell r="AD28922"/>
          <cell r="AE28922"/>
          <cell r="AF28922"/>
          <cell r="AZ28922"/>
        </row>
        <row r="28923">
          <cell r="AB28923"/>
          <cell r="AC28923"/>
          <cell r="AD28923"/>
          <cell r="AE28923"/>
          <cell r="AF28923"/>
          <cell r="AZ28923"/>
        </row>
        <row r="28924">
          <cell r="AB28924"/>
          <cell r="AC28924"/>
          <cell r="AD28924"/>
          <cell r="AE28924"/>
          <cell r="AF28924"/>
          <cell r="AZ28924"/>
        </row>
        <row r="28925">
          <cell r="AB28925"/>
          <cell r="AC28925"/>
          <cell r="AD28925"/>
          <cell r="AE28925"/>
          <cell r="AF28925"/>
          <cell r="AZ28925"/>
        </row>
        <row r="28926">
          <cell r="AB28926"/>
          <cell r="AC28926"/>
          <cell r="AD28926"/>
          <cell r="AE28926"/>
          <cell r="AF28926"/>
          <cell r="AZ28926"/>
        </row>
        <row r="28927">
          <cell r="AB28927"/>
          <cell r="AC28927"/>
          <cell r="AD28927"/>
          <cell r="AE28927"/>
          <cell r="AF28927"/>
          <cell r="AZ28927"/>
        </row>
        <row r="28928">
          <cell r="AB28928"/>
          <cell r="AC28928"/>
          <cell r="AD28928"/>
          <cell r="AE28928"/>
          <cell r="AF28928"/>
          <cell r="AZ28928"/>
        </row>
        <row r="28929">
          <cell r="AB28929"/>
          <cell r="AC28929"/>
          <cell r="AD28929"/>
          <cell r="AE28929"/>
          <cell r="AF28929"/>
          <cell r="AZ28929"/>
        </row>
        <row r="28930">
          <cell r="AB28930"/>
          <cell r="AC28930"/>
          <cell r="AD28930"/>
          <cell r="AE28930"/>
          <cell r="AF28930"/>
          <cell r="AZ28930"/>
        </row>
        <row r="28931">
          <cell r="AB28931"/>
          <cell r="AC28931"/>
          <cell r="AD28931"/>
          <cell r="AE28931"/>
          <cell r="AF28931"/>
          <cell r="AZ28931"/>
        </row>
        <row r="28932">
          <cell r="AB28932"/>
          <cell r="AC28932"/>
          <cell r="AD28932"/>
          <cell r="AE28932"/>
          <cell r="AF28932"/>
          <cell r="AZ28932"/>
        </row>
        <row r="28933">
          <cell r="AB28933"/>
          <cell r="AC28933"/>
          <cell r="AD28933"/>
          <cell r="AE28933"/>
          <cell r="AF28933"/>
          <cell r="AZ28933"/>
        </row>
        <row r="28934">
          <cell r="AB28934"/>
          <cell r="AC28934"/>
          <cell r="AD28934"/>
          <cell r="AE28934"/>
          <cell r="AF28934"/>
          <cell r="AZ28934"/>
        </row>
        <row r="28935">
          <cell r="AB28935"/>
          <cell r="AC28935"/>
          <cell r="AD28935"/>
          <cell r="AE28935"/>
          <cell r="AF28935"/>
          <cell r="AZ28935"/>
        </row>
        <row r="28936">
          <cell r="AB28936"/>
          <cell r="AC28936"/>
          <cell r="AD28936"/>
          <cell r="AE28936"/>
          <cell r="AF28936"/>
          <cell r="AZ28936"/>
        </row>
        <row r="28937">
          <cell r="AB28937"/>
          <cell r="AC28937"/>
          <cell r="AD28937"/>
          <cell r="AE28937"/>
          <cell r="AF28937"/>
          <cell r="AZ28937"/>
        </row>
        <row r="28938">
          <cell r="AB28938"/>
          <cell r="AC28938"/>
          <cell r="AD28938"/>
          <cell r="AE28938"/>
          <cell r="AF28938"/>
          <cell r="AZ28938"/>
        </row>
        <row r="28939">
          <cell r="AB28939"/>
          <cell r="AC28939"/>
          <cell r="AD28939"/>
          <cell r="AE28939"/>
          <cell r="AF28939"/>
          <cell r="AZ28939"/>
        </row>
        <row r="28940">
          <cell r="AB28940"/>
          <cell r="AC28940"/>
          <cell r="AD28940"/>
          <cell r="AE28940"/>
          <cell r="AF28940"/>
          <cell r="AZ28940"/>
        </row>
        <row r="28941">
          <cell r="AB28941"/>
          <cell r="AC28941"/>
          <cell r="AD28941"/>
          <cell r="AE28941"/>
          <cell r="AF28941"/>
          <cell r="AZ28941"/>
        </row>
        <row r="28942">
          <cell r="AB28942"/>
          <cell r="AC28942"/>
          <cell r="AD28942"/>
          <cell r="AE28942"/>
          <cell r="AF28942"/>
          <cell r="AZ28942"/>
        </row>
        <row r="28943">
          <cell r="AB28943"/>
          <cell r="AC28943"/>
          <cell r="AD28943"/>
          <cell r="AE28943"/>
          <cell r="AF28943"/>
          <cell r="AZ28943"/>
        </row>
        <row r="28944">
          <cell r="AB28944"/>
          <cell r="AC28944"/>
          <cell r="AD28944"/>
          <cell r="AE28944"/>
          <cell r="AF28944"/>
          <cell r="AZ28944"/>
        </row>
        <row r="28945">
          <cell r="AB28945"/>
          <cell r="AC28945"/>
          <cell r="AD28945"/>
          <cell r="AE28945"/>
          <cell r="AF28945"/>
          <cell r="AZ28945"/>
        </row>
        <row r="28946">
          <cell r="AB28946"/>
          <cell r="AC28946"/>
          <cell r="AD28946"/>
          <cell r="AE28946"/>
          <cell r="AF28946"/>
          <cell r="AZ28946"/>
        </row>
        <row r="28947">
          <cell r="AB28947"/>
          <cell r="AC28947"/>
          <cell r="AD28947"/>
          <cell r="AE28947"/>
          <cell r="AF28947"/>
          <cell r="AZ28947"/>
        </row>
        <row r="28948">
          <cell r="AB28948"/>
          <cell r="AC28948"/>
          <cell r="AD28948"/>
          <cell r="AE28948"/>
          <cell r="AF28948"/>
          <cell r="AZ28948"/>
        </row>
        <row r="28949">
          <cell r="AB28949"/>
          <cell r="AC28949"/>
          <cell r="AD28949"/>
          <cell r="AE28949"/>
          <cell r="AF28949"/>
          <cell r="AZ28949"/>
        </row>
        <row r="28950">
          <cell r="AB28950"/>
          <cell r="AC28950"/>
          <cell r="AD28950"/>
          <cell r="AE28950"/>
          <cell r="AF28950"/>
          <cell r="AZ28950"/>
        </row>
        <row r="28951">
          <cell r="AB28951"/>
          <cell r="AC28951"/>
          <cell r="AD28951"/>
          <cell r="AE28951"/>
          <cell r="AF28951"/>
          <cell r="AZ28951"/>
        </row>
        <row r="28952">
          <cell r="AB28952"/>
          <cell r="AC28952"/>
          <cell r="AD28952"/>
          <cell r="AE28952"/>
          <cell r="AF28952"/>
          <cell r="AZ28952"/>
        </row>
        <row r="28953">
          <cell r="AB28953"/>
          <cell r="AC28953"/>
          <cell r="AD28953"/>
          <cell r="AE28953"/>
          <cell r="AF28953"/>
          <cell r="AZ28953"/>
        </row>
        <row r="28954">
          <cell r="AB28954"/>
          <cell r="AC28954"/>
          <cell r="AD28954"/>
          <cell r="AE28954"/>
          <cell r="AF28954"/>
          <cell r="AZ28954"/>
        </row>
        <row r="28955">
          <cell r="AB28955"/>
          <cell r="AC28955"/>
          <cell r="AD28955"/>
          <cell r="AE28955"/>
          <cell r="AF28955"/>
          <cell r="AZ28955"/>
        </row>
        <row r="28956">
          <cell r="AB28956"/>
          <cell r="AC28956"/>
          <cell r="AD28956"/>
          <cell r="AE28956"/>
          <cell r="AF28956"/>
          <cell r="AZ28956"/>
        </row>
        <row r="28957">
          <cell r="AB28957"/>
          <cell r="AC28957"/>
          <cell r="AD28957"/>
          <cell r="AE28957"/>
          <cell r="AF28957"/>
          <cell r="AZ28957"/>
        </row>
        <row r="28958">
          <cell r="AB28958"/>
          <cell r="AC28958"/>
          <cell r="AD28958"/>
          <cell r="AE28958"/>
          <cell r="AF28958"/>
          <cell r="AZ28958"/>
        </row>
        <row r="28959">
          <cell r="AB28959"/>
          <cell r="AC28959"/>
          <cell r="AD28959"/>
          <cell r="AE28959"/>
          <cell r="AF28959"/>
          <cell r="AZ28959"/>
        </row>
        <row r="28960">
          <cell r="AB28960"/>
          <cell r="AC28960"/>
          <cell r="AD28960"/>
          <cell r="AE28960"/>
          <cell r="AF28960"/>
          <cell r="AZ28960"/>
        </row>
        <row r="28961">
          <cell r="AB28961"/>
          <cell r="AC28961"/>
          <cell r="AD28961"/>
          <cell r="AE28961"/>
          <cell r="AF28961"/>
          <cell r="AZ28961"/>
        </row>
        <row r="28962">
          <cell r="AB28962"/>
          <cell r="AC28962"/>
          <cell r="AD28962"/>
          <cell r="AE28962"/>
          <cell r="AF28962"/>
          <cell r="AZ28962"/>
        </row>
        <row r="28963">
          <cell r="AB28963"/>
          <cell r="AC28963"/>
          <cell r="AD28963"/>
          <cell r="AE28963"/>
          <cell r="AF28963"/>
          <cell r="AZ28963"/>
        </row>
        <row r="28964">
          <cell r="AB28964"/>
          <cell r="AC28964"/>
          <cell r="AD28964"/>
          <cell r="AE28964"/>
          <cell r="AF28964"/>
          <cell r="AZ28964"/>
        </row>
        <row r="28965">
          <cell r="AB28965"/>
          <cell r="AC28965"/>
          <cell r="AD28965"/>
          <cell r="AE28965"/>
          <cell r="AF28965"/>
          <cell r="AZ28965"/>
        </row>
        <row r="28966">
          <cell r="AB28966"/>
          <cell r="AC28966"/>
          <cell r="AD28966"/>
          <cell r="AE28966"/>
          <cell r="AF28966"/>
          <cell r="AZ28966"/>
        </row>
        <row r="28967">
          <cell r="AB28967"/>
          <cell r="AC28967"/>
          <cell r="AD28967"/>
          <cell r="AE28967"/>
          <cell r="AF28967"/>
          <cell r="AZ28967"/>
        </row>
        <row r="28968">
          <cell r="AB28968"/>
          <cell r="AC28968"/>
          <cell r="AD28968"/>
          <cell r="AE28968"/>
          <cell r="AF28968"/>
          <cell r="AZ28968"/>
        </row>
        <row r="28969">
          <cell r="AB28969"/>
          <cell r="AC28969"/>
          <cell r="AD28969"/>
          <cell r="AE28969"/>
          <cell r="AF28969"/>
          <cell r="AZ28969"/>
        </row>
        <row r="28970">
          <cell r="AB28970"/>
          <cell r="AC28970"/>
          <cell r="AD28970"/>
          <cell r="AE28970"/>
          <cell r="AF28970"/>
          <cell r="AZ28970"/>
        </row>
        <row r="28971">
          <cell r="AB28971"/>
          <cell r="AC28971"/>
          <cell r="AD28971"/>
          <cell r="AE28971"/>
          <cell r="AF28971"/>
          <cell r="AZ28971"/>
        </row>
        <row r="28972">
          <cell r="AB28972"/>
          <cell r="AC28972"/>
          <cell r="AD28972"/>
          <cell r="AE28972"/>
          <cell r="AF28972"/>
          <cell r="AZ28972"/>
        </row>
        <row r="28973">
          <cell r="AB28973"/>
          <cell r="AC28973"/>
          <cell r="AD28973"/>
          <cell r="AE28973"/>
          <cell r="AF28973"/>
          <cell r="AZ28973"/>
        </row>
        <row r="28974">
          <cell r="AB28974"/>
          <cell r="AC28974"/>
          <cell r="AD28974"/>
          <cell r="AE28974"/>
          <cell r="AF28974"/>
          <cell r="AZ28974"/>
        </row>
        <row r="28975">
          <cell r="AB28975"/>
          <cell r="AC28975"/>
          <cell r="AD28975"/>
          <cell r="AE28975"/>
          <cell r="AF28975"/>
          <cell r="AZ28975"/>
        </row>
        <row r="28976">
          <cell r="AB28976"/>
          <cell r="AC28976"/>
          <cell r="AD28976"/>
          <cell r="AE28976"/>
          <cell r="AF28976"/>
          <cell r="AZ28976"/>
        </row>
        <row r="28977">
          <cell r="AB28977"/>
          <cell r="AC28977"/>
          <cell r="AD28977"/>
          <cell r="AE28977"/>
          <cell r="AF28977"/>
          <cell r="AZ28977"/>
        </row>
        <row r="28978">
          <cell r="AB28978"/>
          <cell r="AC28978"/>
          <cell r="AD28978"/>
          <cell r="AE28978"/>
          <cell r="AF28978"/>
          <cell r="AZ28978"/>
        </row>
        <row r="28979">
          <cell r="AB28979"/>
          <cell r="AC28979"/>
          <cell r="AD28979"/>
          <cell r="AE28979"/>
          <cell r="AF28979"/>
          <cell r="AZ28979"/>
        </row>
        <row r="28980">
          <cell r="AB28980"/>
          <cell r="AC28980"/>
          <cell r="AD28980"/>
          <cell r="AE28980"/>
          <cell r="AF28980"/>
          <cell r="AZ28980"/>
        </row>
        <row r="28981">
          <cell r="AB28981"/>
          <cell r="AC28981"/>
          <cell r="AD28981"/>
          <cell r="AE28981"/>
          <cell r="AF28981"/>
          <cell r="AZ28981"/>
        </row>
        <row r="28982">
          <cell r="AB28982"/>
          <cell r="AC28982"/>
          <cell r="AD28982"/>
          <cell r="AE28982"/>
          <cell r="AF28982"/>
          <cell r="AZ28982"/>
        </row>
        <row r="28983">
          <cell r="AB28983"/>
          <cell r="AC28983"/>
          <cell r="AD28983"/>
          <cell r="AE28983"/>
          <cell r="AF28983"/>
          <cell r="AZ28983"/>
        </row>
        <row r="28984">
          <cell r="AB28984"/>
          <cell r="AC28984"/>
          <cell r="AD28984"/>
          <cell r="AE28984"/>
          <cell r="AF28984"/>
          <cell r="AZ28984"/>
        </row>
        <row r="28985">
          <cell r="AB28985"/>
          <cell r="AC28985"/>
          <cell r="AD28985"/>
          <cell r="AE28985"/>
          <cell r="AF28985"/>
          <cell r="AZ28985"/>
        </row>
        <row r="28986">
          <cell r="AB28986"/>
          <cell r="AC28986"/>
          <cell r="AD28986"/>
          <cell r="AE28986"/>
          <cell r="AF28986"/>
          <cell r="AZ28986"/>
        </row>
        <row r="28987">
          <cell r="AB28987"/>
          <cell r="AC28987"/>
          <cell r="AD28987"/>
          <cell r="AE28987"/>
          <cell r="AF28987"/>
          <cell r="AZ28987"/>
        </row>
        <row r="28988">
          <cell r="AB28988"/>
          <cell r="AC28988"/>
          <cell r="AD28988"/>
          <cell r="AE28988"/>
          <cell r="AF28988"/>
          <cell r="AZ28988"/>
        </row>
        <row r="28989">
          <cell r="AB28989"/>
          <cell r="AC28989"/>
          <cell r="AD28989"/>
          <cell r="AE28989"/>
          <cell r="AF28989"/>
          <cell r="AZ28989"/>
        </row>
        <row r="28990">
          <cell r="AB28990"/>
          <cell r="AC28990"/>
          <cell r="AD28990"/>
          <cell r="AE28990"/>
          <cell r="AF28990"/>
          <cell r="AZ28990"/>
        </row>
        <row r="28991">
          <cell r="AB28991"/>
          <cell r="AC28991"/>
          <cell r="AD28991"/>
          <cell r="AE28991"/>
          <cell r="AF28991"/>
          <cell r="AZ28991"/>
        </row>
        <row r="28992">
          <cell r="AB28992"/>
          <cell r="AC28992"/>
          <cell r="AD28992"/>
          <cell r="AE28992"/>
          <cell r="AF28992"/>
          <cell r="AZ28992"/>
        </row>
        <row r="28993">
          <cell r="AB28993"/>
          <cell r="AC28993"/>
          <cell r="AD28993"/>
          <cell r="AE28993"/>
          <cell r="AF28993"/>
          <cell r="AZ28993"/>
        </row>
        <row r="28994">
          <cell r="AB28994"/>
          <cell r="AC28994"/>
          <cell r="AD28994"/>
          <cell r="AE28994"/>
          <cell r="AF28994"/>
          <cell r="AZ28994"/>
        </row>
        <row r="28995">
          <cell r="AB28995"/>
          <cell r="AC28995"/>
          <cell r="AD28995"/>
          <cell r="AE28995"/>
          <cell r="AF28995"/>
          <cell r="AZ28995"/>
        </row>
        <row r="28996">
          <cell r="AB28996"/>
          <cell r="AC28996"/>
          <cell r="AD28996"/>
          <cell r="AE28996"/>
          <cell r="AF28996"/>
          <cell r="AZ28996"/>
        </row>
        <row r="28997">
          <cell r="AB28997"/>
          <cell r="AC28997"/>
          <cell r="AD28997"/>
          <cell r="AE28997"/>
          <cell r="AF28997"/>
          <cell r="AZ28997"/>
        </row>
        <row r="28998">
          <cell r="AB28998"/>
          <cell r="AC28998"/>
          <cell r="AD28998"/>
          <cell r="AE28998"/>
          <cell r="AF28998"/>
          <cell r="AZ28998"/>
        </row>
        <row r="28999">
          <cell r="AB28999"/>
          <cell r="AC28999"/>
          <cell r="AD28999"/>
          <cell r="AE28999"/>
          <cell r="AF28999"/>
          <cell r="AZ28999"/>
        </row>
        <row r="29000">
          <cell r="AB29000"/>
          <cell r="AC29000"/>
          <cell r="AD29000"/>
          <cell r="AE29000"/>
          <cell r="AF29000"/>
          <cell r="AZ29000"/>
        </row>
        <row r="29001">
          <cell r="AB29001"/>
          <cell r="AC29001"/>
          <cell r="AD29001"/>
          <cell r="AE29001"/>
          <cell r="AF29001"/>
          <cell r="AZ29001"/>
        </row>
        <row r="29002">
          <cell r="AB29002"/>
          <cell r="AC29002"/>
          <cell r="AD29002"/>
          <cell r="AE29002"/>
          <cell r="AF29002"/>
          <cell r="AZ29002"/>
        </row>
        <row r="29003">
          <cell r="AB29003"/>
          <cell r="AC29003"/>
          <cell r="AD29003"/>
          <cell r="AE29003"/>
          <cell r="AF29003"/>
          <cell r="AZ29003"/>
        </row>
        <row r="29004">
          <cell r="AB29004"/>
          <cell r="AC29004"/>
          <cell r="AD29004"/>
          <cell r="AE29004"/>
          <cell r="AF29004"/>
          <cell r="AZ29004"/>
        </row>
        <row r="29005">
          <cell r="AB29005"/>
          <cell r="AC29005"/>
          <cell r="AD29005"/>
          <cell r="AE29005"/>
          <cell r="AF29005"/>
          <cell r="AZ29005"/>
        </row>
        <row r="29006">
          <cell r="AB29006"/>
          <cell r="AC29006"/>
          <cell r="AD29006"/>
          <cell r="AE29006"/>
          <cell r="AF29006"/>
          <cell r="AZ29006"/>
        </row>
        <row r="29007">
          <cell r="AB29007"/>
          <cell r="AC29007"/>
          <cell r="AD29007"/>
          <cell r="AE29007"/>
          <cell r="AF29007"/>
          <cell r="AZ29007"/>
        </row>
        <row r="29008">
          <cell r="AB29008"/>
          <cell r="AC29008"/>
          <cell r="AD29008"/>
          <cell r="AE29008"/>
          <cell r="AF29008"/>
          <cell r="AZ29008"/>
        </row>
        <row r="29009">
          <cell r="AB29009"/>
          <cell r="AC29009"/>
          <cell r="AD29009"/>
          <cell r="AE29009"/>
          <cell r="AF29009"/>
          <cell r="AZ29009"/>
        </row>
        <row r="29010">
          <cell r="AB29010"/>
          <cell r="AC29010"/>
          <cell r="AD29010"/>
          <cell r="AE29010"/>
          <cell r="AF29010"/>
          <cell r="AZ29010"/>
        </row>
        <row r="29011">
          <cell r="AB29011"/>
          <cell r="AC29011"/>
          <cell r="AD29011"/>
          <cell r="AE29011"/>
          <cell r="AF29011"/>
          <cell r="AZ29011"/>
        </row>
        <row r="29012">
          <cell r="AB29012"/>
          <cell r="AC29012"/>
          <cell r="AD29012"/>
          <cell r="AE29012"/>
          <cell r="AF29012"/>
          <cell r="AZ29012"/>
        </row>
        <row r="29013">
          <cell r="AB29013"/>
          <cell r="AC29013"/>
          <cell r="AD29013"/>
          <cell r="AE29013"/>
          <cell r="AF29013"/>
          <cell r="AZ29013"/>
        </row>
        <row r="29014">
          <cell r="AB29014"/>
          <cell r="AC29014"/>
          <cell r="AD29014"/>
          <cell r="AE29014"/>
          <cell r="AF29014"/>
          <cell r="AZ29014"/>
        </row>
        <row r="29015">
          <cell r="AB29015"/>
          <cell r="AC29015"/>
          <cell r="AD29015"/>
          <cell r="AE29015"/>
          <cell r="AF29015"/>
          <cell r="AZ29015"/>
        </row>
        <row r="29016">
          <cell r="AB29016"/>
          <cell r="AC29016"/>
          <cell r="AD29016"/>
          <cell r="AE29016"/>
          <cell r="AF29016"/>
          <cell r="AZ29016"/>
        </row>
        <row r="29017">
          <cell r="AB29017"/>
          <cell r="AC29017"/>
          <cell r="AD29017"/>
          <cell r="AE29017"/>
          <cell r="AF29017"/>
          <cell r="AZ29017"/>
        </row>
        <row r="29018">
          <cell r="AB29018"/>
          <cell r="AC29018"/>
          <cell r="AD29018"/>
          <cell r="AE29018"/>
          <cell r="AF29018"/>
          <cell r="AZ29018"/>
        </row>
        <row r="29019">
          <cell r="AB29019"/>
          <cell r="AC29019"/>
          <cell r="AD29019"/>
          <cell r="AE29019"/>
          <cell r="AF29019"/>
          <cell r="AZ29019"/>
        </row>
        <row r="29020">
          <cell r="AB29020"/>
          <cell r="AC29020"/>
          <cell r="AD29020"/>
          <cell r="AE29020"/>
          <cell r="AF29020"/>
          <cell r="AZ29020"/>
        </row>
        <row r="29021">
          <cell r="AB29021"/>
          <cell r="AC29021"/>
          <cell r="AD29021"/>
          <cell r="AE29021"/>
          <cell r="AF29021"/>
          <cell r="AZ29021"/>
        </row>
        <row r="29022">
          <cell r="AB29022"/>
          <cell r="AC29022"/>
          <cell r="AD29022"/>
          <cell r="AE29022"/>
          <cell r="AF29022"/>
          <cell r="AZ29022"/>
        </row>
        <row r="29023">
          <cell r="AB29023"/>
          <cell r="AC29023"/>
          <cell r="AD29023"/>
          <cell r="AE29023"/>
          <cell r="AF29023"/>
          <cell r="AZ29023"/>
        </row>
        <row r="29024">
          <cell r="AB29024"/>
          <cell r="AC29024"/>
          <cell r="AD29024"/>
          <cell r="AE29024"/>
          <cell r="AF29024"/>
          <cell r="AZ29024"/>
        </row>
        <row r="29025">
          <cell r="AB29025"/>
          <cell r="AC29025"/>
          <cell r="AD29025"/>
          <cell r="AE29025"/>
          <cell r="AF29025"/>
          <cell r="AZ29025"/>
        </row>
        <row r="29026">
          <cell r="AB29026"/>
          <cell r="AC29026"/>
          <cell r="AD29026"/>
          <cell r="AE29026"/>
          <cell r="AF29026"/>
          <cell r="AZ29026"/>
        </row>
        <row r="29027">
          <cell r="AB29027"/>
          <cell r="AC29027"/>
          <cell r="AD29027"/>
          <cell r="AE29027"/>
          <cell r="AF29027"/>
          <cell r="AZ29027"/>
        </row>
        <row r="29028">
          <cell r="AB29028"/>
          <cell r="AC29028"/>
          <cell r="AD29028"/>
          <cell r="AE29028"/>
          <cell r="AF29028"/>
          <cell r="AZ29028"/>
        </row>
        <row r="29029">
          <cell r="AB29029"/>
          <cell r="AC29029"/>
          <cell r="AD29029"/>
          <cell r="AE29029"/>
          <cell r="AF29029"/>
          <cell r="AZ29029"/>
        </row>
        <row r="29030">
          <cell r="AB29030"/>
          <cell r="AC29030"/>
          <cell r="AD29030"/>
          <cell r="AE29030"/>
          <cell r="AF29030"/>
          <cell r="AZ29030"/>
        </row>
        <row r="29031">
          <cell r="AB29031"/>
          <cell r="AC29031"/>
          <cell r="AD29031"/>
          <cell r="AE29031"/>
          <cell r="AF29031"/>
          <cell r="AZ29031"/>
        </row>
        <row r="29032">
          <cell r="AB29032"/>
          <cell r="AC29032"/>
          <cell r="AD29032"/>
          <cell r="AE29032"/>
          <cell r="AF29032"/>
          <cell r="AZ29032"/>
        </row>
        <row r="29033">
          <cell r="AB29033"/>
          <cell r="AC29033"/>
          <cell r="AD29033"/>
          <cell r="AE29033"/>
          <cell r="AF29033"/>
          <cell r="AZ29033"/>
        </row>
        <row r="29034">
          <cell r="AB29034"/>
          <cell r="AC29034"/>
          <cell r="AD29034"/>
          <cell r="AE29034"/>
          <cell r="AF29034"/>
          <cell r="AZ29034"/>
        </row>
        <row r="29035">
          <cell r="AB29035"/>
          <cell r="AC29035"/>
          <cell r="AD29035"/>
          <cell r="AE29035"/>
          <cell r="AF29035"/>
          <cell r="AZ29035"/>
        </row>
        <row r="29036">
          <cell r="AB29036"/>
          <cell r="AC29036"/>
          <cell r="AD29036"/>
          <cell r="AE29036"/>
          <cell r="AF29036"/>
          <cell r="AZ29036"/>
        </row>
        <row r="29037">
          <cell r="AB29037"/>
          <cell r="AC29037"/>
          <cell r="AD29037"/>
          <cell r="AE29037"/>
          <cell r="AF29037"/>
          <cell r="AZ29037"/>
        </row>
        <row r="29038">
          <cell r="AB29038"/>
          <cell r="AC29038"/>
          <cell r="AD29038"/>
          <cell r="AE29038"/>
          <cell r="AF29038"/>
          <cell r="AZ29038"/>
        </row>
        <row r="29039">
          <cell r="AB29039"/>
          <cell r="AC29039"/>
          <cell r="AD29039"/>
          <cell r="AE29039"/>
          <cell r="AF29039"/>
          <cell r="AZ29039"/>
        </row>
        <row r="29040">
          <cell r="AB29040"/>
          <cell r="AC29040"/>
          <cell r="AD29040"/>
          <cell r="AE29040"/>
          <cell r="AF29040"/>
          <cell r="AZ29040"/>
        </row>
        <row r="29041">
          <cell r="AB29041"/>
          <cell r="AC29041"/>
          <cell r="AD29041"/>
          <cell r="AE29041"/>
          <cell r="AF29041"/>
          <cell r="AZ29041"/>
        </row>
        <row r="29042">
          <cell r="AB29042"/>
          <cell r="AC29042"/>
          <cell r="AD29042"/>
          <cell r="AE29042"/>
          <cell r="AF29042"/>
          <cell r="AZ29042"/>
        </row>
        <row r="29043">
          <cell r="AB29043"/>
          <cell r="AC29043"/>
          <cell r="AD29043"/>
          <cell r="AE29043"/>
          <cell r="AF29043"/>
          <cell r="AZ29043"/>
        </row>
        <row r="29044">
          <cell r="AB29044"/>
          <cell r="AC29044"/>
          <cell r="AD29044"/>
          <cell r="AE29044"/>
          <cell r="AF29044"/>
          <cell r="AZ29044"/>
        </row>
        <row r="29045">
          <cell r="AB29045"/>
          <cell r="AC29045"/>
          <cell r="AD29045"/>
          <cell r="AE29045"/>
          <cell r="AF29045"/>
          <cell r="AZ29045"/>
        </row>
        <row r="29046">
          <cell r="AB29046"/>
          <cell r="AC29046"/>
          <cell r="AD29046"/>
          <cell r="AE29046"/>
          <cell r="AF29046"/>
          <cell r="AZ29046"/>
        </row>
        <row r="29047">
          <cell r="AB29047"/>
          <cell r="AC29047"/>
          <cell r="AD29047"/>
          <cell r="AE29047"/>
          <cell r="AF29047"/>
          <cell r="AZ29047"/>
        </row>
        <row r="29048">
          <cell r="AB29048"/>
          <cell r="AC29048"/>
          <cell r="AD29048"/>
          <cell r="AE29048"/>
          <cell r="AF29048"/>
          <cell r="AZ29048"/>
        </row>
        <row r="29049">
          <cell r="AB29049"/>
          <cell r="AC29049"/>
          <cell r="AD29049"/>
          <cell r="AE29049"/>
          <cell r="AF29049"/>
          <cell r="AZ29049"/>
        </row>
        <row r="29050">
          <cell r="AB29050"/>
          <cell r="AC29050"/>
          <cell r="AD29050"/>
          <cell r="AE29050"/>
          <cell r="AF29050"/>
          <cell r="AZ29050"/>
        </row>
        <row r="29051">
          <cell r="AB29051"/>
          <cell r="AC29051"/>
          <cell r="AD29051"/>
          <cell r="AE29051"/>
          <cell r="AF29051"/>
          <cell r="AZ29051"/>
        </row>
        <row r="29052">
          <cell r="AB29052"/>
          <cell r="AC29052"/>
          <cell r="AD29052"/>
          <cell r="AE29052"/>
          <cell r="AF29052"/>
          <cell r="AZ29052"/>
        </row>
        <row r="29053">
          <cell r="AB29053"/>
          <cell r="AC29053"/>
          <cell r="AD29053"/>
          <cell r="AE29053"/>
          <cell r="AF29053"/>
          <cell r="AZ29053"/>
        </row>
        <row r="29054">
          <cell r="AB29054"/>
          <cell r="AC29054"/>
          <cell r="AD29054"/>
          <cell r="AE29054"/>
          <cell r="AF29054"/>
          <cell r="AZ29054"/>
        </row>
        <row r="29055">
          <cell r="AB29055"/>
          <cell r="AC29055"/>
          <cell r="AD29055"/>
          <cell r="AE29055"/>
          <cell r="AF29055"/>
          <cell r="AZ29055"/>
        </row>
        <row r="29056">
          <cell r="AB29056"/>
          <cell r="AC29056"/>
          <cell r="AD29056"/>
          <cell r="AE29056"/>
          <cell r="AF29056"/>
          <cell r="AZ29056"/>
        </row>
        <row r="29057">
          <cell r="AB29057"/>
          <cell r="AC29057"/>
          <cell r="AD29057"/>
          <cell r="AE29057"/>
          <cell r="AF29057"/>
          <cell r="AZ29057"/>
        </row>
        <row r="29058">
          <cell r="AB29058"/>
          <cell r="AC29058"/>
          <cell r="AD29058"/>
          <cell r="AE29058"/>
          <cell r="AF29058"/>
          <cell r="AZ29058"/>
        </row>
        <row r="29059">
          <cell r="AB29059"/>
          <cell r="AC29059"/>
          <cell r="AD29059"/>
          <cell r="AE29059"/>
          <cell r="AF29059"/>
          <cell r="AZ29059"/>
        </row>
        <row r="29060">
          <cell r="AB29060"/>
          <cell r="AC29060"/>
          <cell r="AD29060"/>
          <cell r="AE29060"/>
          <cell r="AF29060"/>
          <cell r="AZ29060"/>
        </row>
        <row r="29061">
          <cell r="AB29061"/>
          <cell r="AC29061"/>
          <cell r="AD29061"/>
          <cell r="AE29061"/>
          <cell r="AF29061"/>
          <cell r="AZ29061"/>
        </row>
        <row r="29062">
          <cell r="AB29062"/>
          <cell r="AC29062"/>
          <cell r="AD29062"/>
          <cell r="AE29062"/>
          <cell r="AF29062"/>
          <cell r="AZ29062"/>
        </row>
        <row r="29063">
          <cell r="AB29063"/>
          <cell r="AC29063"/>
          <cell r="AD29063"/>
          <cell r="AE29063"/>
          <cell r="AF29063"/>
          <cell r="AZ29063"/>
        </row>
        <row r="29064">
          <cell r="AB29064"/>
          <cell r="AC29064"/>
          <cell r="AD29064"/>
          <cell r="AE29064"/>
          <cell r="AF29064"/>
          <cell r="AZ29064"/>
        </row>
        <row r="29065">
          <cell r="AB29065"/>
          <cell r="AC29065"/>
          <cell r="AD29065"/>
          <cell r="AE29065"/>
          <cell r="AF29065"/>
          <cell r="AZ29065"/>
        </row>
        <row r="29066">
          <cell r="AB29066"/>
          <cell r="AC29066"/>
          <cell r="AD29066"/>
          <cell r="AE29066"/>
          <cell r="AF29066"/>
          <cell r="AZ29066"/>
        </row>
        <row r="29067">
          <cell r="AB29067"/>
          <cell r="AC29067"/>
          <cell r="AD29067"/>
          <cell r="AE29067"/>
          <cell r="AF29067"/>
          <cell r="AZ29067"/>
        </row>
        <row r="29068">
          <cell r="AB29068"/>
          <cell r="AC29068"/>
          <cell r="AD29068"/>
          <cell r="AE29068"/>
          <cell r="AF29068"/>
          <cell r="AZ29068"/>
        </row>
        <row r="29069">
          <cell r="AB29069"/>
          <cell r="AC29069"/>
          <cell r="AD29069"/>
          <cell r="AE29069"/>
          <cell r="AF29069"/>
          <cell r="AZ29069"/>
        </row>
        <row r="29070">
          <cell r="AB29070"/>
          <cell r="AC29070"/>
          <cell r="AD29070"/>
          <cell r="AE29070"/>
          <cell r="AF29070"/>
          <cell r="AZ29070"/>
        </row>
        <row r="29071">
          <cell r="AB29071"/>
          <cell r="AC29071"/>
          <cell r="AD29071"/>
          <cell r="AE29071"/>
          <cell r="AF29071"/>
          <cell r="AZ29071"/>
        </row>
        <row r="29072">
          <cell r="AB29072"/>
          <cell r="AC29072"/>
          <cell r="AD29072"/>
          <cell r="AE29072"/>
          <cell r="AF29072"/>
          <cell r="AZ29072"/>
        </row>
        <row r="29073">
          <cell r="AB29073"/>
          <cell r="AC29073"/>
          <cell r="AD29073"/>
          <cell r="AE29073"/>
          <cell r="AF29073"/>
          <cell r="AZ29073"/>
        </row>
        <row r="29074">
          <cell r="AB29074"/>
          <cell r="AC29074"/>
          <cell r="AD29074"/>
          <cell r="AE29074"/>
          <cell r="AF29074"/>
          <cell r="AZ29074"/>
        </row>
        <row r="29075">
          <cell r="AB29075"/>
          <cell r="AC29075"/>
          <cell r="AD29075"/>
          <cell r="AE29075"/>
          <cell r="AF29075"/>
          <cell r="AZ29075"/>
        </row>
        <row r="29076">
          <cell r="AB29076"/>
          <cell r="AC29076"/>
          <cell r="AD29076"/>
          <cell r="AE29076"/>
          <cell r="AF29076"/>
          <cell r="AZ29076"/>
        </row>
        <row r="29077">
          <cell r="AB29077"/>
          <cell r="AC29077"/>
          <cell r="AD29077"/>
          <cell r="AE29077"/>
          <cell r="AF29077"/>
          <cell r="AZ29077"/>
        </row>
        <row r="29078">
          <cell r="AB29078"/>
          <cell r="AC29078"/>
          <cell r="AD29078"/>
          <cell r="AE29078"/>
          <cell r="AF29078"/>
          <cell r="AZ29078"/>
        </row>
        <row r="29079">
          <cell r="AB29079"/>
          <cell r="AC29079"/>
          <cell r="AD29079"/>
          <cell r="AE29079"/>
          <cell r="AF29079"/>
          <cell r="AZ29079"/>
        </row>
        <row r="29080">
          <cell r="AB29080"/>
          <cell r="AC29080"/>
          <cell r="AD29080"/>
          <cell r="AE29080"/>
          <cell r="AF29080"/>
          <cell r="AZ29080"/>
        </row>
        <row r="29081">
          <cell r="AB29081"/>
          <cell r="AC29081"/>
          <cell r="AD29081"/>
          <cell r="AE29081"/>
          <cell r="AF29081"/>
          <cell r="AZ29081"/>
        </row>
        <row r="29082">
          <cell r="AB29082"/>
          <cell r="AC29082"/>
          <cell r="AD29082"/>
          <cell r="AE29082"/>
          <cell r="AF29082"/>
          <cell r="AZ29082"/>
        </row>
        <row r="29083">
          <cell r="AB29083"/>
          <cell r="AC29083"/>
          <cell r="AD29083"/>
          <cell r="AE29083"/>
          <cell r="AF29083"/>
          <cell r="AZ29083"/>
        </row>
        <row r="29084">
          <cell r="AB29084"/>
          <cell r="AC29084"/>
          <cell r="AD29084"/>
          <cell r="AE29084"/>
          <cell r="AF29084"/>
          <cell r="AZ29084"/>
        </row>
        <row r="29085">
          <cell r="AB29085"/>
          <cell r="AC29085"/>
          <cell r="AD29085"/>
          <cell r="AE29085"/>
          <cell r="AF29085"/>
          <cell r="AZ29085"/>
        </row>
        <row r="29086">
          <cell r="AB29086"/>
          <cell r="AC29086"/>
          <cell r="AD29086"/>
          <cell r="AE29086"/>
          <cell r="AF29086"/>
          <cell r="AZ29086"/>
        </row>
        <row r="29087">
          <cell r="AB29087"/>
          <cell r="AC29087"/>
          <cell r="AD29087"/>
          <cell r="AE29087"/>
          <cell r="AF29087"/>
          <cell r="AZ29087"/>
        </row>
        <row r="29088">
          <cell r="AB29088"/>
          <cell r="AC29088"/>
          <cell r="AD29088"/>
          <cell r="AE29088"/>
          <cell r="AF29088"/>
          <cell r="AZ29088"/>
        </row>
        <row r="29089">
          <cell r="AB29089"/>
          <cell r="AC29089"/>
          <cell r="AD29089"/>
          <cell r="AE29089"/>
          <cell r="AF29089"/>
          <cell r="AZ29089"/>
        </row>
        <row r="29090">
          <cell r="AB29090"/>
          <cell r="AC29090"/>
          <cell r="AD29090"/>
          <cell r="AE29090"/>
          <cell r="AF29090"/>
          <cell r="AZ29090"/>
        </row>
        <row r="29091">
          <cell r="AB29091"/>
          <cell r="AC29091"/>
          <cell r="AD29091"/>
          <cell r="AE29091"/>
          <cell r="AF29091"/>
          <cell r="AZ29091"/>
        </row>
        <row r="29092">
          <cell r="AB29092"/>
          <cell r="AC29092"/>
          <cell r="AD29092"/>
          <cell r="AE29092"/>
          <cell r="AF29092"/>
          <cell r="AZ29092"/>
        </row>
        <row r="29093">
          <cell r="AB29093"/>
          <cell r="AC29093"/>
          <cell r="AD29093"/>
          <cell r="AE29093"/>
          <cell r="AF29093"/>
          <cell r="AZ29093"/>
        </row>
        <row r="29094">
          <cell r="AB29094"/>
          <cell r="AC29094"/>
          <cell r="AD29094"/>
          <cell r="AE29094"/>
          <cell r="AF29094"/>
          <cell r="AZ29094"/>
        </row>
        <row r="29095">
          <cell r="AB29095"/>
          <cell r="AC29095"/>
          <cell r="AD29095"/>
          <cell r="AE29095"/>
          <cell r="AF29095"/>
          <cell r="AZ29095"/>
        </row>
        <row r="29096">
          <cell r="AB29096"/>
          <cell r="AC29096"/>
          <cell r="AD29096"/>
          <cell r="AE29096"/>
          <cell r="AF29096"/>
          <cell r="AZ29096"/>
        </row>
        <row r="29097">
          <cell r="AB29097"/>
          <cell r="AC29097"/>
          <cell r="AD29097"/>
          <cell r="AE29097"/>
          <cell r="AF29097"/>
          <cell r="AZ29097"/>
        </row>
        <row r="29098">
          <cell r="AB29098"/>
          <cell r="AC29098"/>
          <cell r="AD29098"/>
          <cell r="AE29098"/>
          <cell r="AF29098"/>
          <cell r="AZ29098"/>
        </row>
        <row r="29099">
          <cell r="AB29099"/>
          <cell r="AC29099"/>
          <cell r="AD29099"/>
          <cell r="AE29099"/>
          <cell r="AF29099"/>
          <cell r="AZ29099"/>
        </row>
        <row r="29100">
          <cell r="AB29100"/>
          <cell r="AC29100"/>
          <cell r="AD29100"/>
          <cell r="AE29100"/>
          <cell r="AF29100"/>
          <cell r="AZ29100"/>
        </row>
        <row r="29101">
          <cell r="AB29101"/>
          <cell r="AC29101"/>
          <cell r="AD29101"/>
          <cell r="AE29101"/>
          <cell r="AF29101"/>
          <cell r="AZ29101"/>
        </row>
        <row r="29102">
          <cell r="AB29102"/>
          <cell r="AC29102"/>
          <cell r="AD29102"/>
          <cell r="AE29102"/>
          <cell r="AF29102"/>
          <cell r="AZ29102"/>
        </row>
        <row r="29103">
          <cell r="AB29103"/>
          <cell r="AC29103"/>
          <cell r="AD29103"/>
          <cell r="AE29103"/>
          <cell r="AF29103"/>
          <cell r="AZ29103"/>
        </row>
        <row r="29104">
          <cell r="AB29104"/>
          <cell r="AC29104"/>
          <cell r="AD29104"/>
          <cell r="AE29104"/>
          <cell r="AF29104"/>
          <cell r="AZ29104"/>
        </row>
        <row r="29105">
          <cell r="AB29105"/>
          <cell r="AC29105"/>
          <cell r="AD29105"/>
          <cell r="AE29105"/>
          <cell r="AF29105"/>
          <cell r="AZ29105"/>
        </row>
        <row r="29106">
          <cell r="AB29106"/>
          <cell r="AC29106"/>
          <cell r="AD29106"/>
          <cell r="AE29106"/>
          <cell r="AF29106"/>
          <cell r="AZ29106"/>
        </row>
        <row r="29107">
          <cell r="AB29107"/>
          <cell r="AC29107"/>
          <cell r="AD29107"/>
          <cell r="AE29107"/>
          <cell r="AF29107"/>
          <cell r="AZ29107"/>
        </row>
        <row r="29108">
          <cell r="AB29108"/>
          <cell r="AC29108"/>
          <cell r="AD29108"/>
          <cell r="AE29108"/>
          <cell r="AF29108"/>
          <cell r="AZ29108"/>
        </row>
        <row r="29109">
          <cell r="AB29109"/>
          <cell r="AC29109"/>
          <cell r="AD29109"/>
          <cell r="AE29109"/>
          <cell r="AF29109"/>
          <cell r="AZ29109"/>
        </row>
        <row r="29110">
          <cell r="AB29110"/>
          <cell r="AC29110"/>
          <cell r="AD29110"/>
          <cell r="AE29110"/>
          <cell r="AF29110"/>
          <cell r="AZ29110"/>
        </row>
        <row r="29111">
          <cell r="AB29111"/>
          <cell r="AC29111"/>
          <cell r="AD29111"/>
          <cell r="AE29111"/>
          <cell r="AF29111"/>
          <cell r="AZ29111"/>
        </row>
        <row r="29112">
          <cell r="AB29112"/>
          <cell r="AC29112"/>
          <cell r="AD29112"/>
          <cell r="AE29112"/>
          <cell r="AF29112"/>
          <cell r="AZ29112"/>
        </row>
        <row r="29113">
          <cell r="AB29113"/>
          <cell r="AC29113"/>
          <cell r="AD29113"/>
          <cell r="AE29113"/>
          <cell r="AF29113"/>
          <cell r="AZ29113"/>
        </row>
        <row r="29114">
          <cell r="AB29114"/>
          <cell r="AC29114"/>
          <cell r="AD29114"/>
          <cell r="AE29114"/>
          <cell r="AF29114"/>
          <cell r="AZ29114"/>
        </row>
        <row r="29115">
          <cell r="AB29115"/>
          <cell r="AC29115"/>
          <cell r="AD29115"/>
          <cell r="AE29115"/>
          <cell r="AF29115"/>
          <cell r="AZ29115"/>
        </row>
        <row r="29116">
          <cell r="AB29116"/>
          <cell r="AC29116"/>
          <cell r="AD29116"/>
          <cell r="AE29116"/>
          <cell r="AF29116"/>
          <cell r="AZ29116"/>
        </row>
        <row r="29117">
          <cell r="AB29117"/>
          <cell r="AC29117"/>
          <cell r="AD29117"/>
          <cell r="AE29117"/>
          <cell r="AF29117"/>
          <cell r="AZ29117"/>
        </row>
        <row r="29118">
          <cell r="AB29118"/>
          <cell r="AC29118"/>
          <cell r="AD29118"/>
          <cell r="AE29118"/>
          <cell r="AF29118"/>
          <cell r="AZ29118"/>
        </row>
        <row r="29119">
          <cell r="AB29119"/>
          <cell r="AC29119"/>
          <cell r="AD29119"/>
          <cell r="AE29119"/>
          <cell r="AF29119"/>
          <cell r="AZ29119"/>
        </row>
        <row r="29120">
          <cell r="AB29120"/>
          <cell r="AC29120"/>
          <cell r="AD29120"/>
          <cell r="AE29120"/>
          <cell r="AF29120"/>
          <cell r="AZ29120"/>
        </row>
        <row r="29121">
          <cell r="AB29121"/>
          <cell r="AC29121"/>
          <cell r="AD29121"/>
          <cell r="AE29121"/>
          <cell r="AF29121"/>
          <cell r="AZ29121"/>
        </row>
        <row r="29122">
          <cell r="AB29122"/>
          <cell r="AC29122"/>
          <cell r="AD29122"/>
          <cell r="AE29122"/>
          <cell r="AF29122"/>
          <cell r="AZ29122"/>
        </row>
        <row r="29123">
          <cell r="AB29123"/>
          <cell r="AC29123"/>
          <cell r="AD29123"/>
          <cell r="AE29123"/>
          <cell r="AF29123"/>
          <cell r="AZ29123"/>
        </row>
        <row r="29124">
          <cell r="AB29124"/>
          <cell r="AC29124"/>
          <cell r="AD29124"/>
          <cell r="AE29124"/>
          <cell r="AF29124"/>
          <cell r="AZ29124"/>
        </row>
        <row r="29125">
          <cell r="AB29125"/>
          <cell r="AC29125"/>
          <cell r="AD29125"/>
          <cell r="AE29125"/>
          <cell r="AF29125"/>
          <cell r="AZ29125"/>
        </row>
        <row r="29126">
          <cell r="AB29126"/>
          <cell r="AC29126"/>
          <cell r="AD29126"/>
          <cell r="AE29126"/>
          <cell r="AF29126"/>
          <cell r="AZ29126"/>
        </row>
        <row r="29127">
          <cell r="AB29127"/>
          <cell r="AC29127"/>
          <cell r="AD29127"/>
          <cell r="AE29127"/>
          <cell r="AF29127"/>
          <cell r="AZ29127"/>
        </row>
        <row r="29128">
          <cell r="AB29128"/>
          <cell r="AC29128"/>
          <cell r="AD29128"/>
          <cell r="AE29128"/>
          <cell r="AF29128"/>
          <cell r="AZ29128"/>
        </row>
        <row r="29129">
          <cell r="AB29129"/>
          <cell r="AC29129"/>
          <cell r="AD29129"/>
          <cell r="AE29129"/>
          <cell r="AF29129"/>
          <cell r="AZ29129"/>
        </row>
        <row r="29130">
          <cell r="AB29130"/>
          <cell r="AC29130"/>
          <cell r="AD29130"/>
          <cell r="AE29130"/>
          <cell r="AF29130"/>
          <cell r="AZ29130"/>
        </row>
        <row r="29131">
          <cell r="AB29131"/>
          <cell r="AC29131"/>
          <cell r="AD29131"/>
          <cell r="AE29131"/>
          <cell r="AF29131"/>
          <cell r="AZ29131"/>
        </row>
        <row r="29132">
          <cell r="AB29132"/>
          <cell r="AC29132"/>
          <cell r="AD29132"/>
          <cell r="AE29132"/>
          <cell r="AF29132"/>
          <cell r="AZ29132"/>
        </row>
        <row r="29133">
          <cell r="AB29133"/>
          <cell r="AC29133"/>
          <cell r="AD29133"/>
          <cell r="AE29133"/>
          <cell r="AF29133"/>
          <cell r="AZ29133"/>
        </row>
        <row r="29134">
          <cell r="AB29134"/>
          <cell r="AC29134"/>
          <cell r="AD29134"/>
          <cell r="AE29134"/>
          <cell r="AF29134"/>
          <cell r="AZ29134"/>
        </row>
        <row r="29135">
          <cell r="AB29135"/>
          <cell r="AC29135"/>
          <cell r="AD29135"/>
          <cell r="AE29135"/>
          <cell r="AF29135"/>
          <cell r="AZ29135"/>
        </row>
        <row r="29136">
          <cell r="AB29136"/>
          <cell r="AC29136"/>
          <cell r="AD29136"/>
          <cell r="AE29136"/>
          <cell r="AF29136"/>
          <cell r="AZ29136"/>
        </row>
        <row r="29137">
          <cell r="AB29137"/>
          <cell r="AC29137"/>
          <cell r="AD29137"/>
          <cell r="AE29137"/>
          <cell r="AF29137"/>
          <cell r="AZ29137"/>
        </row>
        <row r="29138">
          <cell r="AB29138"/>
          <cell r="AC29138"/>
          <cell r="AD29138"/>
          <cell r="AE29138"/>
          <cell r="AF29138"/>
          <cell r="AZ29138"/>
        </row>
        <row r="29139">
          <cell r="AB29139"/>
          <cell r="AC29139"/>
          <cell r="AD29139"/>
          <cell r="AE29139"/>
          <cell r="AF29139"/>
          <cell r="AZ29139"/>
        </row>
        <row r="29140">
          <cell r="AB29140"/>
          <cell r="AC29140"/>
          <cell r="AD29140"/>
          <cell r="AE29140"/>
          <cell r="AF29140"/>
          <cell r="AZ29140"/>
        </row>
        <row r="29141">
          <cell r="AB29141"/>
          <cell r="AC29141"/>
          <cell r="AD29141"/>
          <cell r="AE29141"/>
          <cell r="AF29141"/>
          <cell r="AZ29141"/>
        </row>
        <row r="29142">
          <cell r="AB29142"/>
          <cell r="AC29142"/>
          <cell r="AD29142"/>
          <cell r="AE29142"/>
          <cell r="AF29142"/>
          <cell r="AZ29142"/>
        </row>
        <row r="29143">
          <cell r="AB29143"/>
          <cell r="AC29143"/>
          <cell r="AD29143"/>
          <cell r="AE29143"/>
          <cell r="AF29143"/>
          <cell r="AZ29143"/>
        </row>
        <row r="29144">
          <cell r="AB29144"/>
          <cell r="AC29144"/>
          <cell r="AD29144"/>
          <cell r="AE29144"/>
          <cell r="AF29144"/>
          <cell r="AZ29144"/>
        </row>
        <row r="29145">
          <cell r="AB29145"/>
          <cell r="AC29145"/>
          <cell r="AD29145"/>
          <cell r="AE29145"/>
          <cell r="AF29145"/>
          <cell r="AZ29145"/>
        </row>
        <row r="29146">
          <cell r="AB29146"/>
          <cell r="AC29146"/>
          <cell r="AD29146"/>
          <cell r="AE29146"/>
          <cell r="AF29146"/>
          <cell r="AZ29146"/>
        </row>
        <row r="29147">
          <cell r="AB29147"/>
          <cell r="AC29147"/>
          <cell r="AD29147"/>
          <cell r="AE29147"/>
          <cell r="AF29147"/>
          <cell r="AZ29147"/>
        </row>
        <row r="29148">
          <cell r="AB29148"/>
          <cell r="AC29148"/>
          <cell r="AD29148"/>
          <cell r="AE29148"/>
          <cell r="AF29148"/>
          <cell r="AZ29148"/>
        </row>
        <row r="29149">
          <cell r="AB29149"/>
          <cell r="AC29149"/>
          <cell r="AD29149"/>
          <cell r="AE29149"/>
          <cell r="AF29149"/>
          <cell r="AZ29149"/>
        </row>
        <row r="29150">
          <cell r="AB29150"/>
          <cell r="AC29150"/>
          <cell r="AD29150"/>
          <cell r="AE29150"/>
          <cell r="AF29150"/>
          <cell r="AZ29150"/>
        </row>
        <row r="29151">
          <cell r="AB29151"/>
          <cell r="AC29151"/>
          <cell r="AD29151"/>
          <cell r="AE29151"/>
          <cell r="AF29151"/>
          <cell r="AZ29151"/>
        </row>
        <row r="29152">
          <cell r="AB29152"/>
          <cell r="AC29152"/>
          <cell r="AD29152"/>
          <cell r="AE29152"/>
          <cell r="AF29152"/>
          <cell r="AZ29152"/>
        </row>
        <row r="29153">
          <cell r="AB29153"/>
          <cell r="AC29153"/>
          <cell r="AD29153"/>
          <cell r="AE29153"/>
          <cell r="AF29153"/>
          <cell r="AZ29153"/>
        </row>
        <row r="29154">
          <cell r="AB29154"/>
          <cell r="AC29154"/>
          <cell r="AD29154"/>
          <cell r="AE29154"/>
          <cell r="AF29154"/>
          <cell r="AZ29154"/>
        </row>
        <row r="29155">
          <cell r="AB29155"/>
          <cell r="AC29155"/>
          <cell r="AD29155"/>
          <cell r="AE29155"/>
          <cell r="AF29155"/>
          <cell r="AZ29155"/>
        </row>
        <row r="29156">
          <cell r="AB29156"/>
          <cell r="AC29156"/>
          <cell r="AD29156"/>
          <cell r="AE29156"/>
          <cell r="AF29156"/>
          <cell r="AZ29156"/>
        </row>
        <row r="29157">
          <cell r="AB29157"/>
          <cell r="AC29157"/>
          <cell r="AD29157"/>
          <cell r="AE29157"/>
          <cell r="AF29157"/>
          <cell r="AZ29157"/>
        </row>
        <row r="29158">
          <cell r="AB29158"/>
          <cell r="AC29158"/>
          <cell r="AD29158"/>
          <cell r="AE29158"/>
          <cell r="AF29158"/>
          <cell r="AZ29158"/>
        </row>
        <row r="29159">
          <cell r="AB29159"/>
          <cell r="AC29159"/>
          <cell r="AD29159"/>
          <cell r="AE29159"/>
          <cell r="AF29159"/>
          <cell r="AZ29159"/>
        </row>
        <row r="29160">
          <cell r="AB29160"/>
          <cell r="AC29160"/>
          <cell r="AD29160"/>
          <cell r="AE29160"/>
          <cell r="AF29160"/>
          <cell r="AZ29160"/>
        </row>
        <row r="29161">
          <cell r="AB29161"/>
          <cell r="AC29161"/>
          <cell r="AD29161"/>
          <cell r="AE29161"/>
          <cell r="AF29161"/>
          <cell r="AZ29161"/>
        </row>
        <row r="29162">
          <cell r="AB29162"/>
          <cell r="AC29162"/>
          <cell r="AD29162"/>
          <cell r="AE29162"/>
          <cell r="AF29162"/>
          <cell r="AZ29162"/>
        </row>
        <row r="29163">
          <cell r="AB29163"/>
          <cell r="AC29163"/>
          <cell r="AD29163"/>
          <cell r="AE29163"/>
          <cell r="AF29163"/>
          <cell r="AZ29163"/>
        </row>
        <row r="29164">
          <cell r="AB29164"/>
          <cell r="AC29164"/>
          <cell r="AD29164"/>
          <cell r="AE29164"/>
          <cell r="AF29164"/>
          <cell r="AZ29164"/>
        </row>
        <row r="29165">
          <cell r="AB29165"/>
          <cell r="AC29165"/>
          <cell r="AD29165"/>
          <cell r="AE29165"/>
          <cell r="AF29165"/>
          <cell r="AZ29165"/>
        </row>
        <row r="29166">
          <cell r="AB29166"/>
          <cell r="AC29166"/>
          <cell r="AD29166"/>
          <cell r="AE29166"/>
          <cell r="AF29166"/>
          <cell r="AZ29166"/>
        </row>
        <row r="29167">
          <cell r="AB29167"/>
          <cell r="AC29167"/>
          <cell r="AD29167"/>
          <cell r="AE29167"/>
          <cell r="AF29167"/>
          <cell r="AZ29167"/>
        </row>
        <row r="29168">
          <cell r="AB29168"/>
          <cell r="AC29168"/>
          <cell r="AD29168"/>
          <cell r="AE29168"/>
          <cell r="AF29168"/>
          <cell r="AZ29168"/>
        </row>
        <row r="29169">
          <cell r="AB29169"/>
          <cell r="AC29169"/>
          <cell r="AD29169"/>
          <cell r="AE29169"/>
          <cell r="AF29169"/>
          <cell r="AZ29169"/>
        </row>
        <row r="29170">
          <cell r="AB29170"/>
          <cell r="AC29170"/>
          <cell r="AD29170"/>
          <cell r="AE29170"/>
          <cell r="AF29170"/>
          <cell r="AZ29170"/>
        </row>
        <row r="29171">
          <cell r="AB29171"/>
          <cell r="AC29171"/>
          <cell r="AD29171"/>
          <cell r="AE29171"/>
          <cell r="AF29171"/>
          <cell r="AZ29171"/>
        </row>
        <row r="29172">
          <cell r="AB29172"/>
          <cell r="AC29172"/>
          <cell r="AD29172"/>
          <cell r="AE29172"/>
          <cell r="AF29172"/>
          <cell r="AZ29172"/>
        </row>
        <row r="29173">
          <cell r="AB29173"/>
          <cell r="AC29173"/>
          <cell r="AD29173"/>
          <cell r="AE29173"/>
          <cell r="AF29173"/>
          <cell r="AZ29173"/>
        </row>
        <row r="29174">
          <cell r="AB29174"/>
          <cell r="AC29174"/>
          <cell r="AD29174"/>
          <cell r="AE29174"/>
          <cell r="AF29174"/>
          <cell r="AZ29174"/>
        </row>
        <row r="29175">
          <cell r="AB29175"/>
          <cell r="AC29175"/>
          <cell r="AD29175"/>
          <cell r="AE29175"/>
          <cell r="AF29175"/>
          <cell r="AZ29175"/>
        </row>
        <row r="29176">
          <cell r="AB29176"/>
          <cell r="AC29176"/>
          <cell r="AD29176"/>
          <cell r="AE29176"/>
          <cell r="AF29176"/>
          <cell r="AZ29176"/>
        </row>
        <row r="29177">
          <cell r="AB29177"/>
          <cell r="AC29177"/>
          <cell r="AD29177"/>
          <cell r="AE29177"/>
          <cell r="AF29177"/>
          <cell r="AZ29177"/>
        </row>
        <row r="29178">
          <cell r="AB29178"/>
          <cell r="AC29178"/>
          <cell r="AD29178"/>
          <cell r="AE29178"/>
          <cell r="AF29178"/>
          <cell r="AZ29178"/>
        </row>
        <row r="29179">
          <cell r="AB29179"/>
          <cell r="AC29179"/>
          <cell r="AD29179"/>
          <cell r="AE29179"/>
          <cell r="AF29179"/>
          <cell r="AZ29179"/>
        </row>
        <row r="29180">
          <cell r="AB29180"/>
          <cell r="AC29180"/>
          <cell r="AD29180"/>
          <cell r="AE29180"/>
          <cell r="AF29180"/>
          <cell r="AZ29180"/>
        </row>
        <row r="29181">
          <cell r="AB29181"/>
          <cell r="AC29181"/>
          <cell r="AD29181"/>
          <cell r="AE29181"/>
          <cell r="AF29181"/>
          <cell r="AZ29181"/>
        </row>
        <row r="29182">
          <cell r="AB29182"/>
          <cell r="AC29182"/>
          <cell r="AD29182"/>
          <cell r="AE29182"/>
          <cell r="AF29182"/>
          <cell r="AZ29182"/>
        </row>
        <row r="29183">
          <cell r="AB29183"/>
          <cell r="AC29183"/>
          <cell r="AD29183"/>
          <cell r="AE29183"/>
          <cell r="AF29183"/>
          <cell r="AZ29183"/>
        </row>
        <row r="29184">
          <cell r="AB29184"/>
          <cell r="AC29184"/>
          <cell r="AD29184"/>
          <cell r="AE29184"/>
          <cell r="AF29184"/>
          <cell r="AZ29184"/>
        </row>
        <row r="29185">
          <cell r="AB29185"/>
          <cell r="AC29185"/>
          <cell r="AD29185"/>
          <cell r="AE29185"/>
          <cell r="AF29185"/>
          <cell r="AZ29185"/>
        </row>
        <row r="29186">
          <cell r="AB29186"/>
          <cell r="AC29186"/>
          <cell r="AD29186"/>
          <cell r="AE29186"/>
          <cell r="AF29186"/>
          <cell r="AZ29186"/>
        </row>
        <row r="29187">
          <cell r="AB29187"/>
          <cell r="AC29187"/>
          <cell r="AD29187"/>
          <cell r="AE29187"/>
          <cell r="AF29187"/>
          <cell r="AZ29187"/>
        </row>
        <row r="29188">
          <cell r="AB29188"/>
          <cell r="AC29188"/>
          <cell r="AD29188"/>
          <cell r="AE29188"/>
          <cell r="AF29188"/>
          <cell r="AZ29188"/>
        </row>
        <row r="29189">
          <cell r="AB29189"/>
          <cell r="AC29189"/>
          <cell r="AD29189"/>
          <cell r="AE29189"/>
          <cell r="AF29189"/>
          <cell r="AZ29189"/>
        </row>
        <row r="29190">
          <cell r="AB29190"/>
          <cell r="AC29190"/>
          <cell r="AD29190"/>
          <cell r="AE29190"/>
          <cell r="AF29190"/>
          <cell r="AZ29190"/>
        </row>
        <row r="29191">
          <cell r="AB29191"/>
          <cell r="AC29191"/>
          <cell r="AD29191"/>
          <cell r="AE29191"/>
          <cell r="AF29191"/>
          <cell r="AZ29191"/>
        </row>
        <row r="29192">
          <cell r="AB29192"/>
          <cell r="AC29192"/>
          <cell r="AD29192"/>
          <cell r="AE29192"/>
          <cell r="AF29192"/>
          <cell r="AZ29192"/>
        </row>
        <row r="29193">
          <cell r="AB29193"/>
          <cell r="AC29193"/>
          <cell r="AD29193"/>
          <cell r="AE29193"/>
          <cell r="AF29193"/>
          <cell r="AZ29193"/>
        </row>
        <row r="29194">
          <cell r="AB29194"/>
          <cell r="AC29194"/>
          <cell r="AD29194"/>
          <cell r="AE29194"/>
          <cell r="AF29194"/>
          <cell r="AZ29194"/>
        </row>
        <row r="29195">
          <cell r="AB29195"/>
          <cell r="AC29195"/>
          <cell r="AD29195"/>
          <cell r="AE29195"/>
          <cell r="AF29195"/>
          <cell r="AZ29195"/>
        </row>
        <row r="29196">
          <cell r="AB29196"/>
          <cell r="AC29196"/>
          <cell r="AD29196"/>
          <cell r="AE29196"/>
          <cell r="AF29196"/>
          <cell r="AZ29196"/>
        </row>
        <row r="29197">
          <cell r="AB29197"/>
          <cell r="AC29197"/>
          <cell r="AD29197"/>
          <cell r="AE29197"/>
          <cell r="AF29197"/>
          <cell r="AZ29197"/>
        </row>
        <row r="29198">
          <cell r="AB29198"/>
          <cell r="AC29198"/>
          <cell r="AD29198"/>
          <cell r="AE29198"/>
          <cell r="AF29198"/>
          <cell r="AZ29198"/>
        </row>
        <row r="29199">
          <cell r="AB29199"/>
          <cell r="AC29199"/>
          <cell r="AD29199"/>
          <cell r="AE29199"/>
          <cell r="AF29199"/>
          <cell r="AZ29199"/>
        </row>
        <row r="29200">
          <cell r="AB29200"/>
          <cell r="AC29200"/>
          <cell r="AD29200"/>
          <cell r="AE29200"/>
          <cell r="AF29200"/>
          <cell r="AZ29200"/>
        </row>
        <row r="29201">
          <cell r="AB29201"/>
          <cell r="AC29201"/>
          <cell r="AD29201"/>
          <cell r="AE29201"/>
          <cell r="AF29201"/>
          <cell r="AZ29201"/>
        </row>
        <row r="29202">
          <cell r="AB29202"/>
          <cell r="AC29202"/>
          <cell r="AD29202"/>
          <cell r="AE29202"/>
          <cell r="AF29202"/>
          <cell r="AZ29202"/>
        </row>
        <row r="29203">
          <cell r="AB29203"/>
          <cell r="AC29203"/>
          <cell r="AD29203"/>
          <cell r="AE29203"/>
          <cell r="AF29203"/>
          <cell r="AZ29203"/>
        </row>
        <row r="29204">
          <cell r="AB29204"/>
          <cell r="AC29204"/>
          <cell r="AD29204"/>
          <cell r="AE29204"/>
          <cell r="AF29204"/>
          <cell r="AZ29204"/>
        </row>
        <row r="29205">
          <cell r="AB29205"/>
          <cell r="AC29205"/>
          <cell r="AD29205"/>
          <cell r="AE29205"/>
          <cell r="AF29205"/>
          <cell r="AZ29205"/>
        </row>
        <row r="29206">
          <cell r="AB29206"/>
          <cell r="AC29206"/>
          <cell r="AD29206"/>
          <cell r="AE29206"/>
          <cell r="AF29206"/>
          <cell r="AZ29206"/>
        </row>
        <row r="29207">
          <cell r="AB29207"/>
          <cell r="AC29207"/>
          <cell r="AD29207"/>
          <cell r="AE29207"/>
          <cell r="AF29207"/>
          <cell r="AZ29207"/>
        </row>
        <row r="29208">
          <cell r="AB29208"/>
          <cell r="AC29208"/>
          <cell r="AD29208"/>
          <cell r="AE29208"/>
          <cell r="AF29208"/>
          <cell r="AZ29208"/>
        </row>
        <row r="29209">
          <cell r="AB29209"/>
          <cell r="AC29209"/>
          <cell r="AD29209"/>
          <cell r="AE29209"/>
          <cell r="AF29209"/>
          <cell r="AZ29209"/>
        </row>
        <row r="29210">
          <cell r="AB29210"/>
          <cell r="AC29210"/>
          <cell r="AD29210"/>
          <cell r="AE29210"/>
          <cell r="AF29210"/>
          <cell r="AZ29210"/>
        </row>
        <row r="29211">
          <cell r="AB29211"/>
          <cell r="AC29211"/>
          <cell r="AD29211"/>
          <cell r="AE29211"/>
          <cell r="AF29211"/>
          <cell r="AZ29211"/>
        </row>
        <row r="29212">
          <cell r="AB29212"/>
          <cell r="AC29212"/>
          <cell r="AD29212"/>
          <cell r="AE29212"/>
          <cell r="AF29212"/>
          <cell r="AZ29212"/>
        </row>
        <row r="29213">
          <cell r="AB29213"/>
          <cell r="AC29213"/>
          <cell r="AD29213"/>
          <cell r="AE29213"/>
          <cell r="AF29213"/>
          <cell r="AZ29213"/>
        </row>
        <row r="29214">
          <cell r="AB29214"/>
          <cell r="AC29214"/>
          <cell r="AD29214"/>
          <cell r="AE29214"/>
          <cell r="AF29214"/>
          <cell r="AZ29214"/>
        </row>
        <row r="29215">
          <cell r="AB29215"/>
          <cell r="AC29215"/>
          <cell r="AD29215"/>
          <cell r="AE29215"/>
          <cell r="AF29215"/>
          <cell r="AZ29215"/>
        </row>
        <row r="29216">
          <cell r="AB29216"/>
          <cell r="AC29216"/>
          <cell r="AD29216"/>
          <cell r="AE29216"/>
          <cell r="AF29216"/>
          <cell r="AZ29216"/>
        </row>
        <row r="29217">
          <cell r="AB29217"/>
          <cell r="AC29217"/>
          <cell r="AD29217"/>
          <cell r="AE29217"/>
          <cell r="AF29217"/>
          <cell r="AZ29217"/>
        </row>
        <row r="29218">
          <cell r="AB29218"/>
          <cell r="AC29218"/>
          <cell r="AD29218"/>
          <cell r="AE29218"/>
          <cell r="AF29218"/>
          <cell r="AZ29218"/>
        </row>
        <row r="29219">
          <cell r="AB29219"/>
          <cell r="AC29219"/>
          <cell r="AD29219"/>
          <cell r="AE29219"/>
          <cell r="AF29219"/>
          <cell r="AZ29219"/>
        </row>
        <row r="29220">
          <cell r="AB29220"/>
          <cell r="AC29220"/>
          <cell r="AD29220"/>
          <cell r="AE29220"/>
          <cell r="AF29220"/>
          <cell r="AZ29220"/>
        </row>
        <row r="29221">
          <cell r="AB29221"/>
          <cell r="AC29221"/>
          <cell r="AD29221"/>
          <cell r="AE29221"/>
          <cell r="AF29221"/>
          <cell r="AZ29221"/>
        </row>
        <row r="29222">
          <cell r="AB29222"/>
          <cell r="AC29222"/>
          <cell r="AD29222"/>
          <cell r="AE29222"/>
          <cell r="AF29222"/>
          <cell r="AZ29222"/>
        </row>
        <row r="29223">
          <cell r="AB29223"/>
          <cell r="AC29223"/>
          <cell r="AD29223"/>
          <cell r="AE29223"/>
          <cell r="AF29223"/>
          <cell r="AZ29223"/>
        </row>
        <row r="29224">
          <cell r="AB29224"/>
          <cell r="AC29224"/>
          <cell r="AD29224"/>
          <cell r="AE29224"/>
          <cell r="AF29224"/>
          <cell r="AZ29224"/>
        </row>
        <row r="29225">
          <cell r="AB29225"/>
          <cell r="AC29225"/>
          <cell r="AD29225"/>
          <cell r="AE29225"/>
          <cell r="AF29225"/>
          <cell r="AZ29225"/>
        </row>
        <row r="29226">
          <cell r="AB29226"/>
          <cell r="AC29226"/>
          <cell r="AD29226"/>
          <cell r="AE29226"/>
          <cell r="AF29226"/>
          <cell r="AZ29226"/>
        </row>
        <row r="29227">
          <cell r="AB29227"/>
          <cell r="AC29227"/>
          <cell r="AD29227"/>
          <cell r="AE29227"/>
          <cell r="AF29227"/>
          <cell r="AZ29227"/>
        </row>
        <row r="29228">
          <cell r="AB29228"/>
          <cell r="AC29228"/>
          <cell r="AD29228"/>
          <cell r="AE29228"/>
          <cell r="AF29228"/>
          <cell r="AZ29228"/>
        </row>
        <row r="29229">
          <cell r="AB29229"/>
          <cell r="AC29229"/>
          <cell r="AD29229"/>
          <cell r="AE29229"/>
          <cell r="AF29229"/>
          <cell r="AZ29229"/>
        </row>
        <row r="29230">
          <cell r="AB29230"/>
          <cell r="AC29230"/>
          <cell r="AD29230"/>
          <cell r="AE29230"/>
          <cell r="AF29230"/>
          <cell r="AZ29230"/>
        </row>
        <row r="29231">
          <cell r="AB29231"/>
          <cell r="AC29231"/>
          <cell r="AD29231"/>
          <cell r="AE29231"/>
          <cell r="AF29231"/>
          <cell r="AZ29231"/>
        </row>
        <row r="29232">
          <cell r="AB29232"/>
          <cell r="AC29232"/>
          <cell r="AD29232"/>
          <cell r="AE29232"/>
          <cell r="AF29232"/>
          <cell r="AZ29232"/>
        </row>
        <row r="29233">
          <cell r="AB29233"/>
          <cell r="AC29233"/>
          <cell r="AD29233"/>
          <cell r="AE29233"/>
          <cell r="AF29233"/>
          <cell r="AZ29233"/>
        </row>
        <row r="29234">
          <cell r="AB29234"/>
          <cell r="AC29234"/>
          <cell r="AD29234"/>
          <cell r="AE29234"/>
          <cell r="AF29234"/>
          <cell r="AZ29234"/>
        </row>
        <row r="29235">
          <cell r="AB29235"/>
          <cell r="AC29235"/>
          <cell r="AD29235"/>
          <cell r="AE29235"/>
          <cell r="AF29235"/>
          <cell r="AZ29235"/>
        </row>
        <row r="29236">
          <cell r="AB29236"/>
          <cell r="AC29236"/>
          <cell r="AD29236"/>
          <cell r="AE29236"/>
          <cell r="AF29236"/>
          <cell r="AZ29236"/>
        </row>
        <row r="29237">
          <cell r="AB29237"/>
          <cell r="AC29237"/>
          <cell r="AD29237"/>
          <cell r="AE29237"/>
          <cell r="AF29237"/>
          <cell r="AZ29237"/>
        </row>
        <row r="29238">
          <cell r="AB29238"/>
          <cell r="AC29238"/>
          <cell r="AD29238"/>
          <cell r="AE29238"/>
          <cell r="AF29238"/>
          <cell r="AZ29238"/>
        </row>
        <row r="29239">
          <cell r="AB29239"/>
          <cell r="AC29239"/>
          <cell r="AD29239"/>
          <cell r="AE29239"/>
          <cell r="AF29239"/>
          <cell r="AZ29239"/>
        </row>
        <row r="29240">
          <cell r="AB29240"/>
          <cell r="AC29240"/>
          <cell r="AD29240"/>
          <cell r="AE29240"/>
          <cell r="AF29240"/>
          <cell r="AZ29240"/>
        </row>
        <row r="29241">
          <cell r="AB29241"/>
          <cell r="AC29241"/>
          <cell r="AD29241"/>
          <cell r="AE29241"/>
          <cell r="AF29241"/>
          <cell r="AZ29241"/>
        </row>
        <row r="29242">
          <cell r="AB29242"/>
          <cell r="AC29242"/>
          <cell r="AD29242"/>
          <cell r="AE29242"/>
          <cell r="AF29242"/>
          <cell r="AZ29242"/>
        </row>
        <row r="29243">
          <cell r="AB29243"/>
          <cell r="AC29243"/>
          <cell r="AD29243"/>
          <cell r="AE29243"/>
          <cell r="AF29243"/>
          <cell r="AZ29243"/>
        </row>
        <row r="29244">
          <cell r="AB29244"/>
          <cell r="AC29244"/>
          <cell r="AD29244"/>
          <cell r="AE29244"/>
          <cell r="AF29244"/>
          <cell r="AZ29244"/>
        </row>
        <row r="29245">
          <cell r="AB29245"/>
          <cell r="AC29245"/>
          <cell r="AD29245"/>
          <cell r="AE29245"/>
          <cell r="AF29245"/>
          <cell r="AZ29245"/>
        </row>
        <row r="29246">
          <cell r="AB29246"/>
          <cell r="AC29246"/>
          <cell r="AD29246"/>
          <cell r="AE29246"/>
          <cell r="AF29246"/>
          <cell r="AZ29246"/>
        </row>
        <row r="29247">
          <cell r="AB29247"/>
          <cell r="AC29247"/>
          <cell r="AD29247"/>
          <cell r="AE29247"/>
          <cell r="AF29247"/>
          <cell r="AZ29247"/>
        </row>
        <row r="29248">
          <cell r="AB29248"/>
          <cell r="AC29248"/>
          <cell r="AD29248"/>
          <cell r="AE29248"/>
          <cell r="AF29248"/>
          <cell r="AZ29248"/>
        </row>
        <row r="29249">
          <cell r="AB29249"/>
          <cell r="AC29249"/>
          <cell r="AD29249"/>
          <cell r="AE29249"/>
          <cell r="AF29249"/>
          <cell r="AZ29249"/>
        </row>
        <row r="29250">
          <cell r="AB29250"/>
          <cell r="AC29250"/>
          <cell r="AD29250"/>
          <cell r="AE29250"/>
          <cell r="AF29250"/>
          <cell r="AZ29250"/>
        </row>
        <row r="29251">
          <cell r="AB29251"/>
          <cell r="AC29251"/>
          <cell r="AD29251"/>
          <cell r="AE29251"/>
          <cell r="AF29251"/>
          <cell r="AZ29251"/>
        </row>
        <row r="29252">
          <cell r="AB29252"/>
          <cell r="AC29252"/>
          <cell r="AD29252"/>
          <cell r="AE29252"/>
          <cell r="AF29252"/>
          <cell r="AZ29252"/>
        </row>
        <row r="29253">
          <cell r="AB29253"/>
          <cell r="AC29253"/>
          <cell r="AD29253"/>
          <cell r="AE29253"/>
          <cell r="AF29253"/>
          <cell r="AZ29253"/>
        </row>
        <row r="29254">
          <cell r="AB29254"/>
          <cell r="AC29254"/>
          <cell r="AD29254"/>
          <cell r="AE29254"/>
          <cell r="AF29254"/>
          <cell r="AZ29254"/>
        </row>
        <row r="29255">
          <cell r="AB29255"/>
          <cell r="AC29255"/>
          <cell r="AD29255"/>
          <cell r="AE29255"/>
          <cell r="AF29255"/>
          <cell r="AZ29255"/>
        </row>
        <row r="29256">
          <cell r="AB29256"/>
          <cell r="AC29256"/>
          <cell r="AD29256"/>
          <cell r="AE29256"/>
          <cell r="AF29256"/>
          <cell r="AZ29256"/>
        </row>
        <row r="29257">
          <cell r="AB29257"/>
          <cell r="AC29257"/>
          <cell r="AD29257"/>
          <cell r="AE29257"/>
          <cell r="AF29257"/>
          <cell r="AZ29257"/>
        </row>
        <row r="29258">
          <cell r="AB29258"/>
          <cell r="AC29258"/>
          <cell r="AD29258"/>
          <cell r="AE29258"/>
          <cell r="AF29258"/>
          <cell r="AZ29258"/>
        </row>
        <row r="29259">
          <cell r="AB29259"/>
          <cell r="AC29259"/>
          <cell r="AD29259"/>
          <cell r="AE29259"/>
          <cell r="AF29259"/>
          <cell r="AZ29259"/>
        </row>
        <row r="29260">
          <cell r="AB29260"/>
          <cell r="AC29260"/>
          <cell r="AD29260"/>
          <cell r="AE29260"/>
          <cell r="AF29260"/>
          <cell r="AZ29260"/>
        </row>
        <row r="29261">
          <cell r="AB29261"/>
          <cell r="AC29261"/>
          <cell r="AD29261"/>
          <cell r="AE29261"/>
          <cell r="AF29261"/>
          <cell r="AZ29261"/>
        </row>
        <row r="29262">
          <cell r="AB29262"/>
          <cell r="AC29262"/>
          <cell r="AD29262"/>
          <cell r="AE29262"/>
          <cell r="AF29262"/>
          <cell r="AZ29262"/>
        </row>
        <row r="29263">
          <cell r="AB29263"/>
          <cell r="AC29263"/>
          <cell r="AD29263"/>
          <cell r="AE29263"/>
          <cell r="AF29263"/>
          <cell r="AZ29263"/>
        </row>
        <row r="29264">
          <cell r="AB29264"/>
          <cell r="AC29264"/>
          <cell r="AD29264"/>
          <cell r="AE29264"/>
          <cell r="AF29264"/>
          <cell r="AZ29264"/>
        </row>
        <row r="29265">
          <cell r="AB29265"/>
          <cell r="AC29265"/>
          <cell r="AD29265"/>
          <cell r="AE29265"/>
          <cell r="AF29265"/>
          <cell r="AZ29265"/>
        </row>
        <row r="29266">
          <cell r="AB29266"/>
          <cell r="AC29266"/>
          <cell r="AD29266"/>
          <cell r="AE29266"/>
          <cell r="AF29266"/>
          <cell r="AZ29266"/>
        </row>
        <row r="29267">
          <cell r="AB29267"/>
          <cell r="AC29267"/>
          <cell r="AD29267"/>
          <cell r="AE29267"/>
          <cell r="AF29267"/>
          <cell r="AZ29267"/>
        </row>
        <row r="29268">
          <cell r="AB29268"/>
          <cell r="AC29268"/>
          <cell r="AD29268"/>
          <cell r="AE29268"/>
          <cell r="AF29268"/>
          <cell r="AZ29268"/>
        </row>
        <row r="29269">
          <cell r="AB29269"/>
          <cell r="AC29269"/>
          <cell r="AD29269"/>
          <cell r="AE29269"/>
          <cell r="AF29269"/>
          <cell r="AZ29269"/>
        </row>
        <row r="29270">
          <cell r="AB29270"/>
          <cell r="AC29270"/>
          <cell r="AD29270"/>
          <cell r="AE29270"/>
          <cell r="AF29270"/>
          <cell r="AZ29270"/>
        </row>
        <row r="29271">
          <cell r="AB29271"/>
          <cell r="AC29271"/>
          <cell r="AD29271"/>
          <cell r="AE29271"/>
          <cell r="AF29271"/>
          <cell r="AZ29271"/>
        </row>
        <row r="29272">
          <cell r="AB29272"/>
          <cell r="AC29272"/>
          <cell r="AD29272"/>
          <cell r="AE29272"/>
          <cell r="AF29272"/>
          <cell r="AZ29272"/>
        </row>
        <row r="29273">
          <cell r="AB29273"/>
          <cell r="AC29273"/>
          <cell r="AD29273"/>
          <cell r="AE29273"/>
          <cell r="AF29273"/>
          <cell r="AZ29273"/>
        </row>
        <row r="29274">
          <cell r="AB29274"/>
          <cell r="AC29274"/>
          <cell r="AD29274"/>
          <cell r="AE29274"/>
          <cell r="AF29274"/>
          <cell r="AZ29274"/>
        </row>
        <row r="29275">
          <cell r="AB29275"/>
          <cell r="AC29275"/>
          <cell r="AD29275"/>
          <cell r="AE29275"/>
          <cell r="AF29275"/>
          <cell r="AZ29275"/>
        </row>
        <row r="29276">
          <cell r="AB29276"/>
          <cell r="AC29276"/>
          <cell r="AD29276"/>
          <cell r="AE29276"/>
          <cell r="AF29276"/>
          <cell r="AZ29276"/>
        </row>
        <row r="29277">
          <cell r="AB29277"/>
          <cell r="AC29277"/>
          <cell r="AD29277"/>
          <cell r="AE29277"/>
          <cell r="AF29277"/>
          <cell r="AZ29277"/>
        </row>
        <row r="29278">
          <cell r="AB29278"/>
          <cell r="AC29278"/>
          <cell r="AD29278"/>
          <cell r="AE29278"/>
          <cell r="AF29278"/>
          <cell r="AZ29278"/>
        </row>
        <row r="29279">
          <cell r="AB29279"/>
          <cell r="AC29279"/>
          <cell r="AD29279"/>
          <cell r="AE29279"/>
          <cell r="AF29279"/>
          <cell r="AZ29279"/>
        </row>
        <row r="29280">
          <cell r="AB29280"/>
          <cell r="AC29280"/>
          <cell r="AD29280"/>
          <cell r="AE29280"/>
          <cell r="AF29280"/>
          <cell r="AZ29280"/>
        </row>
        <row r="29281">
          <cell r="AB29281"/>
          <cell r="AC29281"/>
          <cell r="AD29281"/>
          <cell r="AE29281"/>
          <cell r="AF29281"/>
          <cell r="AZ29281"/>
        </row>
        <row r="29282">
          <cell r="AB29282"/>
          <cell r="AC29282"/>
          <cell r="AD29282"/>
          <cell r="AE29282"/>
          <cell r="AF29282"/>
          <cell r="AZ29282"/>
        </row>
        <row r="29283">
          <cell r="AB29283"/>
          <cell r="AC29283"/>
          <cell r="AD29283"/>
          <cell r="AE29283"/>
          <cell r="AF29283"/>
          <cell r="AZ29283"/>
        </row>
        <row r="29284">
          <cell r="AB29284"/>
          <cell r="AC29284"/>
          <cell r="AD29284"/>
          <cell r="AE29284"/>
          <cell r="AF29284"/>
          <cell r="AZ29284"/>
        </row>
        <row r="29285">
          <cell r="AB29285"/>
          <cell r="AC29285"/>
          <cell r="AD29285"/>
          <cell r="AE29285"/>
          <cell r="AF29285"/>
          <cell r="AZ29285"/>
        </row>
        <row r="29286">
          <cell r="AB29286"/>
          <cell r="AC29286"/>
          <cell r="AD29286"/>
          <cell r="AE29286"/>
          <cell r="AF29286"/>
          <cell r="AZ29286"/>
        </row>
        <row r="29287">
          <cell r="AB29287"/>
          <cell r="AC29287"/>
          <cell r="AD29287"/>
          <cell r="AE29287"/>
          <cell r="AF29287"/>
          <cell r="AZ29287"/>
        </row>
        <row r="29288">
          <cell r="AB29288"/>
          <cell r="AC29288"/>
          <cell r="AD29288"/>
          <cell r="AE29288"/>
          <cell r="AF29288"/>
          <cell r="AZ29288"/>
        </row>
        <row r="29289">
          <cell r="AB29289"/>
          <cell r="AC29289"/>
          <cell r="AD29289"/>
          <cell r="AE29289"/>
          <cell r="AF29289"/>
          <cell r="AZ29289"/>
        </row>
        <row r="29290">
          <cell r="AB29290"/>
          <cell r="AC29290"/>
          <cell r="AD29290"/>
          <cell r="AE29290"/>
          <cell r="AF29290"/>
          <cell r="AZ29290"/>
        </row>
        <row r="29291">
          <cell r="AB29291"/>
          <cell r="AC29291"/>
          <cell r="AD29291"/>
          <cell r="AE29291"/>
          <cell r="AF29291"/>
          <cell r="AZ29291"/>
        </row>
        <row r="29292">
          <cell r="AB29292"/>
          <cell r="AC29292"/>
          <cell r="AD29292"/>
          <cell r="AE29292"/>
          <cell r="AF29292"/>
          <cell r="AZ29292"/>
        </row>
        <row r="29293">
          <cell r="AB29293"/>
          <cell r="AC29293"/>
          <cell r="AD29293"/>
          <cell r="AE29293"/>
          <cell r="AF29293"/>
          <cell r="AZ29293"/>
        </row>
        <row r="29294">
          <cell r="AB29294"/>
          <cell r="AC29294"/>
          <cell r="AD29294"/>
          <cell r="AE29294"/>
          <cell r="AF29294"/>
          <cell r="AZ29294"/>
        </row>
        <row r="29295">
          <cell r="AB29295"/>
          <cell r="AC29295"/>
          <cell r="AD29295"/>
          <cell r="AE29295"/>
          <cell r="AF29295"/>
          <cell r="AZ29295"/>
        </row>
        <row r="29296">
          <cell r="AB29296"/>
          <cell r="AC29296"/>
          <cell r="AD29296"/>
          <cell r="AE29296"/>
          <cell r="AF29296"/>
          <cell r="AZ29296"/>
        </row>
        <row r="29297">
          <cell r="AB29297"/>
          <cell r="AC29297"/>
          <cell r="AD29297"/>
          <cell r="AE29297"/>
          <cell r="AF29297"/>
          <cell r="AZ29297"/>
        </row>
        <row r="29298">
          <cell r="AB29298"/>
          <cell r="AC29298"/>
          <cell r="AD29298"/>
          <cell r="AE29298"/>
          <cell r="AF29298"/>
          <cell r="AZ29298"/>
        </row>
        <row r="29299">
          <cell r="AB29299"/>
          <cell r="AC29299"/>
          <cell r="AD29299"/>
          <cell r="AE29299"/>
          <cell r="AF29299"/>
          <cell r="AZ29299"/>
        </row>
        <row r="29300">
          <cell r="AB29300"/>
          <cell r="AC29300"/>
          <cell r="AD29300"/>
          <cell r="AE29300"/>
          <cell r="AF29300"/>
          <cell r="AZ29300"/>
        </row>
        <row r="29301">
          <cell r="AB29301"/>
          <cell r="AC29301"/>
          <cell r="AD29301"/>
          <cell r="AE29301"/>
          <cell r="AF29301"/>
          <cell r="AZ29301"/>
        </row>
        <row r="29302">
          <cell r="AB29302"/>
          <cell r="AC29302"/>
          <cell r="AD29302"/>
          <cell r="AE29302"/>
          <cell r="AF29302"/>
          <cell r="AZ29302"/>
        </row>
        <row r="29303">
          <cell r="AB29303"/>
          <cell r="AC29303"/>
          <cell r="AD29303"/>
          <cell r="AE29303"/>
          <cell r="AF29303"/>
          <cell r="AZ29303"/>
        </row>
        <row r="29304">
          <cell r="AB29304"/>
          <cell r="AC29304"/>
          <cell r="AD29304"/>
          <cell r="AE29304"/>
          <cell r="AF29304"/>
          <cell r="AZ29304"/>
        </row>
        <row r="29305">
          <cell r="AB29305"/>
          <cell r="AC29305"/>
          <cell r="AD29305"/>
          <cell r="AE29305"/>
          <cell r="AF29305"/>
          <cell r="AZ29305"/>
        </row>
        <row r="29306">
          <cell r="AB29306"/>
          <cell r="AC29306"/>
          <cell r="AD29306"/>
          <cell r="AE29306"/>
          <cell r="AF29306"/>
          <cell r="AZ29306"/>
        </row>
        <row r="29307">
          <cell r="AB29307"/>
          <cell r="AC29307"/>
          <cell r="AD29307"/>
          <cell r="AE29307"/>
          <cell r="AF29307"/>
          <cell r="AZ29307"/>
        </row>
        <row r="29308">
          <cell r="AB29308"/>
          <cell r="AC29308"/>
          <cell r="AD29308"/>
          <cell r="AE29308"/>
          <cell r="AF29308"/>
          <cell r="AZ29308"/>
        </row>
        <row r="29309">
          <cell r="AB29309"/>
          <cell r="AC29309"/>
          <cell r="AD29309"/>
          <cell r="AE29309"/>
          <cell r="AF29309"/>
          <cell r="AZ29309"/>
        </row>
        <row r="29310">
          <cell r="AB29310"/>
          <cell r="AC29310"/>
          <cell r="AD29310"/>
          <cell r="AE29310"/>
          <cell r="AF29310"/>
          <cell r="AZ29310"/>
        </row>
        <row r="29311">
          <cell r="AB29311"/>
          <cell r="AC29311"/>
          <cell r="AD29311"/>
          <cell r="AE29311"/>
          <cell r="AF29311"/>
          <cell r="AZ29311"/>
        </row>
        <row r="29312">
          <cell r="AB29312"/>
          <cell r="AC29312"/>
          <cell r="AD29312"/>
          <cell r="AE29312"/>
          <cell r="AF29312"/>
          <cell r="AZ29312"/>
        </row>
        <row r="29313">
          <cell r="AB29313"/>
          <cell r="AC29313"/>
          <cell r="AD29313"/>
          <cell r="AE29313"/>
          <cell r="AF29313"/>
          <cell r="AZ29313"/>
        </row>
        <row r="29314">
          <cell r="AB29314"/>
          <cell r="AC29314"/>
          <cell r="AD29314"/>
          <cell r="AE29314"/>
          <cell r="AF29314"/>
          <cell r="AZ29314"/>
        </row>
        <row r="29315">
          <cell r="AB29315"/>
          <cell r="AC29315"/>
          <cell r="AD29315"/>
          <cell r="AE29315"/>
          <cell r="AF29315"/>
          <cell r="AZ29315"/>
        </row>
        <row r="29316">
          <cell r="AB29316"/>
          <cell r="AC29316"/>
          <cell r="AD29316"/>
          <cell r="AE29316"/>
          <cell r="AF29316"/>
          <cell r="AZ29316"/>
        </row>
        <row r="29317">
          <cell r="AB29317"/>
          <cell r="AC29317"/>
          <cell r="AD29317"/>
          <cell r="AE29317"/>
          <cell r="AF29317"/>
          <cell r="AZ29317"/>
        </row>
        <row r="29318">
          <cell r="AB29318"/>
          <cell r="AC29318"/>
          <cell r="AD29318"/>
          <cell r="AE29318"/>
          <cell r="AF29318"/>
          <cell r="AZ29318"/>
        </row>
        <row r="29319">
          <cell r="AB29319"/>
          <cell r="AC29319"/>
          <cell r="AD29319"/>
          <cell r="AE29319"/>
          <cell r="AF29319"/>
          <cell r="AZ29319"/>
        </row>
        <row r="29320">
          <cell r="AB29320"/>
          <cell r="AC29320"/>
          <cell r="AD29320"/>
          <cell r="AE29320"/>
          <cell r="AF29320"/>
          <cell r="AZ29320"/>
        </row>
        <row r="29321">
          <cell r="AB29321"/>
          <cell r="AC29321"/>
          <cell r="AD29321"/>
          <cell r="AE29321"/>
          <cell r="AF29321"/>
          <cell r="AZ29321"/>
        </row>
        <row r="29322">
          <cell r="AB29322"/>
          <cell r="AC29322"/>
          <cell r="AD29322"/>
          <cell r="AE29322"/>
          <cell r="AF29322"/>
          <cell r="AZ29322"/>
        </row>
        <row r="29323">
          <cell r="AB29323"/>
          <cell r="AC29323"/>
          <cell r="AD29323"/>
          <cell r="AE29323"/>
          <cell r="AF29323"/>
          <cell r="AZ29323"/>
        </row>
        <row r="29324">
          <cell r="AB29324"/>
          <cell r="AC29324"/>
          <cell r="AD29324"/>
          <cell r="AE29324"/>
          <cell r="AF29324"/>
          <cell r="AZ29324"/>
        </row>
        <row r="29325">
          <cell r="AB29325"/>
          <cell r="AC29325"/>
          <cell r="AD29325"/>
          <cell r="AE29325"/>
          <cell r="AF29325"/>
          <cell r="AZ29325"/>
        </row>
        <row r="29326">
          <cell r="AB29326"/>
          <cell r="AC29326"/>
          <cell r="AD29326"/>
          <cell r="AE29326"/>
          <cell r="AF29326"/>
          <cell r="AZ29326"/>
        </row>
        <row r="29327">
          <cell r="AB29327"/>
          <cell r="AC29327"/>
          <cell r="AD29327"/>
          <cell r="AE29327"/>
          <cell r="AF29327"/>
          <cell r="AZ29327"/>
        </row>
        <row r="29328">
          <cell r="AB29328"/>
          <cell r="AC29328"/>
          <cell r="AD29328"/>
          <cell r="AE29328"/>
          <cell r="AF29328"/>
          <cell r="AZ29328"/>
        </row>
        <row r="29329">
          <cell r="AB29329"/>
          <cell r="AC29329"/>
          <cell r="AD29329"/>
          <cell r="AE29329"/>
          <cell r="AF29329"/>
          <cell r="AZ29329"/>
        </row>
        <row r="29330">
          <cell r="AB29330"/>
          <cell r="AC29330"/>
          <cell r="AD29330"/>
          <cell r="AE29330"/>
          <cell r="AF29330"/>
          <cell r="AZ29330"/>
        </row>
        <row r="29331">
          <cell r="AB29331"/>
          <cell r="AC29331"/>
          <cell r="AD29331"/>
          <cell r="AE29331"/>
          <cell r="AF29331"/>
          <cell r="AZ29331"/>
        </row>
        <row r="29332">
          <cell r="AB29332"/>
          <cell r="AC29332"/>
          <cell r="AD29332"/>
          <cell r="AE29332"/>
          <cell r="AF29332"/>
          <cell r="AZ29332"/>
        </row>
        <row r="29333">
          <cell r="AB29333"/>
          <cell r="AC29333"/>
          <cell r="AD29333"/>
          <cell r="AE29333"/>
          <cell r="AF29333"/>
          <cell r="AZ29333"/>
        </row>
        <row r="29334">
          <cell r="AB29334"/>
          <cell r="AC29334"/>
          <cell r="AD29334"/>
          <cell r="AE29334"/>
          <cell r="AF29334"/>
          <cell r="AZ29334"/>
        </row>
        <row r="29335">
          <cell r="AB29335"/>
          <cell r="AC29335"/>
          <cell r="AD29335"/>
          <cell r="AE29335"/>
          <cell r="AF29335"/>
          <cell r="AZ29335"/>
        </row>
        <row r="29336">
          <cell r="AB29336"/>
          <cell r="AC29336"/>
          <cell r="AD29336"/>
          <cell r="AE29336"/>
          <cell r="AF29336"/>
          <cell r="AZ29336"/>
        </row>
        <row r="29337">
          <cell r="AB29337"/>
          <cell r="AC29337"/>
          <cell r="AD29337"/>
          <cell r="AE29337"/>
          <cell r="AF29337"/>
          <cell r="AZ29337"/>
        </row>
        <row r="29338">
          <cell r="AB29338"/>
          <cell r="AC29338"/>
          <cell r="AD29338"/>
          <cell r="AE29338"/>
          <cell r="AF29338"/>
          <cell r="AZ29338"/>
        </row>
        <row r="29339">
          <cell r="AB29339"/>
          <cell r="AC29339"/>
          <cell r="AD29339"/>
          <cell r="AE29339"/>
          <cell r="AF29339"/>
          <cell r="AZ29339"/>
        </row>
        <row r="29340">
          <cell r="AB29340"/>
          <cell r="AC29340"/>
          <cell r="AD29340"/>
          <cell r="AE29340"/>
          <cell r="AF29340"/>
          <cell r="AZ29340"/>
        </row>
        <row r="29341">
          <cell r="AB29341"/>
          <cell r="AC29341"/>
          <cell r="AD29341"/>
          <cell r="AE29341"/>
          <cell r="AF29341"/>
          <cell r="AZ29341"/>
        </row>
        <row r="29342">
          <cell r="AB29342"/>
          <cell r="AC29342"/>
          <cell r="AD29342"/>
          <cell r="AE29342"/>
          <cell r="AF29342"/>
          <cell r="AZ29342"/>
        </row>
        <row r="29343">
          <cell r="AB29343"/>
          <cell r="AC29343"/>
          <cell r="AD29343"/>
          <cell r="AE29343"/>
          <cell r="AF29343"/>
          <cell r="AZ29343"/>
        </row>
        <row r="29344">
          <cell r="AB29344"/>
          <cell r="AC29344"/>
          <cell r="AD29344"/>
          <cell r="AE29344"/>
          <cell r="AF29344"/>
          <cell r="AZ29344"/>
        </row>
        <row r="29345">
          <cell r="AB29345"/>
          <cell r="AC29345"/>
          <cell r="AD29345"/>
          <cell r="AE29345"/>
          <cell r="AF29345"/>
          <cell r="AZ29345"/>
        </row>
        <row r="29346">
          <cell r="AB29346"/>
          <cell r="AC29346"/>
          <cell r="AD29346"/>
          <cell r="AE29346"/>
          <cell r="AF29346"/>
          <cell r="AZ29346"/>
        </row>
        <row r="29347">
          <cell r="AB29347"/>
          <cell r="AC29347"/>
          <cell r="AD29347"/>
          <cell r="AE29347"/>
          <cell r="AF29347"/>
          <cell r="AZ29347"/>
        </row>
        <row r="29348">
          <cell r="AB29348"/>
          <cell r="AC29348"/>
          <cell r="AD29348"/>
          <cell r="AE29348"/>
          <cell r="AF29348"/>
          <cell r="AZ29348"/>
        </row>
        <row r="29349">
          <cell r="AB29349"/>
          <cell r="AC29349"/>
          <cell r="AD29349"/>
          <cell r="AE29349"/>
          <cell r="AF29349"/>
          <cell r="AZ29349"/>
        </row>
        <row r="29350">
          <cell r="AB29350"/>
          <cell r="AC29350"/>
          <cell r="AD29350"/>
          <cell r="AE29350"/>
          <cell r="AF29350"/>
          <cell r="AZ29350"/>
        </row>
        <row r="29351">
          <cell r="AB29351"/>
          <cell r="AC29351"/>
          <cell r="AD29351"/>
          <cell r="AE29351"/>
          <cell r="AF29351"/>
          <cell r="AZ29351"/>
        </row>
        <row r="29352">
          <cell r="AB29352"/>
          <cell r="AC29352"/>
          <cell r="AD29352"/>
          <cell r="AE29352"/>
          <cell r="AF29352"/>
          <cell r="AZ29352"/>
        </row>
        <row r="29353">
          <cell r="AB29353"/>
          <cell r="AC29353"/>
          <cell r="AD29353"/>
          <cell r="AE29353"/>
          <cell r="AF29353"/>
          <cell r="AZ29353"/>
        </row>
        <row r="29354">
          <cell r="AB29354"/>
          <cell r="AC29354"/>
          <cell r="AD29354"/>
          <cell r="AE29354"/>
          <cell r="AF29354"/>
          <cell r="AZ29354"/>
        </row>
        <row r="29355">
          <cell r="AB29355"/>
          <cell r="AC29355"/>
          <cell r="AD29355"/>
          <cell r="AE29355"/>
          <cell r="AF29355"/>
          <cell r="AZ29355"/>
        </row>
        <row r="29356">
          <cell r="AB29356"/>
          <cell r="AC29356"/>
          <cell r="AD29356"/>
          <cell r="AE29356"/>
          <cell r="AF29356"/>
          <cell r="AZ29356"/>
        </row>
        <row r="29357">
          <cell r="AB29357"/>
          <cell r="AC29357"/>
          <cell r="AD29357"/>
          <cell r="AE29357"/>
          <cell r="AF29357"/>
          <cell r="AZ29357"/>
        </row>
        <row r="29358">
          <cell r="AB29358"/>
          <cell r="AC29358"/>
          <cell r="AD29358"/>
          <cell r="AE29358"/>
          <cell r="AF29358"/>
          <cell r="AZ29358"/>
        </row>
        <row r="29359">
          <cell r="AB29359"/>
          <cell r="AC29359"/>
          <cell r="AD29359"/>
          <cell r="AE29359"/>
          <cell r="AF29359"/>
          <cell r="AZ29359"/>
        </row>
        <row r="29360">
          <cell r="AB29360"/>
          <cell r="AC29360"/>
          <cell r="AD29360"/>
          <cell r="AE29360"/>
          <cell r="AF29360"/>
          <cell r="AZ29360"/>
        </row>
        <row r="29361">
          <cell r="AB29361"/>
          <cell r="AC29361"/>
          <cell r="AD29361"/>
          <cell r="AE29361"/>
          <cell r="AF29361"/>
          <cell r="AZ29361"/>
        </row>
        <row r="29362">
          <cell r="AB29362"/>
          <cell r="AC29362"/>
          <cell r="AD29362"/>
          <cell r="AE29362"/>
          <cell r="AF29362"/>
          <cell r="AZ29362"/>
        </row>
        <row r="29363">
          <cell r="AB29363"/>
          <cell r="AC29363"/>
          <cell r="AD29363"/>
          <cell r="AE29363"/>
          <cell r="AF29363"/>
          <cell r="AZ29363"/>
        </row>
        <row r="29364">
          <cell r="AB29364"/>
          <cell r="AC29364"/>
          <cell r="AD29364"/>
          <cell r="AE29364"/>
          <cell r="AF29364"/>
          <cell r="AZ29364"/>
        </row>
        <row r="29365">
          <cell r="AB29365"/>
          <cell r="AC29365"/>
          <cell r="AD29365"/>
          <cell r="AE29365"/>
          <cell r="AF29365"/>
          <cell r="AZ29365"/>
        </row>
        <row r="29366">
          <cell r="AB29366"/>
          <cell r="AC29366"/>
          <cell r="AD29366"/>
          <cell r="AE29366"/>
          <cell r="AF29366"/>
          <cell r="AZ29366"/>
        </row>
        <row r="29367">
          <cell r="AB29367"/>
          <cell r="AC29367"/>
          <cell r="AD29367"/>
          <cell r="AE29367"/>
          <cell r="AF29367"/>
          <cell r="AZ29367"/>
        </row>
        <row r="29368">
          <cell r="AB29368"/>
          <cell r="AC29368"/>
          <cell r="AD29368"/>
          <cell r="AE29368"/>
          <cell r="AF29368"/>
          <cell r="AZ29368"/>
        </row>
        <row r="29369">
          <cell r="AB29369"/>
          <cell r="AC29369"/>
          <cell r="AD29369"/>
          <cell r="AE29369"/>
          <cell r="AF29369"/>
          <cell r="AZ29369"/>
        </row>
        <row r="29370">
          <cell r="AB29370"/>
          <cell r="AC29370"/>
          <cell r="AD29370"/>
          <cell r="AE29370"/>
          <cell r="AF29370"/>
          <cell r="AZ29370"/>
        </row>
        <row r="29371">
          <cell r="AB29371"/>
          <cell r="AC29371"/>
          <cell r="AD29371"/>
          <cell r="AE29371"/>
          <cell r="AF29371"/>
          <cell r="AZ29371"/>
        </row>
        <row r="29372">
          <cell r="AB29372"/>
          <cell r="AC29372"/>
          <cell r="AD29372"/>
          <cell r="AE29372"/>
          <cell r="AF29372"/>
          <cell r="AZ29372"/>
        </row>
        <row r="29373">
          <cell r="AB29373"/>
          <cell r="AC29373"/>
          <cell r="AD29373"/>
          <cell r="AE29373"/>
          <cell r="AF29373"/>
          <cell r="AZ29373"/>
        </row>
        <row r="29374">
          <cell r="AB29374"/>
          <cell r="AC29374"/>
          <cell r="AD29374"/>
          <cell r="AE29374"/>
          <cell r="AF29374"/>
          <cell r="AZ29374"/>
        </row>
        <row r="29375">
          <cell r="AB29375"/>
          <cell r="AC29375"/>
          <cell r="AD29375"/>
          <cell r="AE29375"/>
          <cell r="AF29375"/>
          <cell r="AZ29375"/>
        </row>
        <row r="29376">
          <cell r="AB29376"/>
          <cell r="AC29376"/>
          <cell r="AD29376"/>
          <cell r="AE29376"/>
          <cell r="AF29376"/>
          <cell r="AZ29376"/>
        </row>
        <row r="29377">
          <cell r="AB29377"/>
          <cell r="AC29377"/>
          <cell r="AD29377"/>
          <cell r="AE29377"/>
          <cell r="AF29377"/>
          <cell r="AZ29377"/>
        </row>
        <row r="29378">
          <cell r="AB29378"/>
          <cell r="AC29378"/>
          <cell r="AD29378"/>
          <cell r="AE29378"/>
          <cell r="AF29378"/>
          <cell r="AZ29378"/>
        </row>
        <row r="29379">
          <cell r="AB29379"/>
          <cell r="AC29379"/>
          <cell r="AD29379"/>
          <cell r="AE29379"/>
          <cell r="AF29379"/>
          <cell r="AZ29379"/>
        </row>
        <row r="29380">
          <cell r="AB29380"/>
          <cell r="AC29380"/>
          <cell r="AD29380"/>
          <cell r="AE29380"/>
          <cell r="AF29380"/>
          <cell r="AZ29380"/>
        </row>
        <row r="29381">
          <cell r="AB29381"/>
          <cell r="AC29381"/>
          <cell r="AD29381"/>
          <cell r="AE29381"/>
          <cell r="AF29381"/>
          <cell r="AZ29381"/>
        </row>
        <row r="29382">
          <cell r="AB29382"/>
          <cell r="AC29382"/>
          <cell r="AD29382"/>
          <cell r="AE29382"/>
          <cell r="AF29382"/>
          <cell r="AZ29382"/>
        </row>
        <row r="29383">
          <cell r="AB29383"/>
          <cell r="AC29383"/>
          <cell r="AD29383"/>
          <cell r="AE29383"/>
          <cell r="AF29383"/>
          <cell r="AZ29383"/>
        </row>
        <row r="29384">
          <cell r="AB29384"/>
          <cell r="AC29384"/>
          <cell r="AD29384"/>
          <cell r="AE29384"/>
          <cell r="AF29384"/>
          <cell r="AZ29384"/>
        </row>
        <row r="29385">
          <cell r="AB29385"/>
          <cell r="AC29385"/>
          <cell r="AD29385"/>
          <cell r="AE29385"/>
          <cell r="AF29385"/>
          <cell r="AZ29385"/>
        </row>
        <row r="29386">
          <cell r="AB29386"/>
          <cell r="AC29386"/>
          <cell r="AD29386"/>
          <cell r="AE29386"/>
          <cell r="AF29386"/>
          <cell r="AZ29386"/>
        </row>
        <row r="29387">
          <cell r="AB29387"/>
          <cell r="AC29387"/>
          <cell r="AD29387"/>
          <cell r="AE29387"/>
          <cell r="AF29387"/>
          <cell r="AZ29387"/>
        </row>
        <row r="29388">
          <cell r="AB29388"/>
          <cell r="AC29388"/>
          <cell r="AD29388"/>
          <cell r="AE29388"/>
          <cell r="AF29388"/>
          <cell r="AZ29388"/>
        </row>
        <row r="29389">
          <cell r="AB29389"/>
          <cell r="AC29389"/>
          <cell r="AD29389"/>
          <cell r="AE29389"/>
          <cell r="AF29389"/>
          <cell r="AZ29389"/>
        </row>
        <row r="29390">
          <cell r="AB29390"/>
          <cell r="AC29390"/>
          <cell r="AD29390"/>
          <cell r="AE29390"/>
          <cell r="AF29390"/>
          <cell r="AZ29390"/>
        </row>
        <row r="29391">
          <cell r="AB29391"/>
          <cell r="AC29391"/>
          <cell r="AD29391"/>
          <cell r="AE29391"/>
          <cell r="AF29391"/>
          <cell r="AZ29391"/>
        </row>
        <row r="29392">
          <cell r="AB29392"/>
          <cell r="AC29392"/>
          <cell r="AD29392"/>
          <cell r="AE29392"/>
          <cell r="AF29392"/>
          <cell r="AZ29392"/>
        </row>
        <row r="29393">
          <cell r="AB29393"/>
          <cell r="AC29393"/>
          <cell r="AD29393"/>
          <cell r="AE29393"/>
          <cell r="AF29393"/>
          <cell r="AZ29393"/>
        </row>
        <row r="29394">
          <cell r="AB29394"/>
          <cell r="AC29394"/>
          <cell r="AD29394"/>
          <cell r="AE29394"/>
          <cell r="AF29394"/>
          <cell r="AZ29394"/>
        </row>
        <row r="29395">
          <cell r="AB29395"/>
          <cell r="AC29395"/>
          <cell r="AD29395"/>
          <cell r="AE29395"/>
          <cell r="AF29395"/>
          <cell r="AZ29395"/>
        </row>
        <row r="29396">
          <cell r="AB29396"/>
          <cell r="AC29396"/>
          <cell r="AD29396"/>
          <cell r="AE29396"/>
          <cell r="AF29396"/>
          <cell r="AZ29396"/>
        </row>
        <row r="29397">
          <cell r="AB29397"/>
          <cell r="AC29397"/>
          <cell r="AD29397"/>
          <cell r="AE29397"/>
          <cell r="AF29397"/>
          <cell r="AZ29397"/>
        </row>
        <row r="29398">
          <cell r="AB29398"/>
          <cell r="AC29398"/>
          <cell r="AD29398"/>
          <cell r="AE29398"/>
          <cell r="AF29398"/>
          <cell r="AZ29398"/>
        </row>
        <row r="29399">
          <cell r="AB29399"/>
          <cell r="AC29399"/>
          <cell r="AD29399"/>
          <cell r="AE29399"/>
          <cell r="AF29399"/>
          <cell r="AZ29399"/>
        </row>
        <row r="29400">
          <cell r="AB29400"/>
          <cell r="AC29400"/>
          <cell r="AD29400"/>
          <cell r="AE29400"/>
          <cell r="AF29400"/>
          <cell r="AZ29400"/>
        </row>
        <row r="29401">
          <cell r="AB29401"/>
          <cell r="AC29401"/>
          <cell r="AD29401"/>
          <cell r="AE29401"/>
          <cell r="AF29401"/>
          <cell r="AZ29401"/>
        </row>
        <row r="29402">
          <cell r="AB29402"/>
          <cell r="AC29402"/>
          <cell r="AD29402"/>
          <cell r="AE29402"/>
          <cell r="AF29402"/>
          <cell r="AZ29402"/>
        </row>
        <row r="29403">
          <cell r="AB29403"/>
          <cell r="AC29403"/>
          <cell r="AD29403"/>
          <cell r="AE29403"/>
          <cell r="AF29403"/>
          <cell r="AZ29403"/>
        </row>
        <row r="29404">
          <cell r="AB29404"/>
          <cell r="AC29404"/>
          <cell r="AD29404"/>
          <cell r="AE29404"/>
          <cell r="AF29404"/>
          <cell r="AZ29404"/>
        </row>
        <row r="29405">
          <cell r="AB29405"/>
          <cell r="AC29405"/>
          <cell r="AD29405"/>
          <cell r="AE29405"/>
          <cell r="AF29405"/>
          <cell r="AZ29405"/>
        </row>
        <row r="29406">
          <cell r="AB29406"/>
          <cell r="AC29406"/>
          <cell r="AD29406"/>
          <cell r="AE29406"/>
          <cell r="AF29406"/>
          <cell r="AZ29406"/>
        </row>
        <row r="29407">
          <cell r="AB29407"/>
          <cell r="AC29407"/>
          <cell r="AD29407"/>
          <cell r="AE29407"/>
          <cell r="AF29407"/>
          <cell r="AZ29407"/>
        </row>
        <row r="29408">
          <cell r="AB29408"/>
          <cell r="AC29408"/>
          <cell r="AD29408"/>
          <cell r="AE29408"/>
          <cell r="AF29408"/>
          <cell r="AZ29408"/>
        </row>
        <row r="29409">
          <cell r="AB29409"/>
          <cell r="AC29409"/>
          <cell r="AD29409"/>
          <cell r="AE29409"/>
          <cell r="AF29409"/>
          <cell r="AZ29409"/>
        </row>
        <row r="29410">
          <cell r="AB29410"/>
          <cell r="AC29410"/>
          <cell r="AD29410"/>
          <cell r="AE29410"/>
          <cell r="AF29410"/>
          <cell r="AZ29410"/>
        </row>
        <row r="29411">
          <cell r="AB29411"/>
          <cell r="AC29411"/>
          <cell r="AD29411"/>
          <cell r="AE29411"/>
          <cell r="AF29411"/>
          <cell r="AZ29411"/>
        </row>
        <row r="29412">
          <cell r="AB29412"/>
          <cell r="AC29412"/>
          <cell r="AD29412"/>
          <cell r="AE29412"/>
          <cell r="AF29412"/>
          <cell r="AZ29412"/>
        </row>
        <row r="29413">
          <cell r="AB29413"/>
          <cell r="AC29413"/>
          <cell r="AD29413"/>
          <cell r="AE29413"/>
          <cell r="AF29413"/>
          <cell r="AZ29413"/>
        </row>
        <row r="29414">
          <cell r="AB29414"/>
          <cell r="AC29414"/>
          <cell r="AD29414"/>
          <cell r="AE29414"/>
          <cell r="AF29414"/>
          <cell r="AZ29414"/>
        </row>
        <row r="29415">
          <cell r="AB29415"/>
          <cell r="AC29415"/>
          <cell r="AD29415"/>
          <cell r="AE29415"/>
          <cell r="AF29415"/>
          <cell r="AZ29415"/>
        </row>
        <row r="29416">
          <cell r="AB29416"/>
          <cell r="AC29416"/>
          <cell r="AD29416"/>
          <cell r="AE29416"/>
          <cell r="AF29416"/>
          <cell r="AZ29416"/>
        </row>
        <row r="29417">
          <cell r="AB29417"/>
          <cell r="AC29417"/>
          <cell r="AD29417"/>
          <cell r="AE29417"/>
          <cell r="AF29417"/>
          <cell r="AZ29417"/>
        </row>
        <row r="29418">
          <cell r="AB29418"/>
          <cell r="AC29418"/>
          <cell r="AD29418"/>
          <cell r="AE29418"/>
          <cell r="AF29418"/>
          <cell r="AZ29418"/>
        </row>
        <row r="29419">
          <cell r="AB29419"/>
          <cell r="AC29419"/>
          <cell r="AD29419"/>
          <cell r="AE29419"/>
          <cell r="AF29419"/>
          <cell r="AZ29419"/>
        </row>
        <row r="29420">
          <cell r="AB29420"/>
          <cell r="AC29420"/>
          <cell r="AD29420"/>
          <cell r="AE29420"/>
          <cell r="AF29420"/>
          <cell r="AZ29420"/>
        </row>
        <row r="29421">
          <cell r="AB29421"/>
          <cell r="AC29421"/>
          <cell r="AD29421"/>
          <cell r="AE29421"/>
          <cell r="AF29421"/>
          <cell r="AZ29421"/>
        </row>
        <row r="29422">
          <cell r="AB29422"/>
          <cell r="AC29422"/>
          <cell r="AD29422"/>
          <cell r="AE29422"/>
          <cell r="AF29422"/>
          <cell r="AZ29422"/>
        </row>
        <row r="29423">
          <cell r="AB29423"/>
          <cell r="AC29423"/>
          <cell r="AD29423"/>
          <cell r="AE29423"/>
          <cell r="AF29423"/>
          <cell r="AZ29423"/>
        </row>
        <row r="29424">
          <cell r="AB29424"/>
          <cell r="AC29424"/>
          <cell r="AD29424"/>
          <cell r="AE29424"/>
          <cell r="AF29424"/>
          <cell r="AZ29424"/>
        </row>
        <row r="29425">
          <cell r="AB29425"/>
          <cell r="AC29425"/>
          <cell r="AD29425"/>
          <cell r="AE29425"/>
          <cell r="AF29425"/>
          <cell r="AZ29425"/>
        </row>
        <row r="29426">
          <cell r="AB29426"/>
          <cell r="AC29426"/>
          <cell r="AD29426"/>
          <cell r="AE29426"/>
          <cell r="AF29426"/>
          <cell r="AZ29426"/>
        </row>
        <row r="29427">
          <cell r="AB29427"/>
          <cell r="AC29427"/>
          <cell r="AD29427"/>
          <cell r="AE29427"/>
          <cell r="AF29427"/>
          <cell r="AZ29427"/>
        </row>
        <row r="29428">
          <cell r="AB29428"/>
          <cell r="AC29428"/>
          <cell r="AD29428"/>
          <cell r="AE29428"/>
          <cell r="AF29428"/>
          <cell r="AZ29428"/>
        </row>
        <row r="29429">
          <cell r="AB29429"/>
          <cell r="AC29429"/>
          <cell r="AD29429"/>
          <cell r="AE29429"/>
          <cell r="AF29429"/>
          <cell r="AZ29429"/>
        </row>
        <row r="29430">
          <cell r="AB29430"/>
          <cell r="AC29430"/>
          <cell r="AD29430"/>
          <cell r="AE29430"/>
          <cell r="AF29430"/>
          <cell r="AZ29430"/>
        </row>
        <row r="29431">
          <cell r="AB29431"/>
          <cell r="AC29431"/>
          <cell r="AD29431"/>
          <cell r="AE29431"/>
          <cell r="AF29431"/>
          <cell r="AZ29431"/>
        </row>
        <row r="29432">
          <cell r="AB29432"/>
          <cell r="AC29432"/>
          <cell r="AD29432"/>
          <cell r="AE29432"/>
          <cell r="AF29432"/>
          <cell r="AZ29432"/>
        </row>
        <row r="29433">
          <cell r="AB29433"/>
          <cell r="AC29433"/>
          <cell r="AD29433"/>
          <cell r="AE29433"/>
          <cell r="AF29433"/>
          <cell r="AZ29433"/>
        </row>
        <row r="29434">
          <cell r="AB29434"/>
          <cell r="AC29434"/>
          <cell r="AD29434"/>
          <cell r="AE29434"/>
          <cell r="AF29434"/>
          <cell r="AZ29434"/>
        </row>
        <row r="29435">
          <cell r="AB29435"/>
          <cell r="AC29435"/>
          <cell r="AD29435"/>
          <cell r="AE29435"/>
          <cell r="AF29435"/>
          <cell r="AZ29435"/>
        </row>
        <row r="29436">
          <cell r="AB29436"/>
          <cell r="AC29436"/>
          <cell r="AD29436"/>
          <cell r="AE29436"/>
          <cell r="AF29436"/>
          <cell r="AZ29436"/>
        </row>
        <row r="29437">
          <cell r="AB29437"/>
          <cell r="AC29437"/>
          <cell r="AD29437"/>
          <cell r="AE29437"/>
          <cell r="AF29437"/>
          <cell r="AZ29437"/>
        </row>
        <row r="29438">
          <cell r="AB29438"/>
          <cell r="AC29438"/>
          <cell r="AD29438"/>
          <cell r="AE29438"/>
          <cell r="AF29438"/>
          <cell r="AZ29438"/>
        </row>
        <row r="29439">
          <cell r="AB29439"/>
          <cell r="AC29439"/>
          <cell r="AD29439"/>
          <cell r="AE29439"/>
          <cell r="AF29439"/>
          <cell r="AZ29439"/>
        </row>
        <row r="29440">
          <cell r="AB29440"/>
          <cell r="AC29440"/>
          <cell r="AD29440"/>
          <cell r="AE29440"/>
          <cell r="AF29440"/>
          <cell r="AZ29440"/>
        </row>
        <row r="29441">
          <cell r="AB29441"/>
          <cell r="AC29441"/>
          <cell r="AD29441"/>
          <cell r="AE29441"/>
          <cell r="AF29441"/>
          <cell r="AZ29441"/>
        </row>
        <row r="29442">
          <cell r="AB29442"/>
          <cell r="AC29442"/>
          <cell r="AD29442"/>
          <cell r="AE29442"/>
          <cell r="AF29442"/>
          <cell r="AZ29442"/>
        </row>
        <row r="29443">
          <cell r="AB29443"/>
          <cell r="AC29443"/>
          <cell r="AD29443"/>
          <cell r="AE29443"/>
          <cell r="AF29443"/>
          <cell r="AZ29443"/>
        </row>
        <row r="29444">
          <cell r="AB29444"/>
          <cell r="AC29444"/>
          <cell r="AD29444"/>
          <cell r="AE29444"/>
          <cell r="AF29444"/>
          <cell r="AZ29444"/>
        </row>
        <row r="29445">
          <cell r="AB29445"/>
          <cell r="AC29445"/>
          <cell r="AD29445"/>
          <cell r="AE29445"/>
          <cell r="AF29445"/>
          <cell r="AZ29445"/>
        </row>
        <row r="29446">
          <cell r="AB29446"/>
          <cell r="AC29446"/>
          <cell r="AD29446"/>
          <cell r="AE29446"/>
          <cell r="AF29446"/>
          <cell r="AZ29446"/>
        </row>
        <row r="29447">
          <cell r="AB29447"/>
          <cell r="AC29447"/>
          <cell r="AD29447"/>
          <cell r="AE29447"/>
          <cell r="AF29447"/>
          <cell r="AZ29447"/>
        </row>
        <row r="29448">
          <cell r="AB29448"/>
          <cell r="AC29448"/>
          <cell r="AD29448"/>
          <cell r="AE29448"/>
          <cell r="AF29448"/>
          <cell r="AZ29448"/>
        </row>
        <row r="29449">
          <cell r="AB29449"/>
          <cell r="AC29449"/>
          <cell r="AD29449"/>
          <cell r="AE29449"/>
          <cell r="AF29449"/>
          <cell r="AZ29449"/>
        </row>
        <row r="29450">
          <cell r="AB29450"/>
          <cell r="AC29450"/>
          <cell r="AD29450"/>
          <cell r="AE29450"/>
          <cell r="AF29450"/>
          <cell r="AZ29450"/>
        </row>
        <row r="29451">
          <cell r="AB29451"/>
          <cell r="AC29451"/>
          <cell r="AD29451"/>
          <cell r="AE29451"/>
          <cell r="AF29451"/>
          <cell r="AZ29451"/>
        </row>
        <row r="29452">
          <cell r="AB29452"/>
          <cell r="AC29452"/>
          <cell r="AD29452"/>
          <cell r="AE29452"/>
          <cell r="AF29452"/>
          <cell r="AZ29452"/>
        </row>
        <row r="29453">
          <cell r="AB29453"/>
          <cell r="AC29453"/>
          <cell r="AD29453"/>
          <cell r="AE29453"/>
          <cell r="AF29453"/>
          <cell r="AZ29453"/>
        </row>
        <row r="29454">
          <cell r="AB29454"/>
          <cell r="AC29454"/>
          <cell r="AD29454"/>
          <cell r="AE29454"/>
          <cell r="AF29454"/>
          <cell r="AZ29454"/>
        </row>
        <row r="29455">
          <cell r="AB29455"/>
          <cell r="AC29455"/>
          <cell r="AD29455"/>
          <cell r="AE29455"/>
          <cell r="AF29455"/>
          <cell r="AZ29455"/>
        </row>
        <row r="29456">
          <cell r="AB29456"/>
          <cell r="AC29456"/>
          <cell r="AD29456"/>
          <cell r="AE29456"/>
          <cell r="AF29456"/>
          <cell r="AZ29456"/>
        </row>
        <row r="29457">
          <cell r="AB29457"/>
          <cell r="AC29457"/>
          <cell r="AD29457"/>
          <cell r="AE29457"/>
          <cell r="AF29457"/>
          <cell r="AZ29457"/>
        </row>
        <row r="29458">
          <cell r="AB29458"/>
          <cell r="AC29458"/>
          <cell r="AD29458"/>
          <cell r="AE29458"/>
          <cell r="AF29458"/>
          <cell r="AZ29458"/>
        </row>
        <row r="29459">
          <cell r="AB29459"/>
          <cell r="AC29459"/>
          <cell r="AD29459"/>
          <cell r="AE29459"/>
          <cell r="AF29459"/>
          <cell r="AZ29459"/>
        </row>
        <row r="29460">
          <cell r="AB29460"/>
          <cell r="AC29460"/>
          <cell r="AD29460"/>
          <cell r="AE29460"/>
          <cell r="AF29460"/>
          <cell r="AZ29460"/>
        </row>
        <row r="29461">
          <cell r="AB29461"/>
          <cell r="AC29461"/>
          <cell r="AD29461"/>
          <cell r="AE29461"/>
          <cell r="AF29461"/>
          <cell r="AZ29461"/>
        </row>
        <row r="29462">
          <cell r="AB29462"/>
          <cell r="AC29462"/>
          <cell r="AD29462"/>
          <cell r="AE29462"/>
          <cell r="AF29462"/>
          <cell r="AZ29462"/>
        </row>
        <row r="29463">
          <cell r="AB29463"/>
          <cell r="AC29463"/>
          <cell r="AD29463"/>
          <cell r="AE29463"/>
          <cell r="AF29463"/>
          <cell r="AZ29463"/>
        </row>
        <row r="29464">
          <cell r="AB29464"/>
          <cell r="AC29464"/>
          <cell r="AD29464"/>
          <cell r="AE29464"/>
          <cell r="AF29464"/>
          <cell r="AZ29464"/>
        </row>
        <row r="29465">
          <cell r="AB29465"/>
          <cell r="AC29465"/>
          <cell r="AD29465"/>
          <cell r="AE29465"/>
          <cell r="AF29465"/>
          <cell r="AZ29465"/>
        </row>
        <row r="29466">
          <cell r="AB29466"/>
          <cell r="AC29466"/>
          <cell r="AD29466"/>
          <cell r="AE29466"/>
          <cell r="AF29466"/>
          <cell r="AZ29466"/>
        </row>
        <row r="29467">
          <cell r="AB29467"/>
          <cell r="AC29467"/>
          <cell r="AD29467"/>
          <cell r="AE29467"/>
          <cell r="AF29467"/>
          <cell r="AZ29467"/>
        </row>
        <row r="29468">
          <cell r="AB29468"/>
          <cell r="AC29468"/>
          <cell r="AD29468"/>
          <cell r="AE29468"/>
          <cell r="AF29468"/>
          <cell r="AZ29468"/>
        </row>
        <row r="29469">
          <cell r="AB29469"/>
          <cell r="AC29469"/>
          <cell r="AD29469"/>
          <cell r="AE29469"/>
          <cell r="AF29469"/>
          <cell r="AZ29469"/>
        </row>
        <row r="29470">
          <cell r="AB29470"/>
          <cell r="AC29470"/>
          <cell r="AD29470"/>
          <cell r="AE29470"/>
          <cell r="AF29470"/>
          <cell r="AZ29470"/>
        </row>
        <row r="29471">
          <cell r="AB29471"/>
          <cell r="AC29471"/>
          <cell r="AD29471"/>
          <cell r="AE29471"/>
          <cell r="AF29471"/>
          <cell r="AZ29471"/>
        </row>
        <row r="29472">
          <cell r="AB29472"/>
          <cell r="AC29472"/>
          <cell r="AD29472"/>
          <cell r="AE29472"/>
          <cell r="AF29472"/>
          <cell r="AZ29472"/>
        </row>
        <row r="29473">
          <cell r="AB29473"/>
          <cell r="AC29473"/>
          <cell r="AD29473"/>
          <cell r="AE29473"/>
          <cell r="AF29473"/>
          <cell r="AZ29473"/>
        </row>
        <row r="29474">
          <cell r="AB29474"/>
          <cell r="AC29474"/>
          <cell r="AD29474"/>
          <cell r="AE29474"/>
          <cell r="AF29474"/>
          <cell r="AZ29474"/>
        </row>
        <row r="29475">
          <cell r="AB29475"/>
          <cell r="AC29475"/>
          <cell r="AD29475"/>
          <cell r="AE29475"/>
          <cell r="AF29475"/>
          <cell r="AZ29475"/>
        </row>
        <row r="29476">
          <cell r="AB29476"/>
          <cell r="AC29476"/>
          <cell r="AD29476"/>
          <cell r="AE29476"/>
          <cell r="AF29476"/>
          <cell r="AZ29476"/>
        </row>
        <row r="29477">
          <cell r="AB29477"/>
          <cell r="AC29477"/>
          <cell r="AD29477"/>
          <cell r="AE29477"/>
          <cell r="AF29477"/>
          <cell r="AZ29477"/>
        </row>
        <row r="29478">
          <cell r="AB29478"/>
          <cell r="AC29478"/>
          <cell r="AD29478"/>
          <cell r="AE29478"/>
          <cell r="AF29478"/>
          <cell r="AZ29478"/>
        </row>
        <row r="29479">
          <cell r="AB29479"/>
          <cell r="AC29479"/>
          <cell r="AD29479"/>
          <cell r="AE29479"/>
          <cell r="AF29479"/>
          <cell r="AZ29479"/>
        </row>
        <row r="29480">
          <cell r="AB29480"/>
          <cell r="AC29480"/>
          <cell r="AD29480"/>
          <cell r="AE29480"/>
          <cell r="AF29480"/>
          <cell r="AZ29480"/>
        </row>
        <row r="29481">
          <cell r="AB29481"/>
          <cell r="AC29481"/>
          <cell r="AD29481"/>
          <cell r="AE29481"/>
          <cell r="AF29481"/>
          <cell r="AZ29481"/>
        </row>
        <row r="29482">
          <cell r="AB29482"/>
          <cell r="AC29482"/>
          <cell r="AD29482"/>
          <cell r="AE29482"/>
          <cell r="AF29482"/>
          <cell r="AZ29482"/>
        </row>
        <row r="29483">
          <cell r="AB29483"/>
          <cell r="AC29483"/>
          <cell r="AD29483"/>
          <cell r="AE29483"/>
          <cell r="AF29483"/>
          <cell r="AZ29483"/>
        </row>
        <row r="29484">
          <cell r="AB29484"/>
          <cell r="AC29484"/>
          <cell r="AD29484"/>
          <cell r="AE29484"/>
          <cell r="AF29484"/>
          <cell r="AZ29484"/>
        </row>
        <row r="29485">
          <cell r="AB29485"/>
          <cell r="AC29485"/>
          <cell r="AD29485"/>
          <cell r="AE29485"/>
          <cell r="AF29485"/>
          <cell r="AZ29485"/>
        </row>
        <row r="29486">
          <cell r="AB29486"/>
          <cell r="AC29486"/>
          <cell r="AD29486"/>
          <cell r="AE29486"/>
          <cell r="AF29486"/>
          <cell r="AZ29486"/>
        </row>
        <row r="29487">
          <cell r="AB29487"/>
          <cell r="AC29487"/>
          <cell r="AD29487"/>
          <cell r="AE29487"/>
          <cell r="AF29487"/>
          <cell r="AZ29487"/>
        </row>
        <row r="29488">
          <cell r="AB29488"/>
          <cell r="AC29488"/>
          <cell r="AD29488"/>
          <cell r="AE29488"/>
          <cell r="AF29488"/>
          <cell r="AZ29488"/>
        </row>
        <row r="29489">
          <cell r="AB29489"/>
          <cell r="AC29489"/>
          <cell r="AD29489"/>
          <cell r="AE29489"/>
          <cell r="AF29489"/>
          <cell r="AZ29489"/>
        </row>
        <row r="29490">
          <cell r="AB29490"/>
          <cell r="AC29490"/>
          <cell r="AD29490"/>
          <cell r="AE29490"/>
          <cell r="AF29490"/>
          <cell r="AZ29490"/>
        </row>
        <row r="29491">
          <cell r="AB29491"/>
          <cell r="AC29491"/>
          <cell r="AD29491"/>
          <cell r="AE29491"/>
          <cell r="AF29491"/>
          <cell r="AZ29491"/>
        </row>
        <row r="29492">
          <cell r="AB29492"/>
          <cell r="AC29492"/>
          <cell r="AD29492"/>
          <cell r="AE29492"/>
          <cell r="AF29492"/>
          <cell r="AZ29492"/>
        </row>
        <row r="29493">
          <cell r="AB29493"/>
          <cell r="AC29493"/>
          <cell r="AD29493"/>
          <cell r="AE29493"/>
          <cell r="AF29493"/>
          <cell r="AZ29493"/>
        </row>
        <row r="29494">
          <cell r="AB29494"/>
          <cell r="AC29494"/>
          <cell r="AD29494"/>
          <cell r="AE29494"/>
          <cell r="AF29494"/>
          <cell r="AZ29494"/>
        </row>
        <row r="29495">
          <cell r="AB29495"/>
          <cell r="AC29495"/>
          <cell r="AD29495"/>
          <cell r="AE29495"/>
          <cell r="AF29495"/>
          <cell r="AZ29495"/>
        </row>
        <row r="29496">
          <cell r="AB29496"/>
          <cell r="AC29496"/>
          <cell r="AD29496"/>
          <cell r="AE29496"/>
          <cell r="AF29496"/>
          <cell r="AZ29496"/>
        </row>
        <row r="29497">
          <cell r="AB29497"/>
          <cell r="AC29497"/>
          <cell r="AD29497"/>
          <cell r="AE29497"/>
          <cell r="AF29497"/>
          <cell r="AZ29497"/>
        </row>
        <row r="29498">
          <cell r="AB29498"/>
          <cell r="AC29498"/>
          <cell r="AD29498"/>
          <cell r="AE29498"/>
          <cell r="AF29498"/>
          <cell r="AZ29498"/>
        </row>
        <row r="29499">
          <cell r="AB29499"/>
          <cell r="AC29499"/>
          <cell r="AD29499"/>
          <cell r="AE29499"/>
          <cell r="AF29499"/>
          <cell r="AZ29499"/>
        </row>
        <row r="29500">
          <cell r="AB29500"/>
          <cell r="AC29500"/>
          <cell r="AD29500"/>
          <cell r="AE29500"/>
          <cell r="AF29500"/>
          <cell r="AZ29500"/>
        </row>
        <row r="29501">
          <cell r="AB29501"/>
          <cell r="AC29501"/>
          <cell r="AD29501"/>
          <cell r="AE29501"/>
          <cell r="AF29501"/>
          <cell r="AZ29501"/>
        </row>
        <row r="29502">
          <cell r="AB29502"/>
          <cell r="AC29502"/>
          <cell r="AD29502"/>
          <cell r="AE29502"/>
          <cell r="AF29502"/>
          <cell r="AZ29502"/>
        </row>
        <row r="29503">
          <cell r="AB29503"/>
          <cell r="AC29503"/>
          <cell r="AD29503"/>
          <cell r="AE29503"/>
          <cell r="AF29503"/>
          <cell r="AZ29503"/>
        </row>
        <row r="29504">
          <cell r="AB29504"/>
          <cell r="AC29504"/>
          <cell r="AD29504"/>
          <cell r="AE29504"/>
          <cell r="AF29504"/>
          <cell r="AZ29504"/>
        </row>
        <row r="29505">
          <cell r="AB29505"/>
          <cell r="AC29505"/>
          <cell r="AD29505"/>
          <cell r="AE29505"/>
          <cell r="AF29505"/>
          <cell r="AZ29505"/>
        </row>
        <row r="29506">
          <cell r="AB29506"/>
          <cell r="AC29506"/>
          <cell r="AD29506"/>
          <cell r="AE29506"/>
          <cell r="AF29506"/>
          <cell r="AZ29506"/>
        </row>
        <row r="29507">
          <cell r="AB29507"/>
          <cell r="AC29507"/>
          <cell r="AD29507"/>
          <cell r="AE29507"/>
          <cell r="AF29507"/>
          <cell r="AZ29507"/>
        </row>
        <row r="29508">
          <cell r="AB29508"/>
          <cell r="AC29508"/>
          <cell r="AD29508"/>
          <cell r="AE29508"/>
          <cell r="AF29508"/>
          <cell r="AZ29508"/>
        </row>
        <row r="29509">
          <cell r="AB29509"/>
          <cell r="AC29509"/>
          <cell r="AD29509"/>
          <cell r="AE29509"/>
          <cell r="AF29509"/>
          <cell r="AZ29509"/>
        </row>
        <row r="29510">
          <cell r="AB29510"/>
          <cell r="AC29510"/>
          <cell r="AD29510"/>
          <cell r="AE29510"/>
          <cell r="AF29510"/>
          <cell r="AZ29510"/>
        </row>
        <row r="29511">
          <cell r="AB29511"/>
          <cell r="AC29511"/>
          <cell r="AD29511"/>
          <cell r="AE29511"/>
          <cell r="AF29511"/>
          <cell r="AZ29511"/>
        </row>
        <row r="29512">
          <cell r="AB29512"/>
          <cell r="AC29512"/>
          <cell r="AD29512"/>
          <cell r="AE29512"/>
          <cell r="AF29512"/>
          <cell r="AZ29512"/>
        </row>
        <row r="29513">
          <cell r="AB29513"/>
          <cell r="AC29513"/>
          <cell r="AD29513"/>
          <cell r="AE29513"/>
          <cell r="AF29513"/>
          <cell r="AZ29513"/>
        </row>
        <row r="29514">
          <cell r="AB29514"/>
          <cell r="AC29514"/>
          <cell r="AD29514"/>
          <cell r="AE29514"/>
          <cell r="AF29514"/>
          <cell r="AZ29514"/>
        </row>
        <row r="29515">
          <cell r="AB29515"/>
          <cell r="AC29515"/>
          <cell r="AD29515"/>
          <cell r="AE29515"/>
          <cell r="AF29515"/>
          <cell r="AZ29515"/>
        </row>
        <row r="29516">
          <cell r="AB29516"/>
          <cell r="AC29516"/>
          <cell r="AD29516"/>
          <cell r="AE29516"/>
          <cell r="AF29516"/>
          <cell r="AZ29516"/>
        </row>
        <row r="29517">
          <cell r="AB29517"/>
          <cell r="AC29517"/>
          <cell r="AD29517"/>
          <cell r="AE29517"/>
          <cell r="AF29517"/>
          <cell r="AZ29517"/>
        </row>
        <row r="29518">
          <cell r="AB29518"/>
          <cell r="AC29518"/>
          <cell r="AD29518"/>
          <cell r="AE29518"/>
          <cell r="AF29518"/>
          <cell r="AZ29518"/>
        </row>
        <row r="29519">
          <cell r="AB29519"/>
          <cell r="AC29519"/>
          <cell r="AD29519"/>
          <cell r="AE29519"/>
          <cell r="AF29519"/>
          <cell r="AZ29519"/>
        </row>
        <row r="29520">
          <cell r="AB29520"/>
          <cell r="AC29520"/>
          <cell r="AD29520"/>
          <cell r="AE29520"/>
          <cell r="AF29520"/>
          <cell r="AZ29520"/>
        </row>
        <row r="29521">
          <cell r="AB29521"/>
          <cell r="AC29521"/>
          <cell r="AD29521"/>
          <cell r="AE29521"/>
          <cell r="AF29521"/>
          <cell r="AZ29521"/>
        </row>
        <row r="29522">
          <cell r="AB29522"/>
          <cell r="AC29522"/>
          <cell r="AD29522"/>
          <cell r="AE29522"/>
          <cell r="AF29522"/>
          <cell r="AZ29522"/>
        </row>
        <row r="29523">
          <cell r="AB29523"/>
          <cell r="AC29523"/>
          <cell r="AD29523"/>
          <cell r="AE29523"/>
          <cell r="AF29523"/>
          <cell r="AZ29523"/>
        </row>
        <row r="29524">
          <cell r="AB29524"/>
          <cell r="AC29524"/>
          <cell r="AD29524"/>
          <cell r="AE29524"/>
          <cell r="AF29524"/>
          <cell r="AZ29524"/>
        </row>
        <row r="29525">
          <cell r="AB29525"/>
          <cell r="AC29525"/>
          <cell r="AD29525"/>
          <cell r="AE29525"/>
          <cell r="AF29525"/>
          <cell r="AZ29525"/>
        </row>
        <row r="29526">
          <cell r="AB29526"/>
          <cell r="AC29526"/>
          <cell r="AD29526"/>
          <cell r="AE29526"/>
          <cell r="AF29526"/>
          <cell r="AZ29526"/>
        </row>
        <row r="29527">
          <cell r="AB29527"/>
          <cell r="AC29527"/>
          <cell r="AD29527"/>
          <cell r="AE29527"/>
          <cell r="AF29527"/>
          <cell r="AZ29527"/>
        </row>
        <row r="29528">
          <cell r="AB29528"/>
          <cell r="AC29528"/>
          <cell r="AD29528"/>
          <cell r="AE29528"/>
          <cell r="AF29528"/>
          <cell r="AZ29528"/>
        </row>
        <row r="29529">
          <cell r="AB29529"/>
          <cell r="AC29529"/>
          <cell r="AD29529"/>
          <cell r="AE29529"/>
          <cell r="AF29529"/>
          <cell r="AZ29529"/>
        </row>
        <row r="29530">
          <cell r="AB29530"/>
          <cell r="AC29530"/>
          <cell r="AD29530"/>
          <cell r="AE29530"/>
          <cell r="AF29530"/>
          <cell r="AZ29530"/>
        </row>
        <row r="29531">
          <cell r="AB29531"/>
          <cell r="AC29531"/>
          <cell r="AD29531"/>
          <cell r="AE29531"/>
          <cell r="AF29531"/>
          <cell r="AZ29531"/>
        </row>
        <row r="29532">
          <cell r="AB29532"/>
          <cell r="AC29532"/>
          <cell r="AD29532"/>
          <cell r="AE29532"/>
          <cell r="AF29532"/>
          <cell r="AZ29532"/>
        </row>
        <row r="29533">
          <cell r="AB29533"/>
          <cell r="AC29533"/>
          <cell r="AD29533"/>
          <cell r="AE29533"/>
          <cell r="AF29533"/>
          <cell r="AZ29533"/>
        </row>
        <row r="29534">
          <cell r="AB29534"/>
          <cell r="AC29534"/>
          <cell r="AD29534"/>
          <cell r="AE29534"/>
          <cell r="AF29534"/>
          <cell r="AZ29534"/>
        </row>
        <row r="29535">
          <cell r="AB29535"/>
          <cell r="AC29535"/>
          <cell r="AD29535"/>
          <cell r="AE29535"/>
          <cell r="AF29535"/>
          <cell r="AZ29535"/>
        </row>
        <row r="29536">
          <cell r="AB29536"/>
          <cell r="AC29536"/>
          <cell r="AD29536"/>
          <cell r="AE29536"/>
          <cell r="AF29536"/>
          <cell r="AZ29536"/>
        </row>
        <row r="29537">
          <cell r="AB29537"/>
          <cell r="AC29537"/>
          <cell r="AD29537"/>
          <cell r="AE29537"/>
          <cell r="AF29537"/>
          <cell r="AZ29537"/>
        </row>
        <row r="29538">
          <cell r="AB29538"/>
          <cell r="AC29538"/>
          <cell r="AD29538"/>
          <cell r="AE29538"/>
          <cell r="AF29538"/>
          <cell r="AZ29538"/>
        </row>
        <row r="29539">
          <cell r="AB29539"/>
          <cell r="AC29539"/>
          <cell r="AD29539"/>
          <cell r="AE29539"/>
          <cell r="AF29539"/>
          <cell r="AZ29539"/>
        </row>
        <row r="29540">
          <cell r="AB29540"/>
          <cell r="AC29540"/>
          <cell r="AD29540"/>
          <cell r="AE29540"/>
          <cell r="AF29540"/>
          <cell r="AZ29540"/>
        </row>
        <row r="29541">
          <cell r="AB29541"/>
          <cell r="AC29541"/>
          <cell r="AD29541"/>
          <cell r="AE29541"/>
          <cell r="AF29541"/>
          <cell r="AZ29541"/>
        </row>
        <row r="29542">
          <cell r="AB29542"/>
          <cell r="AC29542"/>
          <cell r="AD29542"/>
          <cell r="AE29542"/>
          <cell r="AF29542"/>
          <cell r="AZ29542"/>
        </row>
        <row r="29543">
          <cell r="AB29543"/>
          <cell r="AC29543"/>
          <cell r="AD29543"/>
          <cell r="AE29543"/>
          <cell r="AF29543"/>
          <cell r="AZ29543"/>
        </row>
        <row r="29544">
          <cell r="AB29544"/>
          <cell r="AC29544"/>
          <cell r="AD29544"/>
          <cell r="AE29544"/>
          <cell r="AF29544"/>
          <cell r="AZ29544"/>
        </row>
        <row r="29545">
          <cell r="AB29545"/>
          <cell r="AC29545"/>
          <cell r="AD29545"/>
          <cell r="AE29545"/>
          <cell r="AF29545"/>
          <cell r="AZ29545"/>
        </row>
        <row r="29546">
          <cell r="AB29546"/>
          <cell r="AC29546"/>
          <cell r="AD29546"/>
          <cell r="AE29546"/>
          <cell r="AF29546"/>
          <cell r="AZ29546"/>
        </row>
        <row r="29547">
          <cell r="AB29547"/>
          <cell r="AC29547"/>
          <cell r="AD29547"/>
          <cell r="AE29547"/>
          <cell r="AF29547"/>
          <cell r="AZ29547"/>
        </row>
        <row r="29548">
          <cell r="AB29548"/>
          <cell r="AC29548"/>
          <cell r="AD29548"/>
          <cell r="AE29548"/>
          <cell r="AF29548"/>
          <cell r="AZ29548"/>
        </row>
        <row r="29549">
          <cell r="AB29549"/>
          <cell r="AC29549"/>
          <cell r="AD29549"/>
          <cell r="AE29549"/>
          <cell r="AF29549"/>
          <cell r="AZ29549"/>
        </row>
        <row r="29550">
          <cell r="AB29550"/>
          <cell r="AC29550"/>
          <cell r="AD29550"/>
          <cell r="AE29550"/>
          <cell r="AF29550"/>
          <cell r="AZ29550"/>
        </row>
        <row r="29551">
          <cell r="AB29551"/>
          <cell r="AC29551"/>
          <cell r="AD29551"/>
          <cell r="AE29551"/>
          <cell r="AF29551"/>
          <cell r="AZ29551"/>
        </row>
        <row r="29552">
          <cell r="AB29552"/>
          <cell r="AC29552"/>
          <cell r="AD29552"/>
          <cell r="AE29552"/>
          <cell r="AF29552"/>
          <cell r="AZ29552"/>
        </row>
        <row r="29553">
          <cell r="AB29553"/>
          <cell r="AC29553"/>
          <cell r="AD29553"/>
          <cell r="AE29553"/>
          <cell r="AF29553"/>
          <cell r="AZ29553"/>
        </row>
        <row r="29554">
          <cell r="AB29554"/>
          <cell r="AC29554"/>
          <cell r="AD29554"/>
          <cell r="AE29554"/>
          <cell r="AF29554"/>
          <cell r="AZ29554"/>
        </row>
        <row r="29555">
          <cell r="AB29555"/>
          <cell r="AC29555"/>
          <cell r="AD29555"/>
          <cell r="AE29555"/>
          <cell r="AF29555"/>
          <cell r="AZ29555"/>
        </row>
        <row r="29556">
          <cell r="AB29556"/>
          <cell r="AC29556"/>
          <cell r="AD29556"/>
          <cell r="AE29556"/>
          <cell r="AF29556"/>
          <cell r="AZ29556"/>
        </row>
        <row r="29557">
          <cell r="AB29557"/>
          <cell r="AC29557"/>
          <cell r="AD29557"/>
          <cell r="AE29557"/>
          <cell r="AF29557"/>
          <cell r="AZ29557"/>
        </row>
        <row r="29558">
          <cell r="AB29558"/>
          <cell r="AC29558"/>
          <cell r="AD29558"/>
          <cell r="AE29558"/>
          <cell r="AF29558"/>
          <cell r="AZ29558"/>
        </row>
        <row r="29559">
          <cell r="AB29559"/>
          <cell r="AC29559"/>
          <cell r="AD29559"/>
          <cell r="AE29559"/>
          <cell r="AF29559"/>
          <cell r="AZ29559"/>
        </row>
        <row r="29560">
          <cell r="AB29560"/>
          <cell r="AC29560"/>
          <cell r="AD29560"/>
          <cell r="AE29560"/>
          <cell r="AF29560"/>
          <cell r="AZ29560"/>
        </row>
        <row r="29561">
          <cell r="AB29561"/>
          <cell r="AC29561"/>
          <cell r="AD29561"/>
          <cell r="AE29561"/>
          <cell r="AF29561"/>
          <cell r="AZ29561"/>
        </row>
        <row r="29562">
          <cell r="AB29562"/>
          <cell r="AC29562"/>
          <cell r="AD29562"/>
          <cell r="AE29562"/>
          <cell r="AF29562"/>
          <cell r="AZ29562"/>
        </row>
        <row r="29563">
          <cell r="AB29563"/>
          <cell r="AC29563"/>
          <cell r="AD29563"/>
          <cell r="AE29563"/>
          <cell r="AF29563"/>
          <cell r="AZ29563"/>
        </row>
        <row r="29564">
          <cell r="AB29564"/>
          <cell r="AC29564"/>
          <cell r="AD29564"/>
          <cell r="AE29564"/>
          <cell r="AF29564"/>
          <cell r="AZ29564"/>
        </row>
        <row r="29565">
          <cell r="AB29565"/>
          <cell r="AC29565"/>
          <cell r="AD29565"/>
          <cell r="AE29565"/>
          <cell r="AF29565"/>
          <cell r="AZ29565"/>
        </row>
        <row r="29566">
          <cell r="AB29566"/>
          <cell r="AC29566"/>
          <cell r="AD29566"/>
          <cell r="AE29566"/>
          <cell r="AF29566"/>
          <cell r="AZ29566"/>
        </row>
        <row r="29567">
          <cell r="AB29567"/>
          <cell r="AC29567"/>
          <cell r="AD29567"/>
          <cell r="AE29567"/>
          <cell r="AF29567"/>
          <cell r="AZ29567"/>
        </row>
        <row r="29568">
          <cell r="AB29568"/>
          <cell r="AC29568"/>
          <cell r="AD29568"/>
          <cell r="AE29568"/>
          <cell r="AF29568"/>
          <cell r="AZ29568"/>
        </row>
        <row r="29569">
          <cell r="AB29569"/>
          <cell r="AC29569"/>
          <cell r="AD29569"/>
          <cell r="AE29569"/>
          <cell r="AF29569"/>
          <cell r="AZ29569"/>
        </row>
        <row r="29570">
          <cell r="AB29570"/>
          <cell r="AC29570"/>
          <cell r="AD29570"/>
          <cell r="AE29570"/>
          <cell r="AF29570"/>
          <cell r="AZ29570"/>
        </row>
        <row r="29571">
          <cell r="AB29571"/>
          <cell r="AC29571"/>
          <cell r="AD29571"/>
          <cell r="AE29571"/>
          <cell r="AF29571"/>
          <cell r="AZ29571"/>
        </row>
        <row r="29572">
          <cell r="AB29572"/>
          <cell r="AC29572"/>
          <cell r="AD29572"/>
          <cell r="AE29572"/>
          <cell r="AF29572"/>
          <cell r="AZ29572"/>
        </row>
        <row r="29573">
          <cell r="AB29573"/>
          <cell r="AC29573"/>
          <cell r="AD29573"/>
          <cell r="AE29573"/>
          <cell r="AF29573"/>
          <cell r="AZ29573"/>
        </row>
        <row r="29574">
          <cell r="AB29574"/>
          <cell r="AC29574"/>
          <cell r="AD29574"/>
          <cell r="AE29574"/>
          <cell r="AF29574"/>
          <cell r="AZ29574"/>
        </row>
        <row r="29575">
          <cell r="AB29575"/>
          <cell r="AC29575"/>
          <cell r="AD29575"/>
          <cell r="AE29575"/>
          <cell r="AF29575"/>
          <cell r="AZ29575"/>
        </row>
        <row r="29576">
          <cell r="AB29576"/>
          <cell r="AC29576"/>
          <cell r="AD29576"/>
          <cell r="AE29576"/>
          <cell r="AF29576"/>
          <cell r="AZ29576"/>
        </row>
        <row r="29577">
          <cell r="AB29577"/>
          <cell r="AC29577"/>
          <cell r="AD29577"/>
          <cell r="AE29577"/>
          <cell r="AF29577"/>
          <cell r="AZ29577"/>
        </row>
        <row r="29578">
          <cell r="AB29578"/>
          <cell r="AC29578"/>
          <cell r="AD29578"/>
          <cell r="AE29578"/>
          <cell r="AF29578"/>
          <cell r="AZ29578"/>
        </row>
        <row r="29579">
          <cell r="AB29579"/>
          <cell r="AC29579"/>
          <cell r="AD29579"/>
          <cell r="AE29579"/>
          <cell r="AF29579"/>
          <cell r="AZ29579"/>
        </row>
        <row r="29580">
          <cell r="AB29580"/>
          <cell r="AC29580"/>
          <cell r="AD29580"/>
          <cell r="AE29580"/>
          <cell r="AF29580"/>
          <cell r="AZ29580"/>
        </row>
        <row r="29581">
          <cell r="AB29581"/>
          <cell r="AC29581"/>
          <cell r="AD29581"/>
          <cell r="AE29581"/>
          <cell r="AF29581"/>
          <cell r="AZ29581"/>
        </row>
        <row r="29582">
          <cell r="AB29582"/>
          <cell r="AC29582"/>
          <cell r="AD29582"/>
          <cell r="AE29582"/>
          <cell r="AF29582"/>
          <cell r="AZ29582"/>
        </row>
        <row r="29583">
          <cell r="AB29583"/>
          <cell r="AC29583"/>
          <cell r="AD29583"/>
          <cell r="AE29583"/>
          <cell r="AF29583"/>
          <cell r="AZ29583"/>
        </row>
        <row r="29584">
          <cell r="AB29584"/>
          <cell r="AC29584"/>
          <cell r="AD29584"/>
          <cell r="AE29584"/>
          <cell r="AF29584"/>
          <cell r="AZ29584"/>
        </row>
        <row r="29585">
          <cell r="AB29585"/>
          <cell r="AC29585"/>
          <cell r="AD29585"/>
          <cell r="AE29585"/>
          <cell r="AF29585"/>
          <cell r="AZ29585"/>
        </row>
        <row r="29586">
          <cell r="AB29586"/>
          <cell r="AC29586"/>
          <cell r="AD29586"/>
          <cell r="AE29586"/>
          <cell r="AF29586"/>
          <cell r="AZ29586"/>
        </row>
        <row r="29587">
          <cell r="AB29587"/>
          <cell r="AC29587"/>
          <cell r="AD29587"/>
          <cell r="AE29587"/>
          <cell r="AF29587"/>
          <cell r="AZ29587"/>
        </row>
        <row r="29588">
          <cell r="AB29588"/>
          <cell r="AC29588"/>
          <cell r="AD29588"/>
          <cell r="AE29588"/>
          <cell r="AF29588"/>
          <cell r="AZ29588"/>
        </row>
        <row r="29589">
          <cell r="AB29589"/>
          <cell r="AC29589"/>
          <cell r="AD29589"/>
          <cell r="AE29589"/>
          <cell r="AF29589"/>
          <cell r="AZ29589"/>
        </row>
        <row r="29590">
          <cell r="AB29590"/>
          <cell r="AC29590"/>
          <cell r="AD29590"/>
          <cell r="AE29590"/>
          <cell r="AF29590"/>
          <cell r="AZ29590"/>
        </row>
        <row r="29591">
          <cell r="AB29591"/>
          <cell r="AC29591"/>
          <cell r="AD29591"/>
          <cell r="AE29591"/>
          <cell r="AF29591"/>
          <cell r="AZ29591"/>
        </row>
        <row r="29592">
          <cell r="AB29592"/>
          <cell r="AC29592"/>
          <cell r="AD29592"/>
          <cell r="AE29592"/>
          <cell r="AF29592"/>
          <cell r="AZ29592"/>
        </row>
        <row r="29593">
          <cell r="AB29593"/>
          <cell r="AC29593"/>
          <cell r="AD29593"/>
          <cell r="AE29593"/>
          <cell r="AF29593"/>
          <cell r="AZ29593"/>
        </row>
        <row r="29594">
          <cell r="AB29594"/>
          <cell r="AC29594"/>
          <cell r="AD29594"/>
          <cell r="AE29594"/>
          <cell r="AF29594"/>
          <cell r="AZ29594"/>
        </row>
        <row r="29595">
          <cell r="AB29595"/>
          <cell r="AC29595"/>
          <cell r="AD29595"/>
          <cell r="AE29595"/>
          <cell r="AF29595"/>
          <cell r="AZ29595"/>
        </row>
        <row r="29596">
          <cell r="AB29596"/>
          <cell r="AC29596"/>
          <cell r="AD29596"/>
          <cell r="AE29596"/>
          <cell r="AF29596"/>
          <cell r="AZ29596"/>
        </row>
        <row r="29597">
          <cell r="AB29597"/>
          <cell r="AC29597"/>
          <cell r="AD29597"/>
          <cell r="AE29597"/>
          <cell r="AF29597"/>
          <cell r="AZ29597"/>
        </row>
        <row r="29598">
          <cell r="AB29598"/>
          <cell r="AC29598"/>
          <cell r="AD29598"/>
          <cell r="AE29598"/>
          <cell r="AF29598"/>
          <cell r="AZ29598"/>
        </row>
        <row r="29599">
          <cell r="AB29599"/>
          <cell r="AC29599"/>
          <cell r="AD29599"/>
          <cell r="AE29599"/>
          <cell r="AF29599"/>
          <cell r="AZ29599"/>
        </row>
        <row r="29600">
          <cell r="AB29600"/>
          <cell r="AC29600"/>
          <cell r="AD29600"/>
          <cell r="AE29600"/>
          <cell r="AF29600"/>
          <cell r="AZ29600"/>
        </row>
        <row r="29601">
          <cell r="AB29601"/>
          <cell r="AC29601"/>
          <cell r="AD29601"/>
          <cell r="AE29601"/>
          <cell r="AF29601"/>
          <cell r="AZ29601"/>
        </row>
        <row r="29602">
          <cell r="AB29602"/>
          <cell r="AC29602"/>
          <cell r="AD29602"/>
          <cell r="AE29602"/>
          <cell r="AF29602"/>
          <cell r="AZ29602"/>
        </row>
        <row r="29603">
          <cell r="AB29603"/>
          <cell r="AC29603"/>
          <cell r="AD29603"/>
          <cell r="AE29603"/>
          <cell r="AF29603"/>
          <cell r="AZ29603"/>
        </row>
        <row r="29604">
          <cell r="AB29604"/>
          <cell r="AC29604"/>
          <cell r="AD29604"/>
          <cell r="AE29604"/>
          <cell r="AF29604"/>
          <cell r="AZ29604"/>
        </row>
        <row r="29605">
          <cell r="AB29605"/>
          <cell r="AC29605"/>
          <cell r="AD29605"/>
          <cell r="AE29605"/>
          <cell r="AF29605"/>
          <cell r="AZ29605"/>
        </row>
        <row r="29606">
          <cell r="AB29606"/>
          <cell r="AC29606"/>
          <cell r="AD29606"/>
          <cell r="AE29606"/>
          <cell r="AF29606"/>
          <cell r="AZ29606"/>
        </row>
        <row r="29607">
          <cell r="AB29607"/>
          <cell r="AC29607"/>
          <cell r="AD29607"/>
          <cell r="AE29607"/>
          <cell r="AF29607"/>
          <cell r="AZ29607"/>
        </row>
        <row r="29608">
          <cell r="AB29608"/>
          <cell r="AC29608"/>
          <cell r="AD29608"/>
          <cell r="AE29608"/>
          <cell r="AF29608"/>
          <cell r="AZ29608"/>
        </row>
        <row r="29609">
          <cell r="AB29609"/>
          <cell r="AC29609"/>
          <cell r="AD29609"/>
          <cell r="AE29609"/>
          <cell r="AF29609"/>
          <cell r="AZ29609"/>
        </row>
        <row r="29610">
          <cell r="AB29610"/>
          <cell r="AC29610"/>
          <cell r="AD29610"/>
          <cell r="AE29610"/>
          <cell r="AF29610"/>
          <cell r="AZ29610"/>
        </row>
        <row r="29611">
          <cell r="AB29611"/>
          <cell r="AC29611"/>
          <cell r="AD29611"/>
          <cell r="AE29611"/>
          <cell r="AF29611"/>
          <cell r="AZ29611"/>
        </row>
        <row r="29612">
          <cell r="AB29612"/>
          <cell r="AC29612"/>
          <cell r="AD29612"/>
          <cell r="AE29612"/>
          <cell r="AF29612"/>
          <cell r="AZ29612"/>
        </row>
        <row r="29613">
          <cell r="AB29613"/>
          <cell r="AC29613"/>
          <cell r="AD29613"/>
          <cell r="AE29613"/>
          <cell r="AF29613"/>
          <cell r="AZ29613"/>
        </row>
        <row r="29614">
          <cell r="AB29614"/>
          <cell r="AC29614"/>
          <cell r="AD29614"/>
          <cell r="AE29614"/>
          <cell r="AF29614"/>
          <cell r="AZ29614"/>
        </row>
        <row r="29615">
          <cell r="AB29615"/>
          <cell r="AC29615"/>
          <cell r="AD29615"/>
          <cell r="AE29615"/>
          <cell r="AF29615"/>
          <cell r="AZ29615"/>
        </row>
        <row r="29616">
          <cell r="AB29616"/>
          <cell r="AC29616"/>
          <cell r="AD29616"/>
          <cell r="AE29616"/>
          <cell r="AF29616"/>
          <cell r="AZ29616"/>
        </row>
        <row r="29617">
          <cell r="AB29617"/>
          <cell r="AC29617"/>
          <cell r="AD29617"/>
          <cell r="AE29617"/>
          <cell r="AF29617"/>
          <cell r="AZ29617"/>
        </row>
        <row r="29618">
          <cell r="AB29618"/>
          <cell r="AC29618"/>
          <cell r="AD29618"/>
          <cell r="AE29618"/>
          <cell r="AF29618"/>
          <cell r="AZ29618"/>
        </row>
        <row r="29619">
          <cell r="AB29619"/>
          <cell r="AC29619"/>
          <cell r="AD29619"/>
          <cell r="AE29619"/>
          <cell r="AF29619"/>
          <cell r="AZ29619"/>
        </row>
        <row r="29620">
          <cell r="AB29620"/>
          <cell r="AC29620"/>
          <cell r="AD29620"/>
          <cell r="AE29620"/>
          <cell r="AF29620"/>
          <cell r="AZ29620"/>
        </row>
        <row r="29621">
          <cell r="AB29621"/>
          <cell r="AC29621"/>
          <cell r="AD29621"/>
          <cell r="AE29621"/>
          <cell r="AF29621"/>
          <cell r="AZ29621"/>
        </row>
        <row r="29622">
          <cell r="AB29622"/>
          <cell r="AC29622"/>
          <cell r="AD29622"/>
          <cell r="AE29622"/>
          <cell r="AF29622"/>
          <cell r="AZ29622"/>
        </row>
        <row r="29623">
          <cell r="AB29623"/>
          <cell r="AC29623"/>
          <cell r="AD29623"/>
          <cell r="AE29623"/>
          <cell r="AF29623"/>
          <cell r="AZ29623"/>
        </row>
        <row r="29624">
          <cell r="AB29624"/>
          <cell r="AC29624"/>
          <cell r="AD29624"/>
          <cell r="AE29624"/>
          <cell r="AF29624"/>
          <cell r="AZ29624"/>
        </row>
        <row r="29625">
          <cell r="AB29625"/>
          <cell r="AC29625"/>
          <cell r="AD29625"/>
          <cell r="AE29625"/>
          <cell r="AF29625"/>
          <cell r="AZ29625"/>
        </row>
        <row r="29626">
          <cell r="AB29626"/>
          <cell r="AC29626"/>
          <cell r="AD29626"/>
          <cell r="AE29626"/>
          <cell r="AF29626"/>
          <cell r="AZ29626"/>
        </row>
        <row r="29627">
          <cell r="AB29627"/>
          <cell r="AC29627"/>
          <cell r="AD29627"/>
          <cell r="AE29627"/>
          <cell r="AF29627"/>
          <cell r="AZ29627"/>
        </row>
        <row r="29628">
          <cell r="AB29628"/>
          <cell r="AC29628"/>
          <cell r="AD29628"/>
          <cell r="AE29628"/>
          <cell r="AF29628"/>
          <cell r="AZ29628"/>
        </row>
        <row r="29629">
          <cell r="AB29629"/>
          <cell r="AC29629"/>
          <cell r="AD29629"/>
          <cell r="AE29629"/>
          <cell r="AF29629"/>
          <cell r="AZ29629"/>
        </row>
        <row r="29630">
          <cell r="AB29630"/>
          <cell r="AC29630"/>
          <cell r="AD29630"/>
          <cell r="AE29630"/>
          <cell r="AF29630"/>
          <cell r="AZ29630"/>
        </row>
        <row r="29631">
          <cell r="AB29631"/>
          <cell r="AC29631"/>
          <cell r="AD29631"/>
          <cell r="AE29631"/>
          <cell r="AF29631"/>
          <cell r="AZ29631"/>
        </row>
        <row r="29632">
          <cell r="AB29632"/>
          <cell r="AC29632"/>
          <cell r="AD29632"/>
          <cell r="AE29632"/>
          <cell r="AF29632"/>
          <cell r="AZ29632"/>
        </row>
        <row r="29633">
          <cell r="AB29633"/>
          <cell r="AC29633"/>
          <cell r="AD29633"/>
          <cell r="AE29633"/>
          <cell r="AF29633"/>
          <cell r="AZ29633"/>
        </row>
        <row r="29634">
          <cell r="AB29634"/>
          <cell r="AC29634"/>
          <cell r="AD29634"/>
          <cell r="AE29634"/>
          <cell r="AF29634"/>
          <cell r="AZ29634"/>
        </row>
        <row r="29635">
          <cell r="AB29635"/>
          <cell r="AC29635"/>
          <cell r="AD29635"/>
          <cell r="AE29635"/>
          <cell r="AF29635"/>
          <cell r="AZ29635"/>
        </row>
        <row r="29636">
          <cell r="AB29636"/>
          <cell r="AC29636"/>
          <cell r="AD29636"/>
          <cell r="AE29636"/>
          <cell r="AF29636"/>
          <cell r="AZ29636"/>
        </row>
        <row r="29637">
          <cell r="AB29637"/>
          <cell r="AC29637"/>
          <cell r="AD29637"/>
          <cell r="AE29637"/>
          <cell r="AF29637"/>
          <cell r="AZ29637"/>
        </row>
        <row r="29638">
          <cell r="AB29638"/>
          <cell r="AC29638"/>
          <cell r="AD29638"/>
          <cell r="AE29638"/>
          <cell r="AF29638"/>
          <cell r="AZ29638"/>
        </row>
        <row r="29639">
          <cell r="AB29639"/>
          <cell r="AC29639"/>
          <cell r="AD29639"/>
          <cell r="AE29639"/>
          <cell r="AF29639"/>
          <cell r="AZ29639"/>
        </row>
        <row r="29640">
          <cell r="AB29640"/>
          <cell r="AC29640"/>
          <cell r="AD29640"/>
          <cell r="AE29640"/>
          <cell r="AF29640"/>
          <cell r="AZ29640"/>
        </row>
        <row r="29641">
          <cell r="AB29641"/>
          <cell r="AC29641"/>
          <cell r="AD29641"/>
          <cell r="AE29641"/>
          <cell r="AF29641"/>
          <cell r="AZ29641"/>
        </row>
        <row r="29642">
          <cell r="AB29642"/>
          <cell r="AC29642"/>
          <cell r="AD29642"/>
          <cell r="AE29642"/>
          <cell r="AF29642"/>
          <cell r="AZ29642"/>
        </row>
        <row r="29643">
          <cell r="AB29643"/>
          <cell r="AC29643"/>
          <cell r="AD29643"/>
          <cell r="AE29643"/>
          <cell r="AF29643"/>
          <cell r="AZ29643"/>
        </row>
        <row r="29644">
          <cell r="AB29644"/>
          <cell r="AC29644"/>
          <cell r="AD29644"/>
          <cell r="AE29644"/>
          <cell r="AF29644"/>
          <cell r="AZ29644"/>
        </row>
        <row r="29645">
          <cell r="AB29645"/>
          <cell r="AC29645"/>
          <cell r="AD29645"/>
          <cell r="AE29645"/>
          <cell r="AF29645"/>
          <cell r="AZ29645"/>
        </row>
        <row r="29646">
          <cell r="AB29646"/>
          <cell r="AC29646"/>
          <cell r="AD29646"/>
          <cell r="AE29646"/>
          <cell r="AF29646"/>
          <cell r="AZ29646"/>
        </row>
        <row r="29647">
          <cell r="AB29647"/>
          <cell r="AC29647"/>
          <cell r="AD29647"/>
          <cell r="AE29647"/>
          <cell r="AF29647"/>
          <cell r="AZ29647"/>
        </row>
        <row r="29648">
          <cell r="AB29648"/>
          <cell r="AC29648"/>
          <cell r="AD29648"/>
          <cell r="AE29648"/>
          <cell r="AF29648"/>
          <cell r="AZ29648"/>
        </row>
        <row r="29649">
          <cell r="AB29649"/>
          <cell r="AC29649"/>
          <cell r="AD29649"/>
          <cell r="AE29649"/>
          <cell r="AF29649"/>
          <cell r="AZ29649"/>
        </row>
        <row r="29650">
          <cell r="AB29650"/>
          <cell r="AC29650"/>
          <cell r="AD29650"/>
          <cell r="AE29650"/>
          <cell r="AF29650"/>
          <cell r="AZ29650"/>
        </row>
        <row r="29651">
          <cell r="AB29651"/>
          <cell r="AC29651"/>
          <cell r="AD29651"/>
          <cell r="AE29651"/>
          <cell r="AF29651"/>
          <cell r="AZ29651"/>
        </row>
        <row r="29652">
          <cell r="AB29652"/>
          <cell r="AC29652"/>
          <cell r="AD29652"/>
          <cell r="AE29652"/>
          <cell r="AF29652"/>
          <cell r="AZ29652"/>
        </row>
        <row r="29653">
          <cell r="AB29653"/>
          <cell r="AC29653"/>
          <cell r="AD29653"/>
          <cell r="AE29653"/>
          <cell r="AF29653"/>
          <cell r="AZ29653"/>
        </row>
        <row r="29654">
          <cell r="AB29654"/>
          <cell r="AC29654"/>
          <cell r="AD29654"/>
          <cell r="AE29654"/>
          <cell r="AF29654"/>
          <cell r="AZ29654"/>
        </row>
        <row r="29655">
          <cell r="AB29655"/>
          <cell r="AC29655"/>
          <cell r="AD29655"/>
          <cell r="AE29655"/>
          <cell r="AF29655"/>
          <cell r="AZ29655"/>
        </row>
        <row r="29656">
          <cell r="AB29656"/>
          <cell r="AC29656"/>
          <cell r="AD29656"/>
          <cell r="AE29656"/>
          <cell r="AF29656"/>
          <cell r="AZ29656"/>
        </row>
        <row r="29657">
          <cell r="AB29657"/>
          <cell r="AC29657"/>
          <cell r="AD29657"/>
          <cell r="AE29657"/>
          <cell r="AF29657"/>
          <cell r="AZ29657"/>
        </row>
        <row r="29658">
          <cell r="AB29658"/>
          <cell r="AC29658"/>
          <cell r="AD29658"/>
          <cell r="AE29658"/>
          <cell r="AF29658"/>
          <cell r="AZ29658"/>
        </row>
        <row r="29659">
          <cell r="AB29659"/>
          <cell r="AC29659"/>
          <cell r="AD29659"/>
          <cell r="AE29659"/>
          <cell r="AF29659"/>
          <cell r="AZ29659"/>
        </row>
        <row r="29660">
          <cell r="AB29660"/>
          <cell r="AC29660"/>
          <cell r="AD29660"/>
          <cell r="AE29660"/>
          <cell r="AF29660"/>
          <cell r="AZ29660"/>
        </row>
        <row r="29661">
          <cell r="AB29661"/>
          <cell r="AC29661"/>
          <cell r="AD29661"/>
          <cell r="AE29661"/>
          <cell r="AF29661"/>
          <cell r="AZ29661"/>
        </row>
        <row r="29662">
          <cell r="AB29662"/>
          <cell r="AC29662"/>
          <cell r="AD29662"/>
          <cell r="AE29662"/>
          <cell r="AF29662"/>
          <cell r="AZ29662"/>
        </row>
        <row r="29663">
          <cell r="AB29663"/>
          <cell r="AC29663"/>
          <cell r="AD29663"/>
          <cell r="AE29663"/>
          <cell r="AF29663"/>
          <cell r="AZ29663"/>
        </row>
        <row r="29664">
          <cell r="AB29664"/>
          <cell r="AC29664"/>
          <cell r="AD29664"/>
          <cell r="AE29664"/>
          <cell r="AF29664"/>
          <cell r="AZ29664"/>
        </row>
        <row r="29665">
          <cell r="AB29665"/>
          <cell r="AC29665"/>
          <cell r="AD29665"/>
          <cell r="AE29665"/>
          <cell r="AF29665"/>
          <cell r="AZ29665"/>
        </row>
        <row r="29666">
          <cell r="AB29666"/>
          <cell r="AC29666"/>
          <cell r="AD29666"/>
          <cell r="AE29666"/>
          <cell r="AF29666"/>
          <cell r="AZ29666"/>
        </row>
        <row r="29667">
          <cell r="AB29667"/>
          <cell r="AC29667"/>
          <cell r="AD29667"/>
          <cell r="AE29667"/>
          <cell r="AF29667"/>
          <cell r="AZ29667"/>
        </row>
        <row r="29668">
          <cell r="AB29668"/>
          <cell r="AC29668"/>
          <cell r="AD29668"/>
          <cell r="AE29668"/>
          <cell r="AF29668"/>
          <cell r="AZ29668"/>
        </row>
        <row r="29669">
          <cell r="AB29669"/>
          <cell r="AC29669"/>
          <cell r="AD29669"/>
          <cell r="AE29669"/>
          <cell r="AF29669"/>
          <cell r="AZ29669"/>
        </row>
        <row r="29670">
          <cell r="AB29670"/>
          <cell r="AC29670"/>
          <cell r="AD29670"/>
          <cell r="AE29670"/>
          <cell r="AF29670"/>
          <cell r="AZ29670"/>
        </row>
        <row r="29671">
          <cell r="AB29671"/>
          <cell r="AC29671"/>
          <cell r="AD29671"/>
          <cell r="AE29671"/>
          <cell r="AF29671"/>
          <cell r="AZ29671"/>
        </row>
        <row r="29672">
          <cell r="AB29672"/>
          <cell r="AC29672"/>
          <cell r="AD29672"/>
          <cell r="AE29672"/>
          <cell r="AF29672"/>
          <cell r="AZ29672"/>
        </row>
        <row r="29673">
          <cell r="AB29673"/>
          <cell r="AC29673"/>
          <cell r="AD29673"/>
          <cell r="AE29673"/>
          <cell r="AF29673"/>
          <cell r="AZ29673"/>
        </row>
        <row r="29674">
          <cell r="AB29674"/>
          <cell r="AC29674"/>
          <cell r="AD29674"/>
          <cell r="AE29674"/>
          <cell r="AF29674"/>
          <cell r="AZ29674"/>
        </row>
        <row r="29675">
          <cell r="AB29675"/>
          <cell r="AC29675"/>
          <cell r="AD29675"/>
          <cell r="AE29675"/>
          <cell r="AF29675"/>
          <cell r="AZ29675"/>
        </row>
        <row r="29676">
          <cell r="AB29676"/>
          <cell r="AC29676"/>
          <cell r="AD29676"/>
          <cell r="AE29676"/>
          <cell r="AF29676"/>
          <cell r="AZ29676"/>
        </row>
        <row r="29677">
          <cell r="AB29677"/>
          <cell r="AC29677"/>
          <cell r="AD29677"/>
          <cell r="AE29677"/>
          <cell r="AF29677"/>
          <cell r="AZ29677"/>
        </row>
        <row r="29678">
          <cell r="AB29678"/>
          <cell r="AC29678"/>
          <cell r="AD29678"/>
          <cell r="AE29678"/>
          <cell r="AF29678"/>
          <cell r="AZ29678"/>
        </row>
        <row r="29679">
          <cell r="AB29679"/>
          <cell r="AC29679"/>
          <cell r="AD29679"/>
          <cell r="AE29679"/>
          <cell r="AF29679"/>
          <cell r="AZ29679"/>
        </row>
        <row r="29680">
          <cell r="AB29680"/>
          <cell r="AC29680"/>
          <cell r="AD29680"/>
          <cell r="AE29680"/>
          <cell r="AF29680"/>
          <cell r="AZ29680"/>
        </row>
        <row r="29681">
          <cell r="AB29681"/>
          <cell r="AC29681"/>
          <cell r="AD29681"/>
          <cell r="AE29681"/>
          <cell r="AF29681"/>
          <cell r="AZ29681"/>
        </row>
        <row r="29682">
          <cell r="AB29682"/>
          <cell r="AC29682"/>
          <cell r="AD29682"/>
          <cell r="AE29682"/>
          <cell r="AF29682"/>
          <cell r="AZ29682"/>
        </row>
        <row r="29683">
          <cell r="AB29683"/>
          <cell r="AC29683"/>
          <cell r="AD29683"/>
          <cell r="AE29683"/>
          <cell r="AF29683"/>
          <cell r="AZ29683"/>
        </row>
        <row r="29684">
          <cell r="AB29684"/>
          <cell r="AC29684"/>
          <cell r="AD29684"/>
          <cell r="AE29684"/>
          <cell r="AF29684"/>
          <cell r="AZ29684"/>
        </row>
        <row r="29685">
          <cell r="AB29685"/>
          <cell r="AC29685"/>
          <cell r="AD29685"/>
          <cell r="AE29685"/>
          <cell r="AF29685"/>
          <cell r="AZ29685"/>
        </row>
        <row r="29686">
          <cell r="AB29686"/>
          <cell r="AC29686"/>
          <cell r="AD29686"/>
          <cell r="AE29686"/>
          <cell r="AF29686"/>
          <cell r="AZ29686"/>
        </row>
        <row r="29687">
          <cell r="AB29687"/>
          <cell r="AC29687"/>
          <cell r="AD29687"/>
          <cell r="AE29687"/>
          <cell r="AF29687"/>
          <cell r="AZ29687"/>
        </row>
        <row r="29688">
          <cell r="AB29688"/>
          <cell r="AC29688"/>
          <cell r="AD29688"/>
          <cell r="AE29688"/>
          <cell r="AF29688"/>
          <cell r="AZ29688"/>
        </row>
        <row r="29689">
          <cell r="AB29689"/>
          <cell r="AC29689"/>
          <cell r="AD29689"/>
          <cell r="AE29689"/>
          <cell r="AF29689"/>
          <cell r="AZ29689"/>
        </row>
        <row r="29690">
          <cell r="AB29690"/>
          <cell r="AC29690"/>
          <cell r="AD29690"/>
          <cell r="AE29690"/>
          <cell r="AF29690"/>
          <cell r="AZ29690"/>
        </row>
        <row r="29691">
          <cell r="AB29691"/>
          <cell r="AC29691"/>
          <cell r="AD29691"/>
          <cell r="AE29691"/>
          <cell r="AF29691"/>
          <cell r="AZ29691"/>
        </row>
        <row r="29692">
          <cell r="AB29692"/>
          <cell r="AC29692"/>
          <cell r="AD29692"/>
          <cell r="AE29692"/>
          <cell r="AF29692"/>
          <cell r="AZ29692"/>
        </row>
        <row r="29693">
          <cell r="AB29693"/>
          <cell r="AC29693"/>
          <cell r="AD29693"/>
          <cell r="AE29693"/>
          <cell r="AF29693"/>
          <cell r="AZ29693"/>
        </row>
        <row r="29694">
          <cell r="AB29694"/>
          <cell r="AC29694"/>
          <cell r="AD29694"/>
          <cell r="AE29694"/>
          <cell r="AF29694"/>
          <cell r="AZ29694"/>
        </row>
        <row r="29695">
          <cell r="AB29695"/>
          <cell r="AC29695"/>
          <cell r="AD29695"/>
          <cell r="AE29695"/>
          <cell r="AF29695"/>
          <cell r="AZ29695"/>
        </row>
        <row r="29696">
          <cell r="AB29696"/>
          <cell r="AC29696"/>
          <cell r="AD29696"/>
          <cell r="AE29696"/>
          <cell r="AF29696"/>
          <cell r="AZ29696"/>
        </row>
        <row r="29697">
          <cell r="AB29697"/>
          <cell r="AC29697"/>
          <cell r="AD29697"/>
          <cell r="AE29697"/>
          <cell r="AF29697"/>
          <cell r="AZ29697"/>
        </row>
        <row r="29698">
          <cell r="AB29698"/>
          <cell r="AC29698"/>
          <cell r="AD29698"/>
          <cell r="AE29698"/>
          <cell r="AF29698"/>
          <cell r="AZ29698"/>
        </row>
        <row r="29699">
          <cell r="AB29699"/>
          <cell r="AC29699"/>
          <cell r="AD29699"/>
          <cell r="AE29699"/>
          <cell r="AF29699"/>
          <cell r="AZ29699"/>
        </row>
        <row r="29700">
          <cell r="AB29700"/>
          <cell r="AC29700"/>
          <cell r="AD29700"/>
          <cell r="AE29700"/>
          <cell r="AF29700"/>
          <cell r="AZ29700"/>
        </row>
        <row r="29701">
          <cell r="AB29701"/>
          <cell r="AC29701"/>
          <cell r="AD29701"/>
          <cell r="AE29701"/>
          <cell r="AF29701"/>
          <cell r="AZ29701"/>
        </row>
        <row r="29702">
          <cell r="AB29702"/>
          <cell r="AC29702"/>
          <cell r="AD29702"/>
          <cell r="AE29702"/>
          <cell r="AF29702"/>
          <cell r="AZ29702"/>
        </row>
        <row r="29703">
          <cell r="AB29703"/>
          <cell r="AC29703"/>
          <cell r="AD29703"/>
          <cell r="AE29703"/>
          <cell r="AF29703"/>
          <cell r="AZ29703"/>
        </row>
        <row r="29704">
          <cell r="AB29704"/>
          <cell r="AC29704"/>
          <cell r="AD29704"/>
          <cell r="AE29704"/>
          <cell r="AF29704"/>
          <cell r="AZ29704"/>
        </row>
        <row r="29705">
          <cell r="AB29705"/>
          <cell r="AC29705"/>
          <cell r="AD29705"/>
          <cell r="AE29705"/>
          <cell r="AF29705"/>
          <cell r="AZ29705"/>
        </row>
        <row r="29706">
          <cell r="AB29706"/>
          <cell r="AC29706"/>
          <cell r="AD29706"/>
          <cell r="AE29706"/>
          <cell r="AF29706"/>
          <cell r="AZ29706"/>
        </row>
        <row r="29707">
          <cell r="AB29707"/>
          <cell r="AC29707"/>
          <cell r="AD29707"/>
          <cell r="AE29707"/>
          <cell r="AF29707"/>
          <cell r="AZ29707"/>
        </row>
        <row r="29708">
          <cell r="AB29708"/>
          <cell r="AC29708"/>
          <cell r="AD29708"/>
          <cell r="AE29708"/>
          <cell r="AF29708"/>
          <cell r="AZ29708"/>
        </row>
        <row r="29709">
          <cell r="AB29709"/>
          <cell r="AC29709"/>
          <cell r="AD29709"/>
          <cell r="AE29709"/>
          <cell r="AF29709"/>
          <cell r="AZ29709"/>
        </row>
        <row r="29710">
          <cell r="AB29710"/>
          <cell r="AC29710"/>
          <cell r="AD29710"/>
          <cell r="AE29710"/>
          <cell r="AF29710"/>
          <cell r="AZ29710"/>
        </row>
        <row r="29711">
          <cell r="AB29711"/>
          <cell r="AC29711"/>
          <cell r="AD29711"/>
          <cell r="AE29711"/>
          <cell r="AF29711"/>
          <cell r="AZ29711"/>
        </row>
        <row r="29712">
          <cell r="AB29712"/>
          <cell r="AC29712"/>
          <cell r="AD29712"/>
          <cell r="AE29712"/>
          <cell r="AF29712"/>
          <cell r="AZ29712"/>
        </row>
        <row r="29713">
          <cell r="AB29713"/>
          <cell r="AC29713"/>
          <cell r="AD29713"/>
          <cell r="AE29713"/>
          <cell r="AF29713"/>
          <cell r="AZ29713"/>
        </row>
        <row r="29714">
          <cell r="AB29714"/>
          <cell r="AC29714"/>
          <cell r="AD29714"/>
          <cell r="AE29714"/>
          <cell r="AF29714"/>
          <cell r="AZ29714"/>
        </row>
        <row r="29715">
          <cell r="AB29715"/>
          <cell r="AC29715"/>
          <cell r="AD29715"/>
          <cell r="AE29715"/>
          <cell r="AF29715"/>
          <cell r="AZ29715"/>
        </row>
        <row r="29716">
          <cell r="AB29716"/>
          <cell r="AC29716"/>
          <cell r="AD29716"/>
          <cell r="AE29716"/>
          <cell r="AF29716"/>
          <cell r="AZ29716"/>
        </row>
        <row r="29717">
          <cell r="AB29717"/>
          <cell r="AC29717"/>
          <cell r="AD29717"/>
          <cell r="AE29717"/>
          <cell r="AF29717"/>
          <cell r="AZ29717"/>
        </row>
        <row r="29718">
          <cell r="AB29718"/>
          <cell r="AC29718"/>
          <cell r="AD29718"/>
          <cell r="AE29718"/>
          <cell r="AF29718"/>
          <cell r="AZ29718"/>
        </row>
        <row r="29719">
          <cell r="AB29719"/>
          <cell r="AC29719"/>
          <cell r="AD29719"/>
          <cell r="AE29719"/>
          <cell r="AF29719"/>
          <cell r="AZ29719"/>
        </row>
        <row r="29720">
          <cell r="AB29720"/>
          <cell r="AC29720"/>
          <cell r="AD29720"/>
          <cell r="AE29720"/>
          <cell r="AF29720"/>
          <cell r="AZ29720"/>
        </row>
        <row r="29721">
          <cell r="AB29721"/>
          <cell r="AC29721"/>
          <cell r="AD29721"/>
          <cell r="AE29721"/>
          <cell r="AF29721"/>
          <cell r="AZ29721"/>
        </row>
        <row r="29722">
          <cell r="AB29722"/>
          <cell r="AC29722"/>
          <cell r="AD29722"/>
          <cell r="AE29722"/>
          <cell r="AF29722"/>
          <cell r="AZ29722"/>
        </row>
        <row r="29723">
          <cell r="AB29723"/>
          <cell r="AC29723"/>
          <cell r="AD29723"/>
          <cell r="AE29723"/>
          <cell r="AF29723"/>
          <cell r="AZ29723"/>
        </row>
        <row r="29724">
          <cell r="AB29724"/>
          <cell r="AC29724"/>
          <cell r="AD29724"/>
          <cell r="AE29724"/>
          <cell r="AF29724"/>
          <cell r="AZ29724"/>
        </row>
        <row r="29725">
          <cell r="AB29725"/>
          <cell r="AC29725"/>
          <cell r="AD29725"/>
          <cell r="AE29725"/>
          <cell r="AF29725"/>
          <cell r="AZ29725"/>
        </row>
        <row r="29726">
          <cell r="AB29726"/>
          <cell r="AC29726"/>
          <cell r="AD29726"/>
          <cell r="AE29726"/>
          <cell r="AF29726"/>
          <cell r="AZ29726"/>
        </row>
        <row r="29727">
          <cell r="AB29727"/>
          <cell r="AC29727"/>
          <cell r="AD29727"/>
          <cell r="AE29727"/>
          <cell r="AF29727"/>
          <cell r="AZ29727"/>
        </row>
        <row r="29728">
          <cell r="AB29728"/>
          <cell r="AC29728"/>
          <cell r="AD29728"/>
          <cell r="AE29728"/>
          <cell r="AF29728"/>
          <cell r="AZ29728"/>
        </row>
        <row r="29729">
          <cell r="AB29729"/>
          <cell r="AC29729"/>
          <cell r="AD29729"/>
          <cell r="AE29729"/>
          <cell r="AF29729"/>
          <cell r="AZ29729"/>
        </row>
        <row r="29730">
          <cell r="AB29730"/>
          <cell r="AC29730"/>
          <cell r="AD29730"/>
          <cell r="AE29730"/>
          <cell r="AF29730"/>
          <cell r="AZ29730"/>
        </row>
        <row r="29731">
          <cell r="AB29731"/>
          <cell r="AC29731"/>
          <cell r="AD29731"/>
          <cell r="AE29731"/>
          <cell r="AF29731"/>
          <cell r="AZ29731"/>
        </row>
        <row r="29732">
          <cell r="AB29732"/>
          <cell r="AC29732"/>
          <cell r="AD29732"/>
          <cell r="AE29732"/>
          <cell r="AF29732"/>
          <cell r="AZ29732"/>
        </row>
        <row r="29733">
          <cell r="AB29733"/>
          <cell r="AC29733"/>
          <cell r="AD29733"/>
          <cell r="AE29733"/>
          <cell r="AF29733"/>
          <cell r="AZ29733"/>
        </row>
        <row r="29734">
          <cell r="AB29734"/>
          <cell r="AC29734"/>
          <cell r="AD29734"/>
          <cell r="AE29734"/>
          <cell r="AF29734"/>
          <cell r="AZ29734"/>
        </row>
        <row r="29735">
          <cell r="AB29735"/>
          <cell r="AC29735"/>
          <cell r="AD29735"/>
          <cell r="AE29735"/>
          <cell r="AF29735"/>
          <cell r="AZ29735"/>
        </row>
        <row r="29736">
          <cell r="AB29736"/>
          <cell r="AC29736"/>
          <cell r="AD29736"/>
          <cell r="AE29736"/>
          <cell r="AF29736"/>
          <cell r="AZ29736"/>
        </row>
        <row r="29737">
          <cell r="AB29737"/>
          <cell r="AC29737"/>
          <cell r="AD29737"/>
          <cell r="AE29737"/>
          <cell r="AF29737"/>
          <cell r="AZ29737"/>
        </row>
        <row r="29738">
          <cell r="AB29738"/>
          <cell r="AC29738"/>
          <cell r="AD29738"/>
          <cell r="AE29738"/>
          <cell r="AF29738"/>
          <cell r="AZ29738"/>
        </row>
        <row r="29739">
          <cell r="AB29739"/>
          <cell r="AC29739"/>
          <cell r="AD29739"/>
          <cell r="AE29739"/>
          <cell r="AF29739"/>
          <cell r="AZ29739"/>
        </row>
        <row r="29740">
          <cell r="AB29740"/>
          <cell r="AC29740"/>
          <cell r="AD29740"/>
          <cell r="AE29740"/>
          <cell r="AF29740"/>
          <cell r="AZ29740"/>
        </row>
        <row r="29741">
          <cell r="AB29741"/>
          <cell r="AC29741"/>
          <cell r="AD29741"/>
          <cell r="AE29741"/>
          <cell r="AF29741"/>
          <cell r="AZ29741"/>
        </row>
        <row r="29742">
          <cell r="AB29742"/>
          <cell r="AC29742"/>
          <cell r="AD29742"/>
          <cell r="AE29742"/>
          <cell r="AF29742"/>
          <cell r="AZ29742"/>
        </row>
        <row r="29743">
          <cell r="AB29743"/>
          <cell r="AC29743"/>
          <cell r="AD29743"/>
          <cell r="AE29743"/>
          <cell r="AF29743"/>
          <cell r="AZ29743"/>
        </row>
        <row r="29744">
          <cell r="AB29744"/>
          <cell r="AC29744"/>
          <cell r="AD29744"/>
          <cell r="AE29744"/>
          <cell r="AF29744"/>
          <cell r="AZ29744"/>
        </row>
        <row r="29745">
          <cell r="AB29745"/>
          <cell r="AC29745"/>
          <cell r="AD29745"/>
          <cell r="AE29745"/>
          <cell r="AF29745"/>
          <cell r="AZ29745"/>
        </row>
        <row r="29746">
          <cell r="AB29746"/>
          <cell r="AC29746"/>
          <cell r="AD29746"/>
          <cell r="AE29746"/>
          <cell r="AF29746"/>
          <cell r="AZ29746"/>
        </row>
        <row r="29747">
          <cell r="AB29747"/>
          <cell r="AC29747"/>
          <cell r="AD29747"/>
          <cell r="AE29747"/>
          <cell r="AF29747"/>
          <cell r="AZ29747"/>
        </row>
        <row r="29748">
          <cell r="AB29748"/>
          <cell r="AC29748"/>
          <cell r="AD29748"/>
          <cell r="AE29748"/>
          <cell r="AF29748"/>
          <cell r="AZ29748"/>
        </row>
        <row r="29749">
          <cell r="AB29749"/>
          <cell r="AC29749"/>
          <cell r="AD29749"/>
          <cell r="AE29749"/>
          <cell r="AF29749"/>
          <cell r="AZ29749"/>
        </row>
        <row r="29750">
          <cell r="AB29750"/>
          <cell r="AC29750"/>
          <cell r="AD29750"/>
          <cell r="AE29750"/>
          <cell r="AF29750"/>
          <cell r="AZ29750"/>
        </row>
        <row r="29751">
          <cell r="AB29751"/>
          <cell r="AC29751"/>
          <cell r="AD29751"/>
          <cell r="AE29751"/>
          <cell r="AF29751"/>
          <cell r="AZ29751"/>
        </row>
        <row r="29752">
          <cell r="AB29752"/>
          <cell r="AC29752"/>
          <cell r="AD29752"/>
          <cell r="AE29752"/>
          <cell r="AF29752"/>
          <cell r="AZ29752"/>
        </row>
        <row r="29753">
          <cell r="AB29753"/>
          <cell r="AC29753"/>
          <cell r="AD29753"/>
          <cell r="AE29753"/>
          <cell r="AF29753"/>
          <cell r="AZ29753"/>
        </row>
        <row r="29754">
          <cell r="AB29754"/>
          <cell r="AC29754"/>
          <cell r="AD29754"/>
          <cell r="AE29754"/>
          <cell r="AF29754"/>
          <cell r="AZ29754"/>
        </row>
        <row r="29755">
          <cell r="AB29755"/>
          <cell r="AC29755"/>
          <cell r="AD29755"/>
          <cell r="AE29755"/>
          <cell r="AF29755"/>
          <cell r="AZ29755"/>
        </row>
        <row r="29756">
          <cell r="AB29756"/>
          <cell r="AC29756"/>
          <cell r="AD29756"/>
          <cell r="AE29756"/>
          <cell r="AF29756"/>
          <cell r="AZ29756"/>
        </row>
        <row r="29757">
          <cell r="AB29757"/>
          <cell r="AC29757"/>
          <cell r="AD29757"/>
          <cell r="AE29757"/>
          <cell r="AF29757"/>
          <cell r="AZ29757"/>
        </row>
        <row r="29758">
          <cell r="AB29758"/>
          <cell r="AC29758"/>
          <cell r="AD29758"/>
          <cell r="AE29758"/>
          <cell r="AF29758"/>
          <cell r="AZ29758"/>
        </row>
        <row r="29759">
          <cell r="AB29759"/>
          <cell r="AC29759"/>
          <cell r="AD29759"/>
          <cell r="AE29759"/>
          <cell r="AF29759"/>
          <cell r="AZ29759"/>
        </row>
        <row r="29760">
          <cell r="AB29760"/>
          <cell r="AC29760"/>
          <cell r="AD29760"/>
          <cell r="AE29760"/>
          <cell r="AF29760"/>
          <cell r="AZ29760"/>
        </row>
        <row r="29761">
          <cell r="AB29761"/>
          <cell r="AC29761"/>
          <cell r="AD29761"/>
          <cell r="AE29761"/>
          <cell r="AF29761"/>
          <cell r="AZ29761"/>
        </row>
        <row r="29762">
          <cell r="AB29762"/>
          <cell r="AC29762"/>
          <cell r="AD29762"/>
          <cell r="AE29762"/>
          <cell r="AF29762"/>
          <cell r="AZ29762"/>
        </row>
        <row r="29763">
          <cell r="AB29763"/>
          <cell r="AC29763"/>
          <cell r="AD29763"/>
          <cell r="AE29763"/>
          <cell r="AF29763"/>
          <cell r="AZ29763"/>
        </row>
        <row r="29764">
          <cell r="AB29764"/>
          <cell r="AC29764"/>
          <cell r="AD29764"/>
          <cell r="AE29764"/>
          <cell r="AF29764"/>
          <cell r="AZ29764"/>
        </row>
        <row r="29765">
          <cell r="AB29765"/>
          <cell r="AC29765"/>
          <cell r="AD29765"/>
          <cell r="AE29765"/>
          <cell r="AF29765"/>
          <cell r="AZ29765"/>
        </row>
        <row r="29766">
          <cell r="AB29766"/>
          <cell r="AC29766"/>
          <cell r="AD29766"/>
          <cell r="AE29766"/>
          <cell r="AF29766"/>
          <cell r="AZ29766"/>
        </row>
        <row r="29767">
          <cell r="AB29767"/>
          <cell r="AC29767"/>
          <cell r="AD29767"/>
          <cell r="AE29767"/>
          <cell r="AF29767"/>
          <cell r="AZ29767"/>
        </row>
        <row r="29768">
          <cell r="AB29768"/>
          <cell r="AC29768"/>
          <cell r="AD29768"/>
          <cell r="AE29768"/>
          <cell r="AF29768"/>
          <cell r="AZ29768"/>
        </row>
        <row r="29769">
          <cell r="AB29769"/>
          <cell r="AC29769"/>
          <cell r="AD29769"/>
          <cell r="AE29769"/>
          <cell r="AF29769"/>
          <cell r="AZ29769"/>
        </row>
        <row r="29770">
          <cell r="AB29770"/>
          <cell r="AC29770"/>
          <cell r="AD29770"/>
          <cell r="AE29770"/>
          <cell r="AF29770"/>
          <cell r="AZ29770"/>
        </row>
        <row r="29771">
          <cell r="AB29771"/>
          <cell r="AC29771"/>
          <cell r="AD29771"/>
          <cell r="AE29771"/>
          <cell r="AF29771"/>
          <cell r="AZ29771"/>
        </row>
        <row r="29772">
          <cell r="AB29772"/>
          <cell r="AC29772"/>
          <cell r="AD29772"/>
          <cell r="AE29772"/>
          <cell r="AF29772"/>
          <cell r="AZ29772"/>
        </row>
        <row r="29773">
          <cell r="AB29773"/>
          <cell r="AC29773"/>
          <cell r="AD29773"/>
          <cell r="AE29773"/>
          <cell r="AF29773"/>
          <cell r="AZ29773"/>
        </row>
        <row r="29774">
          <cell r="AB29774"/>
          <cell r="AC29774"/>
          <cell r="AD29774"/>
          <cell r="AE29774"/>
          <cell r="AF29774"/>
          <cell r="AZ29774"/>
        </row>
        <row r="29775">
          <cell r="AB29775"/>
          <cell r="AC29775"/>
          <cell r="AD29775"/>
          <cell r="AE29775"/>
          <cell r="AF29775"/>
          <cell r="AZ29775"/>
        </row>
        <row r="29776">
          <cell r="AB29776"/>
          <cell r="AC29776"/>
          <cell r="AD29776"/>
          <cell r="AE29776"/>
          <cell r="AF29776"/>
          <cell r="AZ29776"/>
        </row>
        <row r="29777">
          <cell r="AB29777"/>
          <cell r="AC29777"/>
          <cell r="AD29777"/>
          <cell r="AE29777"/>
          <cell r="AF29777"/>
          <cell r="AZ29777"/>
        </row>
        <row r="29778">
          <cell r="AB29778"/>
          <cell r="AC29778"/>
          <cell r="AD29778"/>
          <cell r="AE29778"/>
          <cell r="AF29778"/>
          <cell r="AZ29778"/>
        </row>
        <row r="29779">
          <cell r="AB29779"/>
          <cell r="AC29779"/>
          <cell r="AD29779"/>
          <cell r="AE29779"/>
          <cell r="AF29779"/>
          <cell r="AZ29779"/>
        </row>
        <row r="29780">
          <cell r="AB29780"/>
          <cell r="AC29780"/>
          <cell r="AD29780"/>
          <cell r="AE29780"/>
          <cell r="AF29780"/>
          <cell r="AZ29780"/>
        </row>
        <row r="29781">
          <cell r="AB29781"/>
          <cell r="AC29781"/>
          <cell r="AD29781"/>
          <cell r="AE29781"/>
          <cell r="AF29781"/>
          <cell r="AZ29781"/>
        </row>
        <row r="29782">
          <cell r="AB29782"/>
          <cell r="AC29782"/>
          <cell r="AD29782"/>
          <cell r="AE29782"/>
          <cell r="AF29782"/>
          <cell r="AZ29782"/>
        </row>
        <row r="29783">
          <cell r="AB29783"/>
          <cell r="AC29783"/>
          <cell r="AD29783"/>
          <cell r="AE29783"/>
          <cell r="AF29783"/>
          <cell r="AZ29783"/>
        </row>
        <row r="29784">
          <cell r="AB29784"/>
          <cell r="AC29784"/>
          <cell r="AD29784"/>
          <cell r="AE29784"/>
          <cell r="AF29784"/>
          <cell r="AZ29784"/>
        </row>
        <row r="29785">
          <cell r="AB29785"/>
          <cell r="AC29785"/>
          <cell r="AD29785"/>
          <cell r="AE29785"/>
          <cell r="AF29785"/>
          <cell r="AZ29785"/>
        </row>
        <row r="29786">
          <cell r="AB29786"/>
          <cell r="AC29786"/>
          <cell r="AD29786"/>
          <cell r="AE29786"/>
          <cell r="AF29786"/>
          <cell r="AZ29786"/>
        </row>
        <row r="29787">
          <cell r="AB29787"/>
          <cell r="AC29787"/>
          <cell r="AD29787"/>
          <cell r="AE29787"/>
          <cell r="AF29787"/>
          <cell r="AZ29787"/>
        </row>
        <row r="29788">
          <cell r="AB29788"/>
          <cell r="AC29788"/>
          <cell r="AD29788"/>
          <cell r="AE29788"/>
          <cell r="AF29788"/>
          <cell r="AZ29788"/>
        </row>
        <row r="29789">
          <cell r="AB29789"/>
          <cell r="AC29789"/>
          <cell r="AD29789"/>
          <cell r="AE29789"/>
          <cell r="AF29789"/>
          <cell r="AZ29789"/>
        </row>
        <row r="29790">
          <cell r="AB29790"/>
          <cell r="AC29790"/>
          <cell r="AD29790"/>
          <cell r="AE29790"/>
          <cell r="AF29790"/>
          <cell r="AZ29790"/>
        </row>
        <row r="29791">
          <cell r="AB29791"/>
          <cell r="AC29791"/>
          <cell r="AD29791"/>
          <cell r="AE29791"/>
          <cell r="AF29791"/>
          <cell r="AZ29791"/>
        </row>
        <row r="29792">
          <cell r="AB29792"/>
          <cell r="AC29792"/>
          <cell r="AD29792"/>
          <cell r="AE29792"/>
          <cell r="AF29792"/>
          <cell r="AZ29792"/>
        </row>
        <row r="29793">
          <cell r="AB29793"/>
          <cell r="AC29793"/>
          <cell r="AD29793"/>
          <cell r="AE29793"/>
          <cell r="AF29793"/>
          <cell r="AZ29793"/>
        </row>
        <row r="29794">
          <cell r="AB29794"/>
          <cell r="AC29794"/>
          <cell r="AD29794"/>
          <cell r="AE29794"/>
          <cell r="AF29794"/>
          <cell r="AZ29794"/>
        </row>
        <row r="29795">
          <cell r="AB29795"/>
          <cell r="AC29795"/>
          <cell r="AD29795"/>
          <cell r="AE29795"/>
          <cell r="AF29795"/>
          <cell r="AZ29795"/>
        </row>
        <row r="29796">
          <cell r="AB29796"/>
          <cell r="AC29796"/>
          <cell r="AD29796"/>
          <cell r="AE29796"/>
          <cell r="AF29796"/>
          <cell r="AZ29796"/>
        </row>
        <row r="29797">
          <cell r="AB29797"/>
          <cell r="AC29797"/>
          <cell r="AD29797"/>
          <cell r="AE29797"/>
          <cell r="AF29797"/>
          <cell r="AZ29797"/>
        </row>
        <row r="29798">
          <cell r="AB29798"/>
          <cell r="AC29798"/>
          <cell r="AD29798"/>
          <cell r="AE29798"/>
          <cell r="AF29798"/>
          <cell r="AZ29798"/>
        </row>
        <row r="29799">
          <cell r="AB29799"/>
          <cell r="AC29799"/>
          <cell r="AD29799"/>
          <cell r="AE29799"/>
          <cell r="AF29799"/>
          <cell r="AZ29799"/>
        </row>
        <row r="29800">
          <cell r="AB29800"/>
          <cell r="AC29800"/>
          <cell r="AD29800"/>
          <cell r="AE29800"/>
          <cell r="AF29800"/>
          <cell r="AZ29800"/>
        </row>
        <row r="29801">
          <cell r="AB29801"/>
          <cell r="AC29801"/>
          <cell r="AD29801"/>
          <cell r="AE29801"/>
          <cell r="AF29801"/>
          <cell r="AZ29801"/>
        </row>
        <row r="29802">
          <cell r="AB29802"/>
          <cell r="AC29802"/>
          <cell r="AD29802"/>
          <cell r="AE29802"/>
          <cell r="AF29802"/>
          <cell r="AZ29802"/>
        </row>
        <row r="29803">
          <cell r="AB29803"/>
          <cell r="AC29803"/>
          <cell r="AD29803"/>
          <cell r="AE29803"/>
          <cell r="AF29803"/>
          <cell r="AZ29803"/>
        </row>
        <row r="29804">
          <cell r="AB29804"/>
          <cell r="AC29804"/>
          <cell r="AD29804"/>
          <cell r="AE29804"/>
          <cell r="AF29804"/>
          <cell r="AZ29804"/>
        </row>
        <row r="29805">
          <cell r="AB29805"/>
          <cell r="AC29805"/>
          <cell r="AD29805"/>
          <cell r="AE29805"/>
          <cell r="AF29805"/>
          <cell r="AZ29805"/>
        </row>
        <row r="29806">
          <cell r="AB29806"/>
          <cell r="AC29806"/>
          <cell r="AD29806"/>
          <cell r="AE29806"/>
          <cell r="AF29806"/>
          <cell r="AZ29806"/>
        </row>
        <row r="29807">
          <cell r="AB29807"/>
          <cell r="AC29807"/>
          <cell r="AD29807"/>
          <cell r="AE29807"/>
          <cell r="AF29807"/>
          <cell r="AZ29807"/>
        </row>
        <row r="29808">
          <cell r="AB29808"/>
          <cell r="AC29808"/>
          <cell r="AD29808"/>
          <cell r="AE29808"/>
          <cell r="AF29808"/>
          <cell r="AZ29808"/>
        </row>
        <row r="29809">
          <cell r="AB29809"/>
          <cell r="AC29809"/>
          <cell r="AD29809"/>
          <cell r="AE29809"/>
          <cell r="AF29809"/>
          <cell r="AZ29809"/>
        </row>
        <row r="29810">
          <cell r="AB29810"/>
          <cell r="AC29810"/>
          <cell r="AD29810"/>
          <cell r="AE29810"/>
          <cell r="AF29810"/>
          <cell r="AZ29810"/>
        </row>
        <row r="29811">
          <cell r="AB29811"/>
          <cell r="AC29811"/>
          <cell r="AD29811"/>
          <cell r="AE29811"/>
          <cell r="AF29811"/>
          <cell r="AZ29811"/>
        </row>
        <row r="29812">
          <cell r="AB29812"/>
          <cell r="AC29812"/>
          <cell r="AD29812"/>
          <cell r="AE29812"/>
          <cell r="AF29812"/>
          <cell r="AZ29812"/>
        </row>
        <row r="29813">
          <cell r="AB29813"/>
          <cell r="AC29813"/>
          <cell r="AD29813"/>
          <cell r="AE29813"/>
          <cell r="AF29813"/>
          <cell r="AZ29813"/>
        </row>
        <row r="29814">
          <cell r="AB29814"/>
          <cell r="AC29814"/>
          <cell r="AD29814"/>
          <cell r="AE29814"/>
          <cell r="AF29814"/>
          <cell r="AZ29814"/>
        </row>
        <row r="29815">
          <cell r="AB29815"/>
          <cell r="AC29815"/>
          <cell r="AD29815"/>
          <cell r="AE29815"/>
          <cell r="AF29815"/>
          <cell r="AZ29815"/>
        </row>
        <row r="29816">
          <cell r="AB29816"/>
          <cell r="AC29816"/>
          <cell r="AD29816"/>
          <cell r="AE29816"/>
          <cell r="AF29816"/>
          <cell r="AZ29816"/>
        </row>
        <row r="29817">
          <cell r="AB29817"/>
          <cell r="AC29817"/>
          <cell r="AD29817"/>
          <cell r="AE29817"/>
          <cell r="AF29817"/>
          <cell r="AZ29817"/>
        </row>
        <row r="29818">
          <cell r="AB29818"/>
          <cell r="AC29818"/>
          <cell r="AD29818"/>
          <cell r="AE29818"/>
          <cell r="AF29818"/>
          <cell r="AZ29818"/>
        </row>
        <row r="29819">
          <cell r="AB29819"/>
          <cell r="AC29819"/>
          <cell r="AD29819"/>
          <cell r="AE29819"/>
          <cell r="AF29819"/>
          <cell r="AZ29819"/>
        </row>
        <row r="29820">
          <cell r="AB29820"/>
          <cell r="AC29820"/>
          <cell r="AD29820"/>
          <cell r="AE29820"/>
          <cell r="AF29820"/>
          <cell r="AZ29820"/>
        </row>
        <row r="29821">
          <cell r="AB29821"/>
          <cell r="AC29821"/>
          <cell r="AD29821"/>
          <cell r="AE29821"/>
          <cell r="AF29821"/>
          <cell r="AZ29821"/>
        </row>
        <row r="29822">
          <cell r="AB29822"/>
          <cell r="AC29822"/>
          <cell r="AD29822"/>
          <cell r="AE29822"/>
          <cell r="AF29822"/>
          <cell r="AZ29822"/>
        </row>
        <row r="29823">
          <cell r="AB29823"/>
          <cell r="AC29823"/>
          <cell r="AD29823"/>
          <cell r="AE29823"/>
          <cell r="AF29823"/>
          <cell r="AZ29823"/>
        </row>
        <row r="29824">
          <cell r="AB29824"/>
          <cell r="AC29824"/>
          <cell r="AD29824"/>
          <cell r="AE29824"/>
          <cell r="AF29824"/>
          <cell r="AZ29824"/>
        </row>
        <row r="29825">
          <cell r="AB29825"/>
          <cell r="AC29825"/>
          <cell r="AD29825"/>
          <cell r="AE29825"/>
          <cell r="AF29825"/>
          <cell r="AZ29825"/>
        </row>
        <row r="29826">
          <cell r="AB29826"/>
          <cell r="AC29826"/>
          <cell r="AD29826"/>
          <cell r="AE29826"/>
          <cell r="AF29826"/>
          <cell r="AZ29826"/>
        </row>
        <row r="29827">
          <cell r="AB29827"/>
          <cell r="AC29827"/>
          <cell r="AD29827"/>
          <cell r="AE29827"/>
          <cell r="AF29827"/>
          <cell r="AZ29827"/>
        </row>
        <row r="29828">
          <cell r="AB29828"/>
          <cell r="AC29828"/>
          <cell r="AD29828"/>
          <cell r="AE29828"/>
          <cell r="AF29828"/>
          <cell r="AZ29828"/>
        </row>
        <row r="29829">
          <cell r="AB29829"/>
          <cell r="AC29829"/>
          <cell r="AD29829"/>
          <cell r="AE29829"/>
          <cell r="AF29829"/>
          <cell r="AZ29829"/>
        </row>
        <row r="29830">
          <cell r="AB29830"/>
          <cell r="AC29830"/>
          <cell r="AD29830"/>
          <cell r="AE29830"/>
          <cell r="AF29830"/>
          <cell r="AZ29830"/>
        </row>
        <row r="29831">
          <cell r="AB29831"/>
          <cell r="AC29831"/>
          <cell r="AD29831"/>
          <cell r="AE29831"/>
          <cell r="AF29831"/>
          <cell r="AZ29831"/>
        </row>
        <row r="29832">
          <cell r="AB29832"/>
          <cell r="AC29832"/>
          <cell r="AD29832"/>
          <cell r="AE29832"/>
          <cell r="AF29832"/>
          <cell r="AZ29832"/>
        </row>
        <row r="29833">
          <cell r="AB29833"/>
          <cell r="AC29833"/>
          <cell r="AD29833"/>
          <cell r="AE29833"/>
          <cell r="AF29833"/>
          <cell r="AZ29833"/>
        </row>
        <row r="29834">
          <cell r="AB29834"/>
          <cell r="AC29834"/>
          <cell r="AD29834"/>
          <cell r="AE29834"/>
          <cell r="AF29834"/>
          <cell r="AZ29834"/>
        </row>
        <row r="29835">
          <cell r="AB29835"/>
          <cell r="AC29835"/>
          <cell r="AD29835"/>
          <cell r="AE29835"/>
          <cell r="AF29835"/>
          <cell r="AZ29835"/>
        </row>
        <row r="29836">
          <cell r="AB29836"/>
          <cell r="AC29836"/>
          <cell r="AD29836"/>
          <cell r="AE29836"/>
          <cell r="AF29836"/>
          <cell r="AZ29836"/>
        </row>
        <row r="29837">
          <cell r="AB29837"/>
          <cell r="AC29837"/>
          <cell r="AD29837"/>
          <cell r="AE29837"/>
          <cell r="AF29837"/>
          <cell r="AZ29837"/>
        </row>
        <row r="29838">
          <cell r="AB29838"/>
          <cell r="AC29838"/>
          <cell r="AD29838"/>
          <cell r="AE29838"/>
          <cell r="AF29838"/>
          <cell r="AZ29838"/>
        </row>
        <row r="29839">
          <cell r="AB29839"/>
          <cell r="AC29839"/>
          <cell r="AD29839"/>
          <cell r="AE29839"/>
          <cell r="AF29839"/>
          <cell r="AZ29839"/>
        </row>
        <row r="29840">
          <cell r="AB29840"/>
          <cell r="AC29840"/>
          <cell r="AD29840"/>
          <cell r="AE29840"/>
          <cell r="AF29840"/>
          <cell r="AZ29840"/>
        </row>
        <row r="29841">
          <cell r="AB29841"/>
          <cell r="AC29841"/>
          <cell r="AD29841"/>
          <cell r="AE29841"/>
          <cell r="AF29841"/>
          <cell r="AZ29841"/>
        </row>
        <row r="29842">
          <cell r="AB29842"/>
          <cell r="AC29842"/>
          <cell r="AD29842"/>
          <cell r="AE29842"/>
          <cell r="AF29842"/>
          <cell r="AZ29842"/>
        </row>
        <row r="29843">
          <cell r="AB29843"/>
          <cell r="AC29843"/>
          <cell r="AD29843"/>
          <cell r="AE29843"/>
          <cell r="AF29843"/>
          <cell r="AZ29843"/>
        </row>
        <row r="29844">
          <cell r="AB29844"/>
          <cell r="AC29844"/>
          <cell r="AD29844"/>
          <cell r="AE29844"/>
          <cell r="AF29844"/>
          <cell r="AZ29844"/>
        </row>
        <row r="29845">
          <cell r="AB29845"/>
          <cell r="AC29845"/>
          <cell r="AD29845"/>
          <cell r="AE29845"/>
          <cell r="AF29845"/>
          <cell r="AZ29845"/>
        </row>
        <row r="29846">
          <cell r="AB29846"/>
          <cell r="AC29846"/>
          <cell r="AD29846"/>
          <cell r="AE29846"/>
          <cell r="AF29846"/>
          <cell r="AZ29846"/>
        </row>
        <row r="29847">
          <cell r="AB29847"/>
          <cell r="AC29847"/>
          <cell r="AD29847"/>
          <cell r="AE29847"/>
          <cell r="AF29847"/>
          <cell r="AZ29847"/>
        </row>
        <row r="29848">
          <cell r="AB29848"/>
          <cell r="AC29848"/>
          <cell r="AD29848"/>
          <cell r="AE29848"/>
          <cell r="AF29848"/>
          <cell r="AZ29848"/>
        </row>
        <row r="29849">
          <cell r="AB29849"/>
          <cell r="AC29849"/>
          <cell r="AD29849"/>
          <cell r="AE29849"/>
          <cell r="AF29849"/>
          <cell r="AZ29849"/>
        </row>
        <row r="29850">
          <cell r="AB29850"/>
          <cell r="AC29850"/>
          <cell r="AD29850"/>
          <cell r="AE29850"/>
          <cell r="AF29850"/>
          <cell r="AZ29850"/>
        </row>
        <row r="29851">
          <cell r="AB29851"/>
          <cell r="AC29851"/>
          <cell r="AD29851"/>
          <cell r="AE29851"/>
          <cell r="AF29851"/>
          <cell r="AZ29851"/>
        </row>
        <row r="29852">
          <cell r="AB29852"/>
          <cell r="AC29852"/>
          <cell r="AD29852"/>
          <cell r="AE29852"/>
          <cell r="AF29852"/>
          <cell r="AZ29852"/>
        </row>
        <row r="29853">
          <cell r="AB29853"/>
          <cell r="AC29853"/>
          <cell r="AD29853"/>
          <cell r="AE29853"/>
          <cell r="AF29853"/>
          <cell r="AZ29853"/>
        </row>
        <row r="29854">
          <cell r="AB29854"/>
          <cell r="AC29854"/>
          <cell r="AD29854"/>
          <cell r="AE29854"/>
          <cell r="AF29854"/>
          <cell r="AZ29854"/>
        </row>
        <row r="29855">
          <cell r="AB29855"/>
          <cell r="AC29855"/>
          <cell r="AD29855"/>
          <cell r="AE29855"/>
          <cell r="AF29855"/>
          <cell r="AZ29855"/>
        </row>
        <row r="29856">
          <cell r="AB29856"/>
          <cell r="AC29856"/>
          <cell r="AD29856"/>
          <cell r="AE29856"/>
          <cell r="AF29856"/>
          <cell r="AZ29856"/>
        </row>
        <row r="29857">
          <cell r="AB29857"/>
          <cell r="AC29857"/>
          <cell r="AD29857"/>
          <cell r="AE29857"/>
          <cell r="AF29857"/>
          <cell r="AZ29857"/>
        </row>
        <row r="29858">
          <cell r="AB29858"/>
          <cell r="AC29858"/>
          <cell r="AD29858"/>
          <cell r="AE29858"/>
          <cell r="AF29858"/>
          <cell r="AZ29858"/>
        </row>
        <row r="29859">
          <cell r="AB29859"/>
          <cell r="AC29859"/>
          <cell r="AD29859"/>
          <cell r="AE29859"/>
          <cell r="AF29859"/>
          <cell r="AZ29859"/>
        </row>
        <row r="29860">
          <cell r="AB29860"/>
          <cell r="AC29860"/>
          <cell r="AD29860"/>
          <cell r="AE29860"/>
          <cell r="AF29860"/>
          <cell r="AZ29860"/>
        </row>
        <row r="29861">
          <cell r="AB29861"/>
          <cell r="AC29861"/>
          <cell r="AD29861"/>
          <cell r="AE29861"/>
          <cell r="AF29861"/>
          <cell r="AZ29861"/>
        </row>
        <row r="29862">
          <cell r="AB29862"/>
          <cell r="AC29862"/>
          <cell r="AD29862"/>
          <cell r="AE29862"/>
          <cell r="AF29862"/>
          <cell r="AZ29862"/>
        </row>
        <row r="29863">
          <cell r="AB29863"/>
          <cell r="AC29863"/>
          <cell r="AD29863"/>
          <cell r="AE29863"/>
          <cell r="AF29863"/>
          <cell r="AZ29863"/>
        </row>
        <row r="29864">
          <cell r="AB29864"/>
          <cell r="AC29864"/>
          <cell r="AD29864"/>
          <cell r="AE29864"/>
          <cell r="AF29864"/>
          <cell r="AZ29864"/>
        </row>
        <row r="29865">
          <cell r="AB29865"/>
          <cell r="AC29865"/>
          <cell r="AD29865"/>
          <cell r="AE29865"/>
          <cell r="AF29865"/>
          <cell r="AZ29865"/>
        </row>
        <row r="29866">
          <cell r="AB29866"/>
          <cell r="AC29866"/>
          <cell r="AD29866"/>
          <cell r="AE29866"/>
          <cell r="AF29866"/>
          <cell r="AZ29866"/>
        </row>
        <row r="29867">
          <cell r="AB29867"/>
          <cell r="AC29867"/>
          <cell r="AD29867"/>
          <cell r="AE29867"/>
          <cell r="AF29867"/>
          <cell r="AZ29867"/>
        </row>
        <row r="29868">
          <cell r="AB29868"/>
          <cell r="AC29868"/>
          <cell r="AD29868"/>
          <cell r="AE29868"/>
          <cell r="AF29868"/>
          <cell r="AZ29868"/>
        </row>
        <row r="29869">
          <cell r="AB29869"/>
          <cell r="AC29869"/>
          <cell r="AD29869"/>
          <cell r="AE29869"/>
          <cell r="AF29869"/>
          <cell r="AZ29869"/>
        </row>
        <row r="29870">
          <cell r="AB29870"/>
          <cell r="AC29870"/>
          <cell r="AD29870"/>
          <cell r="AE29870"/>
          <cell r="AF29870"/>
          <cell r="AZ29870"/>
        </row>
        <row r="29871">
          <cell r="AB29871"/>
          <cell r="AC29871"/>
          <cell r="AD29871"/>
          <cell r="AE29871"/>
          <cell r="AF29871"/>
          <cell r="AZ29871"/>
        </row>
        <row r="29872">
          <cell r="AB29872"/>
          <cell r="AC29872"/>
          <cell r="AD29872"/>
          <cell r="AE29872"/>
          <cell r="AF29872"/>
          <cell r="AZ29872"/>
        </row>
        <row r="29873">
          <cell r="AB29873"/>
          <cell r="AC29873"/>
          <cell r="AD29873"/>
          <cell r="AE29873"/>
          <cell r="AF29873"/>
          <cell r="AZ29873"/>
        </row>
        <row r="29874">
          <cell r="AB29874"/>
          <cell r="AC29874"/>
          <cell r="AD29874"/>
          <cell r="AE29874"/>
          <cell r="AF29874"/>
          <cell r="AZ29874"/>
        </row>
        <row r="29875">
          <cell r="AB29875"/>
          <cell r="AC29875"/>
          <cell r="AD29875"/>
          <cell r="AE29875"/>
          <cell r="AF29875"/>
          <cell r="AZ29875"/>
        </row>
        <row r="29876">
          <cell r="AB29876"/>
          <cell r="AC29876"/>
          <cell r="AD29876"/>
          <cell r="AE29876"/>
          <cell r="AF29876"/>
          <cell r="AZ29876"/>
        </row>
        <row r="29877">
          <cell r="AB29877"/>
          <cell r="AC29877"/>
          <cell r="AD29877"/>
          <cell r="AE29877"/>
          <cell r="AF29877"/>
          <cell r="AZ29877"/>
        </row>
        <row r="29878">
          <cell r="AB29878"/>
          <cell r="AC29878"/>
          <cell r="AD29878"/>
          <cell r="AE29878"/>
          <cell r="AF29878"/>
          <cell r="AZ29878"/>
        </row>
        <row r="29879">
          <cell r="AB29879"/>
          <cell r="AC29879"/>
          <cell r="AD29879"/>
          <cell r="AE29879"/>
          <cell r="AF29879"/>
          <cell r="AZ29879"/>
        </row>
        <row r="29880">
          <cell r="AB29880"/>
          <cell r="AC29880"/>
          <cell r="AD29880"/>
          <cell r="AE29880"/>
          <cell r="AF29880"/>
          <cell r="AZ29880"/>
        </row>
        <row r="29881">
          <cell r="AB29881"/>
          <cell r="AC29881"/>
          <cell r="AD29881"/>
          <cell r="AE29881"/>
          <cell r="AF29881"/>
          <cell r="AZ29881"/>
        </row>
        <row r="29882">
          <cell r="AB29882"/>
          <cell r="AC29882"/>
          <cell r="AD29882"/>
          <cell r="AE29882"/>
          <cell r="AF29882"/>
          <cell r="AZ29882"/>
        </row>
        <row r="29883">
          <cell r="AB29883"/>
          <cell r="AC29883"/>
          <cell r="AD29883"/>
          <cell r="AE29883"/>
          <cell r="AF29883"/>
          <cell r="AZ29883"/>
        </row>
        <row r="29884">
          <cell r="AB29884"/>
          <cell r="AC29884"/>
          <cell r="AD29884"/>
          <cell r="AE29884"/>
          <cell r="AF29884"/>
          <cell r="AZ29884"/>
        </row>
        <row r="29885">
          <cell r="AB29885"/>
          <cell r="AC29885"/>
          <cell r="AD29885"/>
          <cell r="AE29885"/>
          <cell r="AF29885"/>
          <cell r="AZ29885"/>
        </row>
        <row r="29886">
          <cell r="AB29886"/>
          <cell r="AC29886"/>
          <cell r="AD29886"/>
          <cell r="AE29886"/>
          <cell r="AF29886"/>
          <cell r="AZ29886"/>
        </row>
        <row r="29887">
          <cell r="AB29887"/>
          <cell r="AC29887"/>
          <cell r="AD29887"/>
          <cell r="AE29887"/>
          <cell r="AF29887"/>
          <cell r="AZ29887"/>
        </row>
        <row r="29888">
          <cell r="AB29888"/>
          <cell r="AC29888"/>
          <cell r="AD29888"/>
          <cell r="AE29888"/>
          <cell r="AF29888"/>
          <cell r="AZ29888"/>
        </row>
        <row r="29889">
          <cell r="AB29889"/>
          <cell r="AC29889"/>
          <cell r="AD29889"/>
          <cell r="AE29889"/>
          <cell r="AF29889"/>
          <cell r="AZ29889"/>
        </row>
        <row r="29890">
          <cell r="AB29890"/>
          <cell r="AC29890"/>
          <cell r="AD29890"/>
          <cell r="AE29890"/>
          <cell r="AF29890"/>
          <cell r="AZ29890"/>
        </row>
        <row r="29891">
          <cell r="AB29891"/>
          <cell r="AC29891"/>
          <cell r="AD29891"/>
          <cell r="AE29891"/>
          <cell r="AF29891"/>
          <cell r="AZ29891"/>
        </row>
        <row r="29892">
          <cell r="AB29892"/>
          <cell r="AC29892"/>
          <cell r="AD29892"/>
          <cell r="AE29892"/>
          <cell r="AF29892"/>
          <cell r="AZ29892"/>
        </row>
        <row r="29893">
          <cell r="AB29893"/>
          <cell r="AC29893"/>
          <cell r="AD29893"/>
          <cell r="AE29893"/>
          <cell r="AF29893"/>
          <cell r="AZ29893"/>
        </row>
        <row r="29894">
          <cell r="AB29894"/>
          <cell r="AC29894"/>
          <cell r="AD29894"/>
          <cell r="AE29894"/>
          <cell r="AF29894"/>
          <cell r="AZ29894"/>
        </row>
        <row r="29895">
          <cell r="AB29895"/>
          <cell r="AC29895"/>
          <cell r="AD29895"/>
          <cell r="AE29895"/>
          <cell r="AF29895"/>
          <cell r="AZ29895"/>
        </row>
        <row r="29896">
          <cell r="AB29896"/>
          <cell r="AC29896"/>
          <cell r="AD29896"/>
          <cell r="AE29896"/>
          <cell r="AF29896"/>
          <cell r="AZ29896"/>
        </row>
        <row r="29897">
          <cell r="AB29897"/>
          <cell r="AC29897"/>
          <cell r="AD29897"/>
          <cell r="AE29897"/>
          <cell r="AF29897"/>
          <cell r="AZ29897"/>
        </row>
        <row r="29898">
          <cell r="AB29898"/>
          <cell r="AC29898"/>
          <cell r="AD29898"/>
          <cell r="AE29898"/>
          <cell r="AF29898"/>
          <cell r="AZ29898"/>
        </row>
        <row r="29899">
          <cell r="AB29899"/>
          <cell r="AC29899"/>
          <cell r="AD29899"/>
          <cell r="AE29899"/>
          <cell r="AF29899"/>
          <cell r="AZ29899"/>
        </row>
        <row r="29900">
          <cell r="AB29900"/>
          <cell r="AC29900"/>
          <cell r="AD29900"/>
          <cell r="AE29900"/>
          <cell r="AF29900"/>
          <cell r="AZ29900"/>
        </row>
        <row r="29901">
          <cell r="AB29901"/>
          <cell r="AC29901"/>
          <cell r="AD29901"/>
          <cell r="AE29901"/>
          <cell r="AF29901"/>
          <cell r="AZ29901"/>
        </row>
        <row r="29902">
          <cell r="AB29902"/>
          <cell r="AC29902"/>
          <cell r="AD29902"/>
          <cell r="AE29902"/>
          <cell r="AF29902"/>
          <cell r="AZ29902"/>
        </row>
        <row r="29903">
          <cell r="AB29903"/>
          <cell r="AC29903"/>
          <cell r="AD29903"/>
          <cell r="AE29903"/>
          <cell r="AF29903"/>
          <cell r="AZ29903"/>
        </row>
        <row r="29904">
          <cell r="AB29904"/>
          <cell r="AC29904"/>
          <cell r="AD29904"/>
          <cell r="AE29904"/>
          <cell r="AF29904"/>
          <cell r="AZ29904"/>
        </row>
        <row r="29905">
          <cell r="AB29905"/>
          <cell r="AC29905"/>
          <cell r="AD29905"/>
          <cell r="AE29905"/>
          <cell r="AF29905"/>
          <cell r="AZ29905"/>
        </row>
        <row r="29906">
          <cell r="AB29906"/>
          <cell r="AC29906"/>
          <cell r="AD29906"/>
          <cell r="AE29906"/>
          <cell r="AF29906"/>
          <cell r="AZ29906"/>
        </row>
        <row r="29907">
          <cell r="AB29907"/>
          <cell r="AC29907"/>
          <cell r="AD29907"/>
          <cell r="AE29907"/>
          <cell r="AF29907"/>
          <cell r="AZ29907"/>
        </row>
        <row r="29908">
          <cell r="AB29908"/>
          <cell r="AC29908"/>
          <cell r="AD29908"/>
          <cell r="AE29908"/>
          <cell r="AF29908"/>
          <cell r="AZ29908"/>
        </row>
        <row r="29909">
          <cell r="AB29909"/>
          <cell r="AC29909"/>
          <cell r="AD29909"/>
          <cell r="AE29909"/>
          <cell r="AF29909"/>
          <cell r="AZ29909"/>
        </row>
        <row r="29910">
          <cell r="AB29910"/>
          <cell r="AC29910"/>
          <cell r="AD29910"/>
          <cell r="AE29910"/>
          <cell r="AF29910"/>
          <cell r="AZ29910"/>
        </row>
        <row r="29911">
          <cell r="AB29911"/>
          <cell r="AC29911"/>
          <cell r="AD29911"/>
          <cell r="AE29911"/>
          <cell r="AF29911"/>
          <cell r="AZ29911"/>
        </row>
        <row r="29912">
          <cell r="AB29912"/>
          <cell r="AC29912"/>
          <cell r="AD29912"/>
          <cell r="AE29912"/>
          <cell r="AF29912"/>
          <cell r="AZ29912"/>
        </row>
        <row r="29913">
          <cell r="AB29913"/>
          <cell r="AC29913"/>
          <cell r="AD29913"/>
          <cell r="AE29913"/>
          <cell r="AF29913"/>
          <cell r="AZ29913"/>
        </row>
        <row r="29914">
          <cell r="AB29914"/>
          <cell r="AC29914"/>
          <cell r="AD29914"/>
          <cell r="AE29914"/>
          <cell r="AF29914"/>
          <cell r="AZ29914"/>
        </row>
        <row r="29915">
          <cell r="AB29915"/>
          <cell r="AC29915"/>
          <cell r="AD29915"/>
          <cell r="AE29915"/>
          <cell r="AF29915"/>
          <cell r="AZ29915"/>
        </row>
        <row r="29916">
          <cell r="AB29916"/>
          <cell r="AC29916"/>
          <cell r="AD29916"/>
          <cell r="AE29916"/>
          <cell r="AF29916"/>
          <cell r="AZ29916"/>
        </row>
        <row r="29917">
          <cell r="AB29917"/>
          <cell r="AC29917"/>
          <cell r="AD29917"/>
          <cell r="AE29917"/>
          <cell r="AF29917"/>
          <cell r="AZ29917"/>
        </row>
        <row r="29918">
          <cell r="AB29918"/>
          <cell r="AC29918"/>
          <cell r="AD29918"/>
          <cell r="AE29918"/>
          <cell r="AF29918"/>
          <cell r="AZ29918"/>
        </row>
        <row r="29919">
          <cell r="AB29919"/>
          <cell r="AC29919"/>
          <cell r="AD29919"/>
          <cell r="AE29919"/>
          <cell r="AF29919"/>
          <cell r="AZ29919"/>
        </row>
        <row r="29920">
          <cell r="AB29920"/>
          <cell r="AC29920"/>
          <cell r="AD29920"/>
          <cell r="AE29920"/>
          <cell r="AF29920"/>
          <cell r="AZ29920"/>
        </row>
        <row r="29921">
          <cell r="AB29921"/>
          <cell r="AC29921"/>
          <cell r="AD29921"/>
          <cell r="AE29921"/>
          <cell r="AF29921"/>
          <cell r="AZ29921"/>
        </row>
        <row r="29922">
          <cell r="AB29922"/>
          <cell r="AC29922"/>
          <cell r="AD29922"/>
          <cell r="AE29922"/>
          <cell r="AF29922"/>
          <cell r="AZ29922"/>
        </row>
        <row r="29923">
          <cell r="AB29923"/>
          <cell r="AC29923"/>
          <cell r="AD29923"/>
          <cell r="AE29923"/>
          <cell r="AF29923"/>
          <cell r="AZ29923"/>
        </row>
        <row r="29924">
          <cell r="AB29924"/>
          <cell r="AC29924"/>
          <cell r="AD29924"/>
          <cell r="AE29924"/>
          <cell r="AF29924"/>
          <cell r="AZ29924"/>
        </row>
        <row r="29925">
          <cell r="AB29925"/>
          <cell r="AC29925"/>
          <cell r="AD29925"/>
          <cell r="AE29925"/>
          <cell r="AF29925"/>
          <cell r="AZ29925"/>
        </row>
        <row r="29926">
          <cell r="AB29926"/>
          <cell r="AC29926"/>
          <cell r="AD29926"/>
          <cell r="AE29926"/>
          <cell r="AF29926"/>
          <cell r="AZ29926"/>
        </row>
        <row r="29927">
          <cell r="AB29927"/>
          <cell r="AC29927"/>
          <cell r="AD29927"/>
          <cell r="AE29927"/>
          <cell r="AF29927"/>
          <cell r="AZ29927"/>
        </row>
        <row r="29928">
          <cell r="AB29928"/>
          <cell r="AC29928"/>
          <cell r="AD29928"/>
          <cell r="AE29928"/>
          <cell r="AF29928"/>
          <cell r="AZ29928"/>
        </row>
        <row r="29929">
          <cell r="AB29929"/>
          <cell r="AC29929"/>
          <cell r="AD29929"/>
          <cell r="AE29929"/>
          <cell r="AF29929"/>
          <cell r="AZ29929"/>
        </row>
        <row r="29930">
          <cell r="AB29930"/>
          <cell r="AC29930"/>
          <cell r="AD29930"/>
          <cell r="AE29930"/>
          <cell r="AF29930"/>
          <cell r="AZ29930"/>
        </row>
        <row r="29931">
          <cell r="AB29931"/>
          <cell r="AC29931"/>
          <cell r="AD29931"/>
          <cell r="AE29931"/>
          <cell r="AF29931"/>
          <cell r="AZ29931"/>
        </row>
        <row r="29932">
          <cell r="AB29932"/>
          <cell r="AC29932"/>
          <cell r="AD29932"/>
          <cell r="AE29932"/>
          <cell r="AF29932"/>
          <cell r="AZ29932"/>
        </row>
        <row r="29933">
          <cell r="AB29933"/>
          <cell r="AC29933"/>
          <cell r="AD29933"/>
          <cell r="AE29933"/>
          <cell r="AF29933"/>
          <cell r="AZ29933"/>
        </row>
        <row r="29934">
          <cell r="AB29934"/>
          <cell r="AC29934"/>
          <cell r="AD29934"/>
          <cell r="AE29934"/>
          <cell r="AF29934"/>
          <cell r="AZ29934"/>
        </row>
        <row r="29935">
          <cell r="AB29935"/>
          <cell r="AC29935"/>
          <cell r="AD29935"/>
          <cell r="AE29935"/>
          <cell r="AF29935"/>
          <cell r="AZ29935"/>
        </row>
        <row r="29936">
          <cell r="AB29936"/>
          <cell r="AC29936"/>
          <cell r="AD29936"/>
          <cell r="AE29936"/>
          <cell r="AF29936"/>
          <cell r="AZ29936"/>
        </row>
        <row r="29937">
          <cell r="AB29937"/>
          <cell r="AC29937"/>
          <cell r="AD29937"/>
          <cell r="AE29937"/>
          <cell r="AF29937"/>
          <cell r="AZ29937"/>
        </row>
        <row r="29938">
          <cell r="AB29938"/>
          <cell r="AC29938"/>
          <cell r="AD29938"/>
          <cell r="AE29938"/>
          <cell r="AF29938"/>
          <cell r="AZ29938"/>
        </row>
        <row r="29939">
          <cell r="AB29939"/>
          <cell r="AC29939"/>
          <cell r="AD29939"/>
          <cell r="AE29939"/>
          <cell r="AF29939"/>
          <cell r="AZ29939"/>
        </row>
        <row r="29940">
          <cell r="AB29940"/>
          <cell r="AC29940"/>
          <cell r="AD29940"/>
          <cell r="AE29940"/>
          <cell r="AF29940"/>
          <cell r="AZ29940"/>
        </row>
        <row r="29941">
          <cell r="AB29941"/>
          <cell r="AC29941"/>
          <cell r="AD29941"/>
          <cell r="AE29941"/>
          <cell r="AF29941"/>
          <cell r="AZ29941"/>
        </row>
        <row r="29942">
          <cell r="AB29942"/>
          <cell r="AC29942"/>
          <cell r="AD29942"/>
          <cell r="AE29942"/>
          <cell r="AF29942"/>
          <cell r="AZ29942"/>
        </row>
        <row r="29943">
          <cell r="AB29943"/>
          <cell r="AC29943"/>
          <cell r="AD29943"/>
          <cell r="AE29943"/>
          <cell r="AF29943"/>
          <cell r="AZ29943"/>
        </row>
        <row r="29944">
          <cell r="AB29944"/>
          <cell r="AC29944"/>
          <cell r="AD29944"/>
          <cell r="AE29944"/>
          <cell r="AF29944"/>
          <cell r="AZ29944"/>
        </row>
        <row r="29945">
          <cell r="AB29945"/>
          <cell r="AC29945"/>
          <cell r="AD29945"/>
          <cell r="AE29945"/>
          <cell r="AF29945"/>
          <cell r="AZ29945"/>
        </row>
        <row r="29946">
          <cell r="AB29946"/>
          <cell r="AC29946"/>
          <cell r="AD29946"/>
          <cell r="AE29946"/>
          <cell r="AF29946"/>
          <cell r="AZ29946"/>
        </row>
        <row r="29947">
          <cell r="AB29947"/>
          <cell r="AC29947"/>
          <cell r="AD29947"/>
          <cell r="AE29947"/>
          <cell r="AF29947"/>
          <cell r="AZ29947"/>
        </row>
        <row r="29948">
          <cell r="AB29948"/>
          <cell r="AC29948"/>
          <cell r="AD29948"/>
          <cell r="AE29948"/>
          <cell r="AF29948"/>
          <cell r="AZ29948"/>
        </row>
        <row r="29949">
          <cell r="AB29949"/>
          <cell r="AC29949"/>
          <cell r="AD29949"/>
          <cell r="AE29949"/>
          <cell r="AF29949"/>
          <cell r="AZ29949"/>
        </row>
        <row r="29950">
          <cell r="AB29950"/>
          <cell r="AC29950"/>
          <cell r="AD29950"/>
          <cell r="AE29950"/>
          <cell r="AF29950"/>
          <cell r="AZ29950"/>
        </row>
        <row r="29951">
          <cell r="AB29951"/>
          <cell r="AC29951"/>
          <cell r="AD29951"/>
          <cell r="AE29951"/>
          <cell r="AF29951"/>
          <cell r="AZ29951"/>
        </row>
        <row r="29952">
          <cell r="AB29952"/>
          <cell r="AC29952"/>
          <cell r="AD29952"/>
          <cell r="AE29952"/>
          <cell r="AF29952"/>
          <cell r="AZ29952"/>
        </row>
        <row r="29953">
          <cell r="AB29953"/>
          <cell r="AC29953"/>
          <cell r="AD29953"/>
          <cell r="AE29953"/>
          <cell r="AF29953"/>
          <cell r="AZ29953"/>
        </row>
        <row r="29954">
          <cell r="AB29954"/>
          <cell r="AC29954"/>
          <cell r="AD29954"/>
          <cell r="AE29954"/>
          <cell r="AF29954"/>
          <cell r="AZ29954"/>
        </row>
        <row r="29955">
          <cell r="AB29955"/>
          <cell r="AC29955"/>
          <cell r="AD29955"/>
          <cell r="AE29955"/>
          <cell r="AF29955"/>
          <cell r="AZ29955"/>
        </row>
        <row r="29956">
          <cell r="AB29956"/>
          <cell r="AC29956"/>
          <cell r="AD29956"/>
          <cell r="AE29956"/>
          <cell r="AF29956"/>
          <cell r="AZ29956"/>
        </row>
        <row r="29957">
          <cell r="AB29957"/>
          <cell r="AC29957"/>
          <cell r="AD29957"/>
          <cell r="AE29957"/>
          <cell r="AF29957"/>
          <cell r="AZ29957"/>
        </row>
        <row r="29958">
          <cell r="AB29958"/>
          <cell r="AC29958"/>
          <cell r="AD29958"/>
          <cell r="AE29958"/>
          <cell r="AF29958"/>
          <cell r="AZ29958"/>
        </row>
        <row r="29959">
          <cell r="AB29959"/>
          <cell r="AC29959"/>
          <cell r="AD29959"/>
          <cell r="AE29959"/>
          <cell r="AF29959"/>
          <cell r="AZ29959"/>
        </row>
        <row r="29960">
          <cell r="AB29960"/>
          <cell r="AC29960"/>
          <cell r="AD29960"/>
          <cell r="AE29960"/>
          <cell r="AF29960"/>
          <cell r="AZ29960"/>
        </row>
        <row r="29961">
          <cell r="AB29961"/>
          <cell r="AC29961"/>
          <cell r="AD29961"/>
          <cell r="AE29961"/>
          <cell r="AF29961"/>
          <cell r="AZ29961"/>
        </row>
        <row r="29962">
          <cell r="AB29962"/>
          <cell r="AC29962"/>
          <cell r="AD29962"/>
          <cell r="AE29962"/>
          <cell r="AF29962"/>
          <cell r="AZ29962"/>
        </row>
        <row r="29963">
          <cell r="AB29963"/>
          <cell r="AC29963"/>
          <cell r="AD29963"/>
          <cell r="AE29963"/>
          <cell r="AF29963"/>
          <cell r="AZ29963"/>
        </row>
        <row r="29964">
          <cell r="AB29964"/>
          <cell r="AC29964"/>
          <cell r="AD29964"/>
          <cell r="AE29964"/>
          <cell r="AF29964"/>
          <cell r="AZ29964"/>
        </row>
        <row r="29965">
          <cell r="AB29965"/>
          <cell r="AC29965"/>
          <cell r="AD29965"/>
          <cell r="AE29965"/>
          <cell r="AF29965"/>
          <cell r="AZ29965"/>
        </row>
        <row r="29966">
          <cell r="AB29966"/>
          <cell r="AC29966"/>
          <cell r="AD29966"/>
          <cell r="AE29966"/>
          <cell r="AF29966"/>
          <cell r="AZ29966"/>
        </row>
        <row r="29967">
          <cell r="AB29967"/>
          <cell r="AC29967"/>
          <cell r="AD29967"/>
          <cell r="AE29967"/>
          <cell r="AF29967"/>
          <cell r="AZ29967"/>
        </row>
        <row r="29968">
          <cell r="AB29968"/>
          <cell r="AC29968"/>
          <cell r="AD29968"/>
          <cell r="AE29968"/>
          <cell r="AF29968"/>
          <cell r="AZ29968"/>
        </row>
        <row r="29969">
          <cell r="AB29969"/>
          <cell r="AC29969"/>
          <cell r="AD29969"/>
          <cell r="AE29969"/>
          <cell r="AF29969"/>
          <cell r="AZ29969"/>
        </row>
        <row r="29970">
          <cell r="AB29970"/>
          <cell r="AC29970"/>
          <cell r="AD29970"/>
          <cell r="AE29970"/>
          <cell r="AF29970"/>
          <cell r="AZ29970"/>
        </row>
        <row r="29971">
          <cell r="AB29971"/>
          <cell r="AC29971"/>
          <cell r="AD29971"/>
          <cell r="AE29971"/>
          <cell r="AF29971"/>
          <cell r="AZ29971"/>
        </row>
        <row r="29972">
          <cell r="AB29972"/>
          <cell r="AC29972"/>
          <cell r="AD29972"/>
          <cell r="AE29972"/>
          <cell r="AF29972"/>
          <cell r="AZ29972"/>
        </row>
        <row r="29973">
          <cell r="AB29973"/>
          <cell r="AC29973"/>
          <cell r="AD29973"/>
          <cell r="AE29973"/>
          <cell r="AF29973"/>
          <cell r="AZ29973"/>
        </row>
        <row r="29974">
          <cell r="AB29974"/>
          <cell r="AC29974"/>
          <cell r="AD29974"/>
          <cell r="AE29974"/>
          <cell r="AF29974"/>
          <cell r="AZ29974"/>
        </row>
        <row r="29975">
          <cell r="AB29975"/>
          <cell r="AC29975"/>
          <cell r="AD29975"/>
          <cell r="AE29975"/>
          <cell r="AF29975"/>
          <cell r="AZ29975"/>
        </row>
        <row r="29976">
          <cell r="AB29976"/>
          <cell r="AC29976"/>
          <cell r="AD29976"/>
          <cell r="AE29976"/>
          <cell r="AF29976"/>
          <cell r="AZ29976"/>
        </row>
        <row r="29977">
          <cell r="AB29977"/>
          <cell r="AC29977"/>
          <cell r="AD29977"/>
          <cell r="AE29977"/>
          <cell r="AF29977"/>
          <cell r="AZ29977"/>
        </row>
        <row r="29978">
          <cell r="AB29978"/>
          <cell r="AC29978"/>
          <cell r="AD29978"/>
          <cell r="AE29978"/>
          <cell r="AF29978"/>
          <cell r="AZ29978"/>
        </row>
        <row r="29979">
          <cell r="AB29979"/>
          <cell r="AC29979"/>
          <cell r="AD29979"/>
          <cell r="AE29979"/>
          <cell r="AF29979"/>
          <cell r="AZ29979"/>
        </row>
        <row r="29980">
          <cell r="AB29980"/>
          <cell r="AC29980"/>
          <cell r="AD29980"/>
          <cell r="AE29980"/>
          <cell r="AF29980"/>
          <cell r="AZ29980"/>
        </row>
        <row r="29981">
          <cell r="AB29981"/>
          <cell r="AC29981"/>
          <cell r="AD29981"/>
          <cell r="AE29981"/>
          <cell r="AF29981"/>
          <cell r="AZ29981"/>
        </row>
        <row r="29982">
          <cell r="AB29982"/>
          <cell r="AC29982"/>
          <cell r="AD29982"/>
          <cell r="AE29982"/>
          <cell r="AF29982"/>
          <cell r="AZ29982"/>
        </row>
        <row r="29983">
          <cell r="AB29983"/>
          <cell r="AC29983"/>
          <cell r="AD29983"/>
          <cell r="AE29983"/>
          <cell r="AF29983"/>
          <cell r="AZ29983"/>
        </row>
        <row r="29984">
          <cell r="AB29984"/>
          <cell r="AC29984"/>
          <cell r="AD29984"/>
          <cell r="AE29984"/>
          <cell r="AF29984"/>
          <cell r="AZ29984"/>
        </row>
        <row r="29985">
          <cell r="AB29985"/>
          <cell r="AC29985"/>
          <cell r="AD29985"/>
          <cell r="AE29985"/>
          <cell r="AF29985"/>
          <cell r="AZ29985"/>
        </row>
        <row r="29986">
          <cell r="AB29986"/>
          <cell r="AC29986"/>
          <cell r="AD29986"/>
          <cell r="AE29986"/>
          <cell r="AF29986"/>
          <cell r="AZ29986"/>
        </row>
        <row r="29987">
          <cell r="AB29987"/>
          <cell r="AC29987"/>
          <cell r="AD29987"/>
          <cell r="AE29987"/>
          <cell r="AF29987"/>
          <cell r="AZ29987"/>
        </row>
        <row r="29988">
          <cell r="AB29988"/>
          <cell r="AC29988"/>
          <cell r="AD29988"/>
          <cell r="AE29988"/>
          <cell r="AF29988"/>
          <cell r="AZ29988"/>
        </row>
        <row r="29989">
          <cell r="AB29989"/>
          <cell r="AC29989"/>
          <cell r="AD29989"/>
          <cell r="AE29989"/>
          <cell r="AF29989"/>
          <cell r="AZ29989"/>
        </row>
        <row r="29990">
          <cell r="AB29990"/>
          <cell r="AC29990"/>
          <cell r="AD29990"/>
          <cell r="AE29990"/>
          <cell r="AF29990"/>
          <cell r="AZ29990"/>
        </row>
        <row r="29991">
          <cell r="AB29991"/>
          <cell r="AC29991"/>
          <cell r="AD29991"/>
          <cell r="AE29991"/>
          <cell r="AF29991"/>
          <cell r="AZ29991"/>
        </row>
        <row r="29992">
          <cell r="AB29992"/>
          <cell r="AC29992"/>
          <cell r="AD29992"/>
          <cell r="AE29992"/>
          <cell r="AF29992"/>
          <cell r="AZ29992"/>
        </row>
        <row r="29993">
          <cell r="AB29993"/>
          <cell r="AC29993"/>
          <cell r="AD29993"/>
          <cell r="AE29993"/>
          <cell r="AF29993"/>
          <cell r="AZ29993"/>
        </row>
        <row r="29994">
          <cell r="AB29994"/>
          <cell r="AC29994"/>
          <cell r="AD29994"/>
          <cell r="AE29994"/>
          <cell r="AF29994"/>
          <cell r="AZ29994"/>
        </row>
        <row r="29995">
          <cell r="AB29995"/>
          <cell r="AC29995"/>
          <cell r="AD29995"/>
          <cell r="AE29995"/>
          <cell r="AF29995"/>
          <cell r="AZ29995"/>
        </row>
        <row r="29996">
          <cell r="AB29996"/>
          <cell r="AC29996"/>
          <cell r="AD29996"/>
          <cell r="AE29996"/>
          <cell r="AF29996"/>
          <cell r="AZ29996"/>
        </row>
        <row r="29997">
          <cell r="AB29997"/>
          <cell r="AC29997"/>
          <cell r="AD29997"/>
          <cell r="AE29997"/>
          <cell r="AF29997"/>
          <cell r="AZ29997"/>
        </row>
        <row r="29998">
          <cell r="AB29998"/>
          <cell r="AC29998"/>
          <cell r="AD29998"/>
          <cell r="AE29998"/>
          <cell r="AF29998"/>
          <cell r="AZ29998"/>
        </row>
        <row r="29999">
          <cell r="AB29999"/>
          <cell r="AC29999"/>
          <cell r="AD29999"/>
          <cell r="AE29999"/>
          <cell r="AF29999"/>
          <cell r="AZ29999"/>
        </row>
        <row r="30000">
          <cell r="AB30000"/>
          <cell r="AC30000"/>
          <cell r="AD30000"/>
          <cell r="AE30000"/>
          <cell r="AF30000"/>
          <cell r="AZ30000"/>
        </row>
        <row r="30001">
          <cell r="AB30001"/>
          <cell r="AC30001"/>
          <cell r="AD30001"/>
          <cell r="AE30001"/>
          <cell r="AF30001"/>
          <cell r="AZ30001"/>
        </row>
        <row r="30002">
          <cell r="AB30002"/>
          <cell r="AC30002"/>
          <cell r="AD30002"/>
          <cell r="AE30002"/>
          <cell r="AF30002"/>
          <cell r="AZ30002"/>
        </row>
        <row r="30003">
          <cell r="AB30003"/>
          <cell r="AC30003"/>
          <cell r="AD30003"/>
          <cell r="AE30003"/>
          <cell r="AF30003"/>
          <cell r="AZ30003"/>
        </row>
        <row r="30004">
          <cell r="AB30004"/>
          <cell r="AC30004"/>
          <cell r="AD30004"/>
          <cell r="AE30004"/>
          <cell r="AF30004"/>
          <cell r="AZ30004"/>
        </row>
        <row r="30005">
          <cell r="AB30005"/>
          <cell r="AC30005"/>
          <cell r="AD30005"/>
          <cell r="AE30005"/>
          <cell r="AF30005"/>
          <cell r="AZ30005"/>
        </row>
        <row r="30006">
          <cell r="AB30006"/>
          <cell r="AC30006"/>
          <cell r="AD30006"/>
          <cell r="AE30006"/>
          <cell r="AF30006"/>
          <cell r="AZ30006"/>
        </row>
        <row r="30007">
          <cell r="AB30007"/>
          <cell r="AC30007"/>
          <cell r="AD30007"/>
          <cell r="AE30007"/>
          <cell r="AF30007"/>
          <cell r="AZ30007"/>
        </row>
        <row r="30008">
          <cell r="AB30008"/>
          <cell r="AC30008"/>
          <cell r="AD30008"/>
          <cell r="AE30008"/>
          <cell r="AF30008"/>
          <cell r="AZ30008"/>
        </row>
        <row r="30009">
          <cell r="AB30009"/>
          <cell r="AC30009"/>
          <cell r="AD30009"/>
          <cell r="AE30009"/>
          <cell r="AF30009"/>
          <cell r="AZ30009"/>
        </row>
        <row r="30010">
          <cell r="AB30010"/>
          <cell r="AC30010"/>
          <cell r="AD30010"/>
          <cell r="AE30010"/>
          <cell r="AF30010"/>
          <cell r="AZ30010"/>
        </row>
        <row r="30011">
          <cell r="AB30011"/>
          <cell r="AC30011"/>
          <cell r="AD30011"/>
          <cell r="AE30011"/>
          <cell r="AF30011"/>
          <cell r="AZ30011"/>
        </row>
        <row r="30012">
          <cell r="AB30012"/>
          <cell r="AC30012"/>
          <cell r="AD30012"/>
          <cell r="AE30012"/>
          <cell r="AF30012"/>
          <cell r="AZ30012"/>
        </row>
        <row r="30013">
          <cell r="AB30013"/>
          <cell r="AC30013"/>
          <cell r="AD30013"/>
          <cell r="AE30013"/>
          <cell r="AF30013"/>
          <cell r="AZ30013"/>
        </row>
        <row r="30014">
          <cell r="AB30014"/>
          <cell r="AC30014"/>
          <cell r="AD30014"/>
          <cell r="AE30014"/>
          <cell r="AF30014"/>
          <cell r="AZ30014"/>
        </row>
        <row r="30015">
          <cell r="AB30015"/>
          <cell r="AC30015"/>
          <cell r="AD30015"/>
          <cell r="AE30015"/>
          <cell r="AF30015"/>
          <cell r="AZ30015"/>
        </row>
        <row r="30016">
          <cell r="AB30016"/>
          <cell r="AC30016"/>
          <cell r="AD30016"/>
          <cell r="AE30016"/>
          <cell r="AF30016"/>
          <cell r="AZ30016"/>
        </row>
        <row r="30017">
          <cell r="AB30017"/>
          <cell r="AC30017"/>
          <cell r="AD30017"/>
          <cell r="AE30017"/>
          <cell r="AF30017"/>
          <cell r="AZ30017"/>
        </row>
        <row r="30018">
          <cell r="AB30018"/>
          <cell r="AC30018"/>
          <cell r="AD30018"/>
          <cell r="AE30018"/>
          <cell r="AF30018"/>
          <cell r="AZ30018"/>
        </row>
        <row r="30019">
          <cell r="AB30019"/>
          <cell r="AC30019"/>
          <cell r="AD30019"/>
          <cell r="AE30019"/>
          <cell r="AF30019"/>
          <cell r="AZ30019"/>
        </row>
        <row r="30020">
          <cell r="AB30020"/>
          <cell r="AC30020"/>
          <cell r="AD30020"/>
          <cell r="AE30020"/>
          <cell r="AF30020"/>
          <cell r="AZ30020"/>
        </row>
        <row r="30021">
          <cell r="AB30021"/>
          <cell r="AC30021"/>
          <cell r="AD30021"/>
          <cell r="AE30021"/>
          <cell r="AF30021"/>
          <cell r="AZ30021"/>
        </row>
        <row r="30022">
          <cell r="AB30022"/>
          <cell r="AC30022"/>
          <cell r="AD30022"/>
          <cell r="AE30022"/>
          <cell r="AF30022"/>
          <cell r="AZ30022"/>
        </row>
        <row r="30023">
          <cell r="AB30023"/>
          <cell r="AC30023"/>
          <cell r="AD30023"/>
          <cell r="AE30023"/>
          <cell r="AF30023"/>
          <cell r="AZ30023"/>
        </row>
        <row r="30024">
          <cell r="AB30024"/>
          <cell r="AC30024"/>
          <cell r="AD30024"/>
          <cell r="AE30024"/>
          <cell r="AF30024"/>
          <cell r="AZ30024"/>
        </row>
        <row r="30025">
          <cell r="AB30025"/>
          <cell r="AC30025"/>
          <cell r="AD30025"/>
          <cell r="AE30025"/>
          <cell r="AF30025"/>
          <cell r="AZ30025"/>
        </row>
        <row r="30026">
          <cell r="AB30026"/>
          <cell r="AC30026"/>
          <cell r="AD30026"/>
          <cell r="AE30026"/>
          <cell r="AF30026"/>
          <cell r="AZ30026"/>
        </row>
        <row r="30027">
          <cell r="AB30027"/>
          <cell r="AC30027"/>
          <cell r="AD30027"/>
          <cell r="AE30027"/>
          <cell r="AF30027"/>
          <cell r="AZ30027"/>
        </row>
        <row r="30028">
          <cell r="AB30028"/>
          <cell r="AC30028"/>
          <cell r="AD30028"/>
          <cell r="AE30028"/>
          <cell r="AF30028"/>
          <cell r="AZ30028"/>
        </row>
        <row r="30029">
          <cell r="AB30029"/>
          <cell r="AC30029"/>
          <cell r="AD30029"/>
          <cell r="AE30029"/>
          <cell r="AF30029"/>
          <cell r="AZ30029"/>
        </row>
        <row r="30030">
          <cell r="AB30030"/>
          <cell r="AC30030"/>
          <cell r="AD30030"/>
          <cell r="AE30030"/>
          <cell r="AF30030"/>
          <cell r="AZ30030"/>
        </row>
        <row r="30031">
          <cell r="AB30031"/>
          <cell r="AC30031"/>
          <cell r="AD30031"/>
          <cell r="AE30031"/>
          <cell r="AF30031"/>
          <cell r="AZ30031"/>
        </row>
        <row r="30032">
          <cell r="AB30032"/>
          <cell r="AC30032"/>
          <cell r="AD30032"/>
          <cell r="AE30032"/>
          <cell r="AF30032"/>
          <cell r="AZ30032"/>
        </row>
        <row r="30033">
          <cell r="AB30033"/>
          <cell r="AC30033"/>
          <cell r="AD30033"/>
          <cell r="AE30033"/>
          <cell r="AF30033"/>
          <cell r="AZ30033"/>
        </row>
        <row r="30034">
          <cell r="AB30034"/>
          <cell r="AC30034"/>
          <cell r="AD30034"/>
          <cell r="AE30034"/>
          <cell r="AF30034"/>
          <cell r="AZ30034"/>
        </row>
        <row r="30035">
          <cell r="AB30035"/>
          <cell r="AC30035"/>
          <cell r="AD30035"/>
          <cell r="AE30035"/>
          <cell r="AF30035"/>
          <cell r="AZ30035"/>
        </row>
        <row r="30036">
          <cell r="AB30036"/>
          <cell r="AC30036"/>
          <cell r="AD30036"/>
          <cell r="AE30036"/>
          <cell r="AF30036"/>
          <cell r="AZ30036"/>
        </row>
        <row r="30037">
          <cell r="AB30037"/>
          <cell r="AC30037"/>
          <cell r="AD30037"/>
          <cell r="AE30037"/>
          <cell r="AF30037"/>
          <cell r="AZ30037"/>
        </row>
        <row r="30038">
          <cell r="AB30038"/>
          <cell r="AC30038"/>
          <cell r="AD30038"/>
          <cell r="AE30038"/>
          <cell r="AF30038"/>
          <cell r="AZ30038"/>
        </row>
        <row r="30039">
          <cell r="AB30039"/>
          <cell r="AC30039"/>
          <cell r="AD30039"/>
          <cell r="AE30039"/>
          <cell r="AF30039"/>
          <cell r="AZ30039"/>
        </row>
        <row r="30040">
          <cell r="AB30040"/>
          <cell r="AC30040"/>
          <cell r="AD30040"/>
          <cell r="AE30040"/>
          <cell r="AF30040"/>
          <cell r="AZ30040"/>
        </row>
        <row r="30041">
          <cell r="AB30041"/>
          <cell r="AC30041"/>
          <cell r="AD30041"/>
          <cell r="AE30041"/>
          <cell r="AF30041"/>
          <cell r="AZ30041"/>
        </row>
        <row r="30042">
          <cell r="AB30042"/>
          <cell r="AC30042"/>
          <cell r="AD30042"/>
          <cell r="AE30042"/>
          <cell r="AF30042"/>
          <cell r="AZ30042"/>
        </row>
        <row r="30043">
          <cell r="AB30043"/>
          <cell r="AC30043"/>
          <cell r="AD30043"/>
          <cell r="AE30043"/>
          <cell r="AF30043"/>
          <cell r="AZ30043"/>
        </row>
        <row r="30044">
          <cell r="AB30044"/>
          <cell r="AC30044"/>
          <cell r="AD30044"/>
          <cell r="AE30044"/>
          <cell r="AF30044"/>
          <cell r="AZ30044"/>
        </row>
        <row r="30045">
          <cell r="AB30045"/>
          <cell r="AC30045"/>
          <cell r="AD30045"/>
          <cell r="AE30045"/>
          <cell r="AF30045"/>
          <cell r="AZ30045"/>
        </row>
        <row r="30046">
          <cell r="AB30046"/>
          <cell r="AC30046"/>
          <cell r="AD30046"/>
          <cell r="AE30046"/>
          <cell r="AF30046"/>
          <cell r="AZ30046"/>
        </row>
        <row r="30047">
          <cell r="AB30047"/>
          <cell r="AC30047"/>
          <cell r="AD30047"/>
          <cell r="AE30047"/>
          <cell r="AF30047"/>
          <cell r="AZ30047"/>
        </row>
        <row r="30048">
          <cell r="AB30048"/>
          <cell r="AC30048"/>
          <cell r="AD30048"/>
          <cell r="AE30048"/>
          <cell r="AF30048"/>
          <cell r="AZ30048"/>
        </row>
        <row r="30049">
          <cell r="AB30049"/>
          <cell r="AC30049"/>
          <cell r="AD30049"/>
          <cell r="AE30049"/>
          <cell r="AF30049"/>
          <cell r="AZ30049"/>
        </row>
        <row r="30050">
          <cell r="AB30050"/>
          <cell r="AC30050"/>
          <cell r="AD30050"/>
          <cell r="AE30050"/>
          <cell r="AF30050"/>
          <cell r="AZ30050"/>
        </row>
        <row r="30051">
          <cell r="AB30051"/>
          <cell r="AC30051"/>
          <cell r="AD30051"/>
          <cell r="AE30051"/>
          <cell r="AF30051"/>
          <cell r="AZ30051"/>
        </row>
        <row r="30052">
          <cell r="AB30052"/>
          <cell r="AC30052"/>
          <cell r="AD30052"/>
          <cell r="AE30052"/>
          <cell r="AF30052"/>
          <cell r="AZ30052"/>
        </row>
        <row r="30053">
          <cell r="AB30053"/>
          <cell r="AC30053"/>
          <cell r="AD30053"/>
          <cell r="AE30053"/>
          <cell r="AF30053"/>
          <cell r="AZ30053"/>
        </row>
        <row r="30054">
          <cell r="AB30054"/>
          <cell r="AC30054"/>
          <cell r="AD30054"/>
          <cell r="AE30054"/>
          <cell r="AF30054"/>
          <cell r="AZ30054"/>
        </row>
        <row r="30055">
          <cell r="AB30055"/>
          <cell r="AC30055"/>
          <cell r="AD30055"/>
          <cell r="AE30055"/>
          <cell r="AF30055"/>
          <cell r="AZ30055"/>
        </row>
        <row r="30056">
          <cell r="AB30056"/>
          <cell r="AC30056"/>
          <cell r="AD30056"/>
          <cell r="AE30056"/>
          <cell r="AF30056"/>
          <cell r="AZ30056"/>
        </row>
        <row r="30057">
          <cell r="AB30057"/>
          <cell r="AC30057"/>
          <cell r="AD30057"/>
          <cell r="AE30057"/>
          <cell r="AF30057"/>
          <cell r="AZ30057"/>
        </row>
        <row r="30058">
          <cell r="AB30058"/>
          <cell r="AC30058"/>
          <cell r="AD30058"/>
          <cell r="AE30058"/>
          <cell r="AF30058"/>
          <cell r="AZ30058"/>
        </row>
        <row r="30059">
          <cell r="AB30059"/>
          <cell r="AC30059"/>
          <cell r="AD30059"/>
          <cell r="AE30059"/>
          <cell r="AF30059"/>
          <cell r="AZ30059"/>
        </row>
        <row r="30060">
          <cell r="AB30060"/>
          <cell r="AC30060"/>
          <cell r="AD30060"/>
          <cell r="AE30060"/>
          <cell r="AF30060"/>
          <cell r="AZ30060"/>
        </row>
        <row r="30061">
          <cell r="AB30061"/>
          <cell r="AC30061"/>
          <cell r="AD30061"/>
          <cell r="AE30061"/>
          <cell r="AF30061"/>
          <cell r="AZ30061"/>
        </row>
        <row r="30062">
          <cell r="AB30062"/>
          <cell r="AC30062"/>
          <cell r="AD30062"/>
          <cell r="AE30062"/>
          <cell r="AF30062"/>
          <cell r="AZ30062"/>
        </row>
        <row r="30063">
          <cell r="AB30063"/>
          <cell r="AC30063"/>
          <cell r="AD30063"/>
          <cell r="AE30063"/>
          <cell r="AF30063"/>
          <cell r="AZ30063"/>
        </row>
        <row r="30064">
          <cell r="AB30064"/>
          <cell r="AC30064"/>
          <cell r="AD30064"/>
          <cell r="AE30064"/>
          <cell r="AF30064"/>
          <cell r="AZ30064"/>
        </row>
        <row r="30065">
          <cell r="AB30065"/>
          <cell r="AC30065"/>
          <cell r="AD30065"/>
          <cell r="AE30065"/>
          <cell r="AF30065"/>
          <cell r="AZ30065"/>
        </row>
        <row r="30066">
          <cell r="AB30066"/>
          <cell r="AC30066"/>
          <cell r="AD30066"/>
          <cell r="AE30066"/>
          <cell r="AF30066"/>
          <cell r="AZ30066"/>
        </row>
        <row r="30067">
          <cell r="AB30067"/>
          <cell r="AC30067"/>
          <cell r="AD30067"/>
          <cell r="AE30067"/>
          <cell r="AF30067"/>
          <cell r="AZ30067"/>
        </row>
        <row r="30068">
          <cell r="AB30068"/>
          <cell r="AC30068"/>
          <cell r="AD30068"/>
          <cell r="AE30068"/>
          <cell r="AF30068"/>
          <cell r="AZ30068"/>
        </row>
        <row r="30069">
          <cell r="AB30069"/>
          <cell r="AC30069"/>
          <cell r="AD30069"/>
          <cell r="AE30069"/>
          <cell r="AF30069"/>
          <cell r="AZ30069"/>
        </row>
        <row r="30070">
          <cell r="AB30070"/>
          <cell r="AC30070"/>
          <cell r="AD30070"/>
          <cell r="AE30070"/>
          <cell r="AF30070"/>
          <cell r="AZ30070"/>
        </row>
        <row r="30071">
          <cell r="AB30071"/>
          <cell r="AC30071"/>
          <cell r="AD30071"/>
          <cell r="AE30071"/>
          <cell r="AF30071"/>
          <cell r="AZ30071"/>
        </row>
        <row r="30072">
          <cell r="AB30072"/>
          <cell r="AC30072"/>
          <cell r="AD30072"/>
          <cell r="AE30072"/>
          <cell r="AF30072"/>
          <cell r="AZ30072"/>
        </row>
        <row r="30073">
          <cell r="AB30073"/>
          <cell r="AC30073"/>
          <cell r="AD30073"/>
          <cell r="AE30073"/>
          <cell r="AF30073"/>
          <cell r="AZ30073"/>
        </row>
        <row r="30074">
          <cell r="AB30074"/>
          <cell r="AC30074"/>
          <cell r="AD30074"/>
          <cell r="AE30074"/>
          <cell r="AF30074"/>
          <cell r="AZ30074"/>
        </row>
        <row r="30075">
          <cell r="AB30075"/>
          <cell r="AC30075"/>
          <cell r="AD30075"/>
          <cell r="AE30075"/>
          <cell r="AF30075"/>
          <cell r="AZ30075"/>
        </row>
        <row r="30076">
          <cell r="AB30076"/>
          <cell r="AC30076"/>
          <cell r="AD30076"/>
          <cell r="AE30076"/>
          <cell r="AF30076"/>
          <cell r="AZ30076"/>
        </row>
        <row r="30077">
          <cell r="AB30077"/>
          <cell r="AC30077"/>
          <cell r="AD30077"/>
          <cell r="AE30077"/>
          <cell r="AF30077"/>
          <cell r="AZ30077"/>
        </row>
        <row r="30078">
          <cell r="AB30078"/>
          <cell r="AC30078"/>
          <cell r="AD30078"/>
          <cell r="AE30078"/>
          <cell r="AF30078"/>
          <cell r="AZ30078"/>
        </row>
        <row r="30079">
          <cell r="AB30079"/>
          <cell r="AC30079"/>
          <cell r="AD30079"/>
          <cell r="AE30079"/>
          <cell r="AF30079"/>
          <cell r="AZ30079"/>
        </row>
        <row r="30080">
          <cell r="AB30080"/>
          <cell r="AC30080"/>
          <cell r="AD30080"/>
          <cell r="AE30080"/>
          <cell r="AF30080"/>
          <cell r="AZ30080"/>
        </row>
        <row r="30081">
          <cell r="AB30081"/>
          <cell r="AC30081"/>
          <cell r="AD30081"/>
          <cell r="AE30081"/>
          <cell r="AF30081"/>
          <cell r="AZ30081"/>
        </row>
        <row r="30082">
          <cell r="AB30082"/>
          <cell r="AC30082"/>
          <cell r="AD30082"/>
          <cell r="AE30082"/>
          <cell r="AF30082"/>
          <cell r="AZ30082"/>
        </row>
        <row r="30083">
          <cell r="AB30083"/>
          <cell r="AC30083"/>
          <cell r="AD30083"/>
          <cell r="AE30083"/>
          <cell r="AF30083"/>
          <cell r="AZ30083"/>
        </row>
        <row r="30084">
          <cell r="AB30084"/>
          <cell r="AC30084"/>
          <cell r="AD30084"/>
          <cell r="AE30084"/>
          <cell r="AF30084"/>
          <cell r="AZ30084"/>
        </row>
        <row r="30085">
          <cell r="AB30085"/>
          <cell r="AC30085"/>
          <cell r="AD30085"/>
          <cell r="AE30085"/>
          <cell r="AF30085"/>
          <cell r="AZ30085"/>
        </row>
        <row r="30086">
          <cell r="AB30086"/>
          <cell r="AC30086"/>
          <cell r="AD30086"/>
          <cell r="AE30086"/>
          <cell r="AF30086"/>
          <cell r="AZ30086"/>
        </row>
        <row r="30087">
          <cell r="AB30087"/>
          <cell r="AC30087"/>
          <cell r="AD30087"/>
          <cell r="AE30087"/>
          <cell r="AF30087"/>
          <cell r="AZ30087"/>
        </row>
        <row r="30088">
          <cell r="AB30088"/>
          <cell r="AC30088"/>
          <cell r="AD30088"/>
          <cell r="AE30088"/>
          <cell r="AF30088"/>
          <cell r="AZ30088"/>
        </row>
        <row r="30089">
          <cell r="AB30089"/>
          <cell r="AC30089"/>
          <cell r="AD30089"/>
          <cell r="AE30089"/>
          <cell r="AF30089"/>
          <cell r="AZ30089"/>
        </row>
        <row r="30090">
          <cell r="AB30090"/>
          <cell r="AC30090"/>
          <cell r="AD30090"/>
          <cell r="AE30090"/>
          <cell r="AF30090"/>
          <cell r="AZ30090"/>
        </row>
        <row r="30091">
          <cell r="AB30091"/>
          <cell r="AC30091"/>
          <cell r="AD30091"/>
          <cell r="AE30091"/>
          <cell r="AF30091"/>
          <cell r="AZ30091"/>
        </row>
        <row r="30092">
          <cell r="AB30092"/>
          <cell r="AC30092"/>
          <cell r="AD30092"/>
          <cell r="AE30092"/>
          <cell r="AF30092"/>
          <cell r="AZ30092"/>
        </row>
        <row r="30093">
          <cell r="AB30093"/>
          <cell r="AC30093"/>
          <cell r="AD30093"/>
          <cell r="AE30093"/>
          <cell r="AF30093"/>
          <cell r="AZ30093"/>
        </row>
        <row r="30094">
          <cell r="AB30094"/>
          <cell r="AC30094"/>
          <cell r="AD30094"/>
          <cell r="AE30094"/>
          <cell r="AF30094"/>
          <cell r="AZ30094"/>
        </row>
        <row r="30095">
          <cell r="AB30095"/>
          <cell r="AC30095"/>
          <cell r="AD30095"/>
          <cell r="AE30095"/>
          <cell r="AF30095"/>
          <cell r="AZ30095"/>
        </row>
        <row r="30096">
          <cell r="AB30096"/>
          <cell r="AC30096"/>
          <cell r="AD30096"/>
          <cell r="AE30096"/>
          <cell r="AF30096"/>
          <cell r="AZ30096"/>
        </row>
        <row r="30097">
          <cell r="AB30097"/>
          <cell r="AC30097"/>
          <cell r="AD30097"/>
          <cell r="AE30097"/>
          <cell r="AF30097"/>
          <cell r="AZ30097"/>
        </row>
        <row r="30098">
          <cell r="AB30098"/>
          <cell r="AC30098"/>
          <cell r="AD30098"/>
          <cell r="AE30098"/>
          <cell r="AF30098"/>
          <cell r="AZ30098"/>
        </row>
        <row r="30099">
          <cell r="AB30099"/>
          <cell r="AC30099"/>
          <cell r="AD30099"/>
          <cell r="AE30099"/>
          <cell r="AF30099"/>
          <cell r="AZ30099"/>
        </row>
        <row r="30100">
          <cell r="AB30100"/>
          <cell r="AC30100"/>
          <cell r="AD30100"/>
          <cell r="AE30100"/>
          <cell r="AF30100"/>
          <cell r="AZ30100"/>
        </row>
        <row r="30101">
          <cell r="AB30101"/>
          <cell r="AC30101"/>
          <cell r="AD30101"/>
          <cell r="AE30101"/>
          <cell r="AF30101"/>
          <cell r="AZ30101"/>
        </row>
        <row r="30102">
          <cell r="AB30102"/>
          <cell r="AC30102"/>
          <cell r="AD30102"/>
          <cell r="AE30102"/>
          <cell r="AF30102"/>
          <cell r="AZ30102"/>
        </row>
        <row r="30103">
          <cell r="AB30103"/>
          <cell r="AC30103"/>
          <cell r="AD30103"/>
          <cell r="AE30103"/>
          <cell r="AF30103"/>
          <cell r="AZ30103"/>
        </row>
        <row r="30104">
          <cell r="AB30104"/>
          <cell r="AC30104"/>
          <cell r="AD30104"/>
          <cell r="AE30104"/>
          <cell r="AF30104"/>
          <cell r="AZ30104"/>
        </row>
        <row r="30105">
          <cell r="AB30105"/>
          <cell r="AC30105"/>
          <cell r="AD30105"/>
          <cell r="AE30105"/>
          <cell r="AF30105"/>
          <cell r="AZ30105"/>
        </row>
        <row r="30106">
          <cell r="AB30106"/>
          <cell r="AC30106"/>
          <cell r="AD30106"/>
          <cell r="AE30106"/>
          <cell r="AF30106"/>
          <cell r="AZ30106"/>
        </row>
        <row r="30107">
          <cell r="AB30107"/>
          <cell r="AC30107"/>
          <cell r="AD30107"/>
          <cell r="AE30107"/>
          <cell r="AF30107"/>
          <cell r="AZ30107"/>
        </row>
        <row r="30108">
          <cell r="AB30108"/>
          <cell r="AC30108"/>
          <cell r="AD30108"/>
          <cell r="AE30108"/>
          <cell r="AF30108"/>
          <cell r="AZ30108"/>
        </row>
        <row r="30109">
          <cell r="AB30109"/>
          <cell r="AC30109"/>
          <cell r="AD30109"/>
          <cell r="AE30109"/>
          <cell r="AF30109"/>
          <cell r="AZ30109"/>
        </row>
        <row r="30110">
          <cell r="AB30110"/>
          <cell r="AC30110"/>
          <cell r="AD30110"/>
          <cell r="AE30110"/>
          <cell r="AF30110"/>
          <cell r="AZ30110"/>
        </row>
        <row r="30111">
          <cell r="AB30111"/>
          <cell r="AC30111"/>
          <cell r="AD30111"/>
          <cell r="AE30111"/>
          <cell r="AF30111"/>
          <cell r="AZ30111"/>
        </row>
        <row r="30112">
          <cell r="AB30112"/>
          <cell r="AC30112"/>
          <cell r="AD30112"/>
          <cell r="AE30112"/>
          <cell r="AF30112"/>
          <cell r="AZ30112"/>
        </row>
        <row r="30113">
          <cell r="AB30113"/>
          <cell r="AC30113"/>
          <cell r="AD30113"/>
          <cell r="AE30113"/>
          <cell r="AF30113"/>
          <cell r="AZ30113"/>
        </row>
        <row r="30114">
          <cell r="AB30114"/>
          <cell r="AC30114"/>
          <cell r="AD30114"/>
          <cell r="AE30114"/>
          <cell r="AF30114"/>
          <cell r="AZ30114"/>
        </row>
        <row r="30115">
          <cell r="AB30115"/>
          <cell r="AC30115"/>
          <cell r="AD30115"/>
          <cell r="AE30115"/>
          <cell r="AF30115"/>
          <cell r="AZ30115"/>
        </row>
        <row r="30116">
          <cell r="AB30116"/>
          <cell r="AC30116"/>
          <cell r="AD30116"/>
          <cell r="AE30116"/>
          <cell r="AF30116"/>
          <cell r="AZ30116"/>
        </row>
        <row r="30117">
          <cell r="AB30117"/>
          <cell r="AC30117"/>
          <cell r="AD30117"/>
          <cell r="AE30117"/>
          <cell r="AF30117"/>
          <cell r="AZ30117"/>
        </row>
        <row r="30118">
          <cell r="AB30118"/>
          <cell r="AC30118"/>
          <cell r="AD30118"/>
          <cell r="AE30118"/>
          <cell r="AF30118"/>
          <cell r="AZ30118"/>
        </row>
        <row r="30119">
          <cell r="AB30119"/>
          <cell r="AC30119"/>
          <cell r="AD30119"/>
          <cell r="AE30119"/>
          <cell r="AF30119"/>
          <cell r="AZ30119"/>
        </row>
        <row r="30120">
          <cell r="AB30120"/>
          <cell r="AC30120"/>
          <cell r="AD30120"/>
          <cell r="AE30120"/>
          <cell r="AF30120"/>
          <cell r="AZ30120"/>
        </row>
        <row r="30121">
          <cell r="AB30121"/>
          <cell r="AC30121"/>
          <cell r="AD30121"/>
          <cell r="AE30121"/>
          <cell r="AF30121"/>
          <cell r="AZ30121"/>
        </row>
        <row r="30122">
          <cell r="AB30122"/>
          <cell r="AC30122"/>
          <cell r="AD30122"/>
          <cell r="AE30122"/>
          <cell r="AF30122"/>
          <cell r="AZ30122"/>
        </row>
        <row r="30123">
          <cell r="AB30123"/>
          <cell r="AC30123"/>
          <cell r="AD30123"/>
          <cell r="AE30123"/>
          <cell r="AF30123"/>
          <cell r="AZ30123"/>
        </row>
        <row r="30124">
          <cell r="AB30124"/>
          <cell r="AC30124"/>
          <cell r="AD30124"/>
          <cell r="AE30124"/>
          <cell r="AF30124"/>
          <cell r="AZ30124"/>
        </row>
        <row r="30125">
          <cell r="AB30125"/>
          <cell r="AC30125"/>
          <cell r="AD30125"/>
          <cell r="AE30125"/>
          <cell r="AF30125"/>
          <cell r="AZ30125"/>
        </row>
        <row r="30126">
          <cell r="AB30126"/>
          <cell r="AC30126"/>
          <cell r="AD30126"/>
          <cell r="AE30126"/>
          <cell r="AF30126"/>
          <cell r="AZ30126"/>
        </row>
        <row r="30127">
          <cell r="AB30127"/>
          <cell r="AC30127"/>
          <cell r="AD30127"/>
          <cell r="AE30127"/>
          <cell r="AF30127"/>
          <cell r="AZ30127"/>
        </row>
        <row r="30128">
          <cell r="AB30128"/>
          <cell r="AC30128"/>
          <cell r="AD30128"/>
          <cell r="AE30128"/>
          <cell r="AF30128"/>
          <cell r="AZ30128"/>
        </row>
        <row r="30129">
          <cell r="AB30129"/>
          <cell r="AC30129"/>
          <cell r="AD30129"/>
          <cell r="AE30129"/>
          <cell r="AF30129"/>
          <cell r="AZ30129"/>
        </row>
        <row r="30130">
          <cell r="AB30130"/>
          <cell r="AC30130"/>
          <cell r="AD30130"/>
          <cell r="AE30130"/>
          <cell r="AF30130"/>
          <cell r="AZ30130"/>
        </row>
        <row r="30131">
          <cell r="AB30131"/>
          <cell r="AC30131"/>
          <cell r="AD30131"/>
          <cell r="AE30131"/>
          <cell r="AF30131"/>
          <cell r="AZ30131"/>
        </row>
        <row r="30132">
          <cell r="AB30132"/>
          <cell r="AC30132"/>
          <cell r="AD30132"/>
          <cell r="AE30132"/>
          <cell r="AF30132"/>
          <cell r="AZ30132"/>
        </row>
        <row r="30133">
          <cell r="AB30133"/>
          <cell r="AC30133"/>
          <cell r="AD30133"/>
          <cell r="AE30133"/>
          <cell r="AF30133"/>
          <cell r="AZ30133"/>
        </row>
        <row r="30134">
          <cell r="AB30134"/>
          <cell r="AC30134"/>
          <cell r="AD30134"/>
          <cell r="AE30134"/>
          <cell r="AF30134"/>
          <cell r="AZ30134"/>
        </row>
        <row r="30135">
          <cell r="AB30135"/>
          <cell r="AC30135"/>
          <cell r="AD30135"/>
          <cell r="AE30135"/>
          <cell r="AF30135"/>
          <cell r="AZ30135"/>
        </row>
        <row r="30136">
          <cell r="AB30136"/>
          <cell r="AC30136"/>
          <cell r="AD30136"/>
          <cell r="AE30136"/>
          <cell r="AF30136"/>
          <cell r="AZ30136"/>
        </row>
        <row r="30137">
          <cell r="AB30137"/>
          <cell r="AC30137"/>
          <cell r="AD30137"/>
          <cell r="AE30137"/>
          <cell r="AF30137"/>
          <cell r="AZ30137"/>
        </row>
        <row r="30138">
          <cell r="AB30138"/>
          <cell r="AC30138"/>
          <cell r="AD30138"/>
          <cell r="AE30138"/>
          <cell r="AF30138"/>
          <cell r="AZ30138"/>
        </row>
        <row r="30139">
          <cell r="AB30139"/>
          <cell r="AC30139"/>
          <cell r="AD30139"/>
          <cell r="AE30139"/>
          <cell r="AF30139"/>
          <cell r="AZ30139"/>
        </row>
        <row r="30140">
          <cell r="AB30140"/>
          <cell r="AC30140"/>
          <cell r="AD30140"/>
          <cell r="AE30140"/>
          <cell r="AF30140"/>
          <cell r="AZ30140"/>
        </row>
        <row r="30141">
          <cell r="AB30141"/>
          <cell r="AC30141"/>
          <cell r="AD30141"/>
          <cell r="AE30141"/>
          <cell r="AF30141"/>
          <cell r="AZ30141"/>
        </row>
        <row r="30142">
          <cell r="AB30142"/>
          <cell r="AC30142"/>
          <cell r="AD30142"/>
          <cell r="AE30142"/>
          <cell r="AF30142"/>
          <cell r="AZ30142"/>
        </row>
        <row r="30143">
          <cell r="AB30143"/>
          <cell r="AC30143"/>
          <cell r="AD30143"/>
          <cell r="AE30143"/>
          <cell r="AF30143"/>
          <cell r="AZ30143"/>
        </row>
        <row r="30144">
          <cell r="AB30144"/>
          <cell r="AC30144"/>
          <cell r="AD30144"/>
          <cell r="AE30144"/>
          <cell r="AF30144"/>
          <cell r="AZ30144"/>
        </row>
        <row r="30145">
          <cell r="AB30145"/>
          <cell r="AC30145"/>
          <cell r="AD30145"/>
          <cell r="AE30145"/>
          <cell r="AF30145"/>
          <cell r="AZ30145"/>
        </row>
        <row r="30146">
          <cell r="AB30146"/>
          <cell r="AC30146"/>
          <cell r="AD30146"/>
          <cell r="AE30146"/>
          <cell r="AF30146"/>
          <cell r="AZ30146"/>
        </row>
        <row r="30147">
          <cell r="AB30147"/>
          <cell r="AC30147"/>
          <cell r="AD30147"/>
          <cell r="AE30147"/>
          <cell r="AF30147"/>
          <cell r="AZ30147"/>
        </row>
        <row r="30148">
          <cell r="AB30148"/>
          <cell r="AC30148"/>
          <cell r="AD30148"/>
          <cell r="AE30148"/>
          <cell r="AF30148"/>
          <cell r="AZ30148"/>
        </row>
        <row r="30149">
          <cell r="AB30149"/>
          <cell r="AC30149"/>
          <cell r="AD30149"/>
          <cell r="AE30149"/>
          <cell r="AF30149"/>
          <cell r="AZ30149"/>
        </row>
        <row r="30150">
          <cell r="AB30150"/>
          <cell r="AC30150"/>
          <cell r="AD30150"/>
          <cell r="AE30150"/>
          <cell r="AF30150"/>
          <cell r="AZ30150"/>
        </row>
        <row r="30151">
          <cell r="AB30151"/>
          <cell r="AC30151"/>
          <cell r="AD30151"/>
          <cell r="AE30151"/>
          <cell r="AF30151"/>
          <cell r="AZ30151"/>
        </row>
        <row r="30152">
          <cell r="AB30152"/>
          <cell r="AC30152"/>
          <cell r="AD30152"/>
          <cell r="AE30152"/>
          <cell r="AF30152"/>
          <cell r="AZ30152"/>
        </row>
        <row r="30153">
          <cell r="AB30153"/>
          <cell r="AC30153"/>
          <cell r="AD30153"/>
          <cell r="AE30153"/>
          <cell r="AF30153"/>
          <cell r="AZ30153"/>
        </row>
        <row r="30154">
          <cell r="AB30154"/>
          <cell r="AC30154"/>
          <cell r="AD30154"/>
          <cell r="AE30154"/>
          <cell r="AF30154"/>
          <cell r="AZ30154"/>
        </row>
        <row r="30155">
          <cell r="AB30155"/>
          <cell r="AC30155"/>
          <cell r="AD30155"/>
          <cell r="AE30155"/>
          <cell r="AF30155"/>
          <cell r="AZ30155"/>
        </row>
        <row r="30156">
          <cell r="AB30156"/>
          <cell r="AC30156"/>
          <cell r="AD30156"/>
          <cell r="AE30156"/>
          <cell r="AF30156"/>
          <cell r="AZ30156"/>
        </row>
        <row r="30157">
          <cell r="AB30157"/>
          <cell r="AC30157"/>
          <cell r="AD30157"/>
          <cell r="AE30157"/>
          <cell r="AF30157"/>
          <cell r="AZ30157"/>
        </row>
        <row r="30158">
          <cell r="AB30158"/>
          <cell r="AC30158"/>
          <cell r="AD30158"/>
          <cell r="AE30158"/>
          <cell r="AF30158"/>
          <cell r="AZ30158"/>
        </row>
        <row r="30159">
          <cell r="AB30159"/>
          <cell r="AC30159"/>
          <cell r="AD30159"/>
          <cell r="AE30159"/>
          <cell r="AF30159"/>
          <cell r="AZ30159"/>
        </row>
        <row r="30160">
          <cell r="AB30160"/>
          <cell r="AC30160"/>
          <cell r="AD30160"/>
          <cell r="AE30160"/>
          <cell r="AF30160"/>
          <cell r="AZ30160"/>
        </row>
        <row r="30161">
          <cell r="AB30161"/>
          <cell r="AC30161"/>
          <cell r="AD30161"/>
          <cell r="AE30161"/>
          <cell r="AF30161"/>
          <cell r="AZ30161"/>
        </row>
        <row r="30162">
          <cell r="AB30162"/>
          <cell r="AC30162"/>
          <cell r="AD30162"/>
          <cell r="AE30162"/>
          <cell r="AF30162"/>
          <cell r="AZ30162"/>
        </row>
        <row r="30163">
          <cell r="AB30163"/>
          <cell r="AC30163"/>
          <cell r="AD30163"/>
          <cell r="AE30163"/>
          <cell r="AF30163"/>
          <cell r="AZ30163"/>
        </row>
        <row r="30164">
          <cell r="AB30164"/>
          <cell r="AC30164"/>
          <cell r="AD30164"/>
          <cell r="AE30164"/>
          <cell r="AF30164"/>
          <cell r="AZ30164"/>
        </row>
        <row r="30165">
          <cell r="AB30165"/>
          <cell r="AC30165"/>
          <cell r="AD30165"/>
          <cell r="AE30165"/>
          <cell r="AF30165"/>
          <cell r="AZ30165"/>
        </row>
        <row r="30166">
          <cell r="AB30166"/>
          <cell r="AC30166"/>
          <cell r="AD30166"/>
          <cell r="AE30166"/>
          <cell r="AF30166"/>
          <cell r="AZ30166"/>
        </row>
        <row r="30167">
          <cell r="AB30167"/>
          <cell r="AC30167"/>
          <cell r="AD30167"/>
          <cell r="AE30167"/>
          <cell r="AF30167"/>
          <cell r="AZ30167"/>
        </row>
        <row r="30168">
          <cell r="AB30168"/>
          <cell r="AC30168"/>
          <cell r="AD30168"/>
          <cell r="AE30168"/>
          <cell r="AF30168"/>
          <cell r="AZ30168"/>
        </row>
        <row r="30169">
          <cell r="AB30169"/>
          <cell r="AC30169"/>
          <cell r="AD30169"/>
          <cell r="AE30169"/>
          <cell r="AF30169"/>
          <cell r="AZ30169"/>
        </row>
        <row r="30170">
          <cell r="AB30170"/>
          <cell r="AC30170"/>
          <cell r="AD30170"/>
          <cell r="AE30170"/>
          <cell r="AF30170"/>
          <cell r="AZ30170"/>
        </row>
        <row r="30171">
          <cell r="AB30171"/>
          <cell r="AC30171"/>
          <cell r="AD30171"/>
          <cell r="AE30171"/>
          <cell r="AF30171"/>
          <cell r="AZ30171"/>
        </row>
        <row r="30172">
          <cell r="AB30172"/>
          <cell r="AC30172"/>
          <cell r="AD30172"/>
          <cell r="AE30172"/>
          <cell r="AF30172"/>
          <cell r="AZ30172"/>
        </row>
        <row r="30173">
          <cell r="AB30173"/>
          <cell r="AC30173"/>
          <cell r="AD30173"/>
          <cell r="AE30173"/>
          <cell r="AF30173"/>
          <cell r="AZ30173"/>
        </row>
        <row r="30174">
          <cell r="AB30174"/>
          <cell r="AC30174"/>
          <cell r="AD30174"/>
          <cell r="AE30174"/>
          <cell r="AF30174"/>
          <cell r="AZ30174"/>
        </row>
        <row r="30175">
          <cell r="AB30175"/>
          <cell r="AC30175"/>
          <cell r="AD30175"/>
          <cell r="AE30175"/>
          <cell r="AF30175"/>
          <cell r="AZ30175"/>
        </row>
        <row r="30176">
          <cell r="AB30176"/>
          <cell r="AC30176"/>
          <cell r="AD30176"/>
          <cell r="AE30176"/>
          <cell r="AF30176"/>
          <cell r="AZ30176"/>
        </row>
        <row r="30177">
          <cell r="AB30177"/>
          <cell r="AC30177"/>
          <cell r="AD30177"/>
          <cell r="AE30177"/>
          <cell r="AF30177"/>
          <cell r="AZ30177"/>
        </row>
        <row r="30178">
          <cell r="AB30178"/>
          <cell r="AC30178"/>
          <cell r="AD30178"/>
          <cell r="AE30178"/>
          <cell r="AF30178"/>
          <cell r="AZ30178"/>
        </row>
        <row r="30179">
          <cell r="AB30179"/>
          <cell r="AC30179"/>
          <cell r="AD30179"/>
          <cell r="AE30179"/>
          <cell r="AF30179"/>
          <cell r="AZ30179"/>
        </row>
        <row r="30180">
          <cell r="AB30180"/>
          <cell r="AC30180"/>
          <cell r="AD30180"/>
          <cell r="AE30180"/>
          <cell r="AF30180"/>
          <cell r="AZ30180"/>
        </row>
        <row r="30181">
          <cell r="AB30181"/>
          <cell r="AC30181"/>
          <cell r="AD30181"/>
          <cell r="AE30181"/>
          <cell r="AF30181"/>
          <cell r="AZ30181"/>
        </row>
        <row r="30182">
          <cell r="AB30182"/>
          <cell r="AC30182"/>
          <cell r="AD30182"/>
          <cell r="AE30182"/>
          <cell r="AF30182"/>
          <cell r="AZ30182"/>
        </row>
        <row r="30183">
          <cell r="AB30183"/>
          <cell r="AC30183"/>
          <cell r="AD30183"/>
          <cell r="AE30183"/>
          <cell r="AF30183"/>
          <cell r="AZ30183"/>
        </row>
        <row r="30184">
          <cell r="AB30184"/>
          <cell r="AC30184"/>
          <cell r="AD30184"/>
          <cell r="AE30184"/>
          <cell r="AF30184"/>
          <cell r="AZ30184"/>
        </row>
        <row r="30185">
          <cell r="AB30185"/>
          <cell r="AC30185"/>
          <cell r="AD30185"/>
          <cell r="AE30185"/>
          <cell r="AF30185"/>
          <cell r="AZ30185"/>
        </row>
        <row r="30186">
          <cell r="AB30186"/>
          <cell r="AC30186"/>
          <cell r="AD30186"/>
          <cell r="AE30186"/>
          <cell r="AF30186"/>
          <cell r="AZ30186"/>
        </row>
        <row r="30187">
          <cell r="AB30187"/>
          <cell r="AC30187"/>
          <cell r="AD30187"/>
          <cell r="AE30187"/>
          <cell r="AF30187"/>
          <cell r="AZ30187"/>
        </row>
        <row r="30188">
          <cell r="AB30188"/>
          <cell r="AC30188"/>
          <cell r="AD30188"/>
          <cell r="AE30188"/>
          <cell r="AF30188"/>
          <cell r="AZ30188"/>
        </row>
        <row r="30189">
          <cell r="AB30189"/>
          <cell r="AC30189"/>
          <cell r="AD30189"/>
          <cell r="AE30189"/>
          <cell r="AF30189"/>
          <cell r="AZ30189"/>
        </row>
        <row r="30190">
          <cell r="AB30190"/>
          <cell r="AC30190"/>
          <cell r="AD30190"/>
          <cell r="AE30190"/>
          <cell r="AF30190"/>
          <cell r="AZ30190"/>
        </row>
        <row r="30191">
          <cell r="AB30191"/>
          <cell r="AC30191"/>
          <cell r="AD30191"/>
          <cell r="AE30191"/>
          <cell r="AF30191"/>
          <cell r="AZ30191"/>
        </row>
        <row r="30192">
          <cell r="AB30192"/>
          <cell r="AC30192"/>
          <cell r="AD30192"/>
          <cell r="AE30192"/>
          <cell r="AF30192"/>
          <cell r="AZ30192"/>
        </row>
        <row r="30193">
          <cell r="AB30193"/>
          <cell r="AC30193"/>
          <cell r="AD30193"/>
          <cell r="AE30193"/>
          <cell r="AF30193"/>
          <cell r="AZ30193"/>
        </row>
        <row r="30194">
          <cell r="AB30194"/>
          <cell r="AC30194"/>
          <cell r="AD30194"/>
          <cell r="AE30194"/>
          <cell r="AF30194"/>
          <cell r="AZ30194"/>
        </row>
        <row r="30195">
          <cell r="AB30195"/>
          <cell r="AC30195"/>
          <cell r="AD30195"/>
          <cell r="AE30195"/>
          <cell r="AF30195"/>
          <cell r="AZ30195"/>
        </row>
        <row r="30196">
          <cell r="AB30196"/>
          <cell r="AC30196"/>
          <cell r="AD30196"/>
          <cell r="AE30196"/>
          <cell r="AF30196"/>
          <cell r="AZ30196"/>
        </row>
        <row r="30197">
          <cell r="AB30197"/>
          <cell r="AC30197"/>
          <cell r="AD30197"/>
          <cell r="AE30197"/>
          <cell r="AF30197"/>
          <cell r="AZ30197"/>
        </row>
        <row r="30198">
          <cell r="AB30198"/>
          <cell r="AC30198"/>
          <cell r="AD30198"/>
          <cell r="AE30198"/>
          <cell r="AF30198"/>
          <cell r="AZ30198"/>
        </row>
        <row r="30199">
          <cell r="AB30199"/>
          <cell r="AC30199"/>
          <cell r="AD30199"/>
          <cell r="AE30199"/>
          <cell r="AF30199"/>
          <cell r="AZ30199"/>
        </row>
        <row r="30200">
          <cell r="AB30200"/>
          <cell r="AC30200"/>
          <cell r="AD30200"/>
          <cell r="AE30200"/>
          <cell r="AF30200"/>
          <cell r="AZ30200"/>
        </row>
        <row r="30201">
          <cell r="AB30201"/>
          <cell r="AC30201"/>
          <cell r="AD30201"/>
          <cell r="AE30201"/>
          <cell r="AF30201"/>
          <cell r="AZ30201"/>
        </row>
        <row r="30202">
          <cell r="AB30202"/>
          <cell r="AC30202"/>
          <cell r="AD30202"/>
          <cell r="AE30202"/>
          <cell r="AF30202"/>
          <cell r="AZ30202"/>
        </row>
        <row r="30203">
          <cell r="AB30203"/>
          <cell r="AC30203"/>
          <cell r="AD30203"/>
          <cell r="AE30203"/>
          <cell r="AF30203"/>
          <cell r="AZ30203"/>
        </row>
        <row r="30204">
          <cell r="AB30204"/>
          <cell r="AC30204"/>
          <cell r="AD30204"/>
          <cell r="AE30204"/>
          <cell r="AF30204"/>
          <cell r="AZ30204"/>
        </row>
        <row r="30205">
          <cell r="AB30205"/>
          <cell r="AC30205"/>
          <cell r="AD30205"/>
          <cell r="AE30205"/>
          <cell r="AF30205"/>
          <cell r="AZ30205"/>
        </row>
        <row r="30206">
          <cell r="AB30206"/>
          <cell r="AC30206"/>
          <cell r="AD30206"/>
          <cell r="AE30206"/>
          <cell r="AF30206"/>
          <cell r="AZ30206"/>
        </row>
        <row r="30207">
          <cell r="AB30207"/>
          <cell r="AC30207"/>
          <cell r="AD30207"/>
          <cell r="AE30207"/>
          <cell r="AF30207"/>
          <cell r="AZ30207"/>
        </row>
        <row r="30208">
          <cell r="AB30208"/>
          <cell r="AC30208"/>
          <cell r="AD30208"/>
          <cell r="AE30208"/>
          <cell r="AF30208"/>
          <cell r="AZ30208"/>
        </row>
        <row r="30209">
          <cell r="AB30209"/>
          <cell r="AC30209"/>
          <cell r="AD30209"/>
          <cell r="AE30209"/>
          <cell r="AF30209"/>
          <cell r="AZ30209"/>
        </row>
        <row r="30210">
          <cell r="AB30210"/>
          <cell r="AC30210"/>
          <cell r="AD30210"/>
          <cell r="AE30210"/>
          <cell r="AF30210"/>
          <cell r="AZ30210"/>
        </row>
        <row r="30211">
          <cell r="AB30211"/>
          <cell r="AC30211"/>
          <cell r="AD30211"/>
          <cell r="AE30211"/>
          <cell r="AF30211"/>
          <cell r="AZ30211"/>
        </row>
        <row r="30212">
          <cell r="AB30212"/>
          <cell r="AC30212"/>
          <cell r="AD30212"/>
          <cell r="AE30212"/>
          <cell r="AF30212"/>
          <cell r="AZ30212"/>
        </row>
        <row r="30213">
          <cell r="AB30213"/>
          <cell r="AC30213"/>
          <cell r="AD30213"/>
          <cell r="AE30213"/>
          <cell r="AF30213"/>
          <cell r="AZ30213"/>
        </row>
        <row r="30214">
          <cell r="AB30214"/>
          <cell r="AC30214"/>
          <cell r="AD30214"/>
          <cell r="AE30214"/>
          <cell r="AF30214"/>
          <cell r="AZ30214"/>
        </row>
        <row r="30215">
          <cell r="AB30215"/>
          <cell r="AC30215"/>
          <cell r="AD30215"/>
          <cell r="AE30215"/>
          <cell r="AF30215"/>
          <cell r="AZ30215"/>
        </row>
        <row r="30216">
          <cell r="AB30216"/>
          <cell r="AC30216"/>
          <cell r="AD30216"/>
          <cell r="AE30216"/>
          <cell r="AF30216"/>
          <cell r="AZ30216"/>
        </row>
        <row r="30217">
          <cell r="AB30217"/>
          <cell r="AC30217"/>
          <cell r="AD30217"/>
          <cell r="AE30217"/>
          <cell r="AF30217"/>
          <cell r="AZ30217"/>
        </row>
        <row r="30218">
          <cell r="AB30218"/>
          <cell r="AC30218"/>
          <cell r="AD30218"/>
          <cell r="AE30218"/>
          <cell r="AF30218"/>
          <cell r="AZ30218"/>
        </row>
        <row r="30219">
          <cell r="AB30219"/>
          <cell r="AC30219"/>
          <cell r="AD30219"/>
          <cell r="AE30219"/>
          <cell r="AF30219"/>
          <cell r="AZ30219"/>
        </row>
        <row r="30220">
          <cell r="AB30220"/>
          <cell r="AC30220"/>
          <cell r="AD30220"/>
          <cell r="AE30220"/>
          <cell r="AF30220"/>
          <cell r="AZ30220"/>
        </row>
        <row r="30221">
          <cell r="AB30221"/>
          <cell r="AC30221"/>
          <cell r="AD30221"/>
          <cell r="AE30221"/>
          <cell r="AF30221"/>
          <cell r="AZ30221"/>
        </row>
        <row r="30222">
          <cell r="AB30222"/>
          <cell r="AC30222"/>
          <cell r="AD30222"/>
          <cell r="AE30222"/>
          <cell r="AF30222"/>
          <cell r="AZ30222"/>
        </row>
        <row r="30223">
          <cell r="AB30223"/>
          <cell r="AC30223"/>
          <cell r="AD30223"/>
          <cell r="AE30223"/>
          <cell r="AF30223"/>
          <cell r="AZ30223"/>
        </row>
        <row r="30224">
          <cell r="AB30224"/>
          <cell r="AC30224"/>
          <cell r="AD30224"/>
          <cell r="AE30224"/>
          <cell r="AF30224"/>
          <cell r="AZ30224"/>
        </row>
        <row r="30225">
          <cell r="AB30225"/>
          <cell r="AC30225"/>
          <cell r="AD30225"/>
          <cell r="AE30225"/>
          <cell r="AF30225"/>
          <cell r="AZ30225"/>
        </row>
        <row r="30226">
          <cell r="AB30226"/>
          <cell r="AC30226"/>
          <cell r="AD30226"/>
          <cell r="AE30226"/>
          <cell r="AF30226"/>
          <cell r="AZ30226"/>
        </row>
        <row r="30227">
          <cell r="AB30227"/>
          <cell r="AC30227"/>
          <cell r="AD30227"/>
          <cell r="AE30227"/>
          <cell r="AF30227"/>
          <cell r="AZ30227"/>
        </row>
        <row r="30228">
          <cell r="AB30228"/>
          <cell r="AC30228"/>
          <cell r="AD30228"/>
          <cell r="AE30228"/>
          <cell r="AF30228"/>
          <cell r="AZ30228"/>
        </row>
        <row r="30229">
          <cell r="AB30229"/>
          <cell r="AC30229"/>
          <cell r="AD30229"/>
          <cell r="AE30229"/>
          <cell r="AF30229"/>
          <cell r="AZ30229"/>
        </row>
        <row r="30230">
          <cell r="AB30230"/>
          <cell r="AC30230"/>
          <cell r="AD30230"/>
          <cell r="AE30230"/>
          <cell r="AF30230"/>
          <cell r="AZ30230"/>
        </row>
        <row r="30231">
          <cell r="AB30231"/>
          <cell r="AC30231"/>
          <cell r="AD30231"/>
          <cell r="AE30231"/>
          <cell r="AF30231"/>
          <cell r="AZ30231"/>
        </row>
        <row r="30232">
          <cell r="AB30232"/>
          <cell r="AC30232"/>
          <cell r="AD30232"/>
          <cell r="AE30232"/>
          <cell r="AF30232"/>
          <cell r="AZ30232"/>
        </row>
        <row r="30233">
          <cell r="AB30233"/>
          <cell r="AC30233"/>
          <cell r="AD30233"/>
          <cell r="AE30233"/>
          <cell r="AF30233"/>
          <cell r="AZ30233"/>
        </row>
        <row r="30234">
          <cell r="AB30234"/>
          <cell r="AC30234"/>
          <cell r="AD30234"/>
          <cell r="AE30234"/>
          <cell r="AF30234"/>
          <cell r="AZ30234"/>
        </row>
        <row r="30235">
          <cell r="AB30235"/>
          <cell r="AC30235"/>
          <cell r="AD30235"/>
          <cell r="AE30235"/>
          <cell r="AF30235"/>
          <cell r="AZ30235"/>
        </row>
        <row r="30236">
          <cell r="AB30236"/>
          <cell r="AC30236"/>
          <cell r="AD30236"/>
          <cell r="AE30236"/>
          <cell r="AF30236"/>
          <cell r="AZ30236"/>
        </row>
        <row r="30237">
          <cell r="AB30237"/>
          <cell r="AC30237"/>
          <cell r="AD30237"/>
          <cell r="AE30237"/>
          <cell r="AF30237"/>
          <cell r="AZ30237"/>
        </row>
        <row r="30238">
          <cell r="AB30238"/>
          <cell r="AC30238"/>
          <cell r="AD30238"/>
          <cell r="AE30238"/>
          <cell r="AF30238"/>
          <cell r="AZ30238"/>
        </row>
        <row r="30239">
          <cell r="AB30239"/>
          <cell r="AC30239"/>
          <cell r="AD30239"/>
          <cell r="AE30239"/>
          <cell r="AF30239"/>
          <cell r="AZ30239"/>
        </row>
        <row r="30240">
          <cell r="AB30240"/>
          <cell r="AC30240"/>
          <cell r="AD30240"/>
          <cell r="AE30240"/>
          <cell r="AF30240"/>
          <cell r="AZ30240"/>
        </row>
        <row r="30241">
          <cell r="AB30241"/>
          <cell r="AC30241"/>
          <cell r="AD30241"/>
          <cell r="AE30241"/>
          <cell r="AF30241"/>
          <cell r="AZ30241"/>
        </row>
        <row r="30242">
          <cell r="AB30242"/>
          <cell r="AC30242"/>
          <cell r="AD30242"/>
          <cell r="AE30242"/>
          <cell r="AF30242"/>
          <cell r="AZ30242"/>
        </row>
        <row r="30243">
          <cell r="AB30243"/>
          <cell r="AC30243"/>
          <cell r="AD30243"/>
          <cell r="AE30243"/>
          <cell r="AF30243"/>
          <cell r="AZ30243"/>
        </row>
        <row r="30244">
          <cell r="AB30244"/>
          <cell r="AC30244"/>
          <cell r="AD30244"/>
          <cell r="AE30244"/>
          <cell r="AF30244"/>
          <cell r="AZ30244"/>
        </row>
        <row r="30245">
          <cell r="AB30245"/>
          <cell r="AC30245"/>
          <cell r="AD30245"/>
          <cell r="AE30245"/>
          <cell r="AF30245"/>
          <cell r="AZ30245"/>
        </row>
        <row r="30246">
          <cell r="AB30246"/>
          <cell r="AC30246"/>
          <cell r="AD30246"/>
          <cell r="AE30246"/>
          <cell r="AF30246"/>
          <cell r="AZ30246"/>
        </row>
        <row r="30247">
          <cell r="AB30247"/>
          <cell r="AC30247"/>
          <cell r="AD30247"/>
          <cell r="AE30247"/>
          <cell r="AF30247"/>
          <cell r="AZ30247"/>
        </row>
        <row r="30248">
          <cell r="AB30248"/>
          <cell r="AC30248"/>
          <cell r="AD30248"/>
          <cell r="AE30248"/>
          <cell r="AF30248"/>
          <cell r="AZ30248"/>
        </row>
        <row r="30249">
          <cell r="AB30249"/>
          <cell r="AC30249"/>
          <cell r="AD30249"/>
          <cell r="AE30249"/>
          <cell r="AF30249"/>
          <cell r="AZ30249"/>
        </row>
        <row r="30250">
          <cell r="AB30250"/>
          <cell r="AC30250"/>
          <cell r="AD30250"/>
          <cell r="AE30250"/>
          <cell r="AF30250"/>
          <cell r="AZ30250"/>
        </row>
        <row r="30251">
          <cell r="AB30251"/>
          <cell r="AC30251"/>
          <cell r="AD30251"/>
          <cell r="AE30251"/>
          <cell r="AF30251"/>
          <cell r="AZ30251"/>
        </row>
        <row r="30252">
          <cell r="AB30252"/>
          <cell r="AC30252"/>
          <cell r="AD30252"/>
          <cell r="AE30252"/>
          <cell r="AF30252"/>
          <cell r="AZ30252"/>
        </row>
        <row r="30253">
          <cell r="AB30253"/>
          <cell r="AC30253"/>
          <cell r="AD30253"/>
          <cell r="AE30253"/>
          <cell r="AF30253"/>
          <cell r="AZ30253"/>
        </row>
        <row r="30254">
          <cell r="AB30254"/>
          <cell r="AC30254"/>
          <cell r="AD30254"/>
          <cell r="AE30254"/>
          <cell r="AF30254"/>
          <cell r="AZ30254"/>
        </row>
        <row r="30255">
          <cell r="AB30255"/>
          <cell r="AC30255"/>
          <cell r="AD30255"/>
          <cell r="AE30255"/>
          <cell r="AF30255"/>
          <cell r="AZ30255"/>
        </row>
        <row r="30256">
          <cell r="AB30256"/>
          <cell r="AC30256"/>
          <cell r="AD30256"/>
          <cell r="AE30256"/>
          <cell r="AF30256"/>
          <cell r="AZ30256"/>
        </row>
        <row r="30257">
          <cell r="AB30257"/>
          <cell r="AC30257"/>
          <cell r="AD30257"/>
          <cell r="AE30257"/>
          <cell r="AF30257"/>
          <cell r="AZ30257"/>
        </row>
        <row r="30258">
          <cell r="AB30258"/>
          <cell r="AC30258"/>
          <cell r="AD30258"/>
          <cell r="AE30258"/>
          <cell r="AF30258"/>
          <cell r="AZ30258"/>
        </row>
        <row r="30259">
          <cell r="AB30259"/>
          <cell r="AC30259"/>
          <cell r="AD30259"/>
          <cell r="AE30259"/>
          <cell r="AF30259"/>
          <cell r="AZ30259"/>
        </row>
        <row r="30260">
          <cell r="AB30260"/>
          <cell r="AC30260"/>
          <cell r="AD30260"/>
          <cell r="AE30260"/>
          <cell r="AF30260"/>
          <cell r="AZ30260"/>
        </row>
        <row r="30261">
          <cell r="AB30261"/>
          <cell r="AC30261"/>
          <cell r="AD30261"/>
          <cell r="AE30261"/>
          <cell r="AF30261"/>
          <cell r="AZ30261"/>
        </row>
        <row r="30262">
          <cell r="AB30262"/>
          <cell r="AC30262"/>
          <cell r="AD30262"/>
          <cell r="AE30262"/>
          <cell r="AF30262"/>
          <cell r="AZ30262"/>
        </row>
        <row r="30263">
          <cell r="AB30263"/>
          <cell r="AC30263"/>
          <cell r="AD30263"/>
          <cell r="AE30263"/>
          <cell r="AF30263"/>
          <cell r="AZ30263"/>
        </row>
        <row r="30264">
          <cell r="AB30264"/>
          <cell r="AC30264"/>
          <cell r="AD30264"/>
          <cell r="AE30264"/>
          <cell r="AF30264"/>
          <cell r="AZ30264"/>
        </row>
        <row r="30265">
          <cell r="AB30265"/>
          <cell r="AC30265"/>
          <cell r="AD30265"/>
          <cell r="AE30265"/>
          <cell r="AF30265"/>
          <cell r="AZ30265"/>
        </row>
        <row r="30266">
          <cell r="AB30266"/>
          <cell r="AC30266"/>
          <cell r="AD30266"/>
          <cell r="AE30266"/>
          <cell r="AF30266"/>
          <cell r="AZ30266"/>
        </row>
        <row r="30267">
          <cell r="AB30267"/>
          <cell r="AC30267"/>
          <cell r="AD30267"/>
          <cell r="AE30267"/>
          <cell r="AF30267"/>
          <cell r="AZ30267"/>
        </row>
        <row r="30268">
          <cell r="AB30268"/>
          <cell r="AC30268"/>
          <cell r="AD30268"/>
          <cell r="AE30268"/>
          <cell r="AF30268"/>
          <cell r="AZ30268"/>
        </row>
        <row r="30269">
          <cell r="AB30269"/>
          <cell r="AC30269"/>
          <cell r="AD30269"/>
          <cell r="AE30269"/>
          <cell r="AF30269"/>
          <cell r="AZ30269"/>
        </row>
        <row r="30270">
          <cell r="AB30270"/>
          <cell r="AC30270"/>
          <cell r="AD30270"/>
          <cell r="AE30270"/>
          <cell r="AF30270"/>
          <cell r="AZ30270"/>
        </row>
        <row r="30271">
          <cell r="AB30271"/>
          <cell r="AC30271"/>
          <cell r="AD30271"/>
          <cell r="AE30271"/>
          <cell r="AF30271"/>
          <cell r="AZ30271"/>
        </row>
        <row r="30272">
          <cell r="AB30272"/>
          <cell r="AC30272"/>
          <cell r="AD30272"/>
          <cell r="AE30272"/>
          <cell r="AF30272"/>
          <cell r="AZ30272"/>
        </row>
        <row r="30273">
          <cell r="AB30273"/>
          <cell r="AC30273"/>
          <cell r="AD30273"/>
          <cell r="AE30273"/>
          <cell r="AF30273"/>
          <cell r="AZ30273"/>
        </row>
        <row r="30274">
          <cell r="AB30274"/>
          <cell r="AC30274"/>
          <cell r="AD30274"/>
          <cell r="AE30274"/>
          <cell r="AF30274"/>
          <cell r="AZ30274"/>
        </row>
        <row r="30275">
          <cell r="AB30275"/>
          <cell r="AC30275"/>
          <cell r="AD30275"/>
          <cell r="AE30275"/>
          <cell r="AF30275"/>
          <cell r="AZ30275"/>
        </row>
        <row r="30276">
          <cell r="AB30276"/>
          <cell r="AC30276"/>
          <cell r="AD30276"/>
          <cell r="AE30276"/>
          <cell r="AF30276"/>
          <cell r="AZ30276"/>
        </row>
        <row r="30277">
          <cell r="AB30277"/>
          <cell r="AC30277"/>
          <cell r="AD30277"/>
          <cell r="AE30277"/>
          <cell r="AF30277"/>
          <cell r="AZ30277"/>
        </row>
        <row r="30278">
          <cell r="AB30278"/>
          <cell r="AC30278"/>
          <cell r="AD30278"/>
          <cell r="AE30278"/>
          <cell r="AF30278"/>
          <cell r="AZ30278"/>
        </row>
        <row r="30279">
          <cell r="AB30279"/>
          <cell r="AC30279"/>
          <cell r="AD30279"/>
          <cell r="AE30279"/>
          <cell r="AF30279"/>
          <cell r="AZ30279"/>
        </row>
        <row r="30280">
          <cell r="AB30280"/>
          <cell r="AC30280"/>
          <cell r="AD30280"/>
          <cell r="AE30280"/>
          <cell r="AF30280"/>
          <cell r="AZ30280"/>
        </row>
        <row r="30281">
          <cell r="AB30281"/>
          <cell r="AC30281"/>
          <cell r="AD30281"/>
          <cell r="AE30281"/>
          <cell r="AF30281"/>
          <cell r="AZ30281"/>
        </row>
        <row r="30282">
          <cell r="AB30282"/>
          <cell r="AC30282"/>
          <cell r="AD30282"/>
          <cell r="AE30282"/>
          <cell r="AF30282"/>
          <cell r="AZ30282"/>
        </row>
        <row r="30283">
          <cell r="AB30283"/>
          <cell r="AC30283"/>
          <cell r="AD30283"/>
          <cell r="AE30283"/>
          <cell r="AF30283"/>
          <cell r="AZ30283"/>
        </row>
        <row r="30284">
          <cell r="AB30284"/>
          <cell r="AC30284"/>
          <cell r="AD30284"/>
          <cell r="AE30284"/>
          <cell r="AF30284"/>
          <cell r="AZ30284"/>
        </row>
        <row r="30285">
          <cell r="AB30285"/>
          <cell r="AC30285"/>
          <cell r="AD30285"/>
          <cell r="AE30285"/>
          <cell r="AF30285"/>
          <cell r="AZ30285"/>
        </row>
        <row r="30286">
          <cell r="AB30286"/>
          <cell r="AC30286"/>
          <cell r="AD30286"/>
          <cell r="AE30286"/>
          <cell r="AF30286"/>
          <cell r="AZ30286"/>
        </row>
        <row r="30287">
          <cell r="AB30287"/>
          <cell r="AC30287"/>
          <cell r="AD30287"/>
          <cell r="AE30287"/>
          <cell r="AF30287"/>
          <cell r="AZ30287"/>
        </row>
        <row r="30288">
          <cell r="AB30288"/>
          <cell r="AC30288"/>
          <cell r="AD30288"/>
          <cell r="AE30288"/>
          <cell r="AF30288"/>
          <cell r="AZ30288"/>
        </row>
        <row r="30289">
          <cell r="AB30289"/>
          <cell r="AC30289"/>
          <cell r="AD30289"/>
          <cell r="AE30289"/>
          <cell r="AF30289"/>
          <cell r="AZ30289"/>
        </row>
        <row r="30290">
          <cell r="AB30290"/>
          <cell r="AC30290"/>
          <cell r="AD30290"/>
          <cell r="AE30290"/>
          <cell r="AF30290"/>
          <cell r="AZ30290"/>
        </row>
        <row r="30291">
          <cell r="AB30291"/>
          <cell r="AC30291"/>
          <cell r="AD30291"/>
          <cell r="AE30291"/>
          <cell r="AF30291"/>
          <cell r="AZ30291"/>
        </row>
        <row r="30292">
          <cell r="AB30292"/>
          <cell r="AC30292"/>
          <cell r="AD30292"/>
          <cell r="AE30292"/>
          <cell r="AF30292"/>
          <cell r="AZ30292"/>
        </row>
        <row r="30293">
          <cell r="AB30293"/>
          <cell r="AC30293"/>
          <cell r="AD30293"/>
          <cell r="AE30293"/>
          <cell r="AF30293"/>
          <cell r="AZ30293"/>
        </row>
        <row r="30294">
          <cell r="AB30294"/>
          <cell r="AC30294"/>
          <cell r="AD30294"/>
          <cell r="AE30294"/>
          <cell r="AF30294"/>
          <cell r="AZ30294"/>
        </row>
        <row r="30295">
          <cell r="AB30295"/>
          <cell r="AC30295"/>
          <cell r="AD30295"/>
          <cell r="AE30295"/>
          <cell r="AF30295"/>
          <cell r="AZ30295"/>
        </row>
        <row r="30296">
          <cell r="AB30296"/>
          <cell r="AC30296"/>
          <cell r="AD30296"/>
          <cell r="AE30296"/>
          <cell r="AF30296"/>
          <cell r="AZ30296"/>
        </row>
        <row r="30297">
          <cell r="AB30297"/>
          <cell r="AC30297"/>
          <cell r="AD30297"/>
          <cell r="AE30297"/>
          <cell r="AF30297"/>
          <cell r="AZ30297"/>
        </row>
        <row r="30298">
          <cell r="AB30298"/>
          <cell r="AC30298"/>
          <cell r="AD30298"/>
          <cell r="AE30298"/>
          <cell r="AF30298"/>
          <cell r="AZ30298"/>
        </row>
        <row r="30299">
          <cell r="AB30299"/>
          <cell r="AC30299"/>
          <cell r="AD30299"/>
          <cell r="AE30299"/>
          <cell r="AF30299"/>
          <cell r="AZ30299"/>
        </row>
        <row r="30300">
          <cell r="AB30300"/>
          <cell r="AC30300"/>
          <cell r="AD30300"/>
          <cell r="AE30300"/>
          <cell r="AF30300"/>
          <cell r="AZ30300"/>
        </row>
        <row r="30301">
          <cell r="AB30301"/>
          <cell r="AC30301"/>
          <cell r="AD30301"/>
          <cell r="AE30301"/>
          <cell r="AF30301"/>
          <cell r="AZ30301"/>
        </row>
        <row r="30302">
          <cell r="AB30302"/>
          <cell r="AC30302"/>
          <cell r="AD30302"/>
          <cell r="AE30302"/>
          <cell r="AF30302"/>
          <cell r="AZ30302"/>
        </row>
        <row r="30303">
          <cell r="AB30303"/>
          <cell r="AC30303"/>
          <cell r="AD30303"/>
          <cell r="AE30303"/>
          <cell r="AF30303"/>
          <cell r="AZ30303"/>
        </row>
        <row r="30304">
          <cell r="AB30304"/>
          <cell r="AC30304"/>
          <cell r="AD30304"/>
          <cell r="AE30304"/>
          <cell r="AF30304"/>
          <cell r="AZ30304"/>
        </row>
        <row r="30305">
          <cell r="AB30305"/>
          <cell r="AC30305"/>
          <cell r="AD30305"/>
          <cell r="AE30305"/>
          <cell r="AF30305"/>
          <cell r="AZ30305"/>
        </row>
        <row r="30306">
          <cell r="AB30306"/>
          <cell r="AC30306"/>
          <cell r="AD30306"/>
          <cell r="AE30306"/>
          <cell r="AF30306"/>
          <cell r="AZ30306"/>
        </row>
        <row r="30307">
          <cell r="AB30307"/>
          <cell r="AC30307"/>
          <cell r="AD30307"/>
          <cell r="AE30307"/>
          <cell r="AF30307"/>
          <cell r="AZ30307"/>
        </row>
        <row r="30308">
          <cell r="AB30308"/>
          <cell r="AC30308"/>
          <cell r="AD30308"/>
          <cell r="AE30308"/>
          <cell r="AF30308"/>
          <cell r="AZ30308"/>
        </row>
        <row r="30309">
          <cell r="AB30309"/>
          <cell r="AC30309"/>
          <cell r="AD30309"/>
          <cell r="AE30309"/>
          <cell r="AF30309"/>
          <cell r="AZ30309"/>
        </row>
        <row r="30310">
          <cell r="AB30310"/>
          <cell r="AC30310"/>
          <cell r="AD30310"/>
          <cell r="AE30310"/>
          <cell r="AF30310"/>
          <cell r="AZ30310"/>
        </row>
        <row r="30311">
          <cell r="AB30311"/>
          <cell r="AC30311"/>
          <cell r="AD30311"/>
          <cell r="AE30311"/>
          <cell r="AF30311"/>
          <cell r="AZ30311"/>
        </row>
        <row r="30312">
          <cell r="AB30312"/>
          <cell r="AC30312"/>
          <cell r="AD30312"/>
          <cell r="AE30312"/>
          <cell r="AF30312"/>
          <cell r="AZ30312"/>
        </row>
        <row r="30313">
          <cell r="AB30313"/>
          <cell r="AC30313"/>
          <cell r="AD30313"/>
          <cell r="AE30313"/>
          <cell r="AF30313"/>
          <cell r="AZ30313"/>
        </row>
        <row r="30314">
          <cell r="AB30314"/>
          <cell r="AC30314"/>
          <cell r="AD30314"/>
          <cell r="AE30314"/>
          <cell r="AF30314"/>
          <cell r="AZ30314"/>
        </row>
        <row r="30315">
          <cell r="AB30315"/>
          <cell r="AC30315"/>
          <cell r="AD30315"/>
          <cell r="AE30315"/>
          <cell r="AF30315"/>
          <cell r="AZ30315"/>
        </row>
        <row r="30316">
          <cell r="AB30316"/>
          <cell r="AC30316"/>
          <cell r="AD30316"/>
          <cell r="AE30316"/>
          <cell r="AF30316"/>
          <cell r="AZ30316"/>
        </row>
        <row r="30317">
          <cell r="AB30317"/>
          <cell r="AC30317"/>
          <cell r="AD30317"/>
          <cell r="AE30317"/>
          <cell r="AF30317"/>
          <cell r="AZ30317"/>
        </row>
        <row r="30318">
          <cell r="AB30318"/>
          <cell r="AC30318"/>
          <cell r="AD30318"/>
          <cell r="AE30318"/>
          <cell r="AF30318"/>
          <cell r="AZ30318"/>
        </row>
        <row r="30319">
          <cell r="AB30319"/>
          <cell r="AC30319"/>
          <cell r="AD30319"/>
          <cell r="AE30319"/>
          <cell r="AF30319"/>
          <cell r="AZ30319"/>
        </row>
        <row r="30320">
          <cell r="AB30320"/>
          <cell r="AC30320"/>
          <cell r="AD30320"/>
          <cell r="AE30320"/>
          <cell r="AF30320"/>
          <cell r="AZ30320"/>
        </row>
        <row r="30321">
          <cell r="AB30321"/>
          <cell r="AC30321"/>
          <cell r="AD30321"/>
          <cell r="AE30321"/>
          <cell r="AF30321"/>
          <cell r="AZ30321"/>
        </row>
        <row r="30322">
          <cell r="AB30322"/>
          <cell r="AC30322"/>
          <cell r="AD30322"/>
          <cell r="AE30322"/>
          <cell r="AF30322"/>
          <cell r="AZ30322"/>
        </row>
        <row r="30323">
          <cell r="AB30323"/>
          <cell r="AC30323"/>
          <cell r="AD30323"/>
          <cell r="AE30323"/>
          <cell r="AF30323"/>
          <cell r="AZ30323"/>
        </row>
        <row r="30324">
          <cell r="AB30324"/>
          <cell r="AC30324"/>
          <cell r="AD30324"/>
          <cell r="AE30324"/>
          <cell r="AF30324"/>
          <cell r="AZ30324"/>
        </row>
        <row r="30325">
          <cell r="AB30325"/>
          <cell r="AC30325"/>
          <cell r="AD30325"/>
          <cell r="AE30325"/>
          <cell r="AF30325"/>
          <cell r="AZ30325"/>
        </row>
        <row r="30326">
          <cell r="AB30326"/>
          <cell r="AC30326"/>
          <cell r="AD30326"/>
          <cell r="AE30326"/>
          <cell r="AF30326"/>
          <cell r="AZ30326"/>
        </row>
        <row r="30327">
          <cell r="AB30327"/>
          <cell r="AC30327"/>
          <cell r="AD30327"/>
          <cell r="AE30327"/>
          <cell r="AF30327"/>
          <cell r="AZ30327"/>
        </row>
        <row r="30328">
          <cell r="AB30328"/>
          <cell r="AC30328"/>
          <cell r="AD30328"/>
          <cell r="AE30328"/>
          <cell r="AF30328"/>
          <cell r="AZ30328"/>
        </row>
        <row r="30329">
          <cell r="AB30329"/>
          <cell r="AC30329"/>
          <cell r="AD30329"/>
          <cell r="AE30329"/>
          <cell r="AF30329"/>
          <cell r="AZ30329"/>
        </row>
        <row r="30330">
          <cell r="AB30330"/>
          <cell r="AC30330"/>
          <cell r="AD30330"/>
          <cell r="AE30330"/>
          <cell r="AF30330"/>
          <cell r="AZ30330"/>
        </row>
        <row r="30331">
          <cell r="AB30331"/>
          <cell r="AC30331"/>
          <cell r="AD30331"/>
          <cell r="AE30331"/>
          <cell r="AF30331"/>
          <cell r="AZ30331"/>
        </row>
        <row r="30332">
          <cell r="AB30332"/>
          <cell r="AC30332"/>
          <cell r="AD30332"/>
          <cell r="AE30332"/>
          <cell r="AF30332"/>
          <cell r="AZ30332"/>
        </row>
        <row r="30333">
          <cell r="AB30333"/>
          <cell r="AC30333"/>
          <cell r="AD30333"/>
          <cell r="AE30333"/>
          <cell r="AF30333"/>
          <cell r="AZ30333"/>
        </row>
        <row r="30334">
          <cell r="AB30334"/>
          <cell r="AC30334"/>
          <cell r="AD30334"/>
          <cell r="AE30334"/>
          <cell r="AF30334"/>
          <cell r="AZ30334"/>
        </row>
        <row r="30335">
          <cell r="AB30335"/>
          <cell r="AC30335"/>
          <cell r="AD30335"/>
          <cell r="AE30335"/>
          <cell r="AF30335"/>
          <cell r="AZ30335"/>
        </row>
        <row r="30336">
          <cell r="AB30336"/>
          <cell r="AC30336"/>
          <cell r="AD30336"/>
          <cell r="AE30336"/>
          <cell r="AF30336"/>
          <cell r="AZ30336"/>
        </row>
        <row r="30337">
          <cell r="AB30337"/>
          <cell r="AC30337"/>
          <cell r="AD30337"/>
          <cell r="AE30337"/>
          <cell r="AF30337"/>
          <cell r="AZ30337"/>
        </row>
        <row r="30338">
          <cell r="AB30338"/>
          <cell r="AC30338"/>
          <cell r="AD30338"/>
          <cell r="AE30338"/>
          <cell r="AF30338"/>
          <cell r="AZ30338"/>
        </row>
        <row r="30339">
          <cell r="AB30339"/>
          <cell r="AC30339"/>
          <cell r="AD30339"/>
          <cell r="AE30339"/>
          <cell r="AF30339"/>
          <cell r="AZ30339"/>
        </row>
        <row r="30340">
          <cell r="AB30340"/>
          <cell r="AC30340"/>
          <cell r="AD30340"/>
          <cell r="AE30340"/>
          <cell r="AF30340"/>
          <cell r="AZ30340"/>
        </row>
        <row r="30341">
          <cell r="AB30341"/>
          <cell r="AC30341"/>
          <cell r="AD30341"/>
          <cell r="AE30341"/>
          <cell r="AF30341"/>
          <cell r="AZ30341"/>
        </row>
        <row r="30342">
          <cell r="AB30342"/>
          <cell r="AC30342"/>
          <cell r="AD30342"/>
          <cell r="AE30342"/>
          <cell r="AF30342"/>
          <cell r="AZ30342"/>
        </row>
        <row r="30343">
          <cell r="AB30343"/>
          <cell r="AC30343"/>
          <cell r="AD30343"/>
          <cell r="AE30343"/>
          <cell r="AF30343"/>
          <cell r="AZ30343"/>
        </row>
        <row r="30344">
          <cell r="AB30344"/>
          <cell r="AC30344"/>
          <cell r="AD30344"/>
          <cell r="AE30344"/>
          <cell r="AF30344"/>
          <cell r="AZ30344"/>
        </row>
        <row r="30345">
          <cell r="AB30345"/>
          <cell r="AC30345"/>
          <cell r="AD30345"/>
          <cell r="AE30345"/>
          <cell r="AF30345"/>
          <cell r="AZ30345"/>
        </row>
        <row r="30346">
          <cell r="AB30346"/>
          <cell r="AC30346"/>
          <cell r="AD30346"/>
          <cell r="AE30346"/>
          <cell r="AF30346"/>
          <cell r="AZ30346"/>
        </row>
        <row r="30347">
          <cell r="AB30347"/>
          <cell r="AC30347"/>
          <cell r="AD30347"/>
          <cell r="AE30347"/>
          <cell r="AF30347"/>
          <cell r="AZ30347"/>
        </row>
        <row r="30348">
          <cell r="AB30348"/>
          <cell r="AC30348"/>
          <cell r="AD30348"/>
          <cell r="AE30348"/>
          <cell r="AF30348"/>
          <cell r="AZ30348"/>
        </row>
        <row r="30349">
          <cell r="AB30349"/>
          <cell r="AC30349"/>
          <cell r="AD30349"/>
          <cell r="AE30349"/>
          <cell r="AF30349"/>
          <cell r="AZ30349"/>
        </row>
        <row r="30350">
          <cell r="AB30350"/>
          <cell r="AC30350"/>
          <cell r="AD30350"/>
          <cell r="AE30350"/>
          <cell r="AF30350"/>
          <cell r="AZ30350"/>
        </row>
        <row r="30351">
          <cell r="AB30351"/>
          <cell r="AC30351"/>
          <cell r="AD30351"/>
          <cell r="AE30351"/>
          <cell r="AF30351"/>
          <cell r="AZ30351"/>
        </row>
        <row r="30352">
          <cell r="AB30352"/>
          <cell r="AC30352"/>
          <cell r="AD30352"/>
          <cell r="AE30352"/>
          <cell r="AF30352"/>
          <cell r="AZ30352"/>
        </row>
        <row r="30353">
          <cell r="AB30353"/>
          <cell r="AC30353"/>
          <cell r="AD30353"/>
          <cell r="AE30353"/>
          <cell r="AF30353"/>
          <cell r="AZ30353"/>
        </row>
        <row r="30354">
          <cell r="AB30354"/>
          <cell r="AC30354"/>
          <cell r="AD30354"/>
          <cell r="AE30354"/>
          <cell r="AF30354"/>
          <cell r="AZ30354"/>
        </row>
        <row r="30355">
          <cell r="AB30355"/>
          <cell r="AC30355"/>
          <cell r="AD30355"/>
          <cell r="AE30355"/>
          <cell r="AF30355"/>
          <cell r="AZ30355"/>
        </row>
        <row r="30356">
          <cell r="AB30356"/>
          <cell r="AC30356"/>
          <cell r="AD30356"/>
          <cell r="AE30356"/>
          <cell r="AF30356"/>
          <cell r="AZ30356"/>
        </row>
        <row r="30357">
          <cell r="AB30357"/>
          <cell r="AC30357"/>
          <cell r="AD30357"/>
          <cell r="AE30357"/>
          <cell r="AF30357"/>
          <cell r="AZ30357"/>
        </row>
        <row r="30358">
          <cell r="AB30358"/>
          <cell r="AC30358"/>
          <cell r="AD30358"/>
          <cell r="AE30358"/>
          <cell r="AF30358"/>
          <cell r="AZ30358"/>
        </row>
        <row r="30359">
          <cell r="AB30359"/>
          <cell r="AC30359"/>
          <cell r="AD30359"/>
          <cell r="AE30359"/>
          <cell r="AF30359"/>
          <cell r="AZ30359"/>
        </row>
        <row r="30360">
          <cell r="AB30360"/>
          <cell r="AC30360"/>
          <cell r="AD30360"/>
          <cell r="AE30360"/>
          <cell r="AF30360"/>
          <cell r="AZ30360"/>
        </row>
        <row r="30361">
          <cell r="AB30361"/>
          <cell r="AC30361"/>
          <cell r="AD30361"/>
          <cell r="AE30361"/>
          <cell r="AF30361"/>
          <cell r="AZ30361"/>
        </row>
        <row r="30362">
          <cell r="AB30362"/>
          <cell r="AC30362"/>
          <cell r="AD30362"/>
          <cell r="AE30362"/>
          <cell r="AF30362"/>
          <cell r="AZ30362"/>
        </row>
        <row r="30363">
          <cell r="AB30363"/>
          <cell r="AC30363"/>
          <cell r="AD30363"/>
          <cell r="AE30363"/>
          <cell r="AF30363"/>
          <cell r="AZ30363"/>
        </row>
        <row r="30364">
          <cell r="AB30364"/>
          <cell r="AC30364"/>
          <cell r="AD30364"/>
          <cell r="AE30364"/>
          <cell r="AF30364"/>
          <cell r="AZ30364"/>
        </row>
        <row r="30365">
          <cell r="AB30365"/>
          <cell r="AC30365"/>
          <cell r="AD30365"/>
          <cell r="AE30365"/>
          <cell r="AF30365"/>
          <cell r="AZ30365"/>
        </row>
        <row r="30366">
          <cell r="AB30366"/>
          <cell r="AC30366"/>
          <cell r="AD30366"/>
          <cell r="AE30366"/>
          <cell r="AF30366"/>
          <cell r="AZ30366"/>
        </row>
        <row r="30367">
          <cell r="AB30367"/>
          <cell r="AC30367"/>
          <cell r="AD30367"/>
          <cell r="AE30367"/>
          <cell r="AF30367"/>
          <cell r="AZ30367"/>
        </row>
        <row r="30368">
          <cell r="AB30368"/>
          <cell r="AC30368"/>
          <cell r="AD30368"/>
          <cell r="AE30368"/>
          <cell r="AF30368"/>
          <cell r="AZ30368"/>
        </row>
        <row r="30369">
          <cell r="AB30369"/>
          <cell r="AC30369"/>
          <cell r="AD30369"/>
          <cell r="AE30369"/>
          <cell r="AF30369"/>
          <cell r="AZ30369"/>
        </row>
        <row r="30370">
          <cell r="AB30370"/>
          <cell r="AC30370"/>
          <cell r="AD30370"/>
          <cell r="AE30370"/>
          <cell r="AF30370"/>
          <cell r="AZ30370"/>
        </row>
        <row r="30371">
          <cell r="AB30371"/>
          <cell r="AC30371"/>
          <cell r="AD30371"/>
          <cell r="AE30371"/>
          <cell r="AF30371"/>
          <cell r="AZ30371"/>
        </row>
        <row r="30372">
          <cell r="AB30372"/>
          <cell r="AC30372"/>
          <cell r="AD30372"/>
          <cell r="AE30372"/>
          <cell r="AF30372"/>
          <cell r="AZ30372"/>
        </row>
        <row r="30373">
          <cell r="AB30373"/>
          <cell r="AC30373"/>
          <cell r="AD30373"/>
          <cell r="AE30373"/>
          <cell r="AF30373"/>
          <cell r="AZ30373"/>
        </row>
        <row r="30374">
          <cell r="AB30374"/>
          <cell r="AC30374"/>
          <cell r="AD30374"/>
          <cell r="AE30374"/>
          <cell r="AF30374"/>
          <cell r="AZ30374"/>
        </row>
        <row r="30375">
          <cell r="AB30375"/>
          <cell r="AC30375"/>
          <cell r="AD30375"/>
          <cell r="AE30375"/>
          <cell r="AF30375"/>
          <cell r="AZ30375"/>
        </row>
        <row r="30376">
          <cell r="AB30376"/>
          <cell r="AC30376"/>
          <cell r="AD30376"/>
          <cell r="AE30376"/>
          <cell r="AF30376"/>
          <cell r="AZ30376"/>
        </row>
        <row r="30377">
          <cell r="AB30377"/>
          <cell r="AC30377"/>
          <cell r="AD30377"/>
          <cell r="AE30377"/>
          <cell r="AF30377"/>
          <cell r="AZ30377"/>
        </row>
        <row r="30378">
          <cell r="AB30378"/>
          <cell r="AC30378"/>
          <cell r="AD30378"/>
          <cell r="AE30378"/>
          <cell r="AF30378"/>
          <cell r="AZ30378"/>
        </row>
        <row r="30379">
          <cell r="AB30379"/>
          <cell r="AC30379"/>
          <cell r="AD30379"/>
          <cell r="AE30379"/>
          <cell r="AF30379"/>
          <cell r="AZ30379"/>
        </row>
        <row r="30380">
          <cell r="AB30380"/>
          <cell r="AC30380"/>
          <cell r="AD30380"/>
          <cell r="AE30380"/>
          <cell r="AF30380"/>
          <cell r="AZ30380"/>
        </row>
        <row r="30381">
          <cell r="AB30381"/>
          <cell r="AC30381"/>
          <cell r="AD30381"/>
          <cell r="AE30381"/>
          <cell r="AF30381"/>
          <cell r="AZ30381"/>
        </row>
        <row r="30382">
          <cell r="AB30382"/>
          <cell r="AC30382"/>
          <cell r="AD30382"/>
          <cell r="AE30382"/>
          <cell r="AF30382"/>
          <cell r="AZ30382"/>
        </row>
        <row r="30383">
          <cell r="AB30383"/>
          <cell r="AC30383"/>
          <cell r="AD30383"/>
          <cell r="AE30383"/>
          <cell r="AF30383"/>
          <cell r="AZ30383"/>
        </row>
        <row r="30384">
          <cell r="AB30384"/>
          <cell r="AC30384"/>
          <cell r="AD30384"/>
          <cell r="AE30384"/>
          <cell r="AF30384"/>
          <cell r="AZ30384"/>
        </row>
        <row r="30385">
          <cell r="AB30385"/>
          <cell r="AC30385"/>
          <cell r="AD30385"/>
          <cell r="AE30385"/>
          <cell r="AF30385"/>
          <cell r="AZ30385"/>
        </row>
        <row r="30386">
          <cell r="AB30386"/>
          <cell r="AC30386"/>
          <cell r="AD30386"/>
          <cell r="AE30386"/>
          <cell r="AF30386"/>
          <cell r="AZ30386"/>
        </row>
        <row r="30387">
          <cell r="AB30387"/>
          <cell r="AC30387"/>
          <cell r="AD30387"/>
          <cell r="AE30387"/>
          <cell r="AF30387"/>
          <cell r="AZ30387"/>
        </row>
        <row r="30388">
          <cell r="AB30388"/>
          <cell r="AC30388"/>
          <cell r="AD30388"/>
          <cell r="AE30388"/>
          <cell r="AF30388"/>
          <cell r="AZ30388"/>
        </row>
        <row r="30389">
          <cell r="AB30389"/>
          <cell r="AC30389"/>
          <cell r="AD30389"/>
          <cell r="AE30389"/>
          <cell r="AF30389"/>
          <cell r="AZ30389"/>
        </row>
        <row r="30390">
          <cell r="AB30390"/>
          <cell r="AC30390"/>
          <cell r="AD30390"/>
          <cell r="AE30390"/>
          <cell r="AF30390"/>
          <cell r="AZ30390"/>
        </row>
        <row r="30391">
          <cell r="AB30391"/>
          <cell r="AC30391"/>
          <cell r="AD30391"/>
          <cell r="AE30391"/>
          <cell r="AF30391"/>
          <cell r="AZ30391"/>
        </row>
        <row r="30392">
          <cell r="AB30392"/>
          <cell r="AC30392"/>
          <cell r="AD30392"/>
          <cell r="AE30392"/>
          <cell r="AF30392"/>
          <cell r="AZ30392"/>
        </row>
        <row r="30393">
          <cell r="AB30393"/>
          <cell r="AC30393"/>
          <cell r="AD30393"/>
          <cell r="AE30393"/>
          <cell r="AF30393"/>
          <cell r="AZ30393"/>
        </row>
        <row r="30394">
          <cell r="AB30394"/>
          <cell r="AC30394"/>
          <cell r="AD30394"/>
          <cell r="AE30394"/>
          <cell r="AF30394"/>
          <cell r="AZ30394"/>
        </row>
        <row r="30395">
          <cell r="AB30395"/>
          <cell r="AC30395"/>
          <cell r="AD30395"/>
          <cell r="AE30395"/>
          <cell r="AF30395"/>
          <cell r="AZ30395"/>
        </row>
        <row r="30396">
          <cell r="AB30396"/>
          <cell r="AC30396"/>
          <cell r="AD30396"/>
          <cell r="AE30396"/>
          <cell r="AF30396"/>
          <cell r="AZ30396"/>
        </row>
        <row r="30397">
          <cell r="AB30397"/>
          <cell r="AC30397"/>
          <cell r="AD30397"/>
          <cell r="AE30397"/>
          <cell r="AF30397"/>
          <cell r="AZ30397"/>
        </row>
        <row r="30398">
          <cell r="AB30398"/>
          <cell r="AC30398"/>
          <cell r="AD30398"/>
          <cell r="AE30398"/>
          <cell r="AF30398"/>
          <cell r="AZ30398"/>
        </row>
        <row r="30399">
          <cell r="AB30399"/>
          <cell r="AC30399"/>
          <cell r="AD30399"/>
          <cell r="AE30399"/>
          <cell r="AF30399"/>
          <cell r="AZ30399"/>
        </row>
        <row r="30400">
          <cell r="AB30400"/>
          <cell r="AC30400"/>
          <cell r="AD30400"/>
          <cell r="AE30400"/>
          <cell r="AF30400"/>
          <cell r="AZ30400"/>
        </row>
        <row r="30401">
          <cell r="AB30401"/>
          <cell r="AC30401"/>
          <cell r="AD30401"/>
          <cell r="AE30401"/>
          <cell r="AF30401"/>
          <cell r="AZ30401"/>
        </row>
        <row r="30402">
          <cell r="AB30402"/>
          <cell r="AC30402"/>
          <cell r="AD30402"/>
          <cell r="AE30402"/>
          <cell r="AF30402"/>
          <cell r="AZ30402"/>
        </row>
        <row r="30403">
          <cell r="AB30403"/>
          <cell r="AC30403"/>
          <cell r="AD30403"/>
          <cell r="AE30403"/>
          <cell r="AF30403"/>
          <cell r="AZ30403"/>
        </row>
        <row r="30404">
          <cell r="AB30404"/>
          <cell r="AC30404"/>
          <cell r="AD30404"/>
          <cell r="AE30404"/>
          <cell r="AF30404"/>
          <cell r="AZ30404"/>
        </row>
        <row r="30405">
          <cell r="AB30405"/>
          <cell r="AC30405"/>
          <cell r="AD30405"/>
          <cell r="AE30405"/>
          <cell r="AF30405"/>
          <cell r="AZ30405"/>
        </row>
        <row r="30406">
          <cell r="AB30406"/>
          <cell r="AC30406"/>
          <cell r="AD30406"/>
          <cell r="AE30406"/>
          <cell r="AF30406"/>
          <cell r="AZ30406"/>
        </row>
        <row r="30407">
          <cell r="AB30407"/>
          <cell r="AC30407"/>
          <cell r="AD30407"/>
          <cell r="AE30407"/>
          <cell r="AF30407"/>
          <cell r="AZ30407"/>
        </row>
        <row r="30408">
          <cell r="AB30408"/>
          <cell r="AC30408"/>
          <cell r="AD30408"/>
          <cell r="AE30408"/>
          <cell r="AF30408"/>
          <cell r="AZ30408"/>
        </row>
        <row r="30409">
          <cell r="AB30409"/>
          <cell r="AC30409"/>
          <cell r="AD30409"/>
          <cell r="AE30409"/>
          <cell r="AF30409"/>
          <cell r="AZ30409"/>
        </row>
        <row r="30410">
          <cell r="AB30410"/>
          <cell r="AC30410"/>
          <cell r="AD30410"/>
          <cell r="AE30410"/>
          <cell r="AF30410"/>
          <cell r="AZ30410"/>
        </row>
        <row r="30411">
          <cell r="AB30411"/>
          <cell r="AC30411"/>
          <cell r="AD30411"/>
          <cell r="AE30411"/>
          <cell r="AF30411"/>
          <cell r="AZ30411"/>
        </row>
        <row r="30412">
          <cell r="AB30412"/>
          <cell r="AC30412"/>
          <cell r="AD30412"/>
          <cell r="AE30412"/>
          <cell r="AF30412"/>
          <cell r="AZ30412"/>
        </row>
        <row r="30413">
          <cell r="AB30413"/>
          <cell r="AC30413"/>
          <cell r="AD30413"/>
          <cell r="AE30413"/>
          <cell r="AF30413"/>
          <cell r="AZ30413"/>
        </row>
        <row r="30414">
          <cell r="AB30414"/>
          <cell r="AC30414"/>
          <cell r="AD30414"/>
          <cell r="AE30414"/>
          <cell r="AF30414"/>
          <cell r="AZ30414"/>
        </row>
        <row r="30415">
          <cell r="AB30415"/>
          <cell r="AC30415"/>
          <cell r="AD30415"/>
          <cell r="AE30415"/>
          <cell r="AF30415"/>
          <cell r="AZ30415"/>
        </row>
        <row r="30416">
          <cell r="AB30416"/>
          <cell r="AC30416"/>
          <cell r="AD30416"/>
          <cell r="AE30416"/>
          <cell r="AF30416"/>
          <cell r="AZ30416"/>
        </row>
        <row r="30417">
          <cell r="AB30417"/>
          <cell r="AC30417"/>
          <cell r="AD30417"/>
          <cell r="AE30417"/>
          <cell r="AF30417"/>
          <cell r="AZ30417"/>
        </row>
        <row r="30418">
          <cell r="AB30418"/>
          <cell r="AC30418"/>
          <cell r="AD30418"/>
          <cell r="AE30418"/>
          <cell r="AF30418"/>
          <cell r="AZ30418"/>
        </row>
        <row r="30419">
          <cell r="AB30419"/>
          <cell r="AC30419"/>
          <cell r="AD30419"/>
          <cell r="AE30419"/>
          <cell r="AF30419"/>
          <cell r="AZ30419"/>
        </row>
        <row r="30420">
          <cell r="AB30420"/>
          <cell r="AC30420"/>
          <cell r="AD30420"/>
          <cell r="AE30420"/>
          <cell r="AF30420"/>
          <cell r="AZ30420"/>
        </row>
        <row r="30421">
          <cell r="AB30421"/>
          <cell r="AC30421"/>
          <cell r="AD30421"/>
          <cell r="AE30421"/>
          <cell r="AF30421"/>
          <cell r="AZ30421"/>
        </row>
        <row r="30422">
          <cell r="AB30422"/>
          <cell r="AC30422"/>
          <cell r="AD30422"/>
          <cell r="AE30422"/>
          <cell r="AF30422"/>
          <cell r="AZ30422"/>
        </row>
        <row r="30423">
          <cell r="AB30423"/>
          <cell r="AC30423"/>
          <cell r="AD30423"/>
          <cell r="AE30423"/>
          <cell r="AF30423"/>
          <cell r="AZ30423"/>
        </row>
        <row r="30424">
          <cell r="AB30424"/>
          <cell r="AC30424"/>
          <cell r="AD30424"/>
          <cell r="AE30424"/>
          <cell r="AF30424"/>
          <cell r="AZ30424"/>
        </row>
        <row r="30425">
          <cell r="AB30425"/>
          <cell r="AC30425"/>
          <cell r="AD30425"/>
          <cell r="AE30425"/>
          <cell r="AF30425"/>
          <cell r="AZ30425"/>
        </row>
        <row r="30426">
          <cell r="AB30426"/>
          <cell r="AC30426"/>
          <cell r="AD30426"/>
          <cell r="AE30426"/>
          <cell r="AF30426"/>
          <cell r="AZ30426"/>
        </row>
        <row r="30427">
          <cell r="AB30427"/>
          <cell r="AC30427"/>
          <cell r="AD30427"/>
          <cell r="AE30427"/>
          <cell r="AF30427"/>
          <cell r="AZ30427"/>
        </row>
        <row r="30428">
          <cell r="AB30428"/>
          <cell r="AC30428"/>
          <cell r="AD30428"/>
          <cell r="AE30428"/>
          <cell r="AF30428"/>
          <cell r="AZ30428"/>
        </row>
        <row r="30429">
          <cell r="AB30429"/>
          <cell r="AC30429"/>
          <cell r="AD30429"/>
          <cell r="AE30429"/>
          <cell r="AF30429"/>
          <cell r="AZ30429"/>
        </row>
        <row r="30430">
          <cell r="AB30430"/>
          <cell r="AC30430"/>
          <cell r="AD30430"/>
          <cell r="AE30430"/>
          <cell r="AF30430"/>
          <cell r="AZ30430"/>
        </row>
        <row r="30431">
          <cell r="AB30431"/>
          <cell r="AC30431"/>
          <cell r="AD30431"/>
          <cell r="AE30431"/>
          <cell r="AF30431"/>
          <cell r="AZ30431"/>
        </row>
        <row r="30432">
          <cell r="AB30432"/>
          <cell r="AC30432"/>
          <cell r="AD30432"/>
          <cell r="AE30432"/>
          <cell r="AF30432"/>
          <cell r="AZ30432"/>
        </row>
        <row r="30433">
          <cell r="AB30433"/>
          <cell r="AC30433"/>
          <cell r="AD30433"/>
          <cell r="AE30433"/>
          <cell r="AF30433"/>
          <cell r="AZ30433"/>
        </row>
        <row r="30434">
          <cell r="AB30434"/>
          <cell r="AC30434"/>
          <cell r="AD30434"/>
          <cell r="AE30434"/>
          <cell r="AF30434"/>
          <cell r="AZ30434"/>
        </row>
        <row r="30435">
          <cell r="AB30435"/>
          <cell r="AC30435"/>
          <cell r="AD30435"/>
          <cell r="AE30435"/>
          <cell r="AF30435"/>
          <cell r="AZ30435"/>
        </row>
        <row r="30436">
          <cell r="AB30436"/>
          <cell r="AC30436"/>
          <cell r="AD30436"/>
          <cell r="AE30436"/>
          <cell r="AF30436"/>
          <cell r="AZ30436"/>
        </row>
        <row r="30437">
          <cell r="AB30437"/>
          <cell r="AC30437"/>
          <cell r="AD30437"/>
          <cell r="AE30437"/>
          <cell r="AF30437"/>
          <cell r="AZ30437"/>
        </row>
        <row r="30438">
          <cell r="AB30438"/>
          <cell r="AC30438"/>
          <cell r="AD30438"/>
          <cell r="AE30438"/>
          <cell r="AF30438"/>
          <cell r="AZ30438"/>
        </row>
        <row r="30439">
          <cell r="AB30439"/>
          <cell r="AC30439"/>
          <cell r="AD30439"/>
          <cell r="AE30439"/>
          <cell r="AF30439"/>
          <cell r="AZ30439"/>
        </row>
        <row r="30440">
          <cell r="AB30440"/>
          <cell r="AC30440"/>
          <cell r="AD30440"/>
          <cell r="AE30440"/>
          <cell r="AF30440"/>
          <cell r="AZ30440"/>
        </row>
        <row r="30441">
          <cell r="AB30441"/>
          <cell r="AC30441"/>
          <cell r="AD30441"/>
          <cell r="AE30441"/>
          <cell r="AF30441"/>
          <cell r="AZ30441"/>
        </row>
        <row r="30442">
          <cell r="AB30442"/>
          <cell r="AC30442"/>
          <cell r="AD30442"/>
          <cell r="AE30442"/>
          <cell r="AF30442"/>
          <cell r="AZ30442"/>
        </row>
        <row r="30443">
          <cell r="AB30443"/>
          <cell r="AC30443"/>
          <cell r="AD30443"/>
          <cell r="AE30443"/>
          <cell r="AF30443"/>
          <cell r="AZ30443"/>
        </row>
        <row r="30444">
          <cell r="AB30444"/>
          <cell r="AC30444"/>
          <cell r="AD30444"/>
          <cell r="AE30444"/>
          <cell r="AF30444"/>
          <cell r="AZ30444"/>
        </row>
        <row r="30445">
          <cell r="AB30445"/>
          <cell r="AC30445"/>
          <cell r="AD30445"/>
          <cell r="AE30445"/>
          <cell r="AF30445"/>
          <cell r="AZ30445"/>
        </row>
        <row r="30446">
          <cell r="AB30446"/>
          <cell r="AC30446"/>
          <cell r="AD30446"/>
          <cell r="AE30446"/>
          <cell r="AF30446"/>
          <cell r="AZ30446"/>
        </row>
        <row r="30447">
          <cell r="AB30447"/>
          <cell r="AC30447"/>
          <cell r="AD30447"/>
          <cell r="AE30447"/>
          <cell r="AF30447"/>
          <cell r="AZ30447"/>
        </row>
        <row r="30448">
          <cell r="AB30448"/>
          <cell r="AC30448"/>
          <cell r="AD30448"/>
          <cell r="AE30448"/>
          <cell r="AF30448"/>
          <cell r="AZ30448"/>
        </row>
        <row r="30449">
          <cell r="AB30449"/>
          <cell r="AC30449"/>
          <cell r="AD30449"/>
          <cell r="AE30449"/>
          <cell r="AF30449"/>
          <cell r="AZ30449"/>
        </row>
        <row r="30450">
          <cell r="AB30450"/>
          <cell r="AC30450"/>
          <cell r="AD30450"/>
          <cell r="AE30450"/>
          <cell r="AF30450"/>
          <cell r="AZ30450"/>
        </row>
        <row r="30451">
          <cell r="AB30451"/>
          <cell r="AC30451"/>
          <cell r="AD30451"/>
          <cell r="AE30451"/>
          <cell r="AF30451"/>
          <cell r="AZ30451"/>
        </row>
        <row r="30452">
          <cell r="AB30452"/>
          <cell r="AC30452"/>
          <cell r="AD30452"/>
          <cell r="AE30452"/>
          <cell r="AF30452"/>
          <cell r="AZ30452"/>
        </row>
        <row r="30453">
          <cell r="AB30453"/>
          <cell r="AC30453"/>
          <cell r="AD30453"/>
          <cell r="AE30453"/>
          <cell r="AF30453"/>
          <cell r="AZ30453"/>
        </row>
        <row r="30454">
          <cell r="AB30454"/>
          <cell r="AC30454"/>
          <cell r="AD30454"/>
          <cell r="AE30454"/>
          <cell r="AF30454"/>
          <cell r="AZ30454"/>
        </row>
        <row r="30455">
          <cell r="AB30455"/>
          <cell r="AC30455"/>
          <cell r="AD30455"/>
          <cell r="AE30455"/>
          <cell r="AF30455"/>
          <cell r="AZ30455"/>
        </row>
        <row r="30456">
          <cell r="AB30456"/>
          <cell r="AC30456"/>
          <cell r="AD30456"/>
          <cell r="AE30456"/>
          <cell r="AF30456"/>
          <cell r="AZ30456"/>
        </row>
        <row r="30457">
          <cell r="AB30457"/>
          <cell r="AC30457"/>
          <cell r="AD30457"/>
          <cell r="AE30457"/>
          <cell r="AF30457"/>
          <cell r="AZ30457"/>
        </row>
        <row r="30458">
          <cell r="AB30458"/>
          <cell r="AC30458"/>
          <cell r="AD30458"/>
          <cell r="AE30458"/>
          <cell r="AF30458"/>
          <cell r="AZ30458"/>
        </row>
        <row r="30459">
          <cell r="AB30459"/>
          <cell r="AC30459"/>
          <cell r="AD30459"/>
          <cell r="AE30459"/>
          <cell r="AF30459"/>
          <cell r="AZ30459"/>
        </row>
        <row r="30460">
          <cell r="AB30460"/>
          <cell r="AC30460"/>
          <cell r="AD30460"/>
          <cell r="AE30460"/>
          <cell r="AF30460"/>
          <cell r="AZ30460"/>
        </row>
        <row r="30461">
          <cell r="AB30461"/>
          <cell r="AC30461"/>
          <cell r="AD30461"/>
          <cell r="AE30461"/>
          <cell r="AF30461"/>
          <cell r="AZ30461"/>
        </row>
        <row r="30462">
          <cell r="AB30462"/>
          <cell r="AC30462"/>
          <cell r="AD30462"/>
          <cell r="AE30462"/>
          <cell r="AF30462"/>
          <cell r="AZ30462"/>
        </row>
        <row r="30463">
          <cell r="AB30463"/>
          <cell r="AC30463"/>
          <cell r="AD30463"/>
          <cell r="AE30463"/>
          <cell r="AF30463"/>
          <cell r="AZ30463"/>
        </row>
        <row r="30464">
          <cell r="AB30464"/>
          <cell r="AC30464"/>
          <cell r="AD30464"/>
          <cell r="AE30464"/>
          <cell r="AF30464"/>
          <cell r="AZ30464"/>
        </row>
        <row r="30465">
          <cell r="AB30465"/>
          <cell r="AC30465"/>
          <cell r="AD30465"/>
          <cell r="AE30465"/>
          <cell r="AF30465"/>
          <cell r="AZ30465"/>
        </row>
        <row r="30466">
          <cell r="AB30466"/>
          <cell r="AC30466"/>
          <cell r="AD30466"/>
          <cell r="AE30466"/>
          <cell r="AF30466"/>
          <cell r="AZ30466"/>
        </row>
        <row r="30467">
          <cell r="AB30467"/>
          <cell r="AC30467"/>
          <cell r="AD30467"/>
          <cell r="AE30467"/>
          <cell r="AF30467"/>
          <cell r="AZ30467"/>
        </row>
        <row r="30468">
          <cell r="AB30468"/>
          <cell r="AC30468"/>
          <cell r="AD30468"/>
          <cell r="AE30468"/>
          <cell r="AF30468"/>
          <cell r="AZ30468"/>
        </row>
        <row r="30469">
          <cell r="AB30469"/>
          <cell r="AC30469"/>
          <cell r="AD30469"/>
          <cell r="AE30469"/>
          <cell r="AF30469"/>
          <cell r="AZ30469"/>
        </row>
        <row r="30470">
          <cell r="AB30470"/>
          <cell r="AC30470"/>
          <cell r="AD30470"/>
          <cell r="AE30470"/>
          <cell r="AF30470"/>
          <cell r="AZ30470"/>
        </row>
        <row r="30471">
          <cell r="AB30471"/>
          <cell r="AC30471"/>
          <cell r="AD30471"/>
          <cell r="AE30471"/>
          <cell r="AF30471"/>
          <cell r="AZ30471"/>
        </row>
        <row r="30472">
          <cell r="AB30472"/>
          <cell r="AC30472"/>
          <cell r="AD30472"/>
          <cell r="AE30472"/>
          <cell r="AF30472"/>
          <cell r="AZ30472"/>
        </row>
        <row r="30473">
          <cell r="AB30473"/>
          <cell r="AC30473"/>
          <cell r="AD30473"/>
          <cell r="AE30473"/>
          <cell r="AF30473"/>
          <cell r="AZ30473"/>
        </row>
        <row r="30474">
          <cell r="AB30474"/>
          <cell r="AC30474"/>
          <cell r="AD30474"/>
          <cell r="AE30474"/>
          <cell r="AF30474"/>
          <cell r="AZ30474"/>
        </row>
        <row r="30475">
          <cell r="AB30475"/>
          <cell r="AC30475"/>
          <cell r="AD30475"/>
          <cell r="AE30475"/>
          <cell r="AF30475"/>
          <cell r="AZ30475"/>
        </row>
        <row r="30476">
          <cell r="AB30476"/>
          <cell r="AC30476"/>
          <cell r="AD30476"/>
          <cell r="AE30476"/>
          <cell r="AF30476"/>
          <cell r="AZ30476"/>
        </row>
        <row r="30477">
          <cell r="AB30477"/>
          <cell r="AC30477"/>
          <cell r="AD30477"/>
          <cell r="AE30477"/>
          <cell r="AF30477"/>
          <cell r="AZ30477"/>
        </row>
        <row r="30478">
          <cell r="AB30478"/>
          <cell r="AC30478"/>
          <cell r="AD30478"/>
          <cell r="AE30478"/>
          <cell r="AF30478"/>
          <cell r="AZ30478"/>
        </row>
        <row r="30479">
          <cell r="AB30479"/>
          <cell r="AC30479"/>
          <cell r="AD30479"/>
          <cell r="AE30479"/>
          <cell r="AF30479"/>
          <cell r="AZ30479"/>
        </row>
        <row r="30480">
          <cell r="AB30480"/>
          <cell r="AC30480"/>
          <cell r="AD30480"/>
          <cell r="AE30480"/>
          <cell r="AF30480"/>
          <cell r="AZ30480"/>
        </row>
        <row r="30481">
          <cell r="AB30481"/>
          <cell r="AC30481"/>
          <cell r="AD30481"/>
          <cell r="AE30481"/>
          <cell r="AF30481"/>
          <cell r="AZ30481"/>
        </row>
        <row r="30482">
          <cell r="AB30482"/>
          <cell r="AC30482"/>
          <cell r="AD30482"/>
          <cell r="AE30482"/>
          <cell r="AF30482"/>
          <cell r="AZ30482"/>
        </row>
        <row r="30483">
          <cell r="AB30483"/>
          <cell r="AC30483"/>
          <cell r="AD30483"/>
          <cell r="AE30483"/>
          <cell r="AF30483"/>
          <cell r="AZ30483"/>
        </row>
        <row r="30484">
          <cell r="AB30484"/>
          <cell r="AC30484"/>
          <cell r="AD30484"/>
          <cell r="AE30484"/>
          <cell r="AF30484"/>
          <cell r="AZ30484"/>
        </row>
        <row r="30485">
          <cell r="AB30485"/>
          <cell r="AC30485"/>
          <cell r="AD30485"/>
          <cell r="AE30485"/>
          <cell r="AF30485"/>
          <cell r="AZ30485"/>
        </row>
        <row r="30486">
          <cell r="AB30486"/>
          <cell r="AC30486"/>
          <cell r="AD30486"/>
          <cell r="AE30486"/>
          <cell r="AF30486"/>
          <cell r="AZ30486"/>
        </row>
        <row r="30487">
          <cell r="AB30487"/>
          <cell r="AC30487"/>
          <cell r="AD30487"/>
          <cell r="AE30487"/>
          <cell r="AF30487"/>
          <cell r="AZ30487"/>
        </row>
        <row r="30488">
          <cell r="AB30488"/>
          <cell r="AC30488"/>
          <cell r="AD30488"/>
          <cell r="AE30488"/>
          <cell r="AF30488"/>
          <cell r="AZ30488"/>
        </row>
        <row r="30489">
          <cell r="AB30489"/>
          <cell r="AC30489"/>
          <cell r="AD30489"/>
          <cell r="AE30489"/>
          <cell r="AF30489"/>
          <cell r="AZ30489"/>
        </row>
        <row r="30490">
          <cell r="AB30490"/>
          <cell r="AC30490"/>
          <cell r="AD30490"/>
          <cell r="AE30490"/>
          <cell r="AF30490"/>
          <cell r="AZ30490"/>
        </row>
        <row r="30491">
          <cell r="AB30491"/>
          <cell r="AC30491"/>
          <cell r="AD30491"/>
          <cell r="AE30491"/>
          <cell r="AF30491"/>
          <cell r="AZ30491"/>
        </row>
        <row r="30492">
          <cell r="AB30492"/>
          <cell r="AC30492"/>
          <cell r="AD30492"/>
          <cell r="AE30492"/>
          <cell r="AF30492"/>
          <cell r="AZ30492"/>
        </row>
        <row r="30493">
          <cell r="AB30493"/>
          <cell r="AC30493"/>
          <cell r="AD30493"/>
          <cell r="AE30493"/>
          <cell r="AF30493"/>
          <cell r="AZ30493"/>
        </row>
        <row r="30494">
          <cell r="AB30494"/>
          <cell r="AC30494"/>
          <cell r="AD30494"/>
          <cell r="AE30494"/>
          <cell r="AF30494"/>
          <cell r="AZ30494"/>
        </row>
        <row r="30495">
          <cell r="AB30495"/>
          <cell r="AC30495"/>
          <cell r="AD30495"/>
          <cell r="AE30495"/>
          <cell r="AF30495"/>
          <cell r="AZ30495"/>
        </row>
        <row r="30496">
          <cell r="AB30496"/>
          <cell r="AC30496"/>
          <cell r="AD30496"/>
          <cell r="AE30496"/>
          <cell r="AF30496"/>
          <cell r="AZ30496"/>
        </row>
        <row r="30497">
          <cell r="AB30497"/>
          <cell r="AC30497"/>
          <cell r="AD30497"/>
          <cell r="AE30497"/>
          <cell r="AF30497"/>
          <cell r="AZ30497"/>
        </row>
        <row r="30498">
          <cell r="AB30498"/>
          <cell r="AC30498"/>
          <cell r="AD30498"/>
          <cell r="AE30498"/>
          <cell r="AF30498"/>
          <cell r="AZ30498"/>
        </row>
        <row r="30499">
          <cell r="AB30499"/>
          <cell r="AC30499"/>
          <cell r="AD30499"/>
          <cell r="AE30499"/>
          <cell r="AF30499"/>
          <cell r="AZ30499"/>
        </row>
        <row r="30500">
          <cell r="AB30500"/>
          <cell r="AC30500"/>
          <cell r="AD30500"/>
          <cell r="AE30500"/>
          <cell r="AF30500"/>
          <cell r="AZ30500"/>
        </row>
        <row r="30501">
          <cell r="AB30501"/>
          <cell r="AC30501"/>
          <cell r="AD30501"/>
          <cell r="AE30501"/>
          <cell r="AF30501"/>
          <cell r="AZ30501"/>
        </row>
        <row r="30502">
          <cell r="AB30502"/>
          <cell r="AC30502"/>
          <cell r="AD30502"/>
          <cell r="AE30502"/>
          <cell r="AF30502"/>
          <cell r="AZ30502"/>
        </row>
        <row r="30503">
          <cell r="AB30503"/>
          <cell r="AC30503"/>
          <cell r="AD30503"/>
          <cell r="AE30503"/>
          <cell r="AF30503"/>
          <cell r="AZ30503"/>
        </row>
        <row r="30504">
          <cell r="AB30504"/>
          <cell r="AC30504"/>
          <cell r="AD30504"/>
          <cell r="AE30504"/>
          <cell r="AF30504"/>
          <cell r="AZ30504"/>
        </row>
        <row r="30505">
          <cell r="AB30505"/>
          <cell r="AC30505"/>
          <cell r="AD30505"/>
          <cell r="AE30505"/>
          <cell r="AF30505"/>
          <cell r="AZ30505"/>
        </row>
        <row r="30506">
          <cell r="AB30506"/>
          <cell r="AC30506"/>
          <cell r="AD30506"/>
          <cell r="AE30506"/>
          <cell r="AF30506"/>
          <cell r="AZ30506"/>
        </row>
        <row r="30507">
          <cell r="AB30507"/>
          <cell r="AC30507"/>
          <cell r="AD30507"/>
          <cell r="AE30507"/>
          <cell r="AF30507"/>
          <cell r="AZ30507"/>
        </row>
        <row r="30508">
          <cell r="AB30508"/>
          <cell r="AC30508"/>
          <cell r="AD30508"/>
          <cell r="AE30508"/>
          <cell r="AF30508"/>
          <cell r="AZ30508"/>
        </row>
        <row r="30509">
          <cell r="AB30509"/>
          <cell r="AC30509"/>
          <cell r="AD30509"/>
          <cell r="AE30509"/>
          <cell r="AF30509"/>
          <cell r="AZ30509"/>
        </row>
        <row r="30510">
          <cell r="AB30510"/>
          <cell r="AC30510"/>
          <cell r="AD30510"/>
          <cell r="AE30510"/>
          <cell r="AF30510"/>
          <cell r="AZ30510"/>
        </row>
        <row r="30511">
          <cell r="AB30511"/>
          <cell r="AC30511"/>
          <cell r="AD30511"/>
          <cell r="AE30511"/>
          <cell r="AF30511"/>
          <cell r="AZ30511"/>
        </row>
        <row r="30512">
          <cell r="AB30512"/>
          <cell r="AC30512"/>
          <cell r="AD30512"/>
          <cell r="AE30512"/>
          <cell r="AF30512"/>
          <cell r="AZ30512"/>
        </row>
        <row r="30513">
          <cell r="AB30513"/>
          <cell r="AC30513"/>
          <cell r="AD30513"/>
          <cell r="AE30513"/>
          <cell r="AF30513"/>
          <cell r="AZ30513"/>
        </row>
        <row r="30514">
          <cell r="AB30514"/>
          <cell r="AC30514"/>
          <cell r="AD30514"/>
          <cell r="AE30514"/>
          <cell r="AF30514"/>
          <cell r="AZ30514"/>
        </row>
        <row r="30515">
          <cell r="AB30515"/>
          <cell r="AC30515"/>
          <cell r="AD30515"/>
          <cell r="AE30515"/>
          <cell r="AF30515"/>
          <cell r="AZ30515"/>
        </row>
        <row r="30516">
          <cell r="AB30516"/>
          <cell r="AC30516"/>
          <cell r="AD30516"/>
          <cell r="AE30516"/>
          <cell r="AF30516"/>
          <cell r="AZ30516"/>
        </row>
        <row r="30517">
          <cell r="AB30517"/>
          <cell r="AC30517"/>
          <cell r="AD30517"/>
          <cell r="AE30517"/>
          <cell r="AF30517"/>
          <cell r="AZ30517"/>
        </row>
        <row r="30518">
          <cell r="AB30518"/>
          <cell r="AC30518"/>
          <cell r="AD30518"/>
          <cell r="AE30518"/>
          <cell r="AF30518"/>
          <cell r="AZ30518"/>
        </row>
        <row r="30519">
          <cell r="AB30519"/>
          <cell r="AC30519"/>
          <cell r="AD30519"/>
          <cell r="AE30519"/>
          <cell r="AF30519"/>
          <cell r="AZ30519"/>
        </row>
        <row r="30520">
          <cell r="AB30520"/>
          <cell r="AC30520"/>
          <cell r="AD30520"/>
          <cell r="AE30520"/>
          <cell r="AF30520"/>
          <cell r="AZ30520"/>
        </row>
        <row r="30521">
          <cell r="AB30521"/>
          <cell r="AC30521"/>
          <cell r="AD30521"/>
          <cell r="AE30521"/>
          <cell r="AF30521"/>
          <cell r="AZ30521"/>
        </row>
        <row r="30522">
          <cell r="AB30522"/>
          <cell r="AC30522"/>
          <cell r="AD30522"/>
          <cell r="AE30522"/>
          <cell r="AF30522"/>
          <cell r="AZ30522"/>
        </row>
        <row r="30523">
          <cell r="AB30523"/>
          <cell r="AC30523"/>
          <cell r="AD30523"/>
          <cell r="AE30523"/>
          <cell r="AF30523"/>
          <cell r="AZ30523"/>
        </row>
        <row r="30524">
          <cell r="AB30524"/>
          <cell r="AC30524"/>
          <cell r="AD30524"/>
          <cell r="AE30524"/>
          <cell r="AF30524"/>
          <cell r="AZ30524"/>
        </row>
        <row r="30525">
          <cell r="AB30525"/>
          <cell r="AC30525"/>
          <cell r="AD30525"/>
          <cell r="AE30525"/>
          <cell r="AF30525"/>
          <cell r="AZ30525"/>
        </row>
        <row r="30526">
          <cell r="AB30526"/>
          <cell r="AC30526"/>
          <cell r="AD30526"/>
          <cell r="AE30526"/>
          <cell r="AF30526"/>
          <cell r="AZ30526"/>
        </row>
        <row r="30527">
          <cell r="AB30527"/>
          <cell r="AC30527"/>
          <cell r="AD30527"/>
          <cell r="AE30527"/>
          <cell r="AF30527"/>
          <cell r="AZ30527"/>
        </row>
        <row r="30528">
          <cell r="AB30528"/>
          <cell r="AC30528"/>
          <cell r="AD30528"/>
          <cell r="AE30528"/>
          <cell r="AF30528"/>
          <cell r="AZ30528"/>
        </row>
        <row r="30529">
          <cell r="AB30529"/>
          <cell r="AC30529"/>
          <cell r="AD30529"/>
          <cell r="AE30529"/>
          <cell r="AF30529"/>
          <cell r="AZ30529"/>
        </row>
        <row r="30530">
          <cell r="AB30530"/>
          <cell r="AC30530"/>
          <cell r="AD30530"/>
          <cell r="AE30530"/>
          <cell r="AF30530"/>
          <cell r="AZ30530"/>
        </row>
        <row r="30531">
          <cell r="AB30531"/>
          <cell r="AC30531"/>
          <cell r="AD30531"/>
          <cell r="AE30531"/>
          <cell r="AF30531"/>
          <cell r="AZ30531"/>
        </row>
        <row r="30532">
          <cell r="AB30532"/>
          <cell r="AC30532"/>
          <cell r="AD30532"/>
          <cell r="AE30532"/>
          <cell r="AF30532"/>
          <cell r="AZ30532"/>
        </row>
        <row r="30533">
          <cell r="AB30533"/>
          <cell r="AC30533"/>
          <cell r="AD30533"/>
          <cell r="AE30533"/>
          <cell r="AF30533"/>
          <cell r="AZ30533"/>
        </row>
        <row r="30534">
          <cell r="AB30534"/>
          <cell r="AC30534"/>
          <cell r="AD30534"/>
          <cell r="AE30534"/>
          <cell r="AF30534"/>
          <cell r="AZ30534"/>
        </row>
        <row r="30535">
          <cell r="AB30535"/>
          <cell r="AC30535"/>
          <cell r="AD30535"/>
          <cell r="AE30535"/>
          <cell r="AF30535"/>
          <cell r="AZ30535"/>
        </row>
        <row r="30536">
          <cell r="AB30536"/>
          <cell r="AC30536"/>
          <cell r="AD30536"/>
          <cell r="AE30536"/>
          <cell r="AF30536"/>
          <cell r="AZ30536"/>
        </row>
        <row r="30537">
          <cell r="AB30537"/>
          <cell r="AC30537"/>
          <cell r="AD30537"/>
          <cell r="AE30537"/>
          <cell r="AF30537"/>
          <cell r="AZ30537"/>
        </row>
        <row r="30538">
          <cell r="AB30538"/>
          <cell r="AC30538"/>
          <cell r="AD30538"/>
          <cell r="AE30538"/>
          <cell r="AF30538"/>
          <cell r="AZ30538"/>
        </row>
        <row r="30539">
          <cell r="AB30539"/>
          <cell r="AC30539"/>
          <cell r="AD30539"/>
          <cell r="AE30539"/>
          <cell r="AF30539"/>
          <cell r="AZ30539"/>
        </row>
        <row r="30540">
          <cell r="AB30540"/>
          <cell r="AC30540"/>
          <cell r="AD30540"/>
          <cell r="AE30540"/>
          <cell r="AF30540"/>
          <cell r="AZ30540"/>
        </row>
        <row r="30541">
          <cell r="AB30541"/>
          <cell r="AC30541"/>
          <cell r="AD30541"/>
          <cell r="AE30541"/>
          <cell r="AF30541"/>
          <cell r="AZ30541"/>
        </row>
        <row r="30542">
          <cell r="AB30542"/>
          <cell r="AC30542"/>
          <cell r="AD30542"/>
          <cell r="AE30542"/>
          <cell r="AF30542"/>
          <cell r="AZ30542"/>
        </row>
        <row r="30543">
          <cell r="AB30543"/>
          <cell r="AC30543"/>
          <cell r="AD30543"/>
          <cell r="AE30543"/>
          <cell r="AF30543"/>
          <cell r="AZ30543"/>
        </row>
        <row r="30544">
          <cell r="AB30544"/>
          <cell r="AC30544"/>
          <cell r="AD30544"/>
          <cell r="AE30544"/>
          <cell r="AF30544"/>
          <cell r="AZ30544"/>
        </row>
        <row r="30545">
          <cell r="AB30545"/>
          <cell r="AC30545"/>
          <cell r="AD30545"/>
          <cell r="AE30545"/>
          <cell r="AF30545"/>
          <cell r="AZ30545"/>
        </row>
        <row r="30546">
          <cell r="AB30546"/>
          <cell r="AC30546"/>
          <cell r="AD30546"/>
          <cell r="AE30546"/>
          <cell r="AF30546"/>
          <cell r="AZ30546"/>
        </row>
        <row r="30547">
          <cell r="AB30547"/>
          <cell r="AC30547"/>
          <cell r="AD30547"/>
          <cell r="AE30547"/>
          <cell r="AF30547"/>
          <cell r="AZ30547"/>
        </row>
        <row r="30548">
          <cell r="AB30548"/>
          <cell r="AC30548"/>
          <cell r="AD30548"/>
          <cell r="AE30548"/>
          <cell r="AF30548"/>
          <cell r="AZ30548"/>
        </row>
        <row r="30549">
          <cell r="AB30549"/>
          <cell r="AC30549"/>
          <cell r="AD30549"/>
          <cell r="AE30549"/>
          <cell r="AF30549"/>
          <cell r="AZ30549"/>
        </row>
        <row r="30550">
          <cell r="AB30550"/>
          <cell r="AC30550"/>
          <cell r="AD30550"/>
          <cell r="AE30550"/>
          <cell r="AF30550"/>
          <cell r="AZ30550"/>
        </row>
        <row r="30551">
          <cell r="AB30551"/>
          <cell r="AC30551"/>
          <cell r="AD30551"/>
          <cell r="AE30551"/>
          <cell r="AF30551"/>
          <cell r="AZ30551"/>
        </row>
        <row r="30552">
          <cell r="AB30552"/>
          <cell r="AC30552"/>
          <cell r="AD30552"/>
          <cell r="AE30552"/>
          <cell r="AF30552"/>
          <cell r="AZ30552"/>
        </row>
        <row r="30553">
          <cell r="AB30553"/>
          <cell r="AC30553"/>
          <cell r="AD30553"/>
          <cell r="AE30553"/>
          <cell r="AF30553"/>
          <cell r="AZ30553"/>
        </row>
        <row r="30554">
          <cell r="AB30554"/>
          <cell r="AC30554"/>
          <cell r="AD30554"/>
          <cell r="AE30554"/>
          <cell r="AF30554"/>
          <cell r="AZ30554"/>
        </row>
        <row r="30555">
          <cell r="AB30555"/>
          <cell r="AC30555"/>
          <cell r="AD30555"/>
          <cell r="AE30555"/>
          <cell r="AF30555"/>
          <cell r="AZ30555"/>
        </row>
        <row r="30556">
          <cell r="AB30556"/>
          <cell r="AC30556"/>
          <cell r="AD30556"/>
          <cell r="AE30556"/>
          <cell r="AF30556"/>
          <cell r="AZ30556"/>
        </row>
        <row r="30557">
          <cell r="AB30557"/>
          <cell r="AC30557"/>
          <cell r="AD30557"/>
          <cell r="AE30557"/>
          <cell r="AF30557"/>
          <cell r="AZ30557"/>
        </row>
        <row r="30558">
          <cell r="AB30558"/>
          <cell r="AC30558"/>
          <cell r="AD30558"/>
          <cell r="AE30558"/>
          <cell r="AF30558"/>
          <cell r="AZ30558"/>
        </row>
        <row r="30559">
          <cell r="AB30559"/>
          <cell r="AC30559"/>
          <cell r="AD30559"/>
          <cell r="AE30559"/>
          <cell r="AF30559"/>
          <cell r="AZ30559"/>
        </row>
        <row r="30560">
          <cell r="AB30560"/>
          <cell r="AC30560"/>
          <cell r="AD30560"/>
          <cell r="AE30560"/>
          <cell r="AF30560"/>
          <cell r="AZ30560"/>
        </row>
        <row r="30561">
          <cell r="AB30561"/>
          <cell r="AC30561"/>
          <cell r="AD30561"/>
          <cell r="AE30561"/>
          <cell r="AF30561"/>
          <cell r="AZ30561"/>
        </row>
        <row r="30562">
          <cell r="AB30562"/>
          <cell r="AC30562"/>
          <cell r="AD30562"/>
          <cell r="AE30562"/>
          <cell r="AF30562"/>
          <cell r="AZ30562"/>
        </row>
        <row r="30563">
          <cell r="AB30563"/>
          <cell r="AC30563"/>
          <cell r="AD30563"/>
          <cell r="AE30563"/>
          <cell r="AF30563"/>
          <cell r="AZ30563"/>
        </row>
        <row r="30564">
          <cell r="AB30564"/>
          <cell r="AC30564"/>
          <cell r="AD30564"/>
          <cell r="AE30564"/>
          <cell r="AF30564"/>
          <cell r="AZ30564"/>
        </row>
        <row r="30565">
          <cell r="AB30565"/>
          <cell r="AC30565"/>
          <cell r="AD30565"/>
          <cell r="AE30565"/>
          <cell r="AF30565"/>
          <cell r="AZ30565"/>
        </row>
        <row r="30566">
          <cell r="AB30566"/>
          <cell r="AC30566"/>
          <cell r="AD30566"/>
          <cell r="AE30566"/>
          <cell r="AF30566"/>
          <cell r="AZ30566"/>
        </row>
        <row r="30567">
          <cell r="AB30567"/>
          <cell r="AC30567"/>
          <cell r="AD30567"/>
          <cell r="AE30567"/>
          <cell r="AF30567"/>
          <cell r="AZ30567"/>
        </row>
        <row r="30568">
          <cell r="AB30568"/>
          <cell r="AC30568"/>
          <cell r="AD30568"/>
          <cell r="AE30568"/>
          <cell r="AF30568"/>
          <cell r="AZ30568"/>
        </row>
        <row r="30569">
          <cell r="AB30569"/>
          <cell r="AC30569"/>
          <cell r="AD30569"/>
          <cell r="AE30569"/>
          <cell r="AF30569"/>
          <cell r="AZ30569"/>
        </row>
        <row r="30570">
          <cell r="AB30570"/>
          <cell r="AC30570"/>
          <cell r="AD30570"/>
          <cell r="AE30570"/>
          <cell r="AF30570"/>
          <cell r="AZ30570"/>
        </row>
        <row r="30571">
          <cell r="AB30571"/>
          <cell r="AC30571"/>
          <cell r="AD30571"/>
          <cell r="AE30571"/>
          <cell r="AF30571"/>
          <cell r="AZ30571"/>
        </row>
        <row r="30572">
          <cell r="AB30572"/>
          <cell r="AC30572"/>
          <cell r="AD30572"/>
          <cell r="AE30572"/>
          <cell r="AF30572"/>
          <cell r="AZ30572"/>
        </row>
        <row r="30573">
          <cell r="AB30573"/>
          <cell r="AC30573"/>
          <cell r="AD30573"/>
          <cell r="AE30573"/>
          <cell r="AF30573"/>
          <cell r="AZ30573"/>
        </row>
        <row r="30574">
          <cell r="AB30574"/>
          <cell r="AC30574"/>
          <cell r="AD30574"/>
          <cell r="AE30574"/>
          <cell r="AF30574"/>
          <cell r="AZ30574"/>
        </row>
        <row r="30575">
          <cell r="AB30575"/>
          <cell r="AC30575"/>
          <cell r="AD30575"/>
          <cell r="AE30575"/>
          <cell r="AF30575"/>
          <cell r="AZ30575"/>
        </row>
        <row r="30576">
          <cell r="AB30576"/>
          <cell r="AC30576"/>
          <cell r="AD30576"/>
          <cell r="AE30576"/>
          <cell r="AF30576"/>
          <cell r="AZ30576"/>
        </row>
        <row r="30577">
          <cell r="AB30577"/>
          <cell r="AC30577"/>
          <cell r="AD30577"/>
          <cell r="AE30577"/>
          <cell r="AF30577"/>
          <cell r="AZ30577"/>
        </row>
        <row r="30578">
          <cell r="AB30578"/>
          <cell r="AC30578"/>
          <cell r="AD30578"/>
          <cell r="AE30578"/>
          <cell r="AF30578"/>
          <cell r="AZ30578"/>
        </row>
        <row r="30579">
          <cell r="AB30579"/>
          <cell r="AC30579"/>
          <cell r="AD30579"/>
          <cell r="AE30579"/>
          <cell r="AF30579"/>
          <cell r="AZ30579"/>
        </row>
        <row r="30580">
          <cell r="AB30580"/>
          <cell r="AC30580"/>
          <cell r="AD30580"/>
          <cell r="AE30580"/>
          <cell r="AF30580"/>
          <cell r="AZ30580"/>
        </row>
        <row r="30581">
          <cell r="AB30581"/>
          <cell r="AC30581"/>
          <cell r="AD30581"/>
          <cell r="AE30581"/>
          <cell r="AF30581"/>
          <cell r="AZ30581"/>
        </row>
        <row r="30582">
          <cell r="AB30582"/>
          <cell r="AC30582"/>
          <cell r="AD30582"/>
          <cell r="AE30582"/>
          <cell r="AF30582"/>
          <cell r="AZ30582"/>
        </row>
        <row r="30583">
          <cell r="AB30583"/>
          <cell r="AC30583"/>
          <cell r="AD30583"/>
          <cell r="AE30583"/>
          <cell r="AF30583"/>
          <cell r="AZ30583"/>
        </row>
        <row r="30584">
          <cell r="AB30584"/>
          <cell r="AC30584"/>
          <cell r="AD30584"/>
          <cell r="AE30584"/>
          <cell r="AF30584"/>
          <cell r="AZ30584"/>
        </row>
        <row r="30585">
          <cell r="AB30585"/>
          <cell r="AC30585"/>
          <cell r="AD30585"/>
          <cell r="AE30585"/>
          <cell r="AF30585"/>
          <cell r="AZ30585"/>
        </row>
        <row r="30586">
          <cell r="AB30586"/>
          <cell r="AC30586"/>
          <cell r="AD30586"/>
          <cell r="AE30586"/>
          <cell r="AF30586"/>
          <cell r="AZ30586"/>
        </row>
        <row r="30587">
          <cell r="AB30587"/>
          <cell r="AC30587"/>
          <cell r="AD30587"/>
          <cell r="AE30587"/>
          <cell r="AF30587"/>
          <cell r="AZ30587"/>
        </row>
        <row r="30588">
          <cell r="AB30588"/>
          <cell r="AC30588"/>
          <cell r="AD30588"/>
          <cell r="AE30588"/>
          <cell r="AF30588"/>
          <cell r="AZ30588"/>
        </row>
        <row r="30589">
          <cell r="AB30589"/>
          <cell r="AC30589"/>
          <cell r="AD30589"/>
          <cell r="AE30589"/>
          <cell r="AF30589"/>
          <cell r="AZ30589"/>
        </row>
        <row r="30590">
          <cell r="AB30590"/>
          <cell r="AC30590"/>
          <cell r="AD30590"/>
          <cell r="AE30590"/>
          <cell r="AF30590"/>
          <cell r="AZ30590"/>
        </row>
        <row r="30591">
          <cell r="AB30591"/>
          <cell r="AC30591"/>
          <cell r="AD30591"/>
          <cell r="AE30591"/>
          <cell r="AF30591"/>
          <cell r="AZ30591"/>
        </row>
        <row r="30592">
          <cell r="AB30592"/>
          <cell r="AC30592"/>
          <cell r="AD30592"/>
          <cell r="AE30592"/>
          <cell r="AF30592"/>
          <cell r="AZ30592"/>
        </row>
        <row r="30593">
          <cell r="AB30593"/>
          <cell r="AC30593"/>
          <cell r="AD30593"/>
          <cell r="AE30593"/>
          <cell r="AF30593"/>
          <cell r="AZ30593"/>
        </row>
        <row r="30594">
          <cell r="AB30594"/>
          <cell r="AC30594"/>
          <cell r="AD30594"/>
          <cell r="AE30594"/>
          <cell r="AF30594"/>
          <cell r="AZ30594"/>
        </row>
        <row r="30595">
          <cell r="AB30595"/>
          <cell r="AC30595"/>
          <cell r="AD30595"/>
          <cell r="AE30595"/>
          <cell r="AF30595"/>
          <cell r="AZ30595"/>
        </row>
        <row r="30596">
          <cell r="AB30596"/>
          <cell r="AC30596"/>
          <cell r="AD30596"/>
          <cell r="AE30596"/>
          <cell r="AF30596"/>
          <cell r="AZ30596"/>
        </row>
        <row r="30597">
          <cell r="AB30597"/>
          <cell r="AC30597"/>
          <cell r="AD30597"/>
          <cell r="AE30597"/>
          <cell r="AF30597"/>
          <cell r="AZ30597"/>
        </row>
        <row r="30598">
          <cell r="AB30598"/>
          <cell r="AC30598"/>
          <cell r="AD30598"/>
          <cell r="AE30598"/>
          <cell r="AF30598"/>
          <cell r="AZ30598"/>
        </row>
        <row r="30599">
          <cell r="AB30599"/>
          <cell r="AC30599"/>
          <cell r="AD30599"/>
          <cell r="AE30599"/>
          <cell r="AF30599"/>
          <cell r="AZ30599"/>
        </row>
        <row r="30600">
          <cell r="AB30600"/>
          <cell r="AC30600"/>
          <cell r="AD30600"/>
          <cell r="AE30600"/>
          <cell r="AF30600"/>
          <cell r="AZ30600"/>
        </row>
        <row r="30601">
          <cell r="AB30601"/>
          <cell r="AC30601"/>
          <cell r="AD30601"/>
          <cell r="AE30601"/>
          <cell r="AF30601"/>
          <cell r="AZ30601"/>
        </row>
        <row r="30602">
          <cell r="AB30602"/>
          <cell r="AC30602"/>
          <cell r="AD30602"/>
          <cell r="AE30602"/>
          <cell r="AF30602"/>
          <cell r="AZ30602"/>
        </row>
        <row r="30603">
          <cell r="AB30603"/>
          <cell r="AC30603"/>
          <cell r="AD30603"/>
          <cell r="AE30603"/>
          <cell r="AF30603"/>
          <cell r="AZ30603"/>
        </row>
        <row r="30604">
          <cell r="AB30604"/>
          <cell r="AC30604"/>
          <cell r="AD30604"/>
          <cell r="AE30604"/>
          <cell r="AF30604"/>
          <cell r="AZ30604"/>
        </row>
        <row r="30605">
          <cell r="AB30605"/>
          <cell r="AC30605"/>
          <cell r="AD30605"/>
          <cell r="AE30605"/>
          <cell r="AF30605"/>
          <cell r="AZ30605"/>
        </row>
        <row r="30606">
          <cell r="AB30606"/>
          <cell r="AC30606"/>
          <cell r="AD30606"/>
          <cell r="AE30606"/>
          <cell r="AF30606"/>
          <cell r="AZ30606"/>
        </row>
        <row r="30607">
          <cell r="AB30607"/>
          <cell r="AC30607"/>
          <cell r="AD30607"/>
          <cell r="AE30607"/>
          <cell r="AF30607"/>
          <cell r="AZ30607"/>
        </row>
        <row r="30608">
          <cell r="AB30608"/>
          <cell r="AC30608"/>
          <cell r="AD30608"/>
          <cell r="AE30608"/>
          <cell r="AF30608"/>
          <cell r="AZ30608"/>
        </row>
        <row r="30609">
          <cell r="AB30609"/>
          <cell r="AC30609"/>
          <cell r="AD30609"/>
          <cell r="AE30609"/>
          <cell r="AF30609"/>
          <cell r="AZ30609"/>
        </row>
        <row r="30610">
          <cell r="AB30610"/>
          <cell r="AC30610"/>
          <cell r="AD30610"/>
          <cell r="AE30610"/>
          <cell r="AF30610"/>
          <cell r="AZ30610"/>
        </row>
        <row r="30611">
          <cell r="AB30611"/>
          <cell r="AC30611"/>
          <cell r="AD30611"/>
          <cell r="AE30611"/>
          <cell r="AF30611"/>
          <cell r="AZ30611"/>
        </row>
        <row r="30612">
          <cell r="AB30612"/>
          <cell r="AC30612"/>
          <cell r="AD30612"/>
          <cell r="AE30612"/>
          <cell r="AF30612"/>
          <cell r="AZ30612"/>
        </row>
        <row r="30613">
          <cell r="AB30613"/>
          <cell r="AC30613"/>
          <cell r="AD30613"/>
          <cell r="AE30613"/>
          <cell r="AF30613"/>
          <cell r="AZ30613"/>
        </row>
        <row r="30614">
          <cell r="AB30614"/>
          <cell r="AC30614"/>
          <cell r="AD30614"/>
          <cell r="AE30614"/>
          <cell r="AF30614"/>
          <cell r="AZ30614"/>
        </row>
        <row r="30615">
          <cell r="AB30615"/>
          <cell r="AC30615"/>
          <cell r="AD30615"/>
          <cell r="AE30615"/>
          <cell r="AF30615"/>
          <cell r="AZ30615"/>
        </row>
        <row r="30616">
          <cell r="AB30616"/>
          <cell r="AC30616"/>
          <cell r="AD30616"/>
          <cell r="AE30616"/>
          <cell r="AF30616"/>
          <cell r="AZ30616"/>
        </row>
        <row r="30617">
          <cell r="AB30617"/>
          <cell r="AC30617"/>
          <cell r="AD30617"/>
          <cell r="AE30617"/>
          <cell r="AF30617"/>
          <cell r="AZ30617"/>
        </row>
        <row r="30618">
          <cell r="AB30618"/>
          <cell r="AC30618"/>
          <cell r="AD30618"/>
          <cell r="AE30618"/>
          <cell r="AF30618"/>
          <cell r="AZ30618"/>
        </row>
        <row r="30619">
          <cell r="AB30619"/>
          <cell r="AC30619"/>
          <cell r="AD30619"/>
          <cell r="AE30619"/>
          <cell r="AF30619"/>
          <cell r="AZ30619"/>
        </row>
        <row r="30620">
          <cell r="AB30620"/>
          <cell r="AC30620"/>
          <cell r="AD30620"/>
          <cell r="AE30620"/>
          <cell r="AF30620"/>
          <cell r="AZ30620"/>
        </row>
        <row r="30621">
          <cell r="AB30621"/>
          <cell r="AC30621"/>
          <cell r="AD30621"/>
          <cell r="AE30621"/>
          <cell r="AF30621"/>
          <cell r="AZ30621"/>
        </row>
        <row r="30622">
          <cell r="AB30622"/>
          <cell r="AC30622"/>
          <cell r="AD30622"/>
          <cell r="AE30622"/>
          <cell r="AF30622"/>
          <cell r="AZ30622"/>
        </row>
        <row r="30623">
          <cell r="AB30623"/>
          <cell r="AC30623"/>
          <cell r="AD30623"/>
          <cell r="AE30623"/>
          <cell r="AF30623"/>
          <cell r="AZ30623"/>
        </row>
        <row r="30624">
          <cell r="AB30624"/>
          <cell r="AC30624"/>
          <cell r="AD30624"/>
          <cell r="AE30624"/>
          <cell r="AF30624"/>
          <cell r="AZ30624"/>
        </row>
        <row r="30625">
          <cell r="AB30625"/>
          <cell r="AC30625"/>
          <cell r="AD30625"/>
          <cell r="AE30625"/>
          <cell r="AF30625"/>
          <cell r="AZ30625"/>
        </row>
        <row r="30626">
          <cell r="AB30626"/>
          <cell r="AC30626"/>
          <cell r="AD30626"/>
          <cell r="AE30626"/>
          <cell r="AF30626"/>
          <cell r="AZ30626"/>
        </row>
        <row r="30627">
          <cell r="AB30627"/>
          <cell r="AC30627"/>
          <cell r="AD30627"/>
          <cell r="AE30627"/>
          <cell r="AF30627"/>
          <cell r="AZ30627"/>
        </row>
        <row r="30628">
          <cell r="AB30628"/>
          <cell r="AC30628"/>
          <cell r="AD30628"/>
          <cell r="AE30628"/>
          <cell r="AF30628"/>
          <cell r="AZ30628"/>
        </row>
        <row r="30629">
          <cell r="AB30629"/>
          <cell r="AC30629"/>
          <cell r="AD30629"/>
          <cell r="AE30629"/>
          <cell r="AF30629"/>
          <cell r="AZ30629"/>
        </row>
        <row r="30630">
          <cell r="AB30630"/>
          <cell r="AC30630"/>
          <cell r="AD30630"/>
          <cell r="AE30630"/>
          <cell r="AF30630"/>
          <cell r="AZ30630"/>
        </row>
        <row r="30631">
          <cell r="AB30631"/>
          <cell r="AC30631"/>
          <cell r="AD30631"/>
          <cell r="AE30631"/>
          <cell r="AF30631"/>
          <cell r="AZ30631"/>
        </row>
        <row r="30632">
          <cell r="AB30632"/>
          <cell r="AC30632"/>
          <cell r="AD30632"/>
          <cell r="AE30632"/>
          <cell r="AF30632"/>
          <cell r="AZ30632"/>
        </row>
        <row r="30633">
          <cell r="AB30633"/>
          <cell r="AC30633"/>
          <cell r="AD30633"/>
          <cell r="AE30633"/>
          <cell r="AF30633"/>
          <cell r="AZ30633"/>
        </row>
        <row r="30634">
          <cell r="AB30634"/>
          <cell r="AC30634"/>
          <cell r="AD30634"/>
          <cell r="AE30634"/>
          <cell r="AF30634"/>
          <cell r="AZ30634"/>
        </row>
        <row r="30635">
          <cell r="AB30635"/>
          <cell r="AC30635"/>
          <cell r="AD30635"/>
          <cell r="AE30635"/>
          <cell r="AF30635"/>
          <cell r="AZ30635"/>
        </row>
        <row r="30636">
          <cell r="AB30636"/>
          <cell r="AC30636"/>
          <cell r="AD30636"/>
          <cell r="AE30636"/>
          <cell r="AF30636"/>
          <cell r="AZ30636"/>
        </row>
        <row r="30637">
          <cell r="AB30637"/>
          <cell r="AC30637"/>
          <cell r="AD30637"/>
          <cell r="AE30637"/>
          <cell r="AF30637"/>
          <cell r="AZ30637"/>
        </row>
        <row r="30638">
          <cell r="AB30638"/>
          <cell r="AC30638"/>
          <cell r="AD30638"/>
          <cell r="AE30638"/>
          <cell r="AF30638"/>
          <cell r="AZ30638"/>
        </row>
        <row r="30639">
          <cell r="AB30639"/>
          <cell r="AC30639"/>
          <cell r="AD30639"/>
          <cell r="AE30639"/>
          <cell r="AF30639"/>
          <cell r="AZ30639"/>
        </row>
        <row r="30640">
          <cell r="AB30640"/>
          <cell r="AC30640"/>
          <cell r="AD30640"/>
          <cell r="AE30640"/>
          <cell r="AF30640"/>
          <cell r="AZ30640"/>
        </row>
        <row r="30641">
          <cell r="AB30641"/>
          <cell r="AC30641"/>
          <cell r="AD30641"/>
          <cell r="AE30641"/>
          <cell r="AF30641"/>
          <cell r="AZ30641"/>
        </row>
        <row r="30642">
          <cell r="AB30642"/>
          <cell r="AC30642"/>
          <cell r="AD30642"/>
          <cell r="AE30642"/>
          <cell r="AF30642"/>
          <cell r="AZ30642"/>
        </row>
        <row r="30643">
          <cell r="AB30643"/>
          <cell r="AC30643"/>
          <cell r="AD30643"/>
          <cell r="AE30643"/>
          <cell r="AF30643"/>
          <cell r="AZ30643"/>
        </row>
        <row r="30644">
          <cell r="AB30644"/>
          <cell r="AC30644"/>
          <cell r="AD30644"/>
          <cell r="AE30644"/>
          <cell r="AF30644"/>
          <cell r="AZ30644"/>
        </row>
        <row r="30645">
          <cell r="AB30645"/>
          <cell r="AC30645"/>
          <cell r="AD30645"/>
          <cell r="AE30645"/>
          <cell r="AF30645"/>
          <cell r="AZ30645"/>
        </row>
        <row r="30646">
          <cell r="AB30646"/>
          <cell r="AC30646"/>
          <cell r="AD30646"/>
          <cell r="AE30646"/>
          <cell r="AF30646"/>
          <cell r="AZ30646"/>
        </row>
        <row r="30647">
          <cell r="AB30647"/>
          <cell r="AC30647"/>
          <cell r="AD30647"/>
          <cell r="AE30647"/>
          <cell r="AF30647"/>
          <cell r="AZ30647"/>
        </row>
        <row r="30648">
          <cell r="AB30648"/>
          <cell r="AC30648"/>
          <cell r="AD30648"/>
          <cell r="AE30648"/>
          <cell r="AF30648"/>
          <cell r="AZ30648"/>
        </row>
        <row r="30649">
          <cell r="AB30649"/>
          <cell r="AC30649"/>
          <cell r="AD30649"/>
          <cell r="AE30649"/>
          <cell r="AF30649"/>
          <cell r="AZ30649"/>
        </row>
        <row r="30650">
          <cell r="AB30650"/>
          <cell r="AC30650"/>
          <cell r="AD30650"/>
          <cell r="AE30650"/>
          <cell r="AF30650"/>
          <cell r="AZ30650"/>
        </row>
        <row r="30651">
          <cell r="AB30651"/>
          <cell r="AC30651"/>
          <cell r="AD30651"/>
          <cell r="AE30651"/>
          <cell r="AF30651"/>
          <cell r="AZ30651"/>
        </row>
        <row r="30652">
          <cell r="AB30652"/>
          <cell r="AC30652"/>
          <cell r="AD30652"/>
          <cell r="AE30652"/>
          <cell r="AF30652"/>
          <cell r="AZ30652"/>
        </row>
        <row r="30653">
          <cell r="AB30653"/>
          <cell r="AC30653"/>
          <cell r="AD30653"/>
          <cell r="AE30653"/>
          <cell r="AF30653"/>
          <cell r="AZ30653"/>
        </row>
        <row r="30654">
          <cell r="AB30654"/>
          <cell r="AC30654"/>
          <cell r="AD30654"/>
          <cell r="AE30654"/>
          <cell r="AF30654"/>
          <cell r="AZ30654"/>
        </row>
        <row r="30655">
          <cell r="AB30655"/>
          <cell r="AC30655"/>
          <cell r="AD30655"/>
          <cell r="AE30655"/>
          <cell r="AF30655"/>
          <cell r="AZ30655"/>
        </row>
        <row r="30656">
          <cell r="AB30656"/>
          <cell r="AC30656"/>
          <cell r="AD30656"/>
          <cell r="AE30656"/>
          <cell r="AF30656"/>
          <cell r="AZ30656"/>
        </row>
        <row r="30657">
          <cell r="AB30657"/>
          <cell r="AC30657"/>
          <cell r="AD30657"/>
          <cell r="AE30657"/>
          <cell r="AF30657"/>
          <cell r="AZ30657"/>
        </row>
        <row r="30658">
          <cell r="AB30658"/>
          <cell r="AC30658"/>
          <cell r="AD30658"/>
          <cell r="AE30658"/>
          <cell r="AF30658"/>
          <cell r="AZ30658"/>
        </row>
        <row r="30659">
          <cell r="AB30659"/>
          <cell r="AC30659"/>
          <cell r="AD30659"/>
          <cell r="AE30659"/>
          <cell r="AF30659"/>
          <cell r="AZ30659"/>
        </row>
        <row r="30660">
          <cell r="AB30660"/>
          <cell r="AC30660"/>
          <cell r="AD30660"/>
          <cell r="AE30660"/>
          <cell r="AF30660"/>
          <cell r="AZ30660"/>
        </row>
        <row r="30661">
          <cell r="AB30661"/>
          <cell r="AC30661"/>
          <cell r="AD30661"/>
          <cell r="AE30661"/>
          <cell r="AF30661"/>
          <cell r="AZ30661"/>
        </row>
        <row r="30662">
          <cell r="AB30662"/>
          <cell r="AC30662"/>
          <cell r="AD30662"/>
          <cell r="AE30662"/>
          <cell r="AF30662"/>
          <cell r="AZ30662"/>
        </row>
        <row r="30663">
          <cell r="AB30663"/>
          <cell r="AC30663"/>
          <cell r="AD30663"/>
          <cell r="AE30663"/>
          <cell r="AF30663"/>
          <cell r="AZ30663"/>
        </row>
        <row r="30664">
          <cell r="AB30664"/>
          <cell r="AC30664"/>
          <cell r="AD30664"/>
          <cell r="AE30664"/>
          <cell r="AF30664"/>
          <cell r="AZ30664"/>
        </row>
        <row r="30665">
          <cell r="AB30665"/>
          <cell r="AC30665"/>
          <cell r="AD30665"/>
          <cell r="AE30665"/>
          <cell r="AF30665"/>
          <cell r="AZ30665"/>
        </row>
        <row r="30666">
          <cell r="AB30666"/>
          <cell r="AC30666"/>
          <cell r="AD30666"/>
          <cell r="AE30666"/>
          <cell r="AF30666"/>
          <cell r="AZ30666"/>
        </row>
        <row r="30667">
          <cell r="AB30667"/>
          <cell r="AC30667"/>
          <cell r="AD30667"/>
          <cell r="AE30667"/>
          <cell r="AF30667"/>
          <cell r="AZ30667"/>
        </row>
        <row r="30668">
          <cell r="AB30668"/>
          <cell r="AC30668"/>
          <cell r="AD30668"/>
          <cell r="AE30668"/>
          <cell r="AF30668"/>
          <cell r="AZ30668"/>
        </row>
        <row r="30669">
          <cell r="AB30669"/>
          <cell r="AC30669"/>
          <cell r="AD30669"/>
          <cell r="AE30669"/>
          <cell r="AF30669"/>
          <cell r="AZ30669"/>
        </row>
        <row r="30670">
          <cell r="AB30670"/>
          <cell r="AC30670"/>
          <cell r="AD30670"/>
          <cell r="AE30670"/>
          <cell r="AF30670"/>
          <cell r="AZ30670"/>
        </row>
        <row r="30671">
          <cell r="AB30671"/>
          <cell r="AC30671"/>
          <cell r="AD30671"/>
          <cell r="AE30671"/>
          <cell r="AF30671"/>
          <cell r="AZ30671"/>
        </row>
        <row r="30672">
          <cell r="AB30672"/>
          <cell r="AC30672"/>
          <cell r="AD30672"/>
          <cell r="AE30672"/>
          <cell r="AF30672"/>
          <cell r="AZ30672"/>
        </row>
        <row r="30673">
          <cell r="AB30673"/>
          <cell r="AC30673"/>
          <cell r="AD30673"/>
          <cell r="AE30673"/>
          <cell r="AF30673"/>
          <cell r="AZ30673"/>
        </row>
        <row r="30674">
          <cell r="AB30674"/>
          <cell r="AC30674"/>
          <cell r="AD30674"/>
          <cell r="AE30674"/>
          <cell r="AF30674"/>
          <cell r="AZ30674"/>
        </row>
        <row r="30675">
          <cell r="AB30675"/>
          <cell r="AC30675"/>
          <cell r="AD30675"/>
          <cell r="AE30675"/>
          <cell r="AF30675"/>
          <cell r="AZ30675"/>
        </row>
        <row r="30676">
          <cell r="AB30676"/>
          <cell r="AC30676"/>
          <cell r="AD30676"/>
          <cell r="AE30676"/>
          <cell r="AF30676"/>
          <cell r="AZ30676"/>
        </row>
        <row r="30677">
          <cell r="AB30677"/>
          <cell r="AC30677"/>
          <cell r="AD30677"/>
          <cell r="AE30677"/>
          <cell r="AF30677"/>
          <cell r="AZ30677"/>
        </row>
        <row r="30678">
          <cell r="AB30678"/>
          <cell r="AC30678"/>
          <cell r="AD30678"/>
          <cell r="AE30678"/>
          <cell r="AF30678"/>
          <cell r="AZ30678"/>
        </row>
        <row r="30679">
          <cell r="AB30679"/>
          <cell r="AC30679"/>
          <cell r="AD30679"/>
          <cell r="AE30679"/>
          <cell r="AF30679"/>
          <cell r="AZ30679"/>
        </row>
        <row r="30680">
          <cell r="AB30680"/>
          <cell r="AC30680"/>
          <cell r="AD30680"/>
          <cell r="AE30680"/>
          <cell r="AF30680"/>
          <cell r="AZ30680"/>
        </row>
        <row r="30681">
          <cell r="AB30681"/>
          <cell r="AC30681"/>
          <cell r="AD30681"/>
          <cell r="AE30681"/>
          <cell r="AF30681"/>
          <cell r="AZ30681"/>
        </row>
        <row r="30682">
          <cell r="AB30682"/>
          <cell r="AC30682"/>
          <cell r="AD30682"/>
          <cell r="AE30682"/>
          <cell r="AF30682"/>
          <cell r="AZ30682"/>
        </row>
        <row r="30683">
          <cell r="AB30683"/>
          <cell r="AC30683"/>
          <cell r="AD30683"/>
          <cell r="AE30683"/>
          <cell r="AF30683"/>
          <cell r="AZ30683"/>
        </row>
        <row r="30684">
          <cell r="AB30684"/>
          <cell r="AC30684"/>
          <cell r="AD30684"/>
          <cell r="AE30684"/>
          <cell r="AF30684"/>
          <cell r="AZ30684"/>
        </row>
        <row r="30685">
          <cell r="AB30685"/>
          <cell r="AC30685"/>
          <cell r="AD30685"/>
          <cell r="AE30685"/>
          <cell r="AF30685"/>
          <cell r="AZ30685"/>
        </row>
        <row r="30686">
          <cell r="AB30686"/>
          <cell r="AC30686"/>
          <cell r="AD30686"/>
          <cell r="AE30686"/>
          <cell r="AF30686"/>
          <cell r="AZ30686"/>
        </row>
        <row r="30687">
          <cell r="AB30687"/>
          <cell r="AC30687"/>
          <cell r="AD30687"/>
          <cell r="AE30687"/>
          <cell r="AF30687"/>
          <cell r="AZ30687"/>
        </row>
        <row r="30688">
          <cell r="AB30688"/>
          <cell r="AC30688"/>
          <cell r="AD30688"/>
          <cell r="AE30688"/>
          <cell r="AF30688"/>
          <cell r="AZ30688"/>
        </row>
        <row r="30689">
          <cell r="AB30689"/>
          <cell r="AC30689"/>
          <cell r="AD30689"/>
          <cell r="AE30689"/>
          <cell r="AF30689"/>
          <cell r="AZ30689"/>
        </row>
        <row r="30690">
          <cell r="AB30690"/>
          <cell r="AC30690"/>
          <cell r="AD30690"/>
          <cell r="AE30690"/>
          <cell r="AF30690"/>
          <cell r="AZ30690"/>
        </row>
        <row r="30691">
          <cell r="AB30691"/>
          <cell r="AC30691"/>
          <cell r="AD30691"/>
          <cell r="AE30691"/>
          <cell r="AF30691"/>
          <cell r="AZ30691"/>
        </row>
        <row r="30692">
          <cell r="AB30692"/>
          <cell r="AC30692"/>
          <cell r="AD30692"/>
          <cell r="AE30692"/>
          <cell r="AF30692"/>
          <cell r="AZ30692"/>
        </row>
        <row r="30693">
          <cell r="AB30693"/>
          <cell r="AC30693"/>
          <cell r="AD30693"/>
          <cell r="AE30693"/>
          <cell r="AF30693"/>
          <cell r="AZ30693"/>
        </row>
        <row r="30694">
          <cell r="AB30694"/>
          <cell r="AC30694"/>
          <cell r="AD30694"/>
          <cell r="AE30694"/>
          <cell r="AF30694"/>
          <cell r="AZ30694"/>
        </row>
        <row r="30695">
          <cell r="AB30695"/>
          <cell r="AC30695"/>
          <cell r="AD30695"/>
          <cell r="AE30695"/>
          <cell r="AF30695"/>
          <cell r="AZ30695"/>
        </row>
        <row r="30696">
          <cell r="AB30696"/>
          <cell r="AC30696"/>
          <cell r="AD30696"/>
          <cell r="AE30696"/>
          <cell r="AF30696"/>
          <cell r="AZ30696"/>
        </row>
        <row r="30697">
          <cell r="AB30697"/>
          <cell r="AC30697"/>
          <cell r="AD30697"/>
          <cell r="AE30697"/>
          <cell r="AF30697"/>
          <cell r="AZ30697"/>
        </row>
        <row r="30698">
          <cell r="AB30698"/>
          <cell r="AC30698"/>
          <cell r="AD30698"/>
          <cell r="AE30698"/>
          <cell r="AF30698"/>
          <cell r="AZ30698"/>
        </row>
        <row r="30699">
          <cell r="AB30699"/>
          <cell r="AC30699"/>
          <cell r="AD30699"/>
          <cell r="AE30699"/>
          <cell r="AF30699"/>
          <cell r="AZ30699"/>
        </row>
        <row r="30700">
          <cell r="AB30700"/>
          <cell r="AC30700"/>
          <cell r="AD30700"/>
          <cell r="AE30700"/>
          <cell r="AF30700"/>
          <cell r="AZ30700"/>
        </row>
        <row r="30701">
          <cell r="AB30701"/>
          <cell r="AC30701"/>
          <cell r="AD30701"/>
          <cell r="AE30701"/>
          <cell r="AF30701"/>
          <cell r="AZ30701"/>
        </row>
        <row r="30702">
          <cell r="AB30702"/>
          <cell r="AC30702"/>
          <cell r="AD30702"/>
          <cell r="AE30702"/>
          <cell r="AF30702"/>
          <cell r="AZ30702"/>
        </row>
        <row r="30703">
          <cell r="AB30703"/>
          <cell r="AC30703"/>
          <cell r="AD30703"/>
          <cell r="AE30703"/>
          <cell r="AF30703"/>
          <cell r="AZ30703"/>
        </row>
        <row r="30704">
          <cell r="AB30704"/>
          <cell r="AC30704"/>
          <cell r="AD30704"/>
          <cell r="AE30704"/>
          <cell r="AF30704"/>
          <cell r="AZ30704"/>
        </row>
        <row r="30705">
          <cell r="AB30705"/>
          <cell r="AC30705"/>
          <cell r="AD30705"/>
          <cell r="AE30705"/>
          <cell r="AF30705"/>
          <cell r="AZ30705"/>
        </row>
        <row r="30706">
          <cell r="AB30706"/>
          <cell r="AC30706"/>
          <cell r="AD30706"/>
          <cell r="AE30706"/>
          <cell r="AF30706"/>
          <cell r="AZ30706"/>
        </row>
        <row r="30707">
          <cell r="AB30707"/>
          <cell r="AC30707"/>
          <cell r="AD30707"/>
          <cell r="AE30707"/>
          <cell r="AF30707"/>
          <cell r="AZ30707"/>
        </row>
        <row r="30708">
          <cell r="AB30708"/>
          <cell r="AC30708"/>
          <cell r="AD30708"/>
          <cell r="AE30708"/>
          <cell r="AF30708"/>
          <cell r="AZ30708"/>
        </row>
        <row r="30709">
          <cell r="AB30709"/>
          <cell r="AC30709"/>
          <cell r="AD30709"/>
          <cell r="AE30709"/>
          <cell r="AF30709"/>
          <cell r="AZ30709"/>
        </row>
        <row r="30710">
          <cell r="AB30710"/>
          <cell r="AC30710"/>
          <cell r="AD30710"/>
          <cell r="AE30710"/>
          <cell r="AF30710"/>
          <cell r="AZ30710"/>
        </row>
        <row r="30711">
          <cell r="AB30711"/>
          <cell r="AC30711"/>
          <cell r="AD30711"/>
          <cell r="AE30711"/>
          <cell r="AF30711"/>
          <cell r="AZ30711"/>
        </row>
        <row r="30712">
          <cell r="AB30712"/>
          <cell r="AC30712"/>
          <cell r="AD30712"/>
          <cell r="AE30712"/>
          <cell r="AF30712"/>
          <cell r="AZ30712"/>
        </row>
        <row r="30713">
          <cell r="AB30713"/>
          <cell r="AC30713"/>
          <cell r="AD30713"/>
          <cell r="AE30713"/>
          <cell r="AF30713"/>
          <cell r="AZ30713"/>
        </row>
        <row r="30714">
          <cell r="AB30714"/>
          <cell r="AC30714"/>
          <cell r="AD30714"/>
          <cell r="AE30714"/>
          <cell r="AF30714"/>
          <cell r="AZ30714"/>
        </row>
        <row r="30715">
          <cell r="AB30715"/>
          <cell r="AC30715"/>
          <cell r="AD30715"/>
          <cell r="AE30715"/>
          <cell r="AF30715"/>
          <cell r="AZ30715"/>
        </row>
        <row r="30716">
          <cell r="AB30716"/>
          <cell r="AC30716"/>
          <cell r="AD30716"/>
          <cell r="AE30716"/>
          <cell r="AF30716"/>
          <cell r="AZ30716"/>
        </row>
        <row r="30717">
          <cell r="AB30717"/>
          <cell r="AC30717"/>
          <cell r="AD30717"/>
          <cell r="AE30717"/>
          <cell r="AF30717"/>
          <cell r="AZ30717"/>
        </row>
        <row r="30718">
          <cell r="AB30718"/>
          <cell r="AC30718"/>
          <cell r="AD30718"/>
          <cell r="AE30718"/>
          <cell r="AF30718"/>
          <cell r="AZ30718"/>
        </row>
        <row r="30719">
          <cell r="AB30719"/>
          <cell r="AC30719"/>
          <cell r="AD30719"/>
          <cell r="AE30719"/>
          <cell r="AF30719"/>
          <cell r="AZ30719"/>
        </row>
        <row r="30720">
          <cell r="AB30720"/>
          <cell r="AC30720"/>
          <cell r="AD30720"/>
          <cell r="AE30720"/>
          <cell r="AF30720"/>
          <cell r="AZ30720"/>
        </row>
        <row r="30721">
          <cell r="AB30721"/>
          <cell r="AC30721"/>
          <cell r="AD30721"/>
          <cell r="AE30721"/>
          <cell r="AF30721"/>
          <cell r="AZ30721"/>
        </row>
        <row r="30722">
          <cell r="AB30722"/>
          <cell r="AC30722"/>
          <cell r="AD30722"/>
          <cell r="AE30722"/>
          <cell r="AF30722"/>
          <cell r="AZ30722"/>
        </row>
        <row r="30723">
          <cell r="AB30723"/>
          <cell r="AC30723"/>
          <cell r="AD30723"/>
          <cell r="AE30723"/>
          <cell r="AF30723"/>
          <cell r="AZ30723"/>
        </row>
        <row r="30724">
          <cell r="AB30724"/>
          <cell r="AC30724"/>
          <cell r="AD30724"/>
          <cell r="AE30724"/>
          <cell r="AF30724"/>
          <cell r="AZ30724"/>
        </row>
        <row r="30725">
          <cell r="AB30725"/>
          <cell r="AC30725"/>
          <cell r="AD30725"/>
          <cell r="AE30725"/>
          <cell r="AF30725"/>
          <cell r="AZ30725"/>
        </row>
        <row r="30726">
          <cell r="AB30726"/>
          <cell r="AC30726"/>
          <cell r="AD30726"/>
          <cell r="AE30726"/>
          <cell r="AF30726"/>
          <cell r="AZ30726"/>
        </row>
        <row r="30727">
          <cell r="AB30727"/>
          <cell r="AC30727"/>
          <cell r="AD30727"/>
          <cell r="AE30727"/>
          <cell r="AF30727"/>
          <cell r="AZ30727"/>
        </row>
        <row r="30728">
          <cell r="AB30728"/>
          <cell r="AC30728"/>
          <cell r="AD30728"/>
          <cell r="AE30728"/>
          <cell r="AF30728"/>
          <cell r="AZ30728"/>
        </row>
        <row r="30729">
          <cell r="AB30729"/>
          <cell r="AC30729"/>
          <cell r="AD30729"/>
          <cell r="AE30729"/>
          <cell r="AF30729"/>
          <cell r="AZ30729"/>
        </row>
        <row r="30730">
          <cell r="AB30730"/>
          <cell r="AC30730"/>
          <cell r="AD30730"/>
          <cell r="AE30730"/>
          <cell r="AF30730"/>
          <cell r="AZ30730"/>
        </row>
        <row r="30731">
          <cell r="AB30731"/>
          <cell r="AC30731"/>
          <cell r="AD30731"/>
          <cell r="AE30731"/>
          <cell r="AF30731"/>
          <cell r="AZ30731"/>
        </row>
        <row r="30732">
          <cell r="AB30732"/>
          <cell r="AC30732"/>
          <cell r="AD30732"/>
          <cell r="AE30732"/>
          <cell r="AF30732"/>
          <cell r="AZ30732"/>
        </row>
        <row r="30733">
          <cell r="AB30733"/>
          <cell r="AC30733"/>
          <cell r="AD30733"/>
          <cell r="AE30733"/>
          <cell r="AF30733"/>
          <cell r="AZ30733"/>
        </row>
        <row r="30734">
          <cell r="AB30734"/>
          <cell r="AC30734"/>
          <cell r="AD30734"/>
          <cell r="AE30734"/>
          <cell r="AF30734"/>
          <cell r="AZ30734"/>
        </row>
        <row r="30735">
          <cell r="AB30735"/>
          <cell r="AC30735"/>
          <cell r="AD30735"/>
          <cell r="AE30735"/>
          <cell r="AF30735"/>
          <cell r="AZ30735"/>
        </row>
        <row r="30736">
          <cell r="AB30736"/>
          <cell r="AC30736"/>
          <cell r="AD30736"/>
          <cell r="AE30736"/>
          <cell r="AF30736"/>
          <cell r="AZ30736"/>
        </row>
        <row r="30737">
          <cell r="AB30737"/>
          <cell r="AC30737"/>
          <cell r="AD30737"/>
          <cell r="AE30737"/>
          <cell r="AF30737"/>
          <cell r="AZ30737"/>
        </row>
        <row r="30738">
          <cell r="AB30738"/>
          <cell r="AC30738"/>
          <cell r="AD30738"/>
          <cell r="AE30738"/>
          <cell r="AF30738"/>
          <cell r="AZ30738"/>
        </row>
        <row r="30739">
          <cell r="AB30739"/>
          <cell r="AC30739"/>
          <cell r="AD30739"/>
          <cell r="AE30739"/>
          <cell r="AF30739"/>
          <cell r="AZ30739"/>
        </row>
        <row r="30740">
          <cell r="AB30740"/>
          <cell r="AC30740"/>
          <cell r="AD30740"/>
          <cell r="AE30740"/>
          <cell r="AF30740"/>
          <cell r="AZ30740"/>
        </row>
        <row r="30741">
          <cell r="AB30741"/>
          <cell r="AC30741"/>
          <cell r="AD30741"/>
          <cell r="AE30741"/>
          <cell r="AF30741"/>
          <cell r="AZ30741"/>
        </row>
        <row r="30742">
          <cell r="AB30742"/>
          <cell r="AC30742"/>
          <cell r="AD30742"/>
          <cell r="AE30742"/>
          <cell r="AF30742"/>
          <cell r="AZ30742"/>
        </row>
        <row r="30743">
          <cell r="AB30743"/>
          <cell r="AC30743"/>
          <cell r="AD30743"/>
          <cell r="AE30743"/>
          <cell r="AF30743"/>
          <cell r="AZ30743"/>
        </row>
        <row r="30744">
          <cell r="AB30744"/>
          <cell r="AC30744"/>
          <cell r="AD30744"/>
          <cell r="AE30744"/>
          <cell r="AF30744"/>
          <cell r="AZ30744"/>
        </row>
        <row r="30745">
          <cell r="AB30745"/>
          <cell r="AC30745"/>
          <cell r="AD30745"/>
          <cell r="AE30745"/>
          <cell r="AF30745"/>
          <cell r="AZ30745"/>
        </row>
        <row r="30746">
          <cell r="AB30746"/>
          <cell r="AC30746"/>
          <cell r="AD30746"/>
          <cell r="AE30746"/>
          <cell r="AF30746"/>
          <cell r="AZ30746"/>
        </row>
        <row r="30747">
          <cell r="AB30747"/>
          <cell r="AC30747"/>
          <cell r="AD30747"/>
          <cell r="AE30747"/>
          <cell r="AF30747"/>
          <cell r="AZ30747"/>
        </row>
        <row r="30748">
          <cell r="AB30748"/>
          <cell r="AC30748"/>
          <cell r="AD30748"/>
          <cell r="AE30748"/>
          <cell r="AF30748"/>
          <cell r="AZ30748"/>
        </row>
        <row r="30749">
          <cell r="AB30749"/>
          <cell r="AC30749"/>
          <cell r="AD30749"/>
          <cell r="AE30749"/>
          <cell r="AF30749"/>
          <cell r="AZ30749"/>
        </row>
        <row r="30750">
          <cell r="AB30750"/>
          <cell r="AC30750"/>
          <cell r="AD30750"/>
          <cell r="AE30750"/>
          <cell r="AF30750"/>
          <cell r="AZ30750"/>
        </row>
        <row r="30751">
          <cell r="AB30751"/>
          <cell r="AC30751"/>
          <cell r="AD30751"/>
          <cell r="AE30751"/>
          <cell r="AF30751"/>
          <cell r="AZ30751"/>
        </row>
        <row r="30752">
          <cell r="AB30752"/>
          <cell r="AC30752"/>
          <cell r="AD30752"/>
          <cell r="AE30752"/>
          <cell r="AF30752"/>
          <cell r="AZ30752"/>
        </row>
        <row r="30753">
          <cell r="AB30753"/>
          <cell r="AC30753"/>
          <cell r="AD30753"/>
          <cell r="AE30753"/>
          <cell r="AF30753"/>
          <cell r="AZ30753"/>
        </row>
        <row r="30754">
          <cell r="AB30754"/>
          <cell r="AC30754"/>
          <cell r="AD30754"/>
          <cell r="AE30754"/>
          <cell r="AF30754"/>
          <cell r="AZ30754"/>
        </row>
        <row r="30755">
          <cell r="AB30755"/>
          <cell r="AC30755"/>
          <cell r="AD30755"/>
          <cell r="AE30755"/>
          <cell r="AF30755"/>
          <cell r="AZ30755"/>
        </row>
        <row r="30756">
          <cell r="AB30756"/>
          <cell r="AC30756"/>
          <cell r="AD30756"/>
          <cell r="AE30756"/>
          <cell r="AF30756"/>
          <cell r="AZ30756"/>
        </row>
        <row r="30757">
          <cell r="AB30757"/>
          <cell r="AC30757"/>
          <cell r="AD30757"/>
          <cell r="AE30757"/>
          <cell r="AF30757"/>
          <cell r="AZ30757"/>
        </row>
        <row r="30758">
          <cell r="AB30758"/>
          <cell r="AC30758"/>
          <cell r="AD30758"/>
          <cell r="AE30758"/>
          <cell r="AF30758"/>
          <cell r="AZ30758"/>
        </row>
        <row r="30759">
          <cell r="AB30759"/>
          <cell r="AC30759"/>
          <cell r="AD30759"/>
          <cell r="AE30759"/>
          <cell r="AF30759"/>
          <cell r="AZ30759"/>
        </row>
        <row r="30760">
          <cell r="AB30760"/>
          <cell r="AC30760"/>
          <cell r="AD30760"/>
          <cell r="AE30760"/>
          <cell r="AF30760"/>
          <cell r="AZ30760"/>
        </row>
        <row r="30761">
          <cell r="AB30761"/>
          <cell r="AC30761"/>
          <cell r="AD30761"/>
          <cell r="AE30761"/>
          <cell r="AF30761"/>
          <cell r="AZ30761"/>
        </row>
        <row r="30762">
          <cell r="AB30762"/>
          <cell r="AC30762"/>
          <cell r="AD30762"/>
          <cell r="AE30762"/>
          <cell r="AF30762"/>
          <cell r="AZ30762"/>
        </row>
        <row r="30763">
          <cell r="AB30763"/>
          <cell r="AC30763"/>
          <cell r="AD30763"/>
          <cell r="AE30763"/>
          <cell r="AF30763"/>
          <cell r="AZ30763"/>
        </row>
        <row r="30764">
          <cell r="AB30764"/>
          <cell r="AC30764"/>
          <cell r="AD30764"/>
          <cell r="AE30764"/>
          <cell r="AF30764"/>
          <cell r="AZ30764"/>
        </row>
        <row r="30765">
          <cell r="AB30765"/>
          <cell r="AC30765"/>
          <cell r="AD30765"/>
          <cell r="AE30765"/>
          <cell r="AF30765"/>
          <cell r="AZ30765"/>
        </row>
        <row r="30766">
          <cell r="AB30766"/>
          <cell r="AC30766"/>
          <cell r="AD30766"/>
          <cell r="AE30766"/>
          <cell r="AF30766"/>
          <cell r="AZ30766"/>
        </row>
        <row r="30767">
          <cell r="AB30767"/>
          <cell r="AC30767"/>
          <cell r="AD30767"/>
          <cell r="AE30767"/>
          <cell r="AF30767"/>
          <cell r="AZ30767"/>
        </row>
        <row r="30768">
          <cell r="AB30768"/>
          <cell r="AC30768"/>
          <cell r="AD30768"/>
          <cell r="AE30768"/>
          <cell r="AF30768"/>
          <cell r="AZ30768"/>
        </row>
        <row r="30769">
          <cell r="AB30769"/>
          <cell r="AC30769"/>
          <cell r="AD30769"/>
          <cell r="AE30769"/>
          <cell r="AF30769"/>
          <cell r="AZ30769"/>
        </row>
        <row r="30770">
          <cell r="AB30770"/>
          <cell r="AC30770"/>
          <cell r="AD30770"/>
          <cell r="AE30770"/>
          <cell r="AF30770"/>
          <cell r="AZ30770"/>
        </row>
        <row r="30771">
          <cell r="AB30771"/>
          <cell r="AC30771"/>
          <cell r="AD30771"/>
          <cell r="AE30771"/>
          <cell r="AF30771"/>
          <cell r="AZ30771"/>
        </row>
        <row r="30772">
          <cell r="AB30772"/>
          <cell r="AC30772"/>
          <cell r="AD30772"/>
          <cell r="AE30772"/>
          <cell r="AF30772"/>
          <cell r="AZ30772"/>
        </row>
        <row r="30773">
          <cell r="AB30773"/>
          <cell r="AC30773"/>
          <cell r="AD30773"/>
          <cell r="AE30773"/>
          <cell r="AF30773"/>
          <cell r="AZ30773"/>
        </row>
        <row r="30774">
          <cell r="AB30774"/>
          <cell r="AC30774"/>
          <cell r="AD30774"/>
          <cell r="AE30774"/>
          <cell r="AF30774"/>
          <cell r="AZ30774"/>
        </row>
        <row r="30775">
          <cell r="AB30775"/>
          <cell r="AC30775"/>
          <cell r="AD30775"/>
          <cell r="AE30775"/>
          <cell r="AF30775"/>
          <cell r="AZ30775"/>
        </row>
        <row r="30776">
          <cell r="AB30776"/>
          <cell r="AC30776"/>
          <cell r="AD30776"/>
          <cell r="AE30776"/>
          <cell r="AF30776"/>
          <cell r="AZ30776"/>
        </row>
        <row r="30777">
          <cell r="AB30777"/>
          <cell r="AC30777"/>
          <cell r="AD30777"/>
          <cell r="AE30777"/>
          <cell r="AF30777"/>
          <cell r="AZ30777"/>
        </row>
        <row r="30778">
          <cell r="AB30778"/>
          <cell r="AC30778"/>
          <cell r="AD30778"/>
          <cell r="AE30778"/>
          <cell r="AF30778"/>
          <cell r="AZ30778"/>
        </row>
        <row r="30779">
          <cell r="AB30779"/>
          <cell r="AC30779"/>
          <cell r="AD30779"/>
          <cell r="AE30779"/>
          <cell r="AF30779"/>
          <cell r="AZ30779"/>
        </row>
        <row r="30780">
          <cell r="AB30780"/>
          <cell r="AC30780"/>
          <cell r="AD30780"/>
          <cell r="AE30780"/>
          <cell r="AF30780"/>
          <cell r="AZ30780"/>
        </row>
        <row r="30781">
          <cell r="AB30781"/>
          <cell r="AC30781"/>
          <cell r="AD30781"/>
          <cell r="AE30781"/>
          <cell r="AF30781"/>
          <cell r="AZ30781"/>
        </row>
        <row r="30782">
          <cell r="AB30782"/>
          <cell r="AC30782"/>
          <cell r="AD30782"/>
          <cell r="AE30782"/>
          <cell r="AF30782"/>
          <cell r="AZ30782"/>
        </row>
        <row r="30783">
          <cell r="AB30783"/>
          <cell r="AC30783"/>
          <cell r="AD30783"/>
          <cell r="AE30783"/>
          <cell r="AF30783"/>
          <cell r="AZ30783"/>
        </row>
        <row r="30784">
          <cell r="AB30784"/>
          <cell r="AC30784"/>
          <cell r="AD30784"/>
          <cell r="AE30784"/>
          <cell r="AF30784"/>
          <cell r="AZ30784"/>
        </row>
        <row r="30785">
          <cell r="AB30785"/>
          <cell r="AC30785"/>
          <cell r="AD30785"/>
          <cell r="AE30785"/>
          <cell r="AF30785"/>
          <cell r="AZ30785"/>
        </row>
        <row r="30786">
          <cell r="AB30786"/>
          <cell r="AC30786"/>
          <cell r="AD30786"/>
          <cell r="AE30786"/>
          <cell r="AF30786"/>
          <cell r="AZ30786"/>
        </row>
        <row r="30787">
          <cell r="AB30787"/>
          <cell r="AC30787"/>
          <cell r="AD30787"/>
          <cell r="AE30787"/>
          <cell r="AF30787"/>
          <cell r="AZ30787"/>
        </row>
        <row r="30788">
          <cell r="AB30788"/>
          <cell r="AC30788"/>
          <cell r="AD30788"/>
          <cell r="AE30788"/>
          <cell r="AF30788"/>
          <cell r="AZ30788"/>
        </row>
        <row r="30789">
          <cell r="AB30789"/>
          <cell r="AC30789"/>
          <cell r="AD30789"/>
          <cell r="AE30789"/>
          <cell r="AF30789"/>
          <cell r="AZ30789"/>
        </row>
        <row r="30790">
          <cell r="AB30790"/>
          <cell r="AC30790"/>
          <cell r="AD30790"/>
          <cell r="AE30790"/>
          <cell r="AF30790"/>
          <cell r="AZ30790"/>
        </row>
        <row r="30791">
          <cell r="AB30791"/>
          <cell r="AC30791"/>
          <cell r="AD30791"/>
          <cell r="AE30791"/>
          <cell r="AF30791"/>
          <cell r="AZ30791"/>
        </row>
        <row r="30792">
          <cell r="AB30792"/>
          <cell r="AC30792"/>
          <cell r="AD30792"/>
          <cell r="AE30792"/>
          <cell r="AF30792"/>
          <cell r="AZ30792"/>
        </row>
        <row r="30793">
          <cell r="AB30793"/>
          <cell r="AC30793"/>
          <cell r="AD30793"/>
          <cell r="AE30793"/>
          <cell r="AF30793"/>
          <cell r="AZ30793"/>
        </row>
        <row r="30794">
          <cell r="AB30794"/>
          <cell r="AC30794"/>
          <cell r="AD30794"/>
          <cell r="AE30794"/>
          <cell r="AF30794"/>
          <cell r="AZ30794"/>
        </row>
        <row r="30795">
          <cell r="AB30795"/>
          <cell r="AC30795"/>
          <cell r="AD30795"/>
          <cell r="AE30795"/>
          <cell r="AF30795"/>
          <cell r="AZ30795"/>
        </row>
        <row r="30796">
          <cell r="AB30796"/>
          <cell r="AC30796"/>
          <cell r="AD30796"/>
          <cell r="AE30796"/>
          <cell r="AF30796"/>
          <cell r="AZ30796"/>
        </row>
        <row r="30797">
          <cell r="AB30797"/>
          <cell r="AC30797"/>
          <cell r="AD30797"/>
          <cell r="AE30797"/>
          <cell r="AF30797"/>
          <cell r="AZ30797"/>
        </row>
        <row r="30798">
          <cell r="AB30798"/>
          <cell r="AC30798"/>
          <cell r="AD30798"/>
          <cell r="AE30798"/>
          <cell r="AF30798"/>
          <cell r="AZ30798"/>
        </row>
        <row r="30799">
          <cell r="AB30799"/>
          <cell r="AC30799"/>
          <cell r="AD30799"/>
          <cell r="AE30799"/>
          <cell r="AF30799"/>
          <cell r="AZ30799"/>
        </row>
        <row r="30800">
          <cell r="AB30800"/>
          <cell r="AC30800"/>
          <cell r="AD30800"/>
          <cell r="AE30800"/>
          <cell r="AF30800"/>
          <cell r="AZ30800"/>
        </row>
        <row r="30801">
          <cell r="AB30801"/>
          <cell r="AC30801"/>
          <cell r="AD30801"/>
          <cell r="AE30801"/>
          <cell r="AF30801"/>
          <cell r="AZ30801"/>
        </row>
        <row r="30802">
          <cell r="AB30802"/>
          <cell r="AC30802"/>
          <cell r="AD30802"/>
          <cell r="AE30802"/>
          <cell r="AF30802"/>
          <cell r="AZ30802"/>
        </row>
        <row r="30803">
          <cell r="AB30803"/>
          <cell r="AC30803"/>
          <cell r="AD30803"/>
          <cell r="AE30803"/>
          <cell r="AF30803"/>
          <cell r="AZ30803"/>
        </row>
        <row r="30804">
          <cell r="AB30804"/>
          <cell r="AC30804"/>
          <cell r="AD30804"/>
          <cell r="AE30804"/>
          <cell r="AF30804"/>
          <cell r="AZ30804"/>
        </row>
        <row r="30805">
          <cell r="AB30805"/>
          <cell r="AC30805"/>
          <cell r="AD30805"/>
          <cell r="AE30805"/>
          <cell r="AF30805"/>
          <cell r="AZ30805"/>
        </row>
        <row r="30806">
          <cell r="AB30806"/>
          <cell r="AC30806"/>
          <cell r="AD30806"/>
          <cell r="AE30806"/>
          <cell r="AF30806"/>
          <cell r="AZ30806"/>
        </row>
        <row r="30807">
          <cell r="AB30807"/>
          <cell r="AC30807"/>
          <cell r="AD30807"/>
          <cell r="AE30807"/>
          <cell r="AF30807"/>
          <cell r="AZ30807"/>
        </row>
        <row r="30808">
          <cell r="AB30808"/>
          <cell r="AC30808"/>
          <cell r="AD30808"/>
          <cell r="AE30808"/>
          <cell r="AF30808"/>
          <cell r="AZ30808"/>
        </row>
        <row r="30809">
          <cell r="AB30809"/>
          <cell r="AC30809"/>
          <cell r="AD30809"/>
          <cell r="AE30809"/>
          <cell r="AF30809"/>
          <cell r="AZ30809"/>
        </row>
        <row r="30810">
          <cell r="AB30810"/>
          <cell r="AC30810"/>
          <cell r="AD30810"/>
          <cell r="AE30810"/>
          <cell r="AF30810"/>
          <cell r="AZ30810"/>
        </row>
        <row r="30811">
          <cell r="AB30811"/>
          <cell r="AC30811"/>
          <cell r="AD30811"/>
          <cell r="AE30811"/>
          <cell r="AF30811"/>
          <cell r="AZ30811"/>
        </row>
        <row r="30812">
          <cell r="AB30812"/>
          <cell r="AC30812"/>
          <cell r="AD30812"/>
          <cell r="AE30812"/>
          <cell r="AF30812"/>
          <cell r="AZ30812"/>
        </row>
        <row r="30813">
          <cell r="AB30813"/>
          <cell r="AC30813"/>
          <cell r="AD30813"/>
          <cell r="AE30813"/>
          <cell r="AF30813"/>
          <cell r="AZ30813"/>
        </row>
        <row r="30814">
          <cell r="AB30814"/>
          <cell r="AC30814"/>
          <cell r="AD30814"/>
          <cell r="AE30814"/>
          <cell r="AF30814"/>
          <cell r="AZ30814"/>
        </row>
        <row r="30815">
          <cell r="AB30815"/>
          <cell r="AC30815"/>
          <cell r="AD30815"/>
          <cell r="AE30815"/>
          <cell r="AF30815"/>
          <cell r="AZ30815"/>
        </row>
        <row r="30816">
          <cell r="AB30816"/>
          <cell r="AC30816"/>
          <cell r="AD30816"/>
          <cell r="AE30816"/>
          <cell r="AF30816"/>
          <cell r="AZ30816"/>
        </row>
        <row r="30817">
          <cell r="AB30817"/>
          <cell r="AC30817"/>
          <cell r="AD30817"/>
          <cell r="AE30817"/>
          <cell r="AF30817"/>
          <cell r="AZ30817"/>
        </row>
        <row r="30818">
          <cell r="AB30818"/>
          <cell r="AC30818"/>
          <cell r="AD30818"/>
          <cell r="AE30818"/>
          <cell r="AF30818"/>
          <cell r="AZ30818"/>
        </row>
        <row r="30819">
          <cell r="AB30819"/>
          <cell r="AC30819"/>
          <cell r="AD30819"/>
          <cell r="AE30819"/>
          <cell r="AF30819"/>
          <cell r="AZ30819"/>
        </row>
        <row r="30820">
          <cell r="AB30820"/>
          <cell r="AC30820"/>
          <cell r="AD30820"/>
          <cell r="AE30820"/>
          <cell r="AF30820"/>
          <cell r="AZ30820"/>
        </row>
        <row r="30821">
          <cell r="AB30821"/>
          <cell r="AC30821"/>
          <cell r="AD30821"/>
          <cell r="AE30821"/>
          <cell r="AF30821"/>
          <cell r="AZ30821"/>
        </row>
        <row r="30822">
          <cell r="AB30822"/>
          <cell r="AC30822"/>
          <cell r="AD30822"/>
          <cell r="AE30822"/>
          <cell r="AF30822"/>
          <cell r="AZ30822"/>
        </row>
        <row r="30823">
          <cell r="AB30823"/>
          <cell r="AC30823"/>
          <cell r="AD30823"/>
          <cell r="AE30823"/>
          <cell r="AF30823"/>
          <cell r="AZ30823"/>
        </row>
        <row r="30824">
          <cell r="AB30824"/>
          <cell r="AC30824"/>
          <cell r="AD30824"/>
          <cell r="AE30824"/>
          <cell r="AF30824"/>
          <cell r="AZ30824"/>
        </row>
        <row r="30825">
          <cell r="AB30825"/>
          <cell r="AC30825"/>
          <cell r="AD30825"/>
          <cell r="AE30825"/>
          <cell r="AF30825"/>
          <cell r="AZ30825"/>
        </row>
        <row r="30826">
          <cell r="AB30826"/>
          <cell r="AC30826"/>
          <cell r="AD30826"/>
          <cell r="AE30826"/>
          <cell r="AF30826"/>
          <cell r="AZ30826"/>
        </row>
        <row r="30827">
          <cell r="AB30827"/>
          <cell r="AC30827"/>
          <cell r="AD30827"/>
          <cell r="AE30827"/>
          <cell r="AF30827"/>
          <cell r="AZ30827"/>
        </row>
        <row r="30828">
          <cell r="AB30828"/>
          <cell r="AC30828"/>
          <cell r="AD30828"/>
          <cell r="AE30828"/>
          <cell r="AF30828"/>
          <cell r="AZ30828"/>
        </row>
        <row r="30829">
          <cell r="AB30829"/>
          <cell r="AC30829"/>
          <cell r="AD30829"/>
          <cell r="AE30829"/>
          <cell r="AF30829"/>
          <cell r="AZ30829"/>
        </row>
        <row r="30830">
          <cell r="AB30830"/>
          <cell r="AC30830"/>
          <cell r="AD30830"/>
          <cell r="AE30830"/>
          <cell r="AF30830"/>
          <cell r="AZ30830"/>
        </row>
        <row r="30831">
          <cell r="AB30831"/>
          <cell r="AC30831"/>
          <cell r="AD30831"/>
          <cell r="AE30831"/>
          <cell r="AF30831"/>
          <cell r="AZ30831"/>
        </row>
        <row r="30832">
          <cell r="AB30832"/>
          <cell r="AC30832"/>
          <cell r="AD30832"/>
          <cell r="AE30832"/>
          <cell r="AF30832"/>
          <cell r="AZ30832"/>
        </row>
        <row r="30833">
          <cell r="AB30833"/>
          <cell r="AC30833"/>
          <cell r="AD30833"/>
          <cell r="AE30833"/>
          <cell r="AF30833"/>
          <cell r="AZ30833"/>
        </row>
        <row r="30834">
          <cell r="AB30834"/>
          <cell r="AC30834"/>
          <cell r="AD30834"/>
          <cell r="AE30834"/>
          <cell r="AF30834"/>
          <cell r="AZ30834"/>
        </row>
        <row r="30835">
          <cell r="AB30835"/>
          <cell r="AC30835"/>
          <cell r="AD30835"/>
          <cell r="AE30835"/>
          <cell r="AF30835"/>
          <cell r="AZ30835"/>
        </row>
        <row r="30836">
          <cell r="AB30836"/>
          <cell r="AC30836"/>
          <cell r="AD30836"/>
          <cell r="AE30836"/>
          <cell r="AF30836"/>
          <cell r="AZ30836"/>
        </row>
        <row r="30837">
          <cell r="AB30837"/>
          <cell r="AC30837"/>
          <cell r="AD30837"/>
          <cell r="AE30837"/>
          <cell r="AF30837"/>
          <cell r="AZ30837"/>
        </row>
        <row r="30838">
          <cell r="AB30838"/>
          <cell r="AC30838"/>
          <cell r="AD30838"/>
          <cell r="AE30838"/>
          <cell r="AF30838"/>
          <cell r="AZ30838"/>
        </row>
        <row r="30839">
          <cell r="AB30839"/>
          <cell r="AC30839"/>
          <cell r="AD30839"/>
          <cell r="AE30839"/>
          <cell r="AF30839"/>
          <cell r="AZ30839"/>
        </row>
        <row r="30840">
          <cell r="AB30840"/>
          <cell r="AC30840"/>
          <cell r="AD30840"/>
          <cell r="AE30840"/>
          <cell r="AF30840"/>
          <cell r="AZ30840"/>
        </row>
        <row r="30841">
          <cell r="AB30841"/>
          <cell r="AC30841"/>
          <cell r="AD30841"/>
          <cell r="AE30841"/>
          <cell r="AF30841"/>
          <cell r="AZ30841"/>
        </row>
        <row r="30842">
          <cell r="AB30842"/>
          <cell r="AC30842"/>
          <cell r="AD30842"/>
          <cell r="AE30842"/>
          <cell r="AF30842"/>
          <cell r="AZ30842"/>
        </row>
        <row r="30843">
          <cell r="AB30843"/>
          <cell r="AC30843"/>
          <cell r="AD30843"/>
          <cell r="AE30843"/>
          <cell r="AF30843"/>
          <cell r="AZ30843"/>
        </row>
        <row r="30844">
          <cell r="AB30844"/>
          <cell r="AC30844"/>
          <cell r="AD30844"/>
          <cell r="AE30844"/>
          <cell r="AF30844"/>
          <cell r="AZ30844"/>
        </row>
        <row r="30845">
          <cell r="AB30845"/>
          <cell r="AC30845"/>
          <cell r="AD30845"/>
          <cell r="AE30845"/>
          <cell r="AF30845"/>
          <cell r="AZ30845"/>
        </row>
        <row r="30846">
          <cell r="AB30846"/>
          <cell r="AC30846"/>
          <cell r="AD30846"/>
          <cell r="AE30846"/>
          <cell r="AF30846"/>
          <cell r="AZ30846"/>
        </row>
        <row r="30847">
          <cell r="AB30847"/>
          <cell r="AC30847"/>
          <cell r="AD30847"/>
          <cell r="AE30847"/>
          <cell r="AF30847"/>
          <cell r="AZ30847"/>
        </row>
        <row r="30848">
          <cell r="AB30848"/>
          <cell r="AC30848"/>
          <cell r="AD30848"/>
          <cell r="AE30848"/>
          <cell r="AF30848"/>
          <cell r="AZ30848"/>
        </row>
        <row r="30849">
          <cell r="AB30849"/>
          <cell r="AC30849"/>
          <cell r="AD30849"/>
          <cell r="AE30849"/>
          <cell r="AF30849"/>
          <cell r="AZ30849"/>
        </row>
        <row r="30850">
          <cell r="AB30850"/>
          <cell r="AC30850"/>
          <cell r="AD30850"/>
          <cell r="AE30850"/>
          <cell r="AF30850"/>
          <cell r="AZ30850"/>
        </row>
        <row r="30851">
          <cell r="AB30851"/>
          <cell r="AC30851"/>
          <cell r="AD30851"/>
          <cell r="AE30851"/>
          <cell r="AF30851"/>
          <cell r="AZ30851"/>
        </row>
        <row r="30852">
          <cell r="AB30852"/>
          <cell r="AC30852"/>
          <cell r="AD30852"/>
          <cell r="AE30852"/>
          <cell r="AF30852"/>
          <cell r="AZ30852"/>
        </row>
        <row r="30853">
          <cell r="AB30853"/>
          <cell r="AC30853"/>
          <cell r="AD30853"/>
          <cell r="AE30853"/>
          <cell r="AF30853"/>
          <cell r="AZ30853"/>
        </row>
        <row r="30854">
          <cell r="AB30854"/>
          <cell r="AC30854"/>
          <cell r="AD30854"/>
          <cell r="AE30854"/>
          <cell r="AF30854"/>
          <cell r="AZ30854"/>
        </row>
        <row r="30855">
          <cell r="AB30855"/>
          <cell r="AC30855"/>
          <cell r="AD30855"/>
          <cell r="AE30855"/>
          <cell r="AF30855"/>
          <cell r="AZ30855"/>
        </row>
        <row r="30856">
          <cell r="AB30856"/>
          <cell r="AC30856"/>
          <cell r="AD30856"/>
          <cell r="AE30856"/>
          <cell r="AF30856"/>
          <cell r="AZ30856"/>
        </row>
        <row r="30857">
          <cell r="AB30857"/>
          <cell r="AC30857"/>
          <cell r="AD30857"/>
          <cell r="AE30857"/>
          <cell r="AF30857"/>
          <cell r="AZ30857"/>
        </row>
        <row r="30858">
          <cell r="AB30858"/>
          <cell r="AC30858"/>
          <cell r="AD30858"/>
          <cell r="AE30858"/>
          <cell r="AF30858"/>
          <cell r="AZ30858"/>
        </row>
        <row r="30859">
          <cell r="AB30859"/>
          <cell r="AC30859"/>
          <cell r="AD30859"/>
          <cell r="AE30859"/>
          <cell r="AF30859"/>
          <cell r="AZ30859"/>
        </row>
        <row r="30860">
          <cell r="AB30860"/>
          <cell r="AC30860"/>
          <cell r="AD30860"/>
          <cell r="AE30860"/>
          <cell r="AF30860"/>
          <cell r="AZ30860"/>
        </row>
        <row r="30861">
          <cell r="AB30861"/>
          <cell r="AC30861"/>
          <cell r="AD30861"/>
          <cell r="AE30861"/>
          <cell r="AF30861"/>
          <cell r="AZ30861"/>
        </row>
        <row r="30862">
          <cell r="AB30862"/>
          <cell r="AC30862"/>
          <cell r="AD30862"/>
          <cell r="AE30862"/>
          <cell r="AF30862"/>
          <cell r="AZ30862"/>
        </row>
        <row r="30863">
          <cell r="AB30863"/>
          <cell r="AC30863"/>
          <cell r="AD30863"/>
          <cell r="AE30863"/>
          <cell r="AF30863"/>
          <cell r="AZ30863"/>
        </row>
        <row r="30864">
          <cell r="AB30864"/>
          <cell r="AC30864"/>
          <cell r="AD30864"/>
          <cell r="AE30864"/>
          <cell r="AF30864"/>
          <cell r="AZ30864"/>
        </row>
        <row r="30865">
          <cell r="AB30865"/>
          <cell r="AC30865"/>
          <cell r="AD30865"/>
          <cell r="AE30865"/>
          <cell r="AF30865"/>
          <cell r="AZ30865"/>
        </row>
        <row r="30866">
          <cell r="AB30866"/>
          <cell r="AC30866"/>
          <cell r="AD30866"/>
          <cell r="AE30866"/>
          <cell r="AF30866"/>
          <cell r="AZ30866"/>
        </row>
        <row r="30867">
          <cell r="AB30867"/>
          <cell r="AC30867"/>
          <cell r="AD30867"/>
          <cell r="AE30867"/>
          <cell r="AF30867"/>
          <cell r="AZ30867"/>
        </row>
        <row r="30868">
          <cell r="AB30868"/>
          <cell r="AC30868"/>
          <cell r="AD30868"/>
          <cell r="AE30868"/>
          <cell r="AF30868"/>
          <cell r="AZ30868"/>
        </row>
        <row r="30869">
          <cell r="AB30869"/>
          <cell r="AC30869"/>
          <cell r="AD30869"/>
          <cell r="AE30869"/>
          <cell r="AF30869"/>
          <cell r="AZ30869"/>
        </row>
        <row r="30870">
          <cell r="AB30870"/>
          <cell r="AC30870"/>
          <cell r="AD30870"/>
          <cell r="AE30870"/>
          <cell r="AF30870"/>
          <cell r="AZ30870"/>
        </row>
        <row r="30871">
          <cell r="AB30871"/>
          <cell r="AC30871"/>
          <cell r="AD30871"/>
          <cell r="AE30871"/>
          <cell r="AF30871"/>
          <cell r="AZ30871"/>
        </row>
        <row r="30872">
          <cell r="AB30872"/>
          <cell r="AC30872"/>
          <cell r="AD30872"/>
          <cell r="AE30872"/>
          <cell r="AF30872"/>
          <cell r="AZ30872"/>
        </row>
        <row r="30873">
          <cell r="AB30873"/>
          <cell r="AC30873"/>
          <cell r="AD30873"/>
          <cell r="AE30873"/>
          <cell r="AF30873"/>
          <cell r="AZ30873"/>
        </row>
        <row r="30874">
          <cell r="AB30874"/>
          <cell r="AC30874"/>
          <cell r="AD30874"/>
          <cell r="AE30874"/>
          <cell r="AF30874"/>
          <cell r="AZ30874"/>
        </row>
        <row r="30875">
          <cell r="AB30875"/>
          <cell r="AC30875"/>
          <cell r="AD30875"/>
          <cell r="AE30875"/>
          <cell r="AF30875"/>
          <cell r="AZ30875"/>
        </row>
        <row r="30876">
          <cell r="AB30876"/>
          <cell r="AC30876"/>
          <cell r="AD30876"/>
          <cell r="AE30876"/>
          <cell r="AF30876"/>
          <cell r="AZ30876"/>
        </row>
        <row r="30877">
          <cell r="AB30877"/>
          <cell r="AC30877"/>
          <cell r="AD30877"/>
          <cell r="AE30877"/>
          <cell r="AF30877"/>
          <cell r="AZ30877"/>
        </row>
        <row r="30878">
          <cell r="AB30878"/>
          <cell r="AC30878"/>
          <cell r="AD30878"/>
          <cell r="AE30878"/>
          <cell r="AF30878"/>
          <cell r="AZ30878"/>
        </row>
        <row r="30879">
          <cell r="AB30879"/>
          <cell r="AC30879"/>
          <cell r="AD30879"/>
          <cell r="AE30879"/>
          <cell r="AF30879"/>
          <cell r="AZ30879"/>
        </row>
        <row r="30880">
          <cell r="AB30880"/>
          <cell r="AC30880"/>
          <cell r="AD30880"/>
          <cell r="AE30880"/>
          <cell r="AF30880"/>
          <cell r="AZ30880"/>
        </row>
        <row r="30881">
          <cell r="AB30881"/>
          <cell r="AC30881"/>
          <cell r="AD30881"/>
          <cell r="AE30881"/>
          <cell r="AF30881"/>
          <cell r="AZ30881"/>
        </row>
        <row r="30882">
          <cell r="AB30882"/>
          <cell r="AC30882"/>
          <cell r="AD30882"/>
          <cell r="AE30882"/>
          <cell r="AF30882"/>
          <cell r="AZ30882"/>
        </row>
        <row r="30883">
          <cell r="AB30883"/>
          <cell r="AC30883"/>
          <cell r="AD30883"/>
          <cell r="AE30883"/>
          <cell r="AF30883"/>
          <cell r="AZ30883"/>
        </row>
        <row r="30884">
          <cell r="AB30884"/>
          <cell r="AC30884"/>
          <cell r="AD30884"/>
          <cell r="AE30884"/>
          <cell r="AF30884"/>
          <cell r="AZ30884"/>
        </row>
        <row r="30885">
          <cell r="AB30885"/>
          <cell r="AC30885"/>
          <cell r="AD30885"/>
          <cell r="AE30885"/>
          <cell r="AF30885"/>
          <cell r="AZ30885"/>
        </row>
        <row r="30886">
          <cell r="AB30886"/>
          <cell r="AC30886"/>
          <cell r="AD30886"/>
          <cell r="AE30886"/>
          <cell r="AF30886"/>
          <cell r="AZ30886"/>
        </row>
        <row r="30887">
          <cell r="AB30887"/>
          <cell r="AC30887"/>
          <cell r="AD30887"/>
          <cell r="AE30887"/>
          <cell r="AF30887"/>
          <cell r="AZ30887"/>
        </row>
        <row r="30888">
          <cell r="AB30888"/>
          <cell r="AC30888"/>
          <cell r="AD30888"/>
          <cell r="AE30888"/>
          <cell r="AF30888"/>
          <cell r="AZ30888"/>
        </row>
        <row r="30889">
          <cell r="AB30889"/>
          <cell r="AC30889"/>
          <cell r="AD30889"/>
          <cell r="AE30889"/>
          <cell r="AF30889"/>
          <cell r="AZ30889"/>
        </row>
        <row r="30890">
          <cell r="AB30890"/>
          <cell r="AC30890"/>
          <cell r="AD30890"/>
          <cell r="AE30890"/>
          <cell r="AF30890"/>
          <cell r="AZ30890"/>
        </row>
        <row r="30891">
          <cell r="AB30891"/>
          <cell r="AC30891"/>
          <cell r="AD30891"/>
          <cell r="AE30891"/>
          <cell r="AF30891"/>
          <cell r="AZ30891"/>
        </row>
        <row r="30892">
          <cell r="AB30892"/>
          <cell r="AC30892"/>
          <cell r="AD30892"/>
          <cell r="AE30892"/>
          <cell r="AF30892"/>
          <cell r="AZ30892"/>
        </row>
        <row r="30893">
          <cell r="AB30893"/>
          <cell r="AC30893"/>
          <cell r="AD30893"/>
          <cell r="AE30893"/>
          <cell r="AF30893"/>
          <cell r="AZ30893"/>
        </row>
        <row r="30894">
          <cell r="AB30894"/>
          <cell r="AC30894"/>
          <cell r="AD30894"/>
          <cell r="AE30894"/>
          <cell r="AF30894"/>
          <cell r="AZ30894"/>
        </row>
        <row r="30895">
          <cell r="AB30895"/>
          <cell r="AC30895"/>
          <cell r="AD30895"/>
          <cell r="AE30895"/>
          <cell r="AF30895"/>
          <cell r="AZ30895"/>
        </row>
        <row r="30896">
          <cell r="AB30896"/>
          <cell r="AC30896"/>
          <cell r="AD30896"/>
          <cell r="AE30896"/>
          <cell r="AF30896"/>
          <cell r="AZ30896"/>
        </row>
        <row r="30897">
          <cell r="AB30897"/>
          <cell r="AC30897"/>
          <cell r="AD30897"/>
          <cell r="AE30897"/>
          <cell r="AF30897"/>
          <cell r="AZ30897"/>
        </row>
        <row r="30898">
          <cell r="AB30898"/>
          <cell r="AC30898"/>
          <cell r="AD30898"/>
          <cell r="AE30898"/>
          <cell r="AF30898"/>
          <cell r="AZ30898"/>
        </row>
        <row r="30899">
          <cell r="AB30899"/>
          <cell r="AC30899"/>
          <cell r="AD30899"/>
          <cell r="AE30899"/>
          <cell r="AF30899"/>
          <cell r="AZ30899"/>
        </row>
        <row r="30900">
          <cell r="AB30900"/>
          <cell r="AC30900"/>
          <cell r="AD30900"/>
          <cell r="AE30900"/>
          <cell r="AF30900"/>
          <cell r="AZ30900"/>
        </row>
        <row r="30901">
          <cell r="AB30901"/>
          <cell r="AC30901"/>
          <cell r="AD30901"/>
          <cell r="AE30901"/>
          <cell r="AF30901"/>
          <cell r="AZ30901"/>
        </row>
        <row r="30902">
          <cell r="AB30902"/>
          <cell r="AC30902"/>
          <cell r="AD30902"/>
          <cell r="AE30902"/>
          <cell r="AF30902"/>
          <cell r="AZ30902"/>
        </row>
        <row r="30903">
          <cell r="AB30903"/>
          <cell r="AC30903"/>
          <cell r="AD30903"/>
          <cell r="AE30903"/>
          <cell r="AF30903"/>
          <cell r="AZ30903"/>
        </row>
        <row r="30904">
          <cell r="AB30904"/>
          <cell r="AC30904"/>
          <cell r="AD30904"/>
          <cell r="AE30904"/>
          <cell r="AF30904"/>
          <cell r="AZ30904"/>
        </row>
        <row r="30905">
          <cell r="AB30905"/>
          <cell r="AC30905"/>
          <cell r="AD30905"/>
          <cell r="AE30905"/>
          <cell r="AF30905"/>
          <cell r="AZ30905"/>
        </row>
        <row r="30906">
          <cell r="AB30906"/>
          <cell r="AC30906"/>
          <cell r="AD30906"/>
          <cell r="AE30906"/>
          <cell r="AF30906"/>
          <cell r="AZ30906"/>
        </row>
        <row r="30907">
          <cell r="AB30907"/>
          <cell r="AC30907"/>
          <cell r="AD30907"/>
          <cell r="AE30907"/>
          <cell r="AF30907"/>
          <cell r="AZ30907"/>
        </row>
        <row r="30908">
          <cell r="AB30908"/>
          <cell r="AC30908"/>
          <cell r="AD30908"/>
          <cell r="AE30908"/>
          <cell r="AF30908"/>
          <cell r="AZ30908"/>
        </row>
        <row r="30909">
          <cell r="AB30909"/>
          <cell r="AC30909"/>
          <cell r="AD30909"/>
          <cell r="AE30909"/>
          <cell r="AF30909"/>
          <cell r="AZ30909"/>
        </row>
        <row r="30910">
          <cell r="AB30910"/>
          <cell r="AC30910"/>
          <cell r="AD30910"/>
          <cell r="AE30910"/>
          <cell r="AF30910"/>
          <cell r="AZ30910"/>
        </row>
        <row r="30911">
          <cell r="AB30911"/>
          <cell r="AC30911"/>
          <cell r="AD30911"/>
          <cell r="AE30911"/>
          <cell r="AF30911"/>
          <cell r="AZ30911"/>
        </row>
        <row r="30912">
          <cell r="AB30912"/>
          <cell r="AC30912"/>
          <cell r="AD30912"/>
          <cell r="AE30912"/>
          <cell r="AF30912"/>
          <cell r="AZ30912"/>
        </row>
        <row r="30913">
          <cell r="AB30913"/>
          <cell r="AC30913"/>
          <cell r="AD30913"/>
          <cell r="AE30913"/>
          <cell r="AF30913"/>
          <cell r="AZ30913"/>
        </row>
        <row r="30914">
          <cell r="AB30914"/>
          <cell r="AC30914"/>
          <cell r="AD30914"/>
          <cell r="AE30914"/>
          <cell r="AF30914"/>
          <cell r="AZ30914"/>
        </row>
        <row r="30915">
          <cell r="AB30915"/>
          <cell r="AC30915"/>
          <cell r="AD30915"/>
          <cell r="AE30915"/>
          <cell r="AF30915"/>
          <cell r="AZ30915"/>
        </row>
        <row r="30916">
          <cell r="AB30916"/>
          <cell r="AC30916"/>
          <cell r="AD30916"/>
          <cell r="AE30916"/>
          <cell r="AF30916"/>
          <cell r="AZ30916"/>
        </row>
        <row r="30917">
          <cell r="AB30917"/>
          <cell r="AC30917"/>
          <cell r="AD30917"/>
          <cell r="AE30917"/>
          <cell r="AF30917"/>
          <cell r="AZ30917"/>
        </row>
        <row r="30918">
          <cell r="AB30918"/>
          <cell r="AC30918"/>
          <cell r="AD30918"/>
          <cell r="AE30918"/>
          <cell r="AF30918"/>
          <cell r="AZ30918"/>
        </row>
        <row r="30919">
          <cell r="AB30919"/>
          <cell r="AC30919"/>
          <cell r="AD30919"/>
          <cell r="AE30919"/>
          <cell r="AF30919"/>
          <cell r="AZ30919"/>
        </row>
        <row r="30920">
          <cell r="AB30920"/>
          <cell r="AC30920"/>
          <cell r="AD30920"/>
          <cell r="AE30920"/>
          <cell r="AF30920"/>
          <cell r="AZ30920"/>
        </row>
        <row r="30921">
          <cell r="AB30921"/>
          <cell r="AC30921"/>
          <cell r="AD30921"/>
          <cell r="AE30921"/>
          <cell r="AF30921"/>
          <cell r="AZ30921"/>
        </row>
        <row r="30922">
          <cell r="AB30922"/>
          <cell r="AC30922"/>
          <cell r="AD30922"/>
          <cell r="AE30922"/>
          <cell r="AF30922"/>
          <cell r="AZ30922"/>
        </row>
        <row r="30923">
          <cell r="AB30923"/>
          <cell r="AC30923"/>
          <cell r="AD30923"/>
          <cell r="AE30923"/>
          <cell r="AF30923"/>
          <cell r="AZ30923"/>
        </row>
        <row r="30924">
          <cell r="AB30924"/>
          <cell r="AC30924"/>
          <cell r="AD30924"/>
          <cell r="AE30924"/>
          <cell r="AF30924"/>
          <cell r="AZ30924"/>
        </row>
        <row r="30925">
          <cell r="AB30925"/>
          <cell r="AC30925"/>
          <cell r="AD30925"/>
          <cell r="AE30925"/>
          <cell r="AF30925"/>
          <cell r="AZ30925"/>
        </row>
        <row r="30926">
          <cell r="AB30926"/>
          <cell r="AC30926"/>
          <cell r="AD30926"/>
          <cell r="AE30926"/>
          <cell r="AF30926"/>
          <cell r="AZ30926"/>
        </row>
        <row r="30927">
          <cell r="AB30927"/>
          <cell r="AC30927"/>
          <cell r="AD30927"/>
          <cell r="AE30927"/>
          <cell r="AF30927"/>
          <cell r="AZ30927"/>
        </row>
        <row r="30928">
          <cell r="AB30928"/>
          <cell r="AC30928"/>
          <cell r="AD30928"/>
          <cell r="AE30928"/>
          <cell r="AF30928"/>
          <cell r="AZ30928"/>
        </row>
        <row r="30929">
          <cell r="AB30929"/>
          <cell r="AC30929"/>
          <cell r="AD30929"/>
          <cell r="AE30929"/>
          <cell r="AF30929"/>
          <cell r="AZ30929"/>
        </row>
        <row r="30930">
          <cell r="AB30930"/>
          <cell r="AC30930"/>
          <cell r="AD30930"/>
          <cell r="AE30930"/>
          <cell r="AF30930"/>
          <cell r="AZ30930"/>
        </row>
        <row r="30931">
          <cell r="AB30931"/>
          <cell r="AC30931"/>
          <cell r="AD30931"/>
          <cell r="AE30931"/>
          <cell r="AF30931"/>
          <cell r="AZ30931"/>
        </row>
        <row r="30932">
          <cell r="AB30932"/>
          <cell r="AC30932"/>
          <cell r="AD30932"/>
          <cell r="AE30932"/>
          <cell r="AF30932"/>
          <cell r="AZ30932"/>
        </row>
        <row r="30933">
          <cell r="AB30933"/>
          <cell r="AC30933"/>
          <cell r="AD30933"/>
          <cell r="AE30933"/>
          <cell r="AF30933"/>
          <cell r="AZ30933"/>
        </row>
        <row r="30934">
          <cell r="AB30934"/>
          <cell r="AC30934"/>
          <cell r="AD30934"/>
          <cell r="AE30934"/>
          <cell r="AF30934"/>
          <cell r="AZ30934"/>
        </row>
        <row r="30935">
          <cell r="AB30935"/>
          <cell r="AC30935"/>
          <cell r="AD30935"/>
          <cell r="AE30935"/>
          <cell r="AF30935"/>
          <cell r="AZ30935"/>
        </row>
        <row r="30936">
          <cell r="AB30936"/>
          <cell r="AC30936"/>
          <cell r="AD30936"/>
          <cell r="AE30936"/>
          <cell r="AF30936"/>
          <cell r="AZ30936"/>
        </row>
        <row r="30937">
          <cell r="AB30937"/>
          <cell r="AC30937"/>
          <cell r="AD30937"/>
          <cell r="AE30937"/>
          <cell r="AF30937"/>
          <cell r="AZ30937"/>
        </row>
        <row r="30938">
          <cell r="AB30938"/>
          <cell r="AC30938"/>
          <cell r="AD30938"/>
          <cell r="AE30938"/>
          <cell r="AF30938"/>
          <cell r="AZ30938"/>
        </row>
        <row r="30939">
          <cell r="AB30939"/>
          <cell r="AC30939"/>
          <cell r="AD30939"/>
          <cell r="AE30939"/>
          <cell r="AF30939"/>
          <cell r="AZ30939"/>
        </row>
        <row r="30940">
          <cell r="AB30940"/>
          <cell r="AC30940"/>
          <cell r="AD30940"/>
          <cell r="AE30940"/>
          <cell r="AF30940"/>
          <cell r="AZ30940"/>
        </row>
        <row r="30941">
          <cell r="AB30941"/>
          <cell r="AC30941"/>
          <cell r="AD30941"/>
          <cell r="AE30941"/>
          <cell r="AF30941"/>
          <cell r="AZ30941"/>
        </row>
        <row r="30942">
          <cell r="AB30942"/>
          <cell r="AC30942"/>
          <cell r="AD30942"/>
          <cell r="AE30942"/>
          <cell r="AF30942"/>
          <cell r="AZ30942"/>
        </row>
        <row r="30943">
          <cell r="AB30943"/>
          <cell r="AC30943"/>
          <cell r="AD30943"/>
          <cell r="AE30943"/>
          <cell r="AF30943"/>
          <cell r="AZ30943"/>
        </row>
        <row r="30944">
          <cell r="AB30944"/>
          <cell r="AC30944"/>
          <cell r="AD30944"/>
          <cell r="AE30944"/>
          <cell r="AF30944"/>
          <cell r="AZ30944"/>
        </row>
        <row r="30945">
          <cell r="AB30945"/>
          <cell r="AC30945"/>
          <cell r="AD30945"/>
          <cell r="AE30945"/>
          <cell r="AF30945"/>
          <cell r="AZ30945"/>
        </row>
        <row r="30946">
          <cell r="AB30946"/>
          <cell r="AC30946"/>
          <cell r="AD30946"/>
          <cell r="AE30946"/>
          <cell r="AF30946"/>
          <cell r="AZ30946"/>
        </row>
        <row r="30947">
          <cell r="AB30947"/>
          <cell r="AC30947"/>
          <cell r="AD30947"/>
          <cell r="AE30947"/>
          <cell r="AF30947"/>
          <cell r="AZ30947"/>
        </row>
        <row r="30948">
          <cell r="AB30948"/>
          <cell r="AC30948"/>
          <cell r="AD30948"/>
          <cell r="AE30948"/>
          <cell r="AF30948"/>
          <cell r="AZ30948"/>
        </row>
        <row r="30949">
          <cell r="AB30949"/>
          <cell r="AC30949"/>
          <cell r="AD30949"/>
          <cell r="AE30949"/>
          <cell r="AF30949"/>
          <cell r="AZ30949"/>
        </row>
        <row r="30950">
          <cell r="AB30950"/>
          <cell r="AC30950"/>
          <cell r="AD30950"/>
          <cell r="AE30950"/>
          <cell r="AF30950"/>
          <cell r="AZ30950"/>
        </row>
        <row r="30951">
          <cell r="AB30951"/>
          <cell r="AC30951"/>
          <cell r="AD30951"/>
          <cell r="AE30951"/>
          <cell r="AF30951"/>
          <cell r="AZ30951"/>
        </row>
        <row r="30952">
          <cell r="AB30952"/>
          <cell r="AC30952"/>
          <cell r="AD30952"/>
          <cell r="AE30952"/>
          <cell r="AF30952"/>
          <cell r="AZ30952"/>
        </row>
        <row r="30953">
          <cell r="AB30953"/>
          <cell r="AC30953"/>
          <cell r="AD30953"/>
          <cell r="AE30953"/>
          <cell r="AF30953"/>
          <cell r="AZ30953"/>
        </row>
        <row r="30954">
          <cell r="AB30954"/>
          <cell r="AC30954"/>
          <cell r="AD30954"/>
          <cell r="AE30954"/>
          <cell r="AF30954"/>
          <cell r="AZ30954"/>
        </row>
        <row r="30955">
          <cell r="AB30955"/>
          <cell r="AC30955"/>
          <cell r="AD30955"/>
          <cell r="AE30955"/>
          <cell r="AF30955"/>
          <cell r="AZ30955"/>
        </row>
        <row r="30956">
          <cell r="AB30956"/>
          <cell r="AC30956"/>
          <cell r="AD30956"/>
          <cell r="AE30956"/>
          <cell r="AF30956"/>
          <cell r="AZ30956"/>
        </row>
        <row r="30957">
          <cell r="AB30957"/>
          <cell r="AC30957"/>
          <cell r="AD30957"/>
          <cell r="AE30957"/>
          <cell r="AF30957"/>
          <cell r="AZ30957"/>
        </row>
        <row r="30958">
          <cell r="AB30958"/>
          <cell r="AC30958"/>
          <cell r="AD30958"/>
          <cell r="AE30958"/>
          <cell r="AF30958"/>
          <cell r="AZ30958"/>
        </row>
        <row r="30959">
          <cell r="AB30959"/>
          <cell r="AC30959"/>
          <cell r="AD30959"/>
          <cell r="AE30959"/>
          <cell r="AF30959"/>
          <cell r="AZ30959"/>
        </row>
        <row r="30960">
          <cell r="AB30960"/>
          <cell r="AC30960"/>
          <cell r="AD30960"/>
          <cell r="AE30960"/>
          <cell r="AF30960"/>
          <cell r="AZ30960"/>
        </row>
        <row r="30961">
          <cell r="AB30961"/>
          <cell r="AC30961"/>
          <cell r="AD30961"/>
          <cell r="AE30961"/>
          <cell r="AF30961"/>
          <cell r="AZ30961"/>
        </row>
        <row r="30962">
          <cell r="AB30962"/>
          <cell r="AC30962"/>
          <cell r="AD30962"/>
          <cell r="AE30962"/>
          <cell r="AF30962"/>
          <cell r="AZ30962"/>
        </row>
        <row r="30963">
          <cell r="AB30963"/>
          <cell r="AC30963"/>
          <cell r="AD30963"/>
          <cell r="AE30963"/>
          <cell r="AF30963"/>
          <cell r="AZ30963"/>
        </row>
        <row r="30964">
          <cell r="AB30964"/>
          <cell r="AC30964"/>
          <cell r="AD30964"/>
          <cell r="AE30964"/>
          <cell r="AF30964"/>
          <cell r="AZ30964"/>
        </row>
        <row r="30965">
          <cell r="AB30965"/>
          <cell r="AC30965"/>
          <cell r="AD30965"/>
          <cell r="AE30965"/>
          <cell r="AF30965"/>
          <cell r="AZ30965"/>
        </row>
        <row r="30966">
          <cell r="AB30966"/>
          <cell r="AC30966"/>
          <cell r="AD30966"/>
          <cell r="AE30966"/>
          <cell r="AF30966"/>
          <cell r="AZ30966"/>
        </row>
        <row r="30967">
          <cell r="AB30967"/>
          <cell r="AC30967"/>
          <cell r="AD30967"/>
          <cell r="AE30967"/>
          <cell r="AF30967"/>
          <cell r="AZ30967"/>
        </row>
        <row r="30968">
          <cell r="AB30968"/>
          <cell r="AC30968"/>
          <cell r="AD30968"/>
          <cell r="AE30968"/>
          <cell r="AF30968"/>
          <cell r="AZ30968"/>
        </row>
        <row r="30969">
          <cell r="AB30969"/>
          <cell r="AC30969"/>
          <cell r="AD30969"/>
          <cell r="AE30969"/>
          <cell r="AF30969"/>
          <cell r="AZ30969"/>
        </row>
        <row r="30970">
          <cell r="AB30970"/>
          <cell r="AC30970"/>
          <cell r="AD30970"/>
          <cell r="AE30970"/>
          <cell r="AF30970"/>
          <cell r="AZ30970"/>
        </row>
        <row r="30971">
          <cell r="AB30971"/>
          <cell r="AC30971"/>
          <cell r="AD30971"/>
          <cell r="AE30971"/>
          <cell r="AF30971"/>
          <cell r="AZ30971"/>
        </row>
        <row r="30972">
          <cell r="AB30972"/>
          <cell r="AC30972"/>
          <cell r="AD30972"/>
          <cell r="AE30972"/>
          <cell r="AF30972"/>
          <cell r="AZ30972"/>
        </row>
        <row r="30973">
          <cell r="AB30973"/>
          <cell r="AC30973"/>
          <cell r="AD30973"/>
          <cell r="AE30973"/>
          <cell r="AF30973"/>
          <cell r="AZ30973"/>
        </row>
        <row r="30974">
          <cell r="AB30974"/>
          <cell r="AC30974"/>
          <cell r="AD30974"/>
          <cell r="AE30974"/>
          <cell r="AF30974"/>
          <cell r="AZ30974"/>
        </row>
        <row r="30975">
          <cell r="AB30975"/>
          <cell r="AC30975"/>
          <cell r="AD30975"/>
          <cell r="AE30975"/>
          <cell r="AF30975"/>
          <cell r="AZ30975"/>
        </row>
        <row r="30976">
          <cell r="AB30976"/>
          <cell r="AC30976"/>
          <cell r="AD30976"/>
          <cell r="AE30976"/>
          <cell r="AF30976"/>
          <cell r="AZ30976"/>
        </row>
        <row r="30977">
          <cell r="AB30977"/>
          <cell r="AC30977"/>
          <cell r="AD30977"/>
          <cell r="AE30977"/>
          <cell r="AF30977"/>
          <cell r="AZ30977"/>
        </row>
        <row r="30978">
          <cell r="AB30978"/>
          <cell r="AC30978"/>
          <cell r="AD30978"/>
          <cell r="AE30978"/>
          <cell r="AF30978"/>
          <cell r="AZ30978"/>
        </row>
        <row r="30979">
          <cell r="AB30979"/>
          <cell r="AC30979"/>
          <cell r="AD30979"/>
          <cell r="AE30979"/>
          <cell r="AF30979"/>
          <cell r="AZ30979"/>
        </row>
        <row r="30980">
          <cell r="AB30980"/>
          <cell r="AC30980"/>
          <cell r="AD30980"/>
          <cell r="AE30980"/>
          <cell r="AF30980"/>
          <cell r="AZ30980"/>
        </row>
        <row r="30981">
          <cell r="AB30981"/>
          <cell r="AC30981"/>
          <cell r="AD30981"/>
          <cell r="AE30981"/>
          <cell r="AF30981"/>
          <cell r="AZ30981"/>
        </row>
        <row r="30982">
          <cell r="AB30982"/>
          <cell r="AC30982"/>
          <cell r="AD30982"/>
          <cell r="AE30982"/>
          <cell r="AF30982"/>
          <cell r="AZ30982"/>
        </row>
        <row r="30983">
          <cell r="AB30983"/>
          <cell r="AC30983"/>
          <cell r="AD30983"/>
          <cell r="AE30983"/>
          <cell r="AF30983"/>
          <cell r="AZ30983"/>
        </row>
        <row r="30984">
          <cell r="AB30984"/>
          <cell r="AC30984"/>
          <cell r="AD30984"/>
          <cell r="AE30984"/>
          <cell r="AF30984"/>
          <cell r="AZ30984"/>
        </row>
        <row r="30985">
          <cell r="AB30985"/>
          <cell r="AC30985"/>
          <cell r="AD30985"/>
          <cell r="AE30985"/>
          <cell r="AF30985"/>
          <cell r="AZ30985"/>
        </row>
        <row r="30986">
          <cell r="AB30986"/>
          <cell r="AC30986"/>
          <cell r="AD30986"/>
          <cell r="AE30986"/>
          <cell r="AF30986"/>
          <cell r="AZ30986"/>
        </row>
        <row r="30987">
          <cell r="AB30987"/>
          <cell r="AC30987"/>
          <cell r="AD30987"/>
          <cell r="AE30987"/>
          <cell r="AF30987"/>
          <cell r="AZ30987"/>
        </row>
        <row r="30988">
          <cell r="AB30988"/>
          <cell r="AC30988"/>
          <cell r="AD30988"/>
          <cell r="AE30988"/>
          <cell r="AF30988"/>
          <cell r="AZ30988"/>
        </row>
        <row r="30989">
          <cell r="AB30989"/>
          <cell r="AC30989"/>
          <cell r="AD30989"/>
          <cell r="AE30989"/>
          <cell r="AF30989"/>
          <cell r="AZ30989"/>
        </row>
        <row r="30990">
          <cell r="AB30990"/>
          <cell r="AC30990"/>
          <cell r="AD30990"/>
          <cell r="AE30990"/>
          <cell r="AF30990"/>
          <cell r="AZ30990"/>
        </row>
        <row r="30991">
          <cell r="AB30991"/>
          <cell r="AC30991"/>
          <cell r="AD30991"/>
          <cell r="AE30991"/>
          <cell r="AF30991"/>
          <cell r="AZ30991"/>
        </row>
        <row r="30992">
          <cell r="AB30992"/>
          <cell r="AC30992"/>
          <cell r="AD30992"/>
          <cell r="AE30992"/>
          <cell r="AF30992"/>
          <cell r="AZ30992"/>
        </row>
        <row r="30993">
          <cell r="AB30993"/>
          <cell r="AC30993"/>
          <cell r="AD30993"/>
          <cell r="AE30993"/>
          <cell r="AF30993"/>
          <cell r="AZ30993"/>
        </row>
        <row r="30994">
          <cell r="AB30994"/>
          <cell r="AC30994"/>
          <cell r="AD30994"/>
          <cell r="AE30994"/>
          <cell r="AF30994"/>
          <cell r="AZ30994"/>
        </row>
        <row r="30995">
          <cell r="AB30995"/>
          <cell r="AC30995"/>
          <cell r="AD30995"/>
          <cell r="AE30995"/>
          <cell r="AF30995"/>
          <cell r="AZ30995"/>
        </row>
        <row r="30996">
          <cell r="AB30996"/>
          <cell r="AC30996"/>
          <cell r="AD30996"/>
          <cell r="AE30996"/>
          <cell r="AF30996"/>
          <cell r="AZ30996"/>
        </row>
        <row r="30997">
          <cell r="AB30997"/>
          <cell r="AC30997"/>
          <cell r="AD30997"/>
          <cell r="AE30997"/>
          <cell r="AF30997"/>
          <cell r="AZ30997"/>
        </row>
        <row r="30998">
          <cell r="AB30998"/>
          <cell r="AC30998"/>
          <cell r="AD30998"/>
          <cell r="AE30998"/>
          <cell r="AF30998"/>
          <cell r="AZ30998"/>
        </row>
        <row r="30999">
          <cell r="AB30999"/>
          <cell r="AC30999"/>
          <cell r="AD30999"/>
          <cell r="AE30999"/>
          <cell r="AF30999"/>
          <cell r="AZ30999"/>
        </row>
        <row r="31000">
          <cell r="AB31000"/>
          <cell r="AC31000"/>
          <cell r="AD31000"/>
          <cell r="AE31000"/>
          <cell r="AF31000"/>
          <cell r="AZ31000"/>
        </row>
        <row r="31001">
          <cell r="AB31001"/>
          <cell r="AC31001"/>
          <cell r="AD31001"/>
          <cell r="AE31001"/>
          <cell r="AF31001"/>
          <cell r="AZ31001"/>
        </row>
        <row r="31002">
          <cell r="AB31002"/>
          <cell r="AC31002"/>
          <cell r="AD31002"/>
          <cell r="AE31002"/>
          <cell r="AF31002"/>
          <cell r="AZ31002"/>
        </row>
        <row r="31003">
          <cell r="AB31003"/>
          <cell r="AC31003"/>
          <cell r="AD31003"/>
          <cell r="AE31003"/>
          <cell r="AF31003"/>
          <cell r="AZ31003"/>
        </row>
        <row r="31004">
          <cell r="AB31004"/>
          <cell r="AC31004"/>
          <cell r="AD31004"/>
          <cell r="AE31004"/>
          <cell r="AF31004"/>
          <cell r="AZ31004"/>
        </row>
        <row r="31005">
          <cell r="AB31005"/>
          <cell r="AC31005"/>
          <cell r="AD31005"/>
          <cell r="AE31005"/>
          <cell r="AF31005"/>
          <cell r="AZ31005"/>
        </row>
        <row r="31006">
          <cell r="AB31006"/>
          <cell r="AC31006"/>
          <cell r="AD31006"/>
          <cell r="AE31006"/>
          <cell r="AF31006"/>
          <cell r="AZ31006"/>
        </row>
        <row r="31007">
          <cell r="AB31007"/>
          <cell r="AC31007"/>
          <cell r="AD31007"/>
          <cell r="AE31007"/>
          <cell r="AF31007"/>
          <cell r="AZ31007"/>
        </row>
        <row r="31008">
          <cell r="AB31008"/>
          <cell r="AC31008"/>
          <cell r="AD31008"/>
          <cell r="AE31008"/>
          <cell r="AF31008"/>
          <cell r="AZ31008"/>
        </row>
        <row r="31009">
          <cell r="AB31009"/>
          <cell r="AC31009"/>
          <cell r="AD31009"/>
          <cell r="AE31009"/>
          <cell r="AF31009"/>
          <cell r="AZ31009"/>
        </row>
        <row r="31010">
          <cell r="AB31010"/>
          <cell r="AC31010"/>
          <cell r="AD31010"/>
          <cell r="AE31010"/>
          <cell r="AF31010"/>
          <cell r="AZ31010"/>
        </row>
        <row r="31011">
          <cell r="AB31011"/>
          <cell r="AC31011"/>
          <cell r="AD31011"/>
          <cell r="AE31011"/>
          <cell r="AF31011"/>
          <cell r="AZ31011"/>
        </row>
        <row r="31012">
          <cell r="AB31012"/>
          <cell r="AC31012"/>
          <cell r="AD31012"/>
          <cell r="AE31012"/>
          <cell r="AF31012"/>
          <cell r="AZ31012"/>
        </row>
        <row r="31013">
          <cell r="AB31013"/>
          <cell r="AC31013"/>
          <cell r="AD31013"/>
          <cell r="AE31013"/>
          <cell r="AF31013"/>
          <cell r="AZ31013"/>
        </row>
        <row r="31014">
          <cell r="AB31014"/>
          <cell r="AC31014"/>
          <cell r="AD31014"/>
          <cell r="AE31014"/>
          <cell r="AF31014"/>
          <cell r="AZ31014"/>
        </row>
        <row r="31015">
          <cell r="AB31015"/>
          <cell r="AC31015"/>
          <cell r="AD31015"/>
          <cell r="AE31015"/>
          <cell r="AF31015"/>
          <cell r="AZ31015"/>
        </row>
        <row r="31016">
          <cell r="AB31016"/>
          <cell r="AC31016"/>
          <cell r="AD31016"/>
          <cell r="AE31016"/>
          <cell r="AF31016"/>
          <cell r="AZ31016"/>
        </row>
        <row r="31017">
          <cell r="AB31017"/>
          <cell r="AC31017"/>
          <cell r="AD31017"/>
          <cell r="AE31017"/>
          <cell r="AF31017"/>
          <cell r="AZ31017"/>
        </row>
        <row r="31018">
          <cell r="AB31018"/>
          <cell r="AC31018"/>
          <cell r="AD31018"/>
          <cell r="AE31018"/>
          <cell r="AF31018"/>
          <cell r="AZ31018"/>
        </row>
        <row r="31019">
          <cell r="AB31019"/>
          <cell r="AC31019"/>
          <cell r="AD31019"/>
          <cell r="AE31019"/>
          <cell r="AF31019"/>
          <cell r="AZ31019"/>
        </row>
        <row r="31020">
          <cell r="AB31020"/>
          <cell r="AC31020"/>
          <cell r="AD31020"/>
          <cell r="AE31020"/>
          <cell r="AF31020"/>
          <cell r="AZ31020"/>
        </row>
        <row r="31021">
          <cell r="AB31021"/>
          <cell r="AC31021"/>
          <cell r="AD31021"/>
          <cell r="AE31021"/>
          <cell r="AF31021"/>
          <cell r="AZ31021"/>
        </row>
        <row r="31022">
          <cell r="AB31022"/>
          <cell r="AC31022"/>
          <cell r="AD31022"/>
          <cell r="AE31022"/>
          <cell r="AF31022"/>
          <cell r="AZ31022"/>
        </row>
        <row r="31023">
          <cell r="AB31023"/>
          <cell r="AC31023"/>
          <cell r="AD31023"/>
          <cell r="AE31023"/>
          <cell r="AF31023"/>
          <cell r="AZ31023"/>
        </row>
        <row r="31024">
          <cell r="AB31024"/>
          <cell r="AC31024"/>
          <cell r="AD31024"/>
          <cell r="AE31024"/>
          <cell r="AF31024"/>
          <cell r="AZ31024"/>
        </row>
        <row r="31025">
          <cell r="AB31025"/>
          <cell r="AC31025"/>
          <cell r="AD31025"/>
          <cell r="AE31025"/>
          <cell r="AF31025"/>
          <cell r="AZ31025"/>
        </row>
        <row r="31026">
          <cell r="AB31026"/>
          <cell r="AC31026"/>
          <cell r="AD31026"/>
          <cell r="AE31026"/>
          <cell r="AF31026"/>
          <cell r="AZ31026"/>
        </row>
        <row r="31027">
          <cell r="AB31027"/>
          <cell r="AC31027"/>
          <cell r="AD31027"/>
          <cell r="AE31027"/>
          <cell r="AF31027"/>
          <cell r="AZ31027"/>
        </row>
        <row r="31028">
          <cell r="AB31028"/>
          <cell r="AC31028"/>
          <cell r="AD31028"/>
          <cell r="AE31028"/>
          <cell r="AF31028"/>
          <cell r="AZ31028"/>
        </row>
        <row r="31029">
          <cell r="AB31029"/>
          <cell r="AC31029"/>
          <cell r="AD31029"/>
          <cell r="AE31029"/>
          <cell r="AF31029"/>
          <cell r="AZ31029"/>
        </row>
        <row r="31030">
          <cell r="AB31030"/>
          <cell r="AC31030"/>
          <cell r="AD31030"/>
          <cell r="AE31030"/>
          <cell r="AF31030"/>
          <cell r="AZ31030"/>
        </row>
        <row r="31031">
          <cell r="AB31031"/>
          <cell r="AC31031"/>
          <cell r="AD31031"/>
          <cell r="AE31031"/>
          <cell r="AF31031"/>
          <cell r="AZ31031"/>
        </row>
        <row r="31032">
          <cell r="AB31032"/>
          <cell r="AC31032"/>
          <cell r="AD31032"/>
          <cell r="AE31032"/>
          <cell r="AF31032"/>
          <cell r="AZ31032"/>
        </row>
        <row r="31033">
          <cell r="AB31033"/>
          <cell r="AC31033"/>
          <cell r="AD31033"/>
          <cell r="AE31033"/>
          <cell r="AF31033"/>
          <cell r="AZ31033"/>
        </row>
        <row r="31034">
          <cell r="AB31034"/>
          <cell r="AC31034"/>
          <cell r="AD31034"/>
          <cell r="AE31034"/>
          <cell r="AF31034"/>
          <cell r="AZ31034"/>
        </row>
        <row r="31035">
          <cell r="AB31035"/>
          <cell r="AC31035"/>
          <cell r="AD31035"/>
          <cell r="AE31035"/>
          <cell r="AF31035"/>
          <cell r="AZ31035"/>
        </row>
        <row r="31036">
          <cell r="AB31036"/>
          <cell r="AC31036"/>
          <cell r="AD31036"/>
          <cell r="AE31036"/>
          <cell r="AF31036"/>
          <cell r="AZ31036"/>
        </row>
        <row r="31037">
          <cell r="AB31037"/>
          <cell r="AC31037"/>
          <cell r="AD31037"/>
          <cell r="AE31037"/>
          <cell r="AF31037"/>
          <cell r="AZ31037"/>
        </row>
        <row r="31038">
          <cell r="AB31038"/>
          <cell r="AC31038"/>
          <cell r="AD31038"/>
          <cell r="AE31038"/>
          <cell r="AF31038"/>
          <cell r="AZ31038"/>
        </row>
        <row r="31039">
          <cell r="AB31039"/>
          <cell r="AC31039"/>
          <cell r="AD31039"/>
          <cell r="AE31039"/>
          <cell r="AF31039"/>
          <cell r="AZ31039"/>
        </row>
        <row r="31040">
          <cell r="AB31040"/>
          <cell r="AC31040"/>
          <cell r="AD31040"/>
          <cell r="AE31040"/>
          <cell r="AF31040"/>
          <cell r="AZ31040"/>
        </row>
        <row r="31041">
          <cell r="AB31041"/>
          <cell r="AC31041"/>
          <cell r="AD31041"/>
          <cell r="AE31041"/>
          <cell r="AF31041"/>
          <cell r="AZ31041"/>
        </row>
        <row r="31042">
          <cell r="AB31042"/>
          <cell r="AC31042"/>
          <cell r="AD31042"/>
          <cell r="AE31042"/>
          <cell r="AF31042"/>
          <cell r="AZ31042"/>
        </row>
        <row r="31043">
          <cell r="AB31043"/>
          <cell r="AC31043"/>
          <cell r="AD31043"/>
          <cell r="AE31043"/>
          <cell r="AF31043"/>
          <cell r="AZ31043"/>
        </row>
        <row r="31044">
          <cell r="AB31044"/>
          <cell r="AC31044"/>
          <cell r="AD31044"/>
          <cell r="AE31044"/>
          <cell r="AF31044"/>
          <cell r="AZ31044"/>
        </row>
        <row r="31045">
          <cell r="AB31045"/>
          <cell r="AC31045"/>
          <cell r="AD31045"/>
          <cell r="AE31045"/>
          <cell r="AF31045"/>
          <cell r="AZ31045"/>
        </row>
        <row r="31046">
          <cell r="AB31046"/>
          <cell r="AC31046"/>
          <cell r="AD31046"/>
          <cell r="AE31046"/>
          <cell r="AF31046"/>
          <cell r="AZ31046"/>
        </row>
        <row r="31047">
          <cell r="AB31047"/>
          <cell r="AC31047"/>
          <cell r="AD31047"/>
          <cell r="AE31047"/>
          <cell r="AF31047"/>
          <cell r="AZ31047"/>
        </row>
        <row r="31048">
          <cell r="AB31048"/>
          <cell r="AC31048"/>
          <cell r="AD31048"/>
          <cell r="AE31048"/>
          <cell r="AF31048"/>
          <cell r="AZ31048"/>
        </row>
        <row r="31049">
          <cell r="AB31049"/>
          <cell r="AC31049"/>
          <cell r="AD31049"/>
          <cell r="AE31049"/>
          <cell r="AF31049"/>
          <cell r="AZ31049"/>
        </row>
        <row r="31050">
          <cell r="AB31050"/>
          <cell r="AC31050"/>
          <cell r="AD31050"/>
          <cell r="AE31050"/>
          <cell r="AF31050"/>
          <cell r="AZ31050"/>
        </row>
        <row r="31051">
          <cell r="AB31051"/>
          <cell r="AC31051"/>
          <cell r="AD31051"/>
          <cell r="AE31051"/>
          <cell r="AF31051"/>
          <cell r="AZ31051"/>
        </row>
        <row r="31052">
          <cell r="AB31052"/>
          <cell r="AC31052"/>
          <cell r="AD31052"/>
          <cell r="AE31052"/>
          <cell r="AF31052"/>
          <cell r="AZ31052"/>
        </row>
        <row r="31053">
          <cell r="AB31053"/>
          <cell r="AC31053"/>
          <cell r="AD31053"/>
          <cell r="AE31053"/>
          <cell r="AF31053"/>
          <cell r="AZ31053"/>
        </row>
        <row r="31054">
          <cell r="AB31054"/>
          <cell r="AC31054"/>
          <cell r="AD31054"/>
          <cell r="AE31054"/>
          <cell r="AF31054"/>
          <cell r="AZ31054"/>
        </row>
        <row r="31055">
          <cell r="AB31055"/>
          <cell r="AC31055"/>
          <cell r="AD31055"/>
          <cell r="AE31055"/>
          <cell r="AF31055"/>
          <cell r="AZ31055"/>
        </row>
        <row r="31056">
          <cell r="AB31056"/>
          <cell r="AC31056"/>
          <cell r="AD31056"/>
          <cell r="AE31056"/>
          <cell r="AF31056"/>
          <cell r="AZ31056"/>
        </row>
        <row r="31057">
          <cell r="AB31057"/>
          <cell r="AC31057"/>
          <cell r="AD31057"/>
          <cell r="AE31057"/>
          <cell r="AF31057"/>
          <cell r="AZ31057"/>
        </row>
        <row r="31058">
          <cell r="AB31058"/>
          <cell r="AC31058"/>
          <cell r="AD31058"/>
          <cell r="AE31058"/>
          <cell r="AF31058"/>
          <cell r="AZ31058"/>
        </row>
        <row r="31059">
          <cell r="AB31059"/>
          <cell r="AC31059"/>
          <cell r="AD31059"/>
          <cell r="AE31059"/>
          <cell r="AF31059"/>
          <cell r="AZ31059"/>
        </row>
        <row r="31060">
          <cell r="AB31060"/>
          <cell r="AC31060"/>
          <cell r="AD31060"/>
          <cell r="AE31060"/>
          <cell r="AF31060"/>
          <cell r="AZ31060"/>
        </row>
        <row r="31061">
          <cell r="AB31061"/>
          <cell r="AC31061"/>
          <cell r="AD31061"/>
          <cell r="AE31061"/>
          <cell r="AF31061"/>
          <cell r="AZ31061"/>
        </row>
        <row r="31062">
          <cell r="AB31062"/>
          <cell r="AC31062"/>
          <cell r="AD31062"/>
          <cell r="AE31062"/>
          <cell r="AF31062"/>
          <cell r="AZ31062"/>
        </row>
        <row r="31063">
          <cell r="AB31063"/>
          <cell r="AC31063"/>
          <cell r="AD31063"/>
          <cell r="AE31063"/>
          <cell r="AF31063"/>
          <cell r="AZ31063"/>
        </row>
        <row r="31064">
          <cell r="AB31064"/>
          <cell r="AC31064"/>
          <cell r="AD31064"/>
          <cell r="AE31064"/>
          <cell r="AF31064"/>
          <cell r="AZ31064"/>
        </row>
        <row r="31065">
          <cell r="AB31065"/>
          <cell r="AC31065"/>
          <cell r="AD31065"/>
          <cell r="AE31065"/>
          <cell r="AF31065"/>
          <cell r="AZ31065"/>
        </row>
        <row r="31066">
          <cell r="AB31066"/>
          <cell r="AC31066"/>
          <cell r="AD31066"/>
          <cell r="AE31066"/>
          <cell r="AF31066"/>
          <cell r="AZ31066"/>
        </row>
        <row r="31067">
          <cell r="AB31067"/>
          <cell r="AC31067"/>
          <cell r="AD31067"/>
          <cell r="AE31067"/>
          <cell r="AF31067"/>
          <cell r="AZ31067"/>
        </row>
        <row r="31068">
          <cell r="AB31068"/>
          <cell r="AC31068"/>
          <cell r="AD31068"/>
          <cell r="AE31068"/>
          <cell r="AF31068"/>
          <cell r="AZ31068"/>
        </row>
        <row r="31069">
          <cell r="AB31069"/>
          <cell r="AC31069"/>
          <cell r="AD31069"/>
          <cell r="AE31069"/>
          <cell r="AF31069"/>
          <cell r="AZ31069"/>
        </row>
        <row r="31070">
          <cell r="AB31070"/>
          <cell r="AC31070"/>
          <cell r="AD31070"/>
          <cell r="AE31070"/>
          <cell r="AF31070"/>
          <cell r="AZ31070"/>
        </row>
        <row r="31071">
          <cell r="AB31071"/>
          <cell r="AC31071"/>
          <cell r="AD31071"/>
          <cell r="AE31071"/>
          <cell r="AF31071"/>
          <cell r="AZ31071"/>
        </row>
        <row r="31072">
          <cell r="AB31072"/>
          <cell r="AC31072"/>
          <cell r="AD31072"/>
          <cell r="AE31072"/>
          <cell r="AF31072"/>
          <cell r="AZ31072"/>
        </row>
        <row r="31073">
          <cell r="AB31073"/>
          <cell r="AC31073"/>
          <cell r="AD31073"/>
          <cell r="AE31073"/>
          <cell r="AF31073"/>
          <cell r="AZ31073"/>
        </row>
        <row r="31074">
          <cell r="AB31074"/>
          <cell r="AC31074"/>
          <cell r="AD31074"/>
          <cell r="AE31074"/>
          <cell r="AF31074"/>
          <cell r="AZ31074"/>
        </row>
        <row r="31075">
          <cell r="AB31075"/>
          <cell r="AC31075"/>
          <cell r="AD31075"/>
          <cell r="AE31075"/>
          <cell r="AF31075"/>
          <cell r="AZ31075"/>
        </row>
        <row r="31076">
          <cell r="AB31076"/>
          <cell r="AC31076"/>
          <cell r="AD31076"/>
          <cell r="AE31076"/>
          <cell r="AF31076"/>
          <cell r="AZ31076"/>
        </row>
        <row r="31077">
          <cell r="AB31077"/>
          <cell r="AC31077"/>
          <cell r="AD31077"/>
          <cell r="AE31077"/>
          <cell r="AF31077"/>
          <cell r="AZ31077"/>
        </row>
        <row r="31078">
          <cell r="AB31078"/>
          <cell r="AC31078"/>
          <cell r="AD31078"/>
          <cell r="AE31078"/>
          <cell r="AF31078"/>
          <cell r="AZ31078"/>
        </row>
        <row r="31079">
          <cell r="AB31079"/>
          <cell r="AC31079"/>
          <cell r="AD31079"/>
          <cell r="AE31079"/>
          <cell r="AF31079"/>
          <cell r="AZ31079"/>
        </row>
        <row r="31080">
          <cell r="AB31080"/>
          <cell r="AC31080"/>
          <cell r="AD31080"/>
          <cell r="AE31080"/>
          <cell r="AF31080"/>
          <cell r="AZ31080"/>
        </row>
        <row r="31081">
          <cell r="AB31081"/>
          <cell r="AC31081"/>
          <cell r="AD31081"/>
          <cell r="AE31081"/>
          <cell r="AF31081"/>
          <cell r="AZ31081"/>
        </row>
        <row r="31082">
          <cell r="AB31082"/>
          <cell r="AC31082"/>
          <cell r="AD31082"/>
          <cell r="AE31082"/>
          <cell r="AF31082"/>
          <cell r="AZ31082"/>
        </row>
        <row r="31083">
          <cell r="AB31083"/>
          <cell r="AC31083"/>
          <cell r="AD31083"/>
          <cell r="AE31083"/>
          <cell r="AF31083"/>
          <cell r="AZ31083"/>
        </row>
        <row r="31084">
          <cell r="AB31084"/>
          <cell r="AC31084"/>
          <cell r="AD31084"/>
          <cell r="AE31084"/>
          <cell r="AF31084"/>
          <cell r="AZ31084"/>
        </row>
        <row r="31085">
          <cell r="AB31085"/>
          <cell r="AC31085"/>
          <cell r="AD31085"/>
          <cell r="AE31085"/>
          <cell r="AF31085"/>
          <cell r="AZ31085"/>
        </row>
        <row r="31086">
          <cell r="AB31086"/>
          <cell r="AC31086"/>
          <cell r="AD31086"/>
          <cell r="AE31086"/>
          <cell r="AF31086"/>
          <cell r="AZ31086"/>
        </row>
        <row r="31087">
          <cell r="AB31087"/>
          <cell r="AC31087"/>
          <cell r="AD31087"/>
          <cell r="AE31087"/>
          <cell r="AF31087"/>
          <cell r="AZ31087"/>
        </row>
        <row r="31088">
          <cell r="AB31088"/>
          <cell r="AC31088"/>
          <cell r="AD31088"/>
          <cell r="AE31088"/>
          <cell r="AF31088"/>
          <cell r="AZ31088"/>
        </row>
        <row r="31089">
          <cell r="AB31089"/>
          <cell r="AC31089"/>
          <cell r="AD31089"/>
          <cell r="AE31089"/>
          <cell r="AF31089"/>
          <cell r="AZ31089"/>
        </row>
        <row r="31090">
          <cell r="AB31090"/>
          <cell r="AC31090"/>
          <cell r="AD31090"/>
          <cell r="AE31090"/>
          <cell r="AF31090"/>
          <cell r="AZ31090"/>
        </row>
        <row r="31091">
          <cell r="AB31091"/>
          <cell r="AC31091"/>
          <cell r="AD31091"/>
          <cell r="AE31091"/>
          <cell r="AF31091"/>
          <cell r="AZ31091"/>
        </row>
        <row r="31092">
          <cell r="AB31092"/>
          <cell r="AC31092"/>
          <cell r="AD31092"/>
          <cell r="AE31092"/>
          <cell r="AF31092"/>
          <cell r="AZ31092"/>
        </row>
        <row r="31093">
          <cell r="AB31093"/>
          <cell r="AC31093"/>
          <cell r="AD31093"/>
          <cell r="AE31093"/>
          <cell r="AF31093"/>
          <cell r="AZ31093"/>
        </row>
        <row r="31094">
          <cell r="AB31094"/>
          <cell r="AC31094"/>
          <cell r="AD31094"/>
          <cell r="AE31094"/>
          <cell r="AF31094"/>
          <cell r="AZ31094"/>
        </row>
        <row r="31095">
          <cell r="AB31095"/>
          <cell r="AC31095"/>
          <cell r="AD31095"/>
          <cell r="AE31095"/>
          <cell r="AF31095"/>
          <cell r="AZ31095"/>
        </row>
        <row r="31096">
          <cell r="AB31096"/>
          <cell r="AC31096"/>
          <cell r="AD31096"/>
          <cell r="AE31096"/>
          <cell r="AF31096"/>
          <cell r="AZ31096"/>
        </row>
        <row r="31097">
          <cell r="AB31097"/>
          <cell r="AC31097"/>
          <cell r="AD31097"/>
          <cell r="AE31097"/>
          <cell r="AF31097"/>
          <cell r="AZ31097"/>
        </row>
        <row r="31098">
          <cell r="AB31098"/>
          <cell r="AC31098"/>
          <cell r="AD31098"/>
          <cell r="AE31098"/>
          <cell r="AF31098"/>
          <cell r="AZ31098"/>
        </row>
        <row r="31099">
          <cell r="AB31099"/>
          <cell r="AC31099"/>
          <cell r="AD31099"/>
          <cell r="AE31099"/>
          <cell r="AF31099"/>
          <cell r="AZ31099"/>
        </row>
        <row r="31100">
          <cell r="AB31100"/>
          <cell r="AC31100"/>
          <cell r="AD31100"/>
          <cell r="AE31100"/>
          <cell r="AF31100"/>
          <cell r="AZ31100"/>
        </row>
        <row r="31101">
          <cell r="AB31101"/>
          <cell r="AC31101"/>
          <cell r="AD31101"/>
          <cell r="AE31101"/>
          <cell r="AF31101"/>
          <cell r="AZ31101"/>
        </row>
        <row r="31102">
          <cell r="AB31102"/>
          <cell r="AC31102"/>
          <cell r="AD31102"/>
          <cell r="AE31102"/>
          <cell r="AF31102"/>
          <cell r="AZ31102"/>
        </row>
        <row r="31103">
          <cell r="AB31103"/>
          <cell r="AC31103"/>
          <cell r="AD31103"/>
          <cell r="AE31103"/>
          <cell r="AF31103"/>
          <cell r="AZ31103"/>
        </row>
        <row r="31104">
          <cell r="AB31104"/>
          <cell r="AC31104"/>
          <cell r="AD31104"/>
          <cell r="AE31104"/>
          <cell r="AF31104"/>
          <cell r="AZ31104"/>
        </row>
        <row r="31105">
          <cell r="AB31105"/>
          <cell r="AC31105"/>
          <cell r="AD31105"/>
          <cell r="AE31105"/>
          <cell r="AF31105"/>
          <cell r="AZ31105"/>
        </row>
        <row r="31106">
          <cell r="AB31106"/>
          <cell r="AC31106"/>
          <cell r="AD31106"/>
          <cell r="AE31106"/>
          <cell r="AF31106"/>
          <cell r="AZ31106"/>
        </row>
        <row r="31107">
          <cell r="AB31107"/>
          <cell r="AC31107"/>
          <cell r="AD31107"/>
          <cell r="AE31107"/>
          <cell r="AF31107"/>
          <cell r="AZ31107"/>
        </row>
        <row r="31108">
          <cell r="AB31108"/>
          <cell r="AC31108"/>
          <cell r="AD31108"/>
          <cell r="AE31108"/>
          <cell r="AF31108"/>
          <cell r="AZ31108"/>
        </row>
        <row r="31109">
          <cell r="AB31109"/>
          <cell r="AC31109"/>
          <cell r="AD31109"/>
          <cell r="AE31109"/>
          <cell r="AF31109"/>
          <cell r="AZ31109"/>
        </row>
        <row r="31110">
          <cell r="AB31110"/>
          <cell r="AC31110"/>
          <cell r="AD31110"/>
          <cell r="AE31110"/>
          <cell r="AF31110"/>
          <cell r="AZ31110"/>
        </row>
        <row r="31111">
          <cell r="AB31111"/>
          <cell r="AC31111"/>
          <cell r="AD31111"/>
          <cell r="AE31111"/>
          <cell r="AF31111"/>
          <cell r="AZ31111"/>
        </row>
        <row r="31112">
          <cell r="AB31112"/>
          <cell r="AC31112"/>
          <cell r="AD31112"/>
          <cell r="AE31112"/>
          <cell r="AF31112"/>
          <cell r="AZ31112"/>
        </row>
        <row r="31113">
          <cell r="AB31113"/>
          <cell r="AC31113"/>
          <cell r="AD31113"/>
          <cell r="AE31113"/>
          <cell r="AF31113"/>
          <cell r="AZ31113"/>
        </row>
        <row r="31114">
          <cell r="AB31114"/>
          <cell r="AC31114"/>
          <cell r="AD31114"/>
          <cell r="AE31114"/>
          <cell r="AF31114"/>
          <cell r="AZ31114"/>
        </row>
        <row r="31115">
          <cell r="AB31115"/>
          <cell r="AC31115"/>
          <cell r="AD31115"/>
          <cell r="AE31115"/>
          <cell r="AF31115"/>
          <cell r="AZ31115"/>
        </row>
        <row r="31116">
          <cell r="AB31116"/>
          <cell r="AC31116"/>
          <cell r="AD31116"/>
          <cell r="AE31116"/>
          <cell r="AF31116"/>
          <cell r="AZ31116"/>
        </row>
        <row r="31117">
          <cell r="AB31117"/>
          <cell r="AC31117"/>
          <cell r="AD31117"/>
          <cell r="AE31117"/>
          <cell r="AF31117"/>
          <cell r="AZ31117"/>
        </row>
        <row r="31118">
          <cell r="AB31118"/>
          <cell r="AC31118"/>
          <cell r="AD31118"/>
          <cell r="AE31118"/>
          <cell r="AF31118"/>
          <cell r="AZ31118"/>
        </row>
        <row r="31119">
          <cell r="AB31119"/>
          <cell r="AC31119"/>
          <cell r="AD31119"/>
          <cell r="AE31119"/>
          <cell r="AF31119"/>
          <cell r="AZ31119"/>
        </row>
        <row r="31120">
          <cell r="AB31120"/>
          <cell r="AC31120"/>
          <cell r="AD31120"/>
          <cell r="AE31120"/>
          <cell r="AF31120"/>
          <cell r="AZ31120"/>
        </row>
        <row r="31121">
          <cell r="AB31121"/>
          <cell r="AC31121"/>
          <cell r="AD31121"/>
          <cell r="AE31121"/>
          <cell r="AF31121"/>
          <cell r="AZ31121"/>
        </row>
        <row r="31122">
          <cell r="AB31122"/>
          <cell r="AC31122"/>
          <cell r="AD31122"/>
          <cell r="AE31122"/>
          <cell r="AF31122"/>
          <cell r="AZ31122"/>
        </row>
        <row r="31123">
          <cell r="AB31123"/>
          <cell r="AC31123"/>
          <cell r="AD31123"/>
          <cell r="AE31123"/>
          <cell r="AF31123"/>
          <cell r="AZ31123"/>
        </row>
        <row r="31124">
          <cell r="AB31124"/>
          <cell r="AC31124"/>
          <cell r="AD31124"/>
          <cell r="AE31124"/>
          <cell r="AF31124"/>
          <cell r="AZ31124"/>
        </row>
        <row r="31125">
          <cell r="AB31125"/>
          <cell r="AC31125"/>
          <cell r="AD31125"/>
          <cell r="AE31125"/>
          <cell r="AF31125"/>
          <cell r="AZ31125"/>
        </row>
        <row r="31126">
          <cell r="AB31126"/>
          <cell r="AC31126"/>
          <cell r="AD31126"/>
          <cell r="AE31126"/>
          <cell r="AF31126"/>
          <cell r="AZ31126"/>
        </row>
        <row r="31127">
          <cell r="AB31127"/>
          <cell r="AC31127"/>
          <cell r="AD31127"/>
          <cell r="AE31127"/>
          <cell r="AF31127"/>
          <cell r="AZ31127"/>
        </row>
        <row r="31128">
          <cell r="AB31128"/>
          <cell r="AC31128"/>
          <cell r="AD31128"/>
          <cell r="AE31128"/>
          <cell r="AF31128"/>
          <cell r="AZ31128"/>
        </row>
        <row r="31129">
          <cell r="AB31129"/>
          <cell r="AC31129"/>
          <cell r="AD31129"/>
          <cell r="AE31129"/>
          <cell r="AF31129"/>
          <cell r="AZ31129"/>
        </row>
        <row r="31130">
          <cell r="AB31130"/>
          <cell r="AC31130"/>
          <cell r="AD31130"/>
          <cell r="AE31130"/>
          <cell r="AF31130"/>
          <cell r="AZ31130"/>
        </row>
        <row r="31131">
          <cell r="AB31131"/>
          <cell r="AC31131"/>
          <cell r="AD31131"/>
          <cell r="AE31131"/>
          <cell r="AF31131"/>
          <cell r="AZ31131"/>
        </row>
        <row r="31132">
          <cell r="AB31132"/>
          <cell r="AC31132"/>
          <cell r="AD31132"/>
          <cell r="AE31132"/>
          <cell r="AF31132"/>
          <cell r="AZ31132"/>
        </row>
        <row r="31133">
          <cell r="AB31133"/>
          <cell r="AC31133"/>
          <cell r="AD31133"/>
          <cell r="AE31133"/>
          <cell r="AF31133"/>
          <cell r="AZ31133"/>
        </row>
        <row r="31134">
          <cell r="AB31134"/>
          <cell r="AC31134"/>
          <cell r="AD31134"/>
          <cell r="AE31134"/>
          <cell r="AF31134"/>
          <cell r="AZ31134"/>
        </row>
        <row r="31135">
          <cell r="AB31135"/>
          <cell r="AC31135"/>
          <cell r="AD31135"/>
          <cell r="AE31135"/>
          <cell r="AF31135"/>
          <cell r="AZ31135"/>
        </row>
        <row r="31136">
          <cell r="AB31136"/>
          <cell r="AC31136"/>
          <cell r="AD31136"/>
          <cell r="AE31136"/>
          <cell r="AF31136"/>
          <cell r="AZ31136"/>
        </row>
        <row r="31137">
          <cell r="AB31137"/>
          <cell r="AC31137"/>
          <cell r="AD31137"/>
          <cell r="AE31137"/>
          <cell r="AF31137"/>
          <cell r="AZ31137"/>
        </row>
        <row r="31138">
          <cell r="AB31138"/>
          <cell r="AC31138"/>
          <cell r="AD31138"/>
          <cell r="AE31138"/>
          <cell r="AF31138"/>
          <cell r="AZ31138"/>
        </row>
        <row r="31139">
          <cell r="AB31139"/>
          <cell r="AC31139"/>
          <cell r="AD31139"/>
          <cell r="AE31139"/>
          <cell r="AF31139"/>
          <cell r="AZ31139"/>
        </row>
        <row r="31140">
          <cell r="AB31140"/>
          <cell r="AC31140"/>
          <cell r="AD31140"/>
          <cell r="AE31140"/>
          <cell r="AF31140"/>
          <cell r="AZ31140"/>
        </row>
        <row r="31141">
          <cell r="AB31141"/>
          <cell r="AC31141"/>
          <cell r="AD31141"/>
          <cell r="AE31141"/>
          <cell r="AF31141"/>
          <cell r="AZ31141"/>
        </row>
        <row r="31142">
          <cell r="AB31142"/>
          <cell r="AC31142"/>
          <cell r="AD31142"/>
          <cell r="AE31142"/>
          <cell r="AF31142"/>
          <cell r="AZ31142"/>
        </row>
        <row r="31143">
          <cell r="AB31143"/>
          <cell r="AC31143"/>
          <cell r="AD31143"/>
          <cell r="AE31143"/>
          <cell r="AF31143"/>
          <cell r="AZ31143"/>
        </row>
        <row r="31144">
          <cell r="AB31144"/>
          <cell r="AC31144"/>
          <cell r="AD31144"/>
          <cell r="AE31144"/>
          <cell r="AF31144"/>
          <cell r="AZ31144"/>
        </row>
        <row r="31145">
          <cell r="AB31145"/>
          <cell r="AC31145"/>
          <cell r="AD31145"/>
          <cell r="AE31145"/>
          <cell r="AF31145"/>
          <cell r="AZ31145"/>
        </row>
        <row r="31146">
          <cell r="AB31146"/>
          <cell r="AC31146"/>
          <cell r="AD31146"/>
          <cell r="AE31146"/>
          <cell r="AF31146"/>
          <cell r="AZ31146"/>
        </row>
        <row r="31147">
          <cell r="AB31147"/>
          <cell r="AC31147"/>
          <cell r="AD31147"/>
          <cell r="AE31147"/>
          <cell r="AF31147"/>
          <cell r="AZ31147"/>
        </row>
        <row r="31148">
          <cell r="AB31148"/>
          <cell r="AC31148"/>
          <cell r="AD31148"/>
          <cell r="AE31148"/>
          <cell r="AF31148"/>
          <cell r="AZ31148"/>
        </row>
        <row r="31149">
          <cell r="AB31149"/>
          <cell r="AC31149"/>
          <cell r="AD31149"/>
          <cell r="AE31149"/>
          <cell r="AF31149"/>
          <cell r="AZ31149"/>
        </row>
        <row r="31150">
          <cell r="AB31150"/>
          <cell r="AC31150"/>
          <cell r="AD31150"/>
          <cell r="AE31150"/>
          <cell r="AF31150"/>
          <cell r="AZ31150"/>
        </row>
        <row r="31151">
          <cell r="AB31151"/>
          <cell r="AC31151"/>
          <cell r="AD31151"/>
          <cell r="AE31151"/>
          <cell r="AF31151"/>
          <cell r="AZ31151"/>
        </row>
        <row r="31152">
          <cell r="AB31152"/>
          <cell r="AC31152"/>
          <cell r="AD31152"/>
          <cell r="AE31152"/>
          <cell r="AF31152"/>
          <cell r="AZ31152"/>
        </row>
        <row r="31153">
          <cell r="AB31153"/>
          <cell r="AC31153"/>
          <cell r="AD31153"/>
          <cell r="AE31153"/>
          <cell r="AF31153"/>
          <cell r="AZ31153"/>
        </row>
        <row r="31154">
          <cell r="AB31154"/>
          <cell r="AC31154"/>
          <cell r="AD31154"/>
          <cell r="AE31154"/>
          <cell r="AF31154"/>
          <cell r="AZ31154"/>
        </row>
        <row r="31155">
          <cell r="AB31155"/>
          <cell r="AC31155"/>
          <cell r="AD31155"/>
          <cell r="AE31155"/>
          <cell r="AF31155"/>
          <cell r="AZ31155"/>
        </row>
        <row r="31156">
          <cell r="AB31156"/>
          <cell r="AC31156"/>
          <cell r="AD31156"/>
          <cell r="AE31156"/>
          <cell r="AF31156"/>
          <cell r="AZ31156"/>
        </row>
        <row r="31157">
          <cell r="AB31157"/>
          <cell r="AC31157"/>
          <cell r="AD31157"/>
          <cell r="AE31157"/>
          <cell r="AF31157"/>
          <cell r="AZ31157"/>
        </row>
        <row r="31158">
          <cell r="AB31158"/>
          <cell r="AC31158"/>
          <cell r="AD31158"/>
          <cell r="AE31158"/>
          <cell r="AF31158"/>
          <cell r="AZ31158"/>
        </row>
        <row r="31159">
          <cell r="AB31159"/>
          <cell r="AC31159"/>
          <cell r="AD31159"/>
          <cell r="AE31159"/>
          <cell r="AF31159"/>
          <cell r="AZ31159"/>
        </row>
        <row r="31160">
          <cell r="AB31160"/>
          <cell r="AC31160"/>
          <cell r="AD31160"/>
          <cell r="AE31160"/>
          <cell r="AF31160"/>
          <cell r="AZ31160"/>
        </row>
        <row r="31161">
          <cell r="AB31161"/>
          <cell r="AC31161"/>
          <cell r="AD31161"/>
          <cell r="AE31161"/>
          <cell r="AF31161"/>
          <cell r="AZ31161"/>
        </row>
        <row r="31162">
          <cell r="AB31162"/>
          <cell r="AC31162"/>
          <cell r="AD31162"/>
          <cell r="AE31162"/>
          <cell r="AF31162"/>
          <cell r="AZ31162"/>
        </row>
        <row r="31163">
          <cell r="AB31163"/>
          <cell r="AC31163"/>
          <cell r="AD31163"/>
          <cell r="AE31163"/>
          <cell r="AF31163"/>
          <cell r="AZ31163"/>
        </row>
        <row r="31164">
          <cell r="AB31164"/>
          <cell r="AC31164"/>
          <cell r="AD31164"/>
          <cell r="AE31164"/>
          <cell r="AF31164"/>
          <cell r="AZ31164"/>
        </row>
        <row r="31165">
          <cell r="AB31165"/>
          <cell r="AC31165"/>
          <cell r="AD31165"/>
          <cell r="AE31165"/>
          <cell r="AF31165"/>
          <cell r="AZ31165"/>
        </row>
        <row r="31166">
          <cell r="AB31166"/>
          <cell r="AC31166"/>
          <cell r="AD31166"/>
          <cell r="AE31166"/>
          <cell r="AF31166"/>
          <cell r="AZ31166"/>
        </row>
        <row r="31167">
          <cell r="AB31167"/>
          <cell r="AC31167"/>
          <cell r="AD31167"/>
          <cell r="AE31167"/>
          <cell r="AF31167"/>
          <cell r="AZ31167"/>
        </row>
        <row r="31168">
          <cell r="AB31168"/>
          <cell r="AC31168"/>
          <cell r="AD31168"/>
          <cell r="AE31168"/>
          <cell r="AF31168"/>
          <cell r="AZ31168"/>
        </row>
        <row r="31169">
          <cell r="AB31169"/>
          <cell r="AC31169"/>
          <cell r="AD31169"/>
          <cell r="AE31169"/>
          <cell r="AF31169"/>
          <cell r="AZ31169"/>
        </row>
        <row r="31170">
          <cell r="AB31170"/>
          <cell r="AC31170"/>
          <cell r="AD31170"/>
          <cell r="AE31170"/>
          <cell r="AF31170"/>
          <cell r="AZ31170"/>
        </row>
        <row r="31171">
          <cell r="AB31171"/>
          <cell r="AC31171"/>
          <cell r="AD31171"/>
          <cell r="AE31171"/>
          <cell r="AF31171"/>
          <cell r="AZ31171"/>
        </row>
        <row r="31172">
          <cell r="AB31172"/>
          <cell r="AC31172"/>
          <cell r="AD31172"/>
          <cell r="AE31172"/>
          <cell r="AF31172"/>
          <cell r="AZ31172"/>
        </row>
        <row r="31173">
          <cell r="AB31173"/>
          <cell r="AC31173"/>
          <cell r="AD31173"/>
          <cell r="AE31173"/>
          <cell r="AF31173"/>
          <cell r="AZ31173"/>
        </row>
        <row r="31174">
          <cell r="AB31174"/>
          <cell r="AC31174"/>
          <cell r="AD31174"/>
          <cell r="AE31174"/>
          <cell r="AF31174"/>
          <cell r="AZ31174"/>
        </row>
        <row r="31175">
          <cell r="AB31175"/>
          <cell r="AC31175"/>
          <cell r="AD31175"/>
          <cell r="AE31175"/>
          <cell r="AF31175"/>
          <cell r="AZ31175"/>
        </row>
        <row r="31176">
          <cell r="AB31176"/>
          <cell r="AC31176"/>
          <cell r="AD31176"/>
          <cell r="AE31176"/>
          <cell r="AF31176"/>
          <cell r="AZ31176"/>
        </row>
        <row r="31177">
          <cell r="AB31177"/>
          <cell r="AC31177"/>
          <cell r="AD31177"/>
          <cell r="AE31177"/>
          <cell r="AF31177"/>
          <cell r="AZ31177"/>
        </row>
        <row r="31178">
          <cell r="AB31178"/>
          <cell r="AC31178"/>
          <cell r="AD31178"/>
          <cell r="AE31178"/>
          <cell r="AF31178"/>
          <cell r="AZ31178"/>
        </row>
        <row r="31179">
          <cell r="AB31179"/>
          <cell r="AC31179"/>
          <cell r="AD31179"/>
          <cell r="AE31179"/>
          <cell r="AF31179"/>
          <cell r="AZ31179"/>
        </row>
        <row r="31180">
          <cell r="AB31180"/>
          <cell r="AC31180"/>
          <cell r="AD31180"/>
          <cell r="AE31180"/>
          <cell r="AF31180"/>
          <cell r="AZ31180"/>
        </row>
        <row r="31181">
          <cell r="AB31181"/>
          <cell r="AC31181"/>
          <cell r="AD31181"/>
          <cell r="AE31181"/>
          <cell r="AF31181"/>
          <cell r="AZ31181"/>
        </row>
        <row r="31182">
          <cell r="AB31182"/>
          <cell r="AC31182"/>
          <cell r="AD31182"/>
          <cell r="AE31182"/>
          <cell r="AF31182"/>
          <cell r="AZ31182"/>
        </row>
        <row r="31183">
          <cell r="AB31183"/>
          <cell r="AC31183"/>
          <cell r="AD31183"/>
          <cell r="AE31183"/>
          <cell r="AF31183"/>
          <cell r="AZ31183"/>
        </row>
        <row r="31184">
          <cell r="AB31184"/>
          <cell r="AC31184"/>
          <cell r="AD31184"/>
          <cell r="AE31184"/>
          <cell r="AF31184"/>
          <cell r="AZ31184"/>
        </row>
        <row r="31185">
          <cell r="AB31185"/>
          <cell r="AC31185"/>
          <cell r="AD31185"/>
          <cell r="AE31185"/>
          <cell r="AF31185"/>
          <cell r="AZ31185"/>
        </row>
        <row r="31186">
          <cell r="AB31186"/>
          <cell r="AC31186"/>
          <cell r="AD31186"/>
          <cell r="AE31186"/>
          <cell r="AF31186"/>
          <cell r="AZ31186"/>
        </row>
        <row r="31187">
          <cell r="AB31187"/>
          <cell r="AC31187"/>
          <cell r="AD31187"/>
          <cell r="AE31187"/>
          <cell r="AF31187"/>
          <cell r="AZ31187"/>
        </row>
        <row r="31188">
          <cell r="AB31188"/>
          <cell r="AC31188"/>
          <cell r="AD31188"/>
          <cell r="AE31188"/>
          <cell r="AF31188"/>
          <cell r="AZ31188"/>
        </row>
        <row r="31189">
          <cell r="AB31189"/>
          <cell r="AC31189"/>
          <cell r="AD31189"/>
          <cell r="AE31189"/>
          <cell r="AF31189"/>
          <cell r="AZ31189"/>
        </row>
        <row r="31190">
          <cell r="AB31190"/>
          <cell r="AC31190"/>
          <cell r="AD31190"/>
          <cell r="AE31190"/>
          <cell r="AF31190"/>
          <cell r="AZ31190"/>
        </row>
        <row r="31191">
          <cell r="AB31191"/>
          <cell r="AC31191"/>
          <cell r="AD31191"/>
          <cell r="AE31191"/>
          <cell r="AF31191"/>
          <cell r="AZ31191"/>
        </row>
        <row r="31192">
          <cell r="AB31192"/>
          <cell r="AC31192"/>
          <cell r="AD31192"/>
          <cell r="AE31192"/>
          <cell r="AF31192"/>
          <cell r="AZ31192"/>
        </row>
        <row r="31193">
          <cell r="AB31193"/>
          <cell r="AC31193"/>
          <cell r="AD31193"/>
          <cell r="AE31193"/>
          <cell r="AF31193"/>
          <cell r="AZ31193"/>
        </row>
        <row r="31194">
          <cell r="AB31194"/>
          <cell r="AC31194"/>
          <cell r="AD31194"/>
          <cell r="AE31194"/>
          <cell r="AF31194"/>
          <cell r="AZ31194"/>
        </row>
        <row r="31195">
          <cell r="AB31195"/>
          <cell r="AC31195"/>
          <cell r="AD31195"/>
          <cell r="AE31195"/>
          <cell r="AF31195"/>
          <cell r="AZ31195"/>
        </row>
        <row r="31196">
          <cell r="AB31196"/>
          <cell r="AC31196"/>
          <cell r="AD31196"/>
          <cell r="AE31196"/>
          <cell r="AF31196"/>
          <cell r="AZ31196"/>
        </row>
        <row r="31197">
          <cell r="AB31197"/>
          <cell r="AC31197"/>
          <cell r="AD31197"/>
          <cell r="AE31197"/>
          <cell r="AF31197"/>
          <cell r="AZ31197"/>
        </row>
        <row r="31198">
          <cell r="AB31198"/>
          <cell r="AC31198"/>
          <cell r="AD31198"/>
          <cell r="AE31198"/>
          <cell r="AF31198"/>
          <cell r="AZ31198"/>
        </row>
        <row r="31199">
          <cell r="AB31199"/>
          <cell r="AC31199"/>
          <cell r="AD31199"/>
          <cell r="AE31199"/>
          <cell r="AF31199"/>
          <cell r="AZ31199"/>
        </row>
        <row r="31200">
          <cell r="AB31200"/>
          <cell r="AC31200"/>
          <cell r="AD31200"/>
          <cell r="AE31200"/>
          <cell r="AF31200"/>
          <cell r="AZ31200"/>
        </row>
        <row r="31201">
          <cell r="AB31201"/>
          <cell r="AC31201"/>
          <cell r="AD31201"/>
          <cell r="AE31201"/>
          <cell r="AF31201"/>
          <cell r="AZ31201"/>
        </row>
        <row r="31202">
          <cell r="AB31202"/>
          <cell r="AC31202"/>
          <cell r="AD31202"/>
          <cell r="AE31202"/>
          <cell r="AF31202"/>
          <cell r="AZ31202"/>
        </row>
        <row r="31203">
          <cell r="AB31203"/>
          <cell r="AC31203"/>
          <cell r="AD31203"/>
          <cell r="AE31203"/>
          <cell r="AF31203"/>
          <cell r="AZ31203"/>
        </row>
        <row r="31204">
          <cell r="AB31204"/>
          <cell r="AC31204"/>
          <cell r="AD31204"/>
          <cell r="AE31204"/>
          <cell r="AF31204"/>
          <cell r="AZ31204"/>
        </row>
        <row r="31205">
          <cell r="AB31205"/>
          <cell r="AC31205"/>
          <cell r="AD31205"/>
          <cell r="AE31205"/>
          <cell r="AF31205"/>
          <cell r="AZ31205"/>
        </row>
        <row r="31206">
          <cell r="AB31206"/>
          <cell r="AC31206"/>
          <cell r="AD31206"/>
          <cell r="AE31206"/>
          <cell r="AF31206"/>
          <cell r="AZ31206"/>
        </row>
        <row r="31207">
          <cell r="AB31207"/>
          <cell r="AC31207"/>
          <cell r="AD31207"/>
          <cell r="AE31207"/>
          <cell r="AF31207"/>
          <cell r="AZ31207"/>
        </row>
        <row r="31208">
          <cell r="AB31208"/>
          <cell r="AC31208"/>
          <cell r="AD31208"/>
          <cell r="AE31208"/>
          <cell r="AF31208"/>
          <cell r="AZ31208"/>
        </row>
        <row r="31209">
          <cell r="AB31209"/>
          <cell r="AC31209"/>
          <cell r="AD31209"/>
          <cell r="AE31209"/>
          <cell r="AF31209"/>
          <cell r="AZ31209"/>
        </row>
        <row r="31210">
          <cell r="AB31210"/>
          <cell r="AC31210"/>
          <cell r="AD31210"/>
          <cell r="AE31210"/>
          <cell r="AF31210"/>
          <cell r="AZ31210"/>
        </row>
        <row r="31211">
          <cell r="AB31211"/>
          <cell r="AC31211"/>
          <cell r="AD31211"/>
          <cell r="AE31211"/>
          <cell r="AF31211"/>
          <cell r="AZ31211"/>
        </row>
        <row r="31212">
          <cell r="AB31212"/>
          <cell r="AC31212"/>
          <cell r="AD31212"/>
          <cell r="AE31212"/>
          <cell r="AF31212"/>
          <cell r="AZ31212"/>
        </row>
        <row r="31213">
          <cell r="AB31213"/>
          <cell r="AC31213"/>
          <cell r="AD31213"/>
          <cell r="AE31213"/>
          <cell r="AF31213"/>
          <cell r="AZ31213"/>
        </row>
        <row r="31214">
          <cell r="AB31214"/>
          <cell r="AC31214"/>
          <cell r="AD31214"/>
          <cell r="AE31214"/>
          <cell r="AF31214"/>
          <cell r="AZ31214"/>
        </row>
        <row r="31215">
          <cell r="AB31215"/>
          <cell r="AC31215"/>
          <cell r="AD31215"/>
          <cell r="AE31215"/>
          <cell r="AF31215"/>
          <cell r="AZ31215"/>
        </row>
        <row r="31216">
          <cell r="AB31216"/>
          <cell r="AC31216"/>
          <cell r="AD31216"/>
          <cell r="AE31216"/>
          <cell r="AF31216"/>
          <cell r="AZ31216"/>
        </row>
        <row r="31217">
          <cell r="AB31217"/>
          <cell r="AC31217"/>
          <cell r="AD31217"/>
          <cell r="AE31217"/>
          <cell r="AF31217"/>
          <cell r="AZ31217"/>
        </row>
        <row r="31218">
          <cell r="AB31218"/>
          <cell r="AC31218"/>
          <cell r="AD31218"/>
          <cell r="AE31218"/>
          <cell r="AF31218"/>
          <cell r="AZ31218"/>
        </row>
        <row r="31219">
          <cell r="AB31219"/>
          <cell r="AC31219"/>
          <cell r="AD31219"/>
          <cell r="AE31219"/>
          <cell r="AF31219"/>
          <cell r="AZ31219"/>
        </row>
        <row r="31220">
          <cell r="AB31220"/>
          <cell r="AC31220"/>
          <cell r="AD31220"/>
          <cell r="AE31220"/>
          <cell r="AF31220"/>
          <cell r="AZ31220"/>
        </row>
        <row r="31221">
          <cell r="AB31221"/>
          <cell r="AC31221"/>
          <cell r="AD31221"/>
          <cell r="AE31221"/>
          <cell r="AF31221"/>
          <cell r="AZ31221"/>
        </row>
        <row r="31222">
          <cell r="AB31222"/>
          <cell r="AC31222"/>
          <cell r="AD31222"/>
          <cell r="AE31222"/>
          <cell r="AF31222"/>
          <cell r="AZ31222"/>
        </row>
        <row r="31223">
          <cell r="AB31223"/>
          <cell r="AC31223"/>
          <cell r="AD31223"/>
          <cell r="AE31223"/>
          <cell r="AF31223"/>
          <cell r="AZ31223"/>
        </row>
        <row r="31224">
          <cell r="AB31224"/>
          <cell r="AC31224"/>
          <cell r="AD31224"/>
          <cell r="AE31224"/>
          <cell r="AF31224"/>
          <cell r="AZ31224"/>
        </row>
        <row r="31225">
          <cell r="AB31225"/>
          <cell r="AC31225"/>
          <cell r="AD31225"/>
          <cell r="AE31225"/>
          <cell r="AF31225"/>
          <cell r="AZ31225"/>
        </row>
        <row r="31226">
          <cell r="AB31226"/>
          <cell r="AC31226"/>
          <cell r="AD31226"/>
          <cell r="AE31226"/>
          <cell r="AF31226"/>
          <cell r="AZ31226"/>
        </row>
        <row r="31227">
          <cell r="AB31227"/>
          <cell r="AC31227"/>
          <cell r="AD31227"/>
          <cell r="AE31227"/>
          <cell r="AF31227"/>
          <cell r="AZ31227"/>
        </row>
        <row r="31228">
          <cell r="AB31228"/>
          <cell r="AC31228"/>
          <cell r="AD31228"/>
          <cell r="AE31228"/>
          <cell r="AF31228"/>
          <cell r="AZ31228"/>
        </row>
        <row r="31229">
          <cell r="AB31229"/>
          <cell r="AC31229"/>
          <cell r="AD31229"/>
          <cell r="AE31229"/>
          <cell r="AF31229"/>
          <cell r="AZ31229"/>
        </row>
        <row r="31230">
          <cell r="AB31230"/>
          <cell r="AC31230"/>
          <cell r="AD31230"/>
          <cell r="AE31230"/>
          <cell r="AF31230"/>
          <cell r="AZ31230"/>
        </row>
        <row r="31231">
          <cell r="AB31231"/>
          <cell r="AC31231"/>
          <cell r="AD31231"/>
          <cell r="AE31231"/>
          <cell r="AF31231"/>
          <cell r="AZ31231"/>
        </row>
        <row r="31232">
          <cell r="AB31232"/>
          <cell r="AC31232"/>
          <cell r="AD31232"/>
          <cell r="AE31232"/>
          <cell r="AF31232"/>
          <cell r="AZ31232"/>
        </row>
        <row r="31233">
          <cell r="AB31233"/>
          <cell r="AC31233"/>
          <cell r="AD31233"/>
          <cell r="AE31233"/>
          <cell r="AF31233"/>
          <cell r="AZ31233"/>
        </row>
        <row r="31234">
          <cell r="AB31234"/>
          <cell r="AC31234"/>
          <cell r="AD31234"/>
          <cell r="AE31234"/>
          <cell r="AF31234"/>
          <cell r="AZ31234"/>
        </row>
        <row r="31235">
          <cell r="AB31235"/>
          <cell r="AC31235"/>
          <cell r="AD31235"/>
          <cell r="AE31235"/>
          <cell r="AF31235"/>
          <cell r="AZ31235"/>
        </row>
        <row r="31236">
          <cell r="AB31236"/>
          <cell r="AC31236"/>
          <cell r="AD31236"/>
          <cell r="AE31236"/>
          <cell r="AF31236"/>
          <cell r="AZ31236"/>
        </row>
        <row r="31237">
          <cell r="AB31237"/>
          <cell r="AC31237"/>
          <cell r="AD31237"/>
          <cell r="AE31237"/>
          <cell r="AF31237"/>
          <cell r="AZ31237"/>
        </row>
        <row r="31238">
          <cell r="AB31238"/>
          <cell r="AC31238"/>
          <cell r="AD31238"/>
          <cell r="AE31238"/>
          <cell r="AF31238"/>
          <cell r="AZ31238"/>
        </row>
        <row r="31239">
          <cell r="AB31239"/>
          <cell r="AC31239"/>
          <cell r="AD31239"/>
          <cell r="AE31239"/>
          <cell r="AF31239"/>
          <cell r="AZ31239"/>
        </row>
        <row r="31240">
          <cell r="AB31240"/>
          <cell r="AC31240"/>
          <cell r="AD31240"/>
          <cell r="AE31240"/>
          <cell r="AF31240"/>
          <cell r="AZ31240"/>
        </row>
        <row r="31241">
          <cell r="AB31241"/>
          <cell r="AC31241"/>
          <cell r="AD31241"/>
          <cell r="AE31241"/>
          <cell r="AF31241"/>
          <cell r="AZ31241"/>
        </row>
        <row r="31242">
          <cell r="AB31242"/>
          <cell r="AC31242"/>
          <cell r="AD31242"/>
          <cell r="AE31242"/>
          <cell r="AF31242"/>
          <cell r="AZ31242"/>
        </row>
        <row r="31243">
          <cell r="AB31243"/>
          <cell r="AC31243"/>
          <cell r="AD31243"/>
          <cell r="AE31243"/>
          <cell r="AF31243"/>
          <cell r="AZ31243"/>
        </row>
        <row r="31244">
          <cell r="AB31244"/>
          <cell r="AC31244"/>
          <cell r="AD31244"/>
          <cell r="AE31244"/>
          <cell r="AF31244"/>
          <cell r="AZ31244"/>
        </row>
        <row r="31245">
          <cell r="AB31245"/>
          <cell r="AC31245"/>
          <cell r="AD31245"/>
          <cell r="AE31245"/>
          <cell r="AF31245"/>
          <cell r="AZ31245"/>
        </row>
        <row r="31246">
          <cell r="AB31246"/>
          <cell r="AC31246"/>
          <cell r="AD31246"/>
          <cell r="AE31246"/>
          <cell r="AF31246"/>
          <cell r="AZ31246"/>
        </row>
        <row r="31247">
          <cell r="AB31247"/>
          <cell r="AC31247"/>
          <cell r="AD31247"/>
          <cell r="AE31247"/>
          <cell r="AF31247"/>
          <cell r="AZ31247"/>
        </row>
        <row r="31248">
          <cell r="AB31248"/>
          <cell r="AC31248"/>
          <cell r="AD31248"/>
          <cell r="AE31248"/>
          <cell r="AF31248"/>
          <cell r="AZ31248"/>
        </row>
        <row r="31249">
          <cell r="AB31249"/>
          <cell r="AC31249"/>
          <cell r="AD31249"/>
          <cell r="AE31249"/>
          <cell r="AF31249"/>
          <cell r="AZ31249"/>
        </row>
        <row r="31250">
          <cell r="AB31250"/>
          <cell r="AC31250"/>
          <cell r="AD31250"/>
          <cell r="AE31250"/>
          <cell r="AF31250"/>
          <cell r="AZ31250"/>
        </row>
        <row r="31251">
          <cell r="AB31251"/>
          <cell r="AC31251"/>
          <cell r="AD31251"/>
          <cell r="AE31251"/>
          <cell r="AF31251"/>
          <cell r="AZ31251"/>
        </row>
        <row r="31252">
          <cell r="AB31252"/>
          <cell r="AC31252"/>
          <cell r="AD31252"/>
          <cell r="AE31252"/>
          <cell r="AF31252"/>
          <cell r="AZ31252"/>
        </row>
        <row r="31253">
          <cell r="AB31253"/>
          <cell r="AC31253"/>
          <cell r="AD31253"/>
          <cell r="AE31253"/>
          <cell r="AF31253"/>
          <cell r="AZ31253"/>
        </row>
        <row r="31254">
          <cell r="AB31254"/>
          <cell r="AC31254"/>
          <cell r="AD31254"/>
          <cell r="AE31254"/>
          <cell r="AF31254"/>
          <cell r="AZ31254"/>
        </row>
        <row r="31255">
          <cell r="AB31255"/>
          <cell r="AC31255"/>
          <cell r="AD31255"/>
          <cell r="AE31255"/>
          <cell r="AF31255"/>
          <cell r="AZ31255"/>
        </row>
        <row r="31256">
          <cell r="AB31256"/>
          <cell r="AC31256"/>
          <cell r="AD31256"/>
          <cell r="AE31256"/>
          <cell r="AF31256"/>
          <cell r="AZ31256"/>
        </row>
        <row r="31257">
          <cell r="AB31257"/>
          <cell r="AC31257"/>
          <cell r="AD31257"/>
          <cell r="AE31257"/>
          <cell r="AF31257"/>
          <cell r="AZ31257"/>
        </row>
        <row r="31258">
          <cell r="AB31258"/>
          <cell r="AC31258"/>
          <cell r="AD31258"/>
          <cell r="AE31258"/>
          <cell r="AF31258"/>
          <cell r="AZ31258"/>
        </row>
        <row r="31259">
          <cell r="AB31259"/>
          <cell r="AC31259"/>
          <cell r="AD31259"/>
          <cell r="AE31259"/>
          <cell r="AF31259"/>
          <cell r="AZ31259"/>
        </row>
        <row r="31260">
          <cell r="AB31260"/>
          <cell r="AC31260"/>
          <cell r="AD31260"/>
          <cell r="AE31260"/>
          <cell r="AF31260"/>
          <cell r="AZ31260"/>
        </row>
        <row r="31261">
          <cell r="AB31261"/>
          <cell r="AC31261"/>
          <cell r="AD31261"/>
          <cell r="AE31261"/>
          <cell r="AF31261"/>
          <cell r="AZ31261"/>
        </row>
        <row r="31262">
          <cell r="AB31262"/>
          <cell r="AC31262"/>
          <cell r="AD31262"/>
          <cell r="AE31262"/>
          <cell r="AF31262"/>
          <cell r="AZ31262"/>
        </row>
        <row r="31263">
          <cell r="AB31263"/>
          <cell r="AC31263"/>
          <cell r="AD31263"/>
          <cell r="AE31263"/>
          <cell r="AF31263"/>
          <cell r="AZ31263"/>
        </row>
        <row r="31264">
          <cell r="AB31264"/>
          <cell r="AC31264"/>
          <cell r="AD31264"/>
          <cell r="AE31264"/>
          <cell r="AF31264"/>
          <cell r="AZ31264"/>
        </row>
        <row r="31265">
          <cell r="AB31265"/>
          <cell r="AC31265"/>
          <cell r="AD31265"/>
          <cell r="AE31265"/>
          <cell r="AF31265"/>
          <cell r="AZ31265"/>
        </row>
        <row r="31266">
          <cell r="AB31266"/>
          <cell r="AC31266"/>
          <cell r="AD31266"/>
          <cell r="AE31266"/>
          <cell r="AF31266"/>
          <cell r="AZ31266"/>
        </row>
        <row r="31267">
          <cell r="AB31267"/>
          <cell r="AC31267"/>
          <cell r="AD31267"/>
          <cell r="AE31267"/>
          <cell r="AF31267"/>
          <cell r="AZ31267"/>
        </row>
        <row r="31268">
          <cell r="AB31268"/>
          <cell r="AC31268"/>
          <cell r="AD31268"/>
          <cell r="AE31268"/>
          <cell r="AF31268"/>
          <cell r="AZ31268"/>
        </row>
        <row r="31269">
          <cell r="AB31269"/>
          <cell r="AC31269"/>
          <cell r="AD31269"/>
          <cell r="AE31269"/>
          <cell r="AF31269"/>
          <cell r="AZ31269"/>
        </row>
        <row r="31270">
          <cell r="AB31270"/>
          <cell r="AC31270"/>
          <cell r="AD31270"/>
          <cell r="AE31270"/>
          <cell r="AF31270"/>
          <cell r="AZ31270"/>
        </row>
        <row r="31271">
          <cell r="AB31271"/>
          <cell r="AC31271"/>
          <cell r="AD31271"/>
          <cell r="AE31271"/>
          <cell r="AF31271"/>
          <cell r="AZ31271"/>
        </row>
        <row r="31272">
          <cell r="AB31272"/>
          <cell r="AC31272"/>
          <cell r="AD31272"/>
          <cell r="AE31272"/>
          <cell r="AF31272"/>
          <cell r="AZ31272"/>
        </row>
        <row r="31273">
          <cell r="AB31273"/>
          <cell r="AC31273"/>
          <cell r="AD31273"/>
          <cell r="AE31273"/>
          <cell r="AF31273"/>
          <cell r="AZ31273"/>
        </row>
        <row r="31274">
          <cell r="AB31274"/>
          <cell r="AC31274"/>
          <cell r="AD31274"/>
          <cell r="AE31274"/>
          <cell r="AF31274"/>
          <cell r="AZ31274"/>
        </row>
        <row r="31275">
          <cell r="AB31275"/>
          <cell r="AC31275"/>
          <cell r="AD31275"/>
          <cell r="AE31275"/>
          <cell r="AF31275"/>
          <cell r="AZ31275"/>
        </row>
        <row r="31276">
          <cell r="AB31276"/>
          <cell r="AC31276"/>
          <cell r="AD31276"/>
          <cell r="AE31276"/>
          <cell r="AF31276"/>
          <cell r="AZ31276"/>
        </row>
        <row r="31277">
          <cell r="AB31277"/>
          <cell r="AC31277"/>
          <cell r="AD31277"/>
          <cell r="AE31277"/>
          <cell r="AF31277"/>
          <cell r="AZ31277"/>
        </row>
        <row r="31278">
          <cell r="AB31278"/>
          <cell r="AC31278"/>
          <cell r="AD31278"/>
          <cell r="AE31278"/>
          <cell r="AF31278"/>
          <cell r="AZ31278"/>
        </row>
        <row r="31279">
          <cell r="AB31279"/>
          <cell r="AC31279"/>
          <cell r="AD31279"/>
          <cell r="AE31279"/>
          <cell r="AF31279"/>
          <cell r="AZ31279"/>
        </row>
        <row r="31280">
          <cell r="AB31280"/>
          <cell r="AC31280"/>
          <cell r="AD31280"/>
          <cell r="AE31280"/>
          <cell r="AF31280"/>
          <cell r="AZ31280"/>
        </row>
        <row r="31281">
          <cell r="AB31281"/>
          <cell r="AC31281"/>
          <cell r="AD31281"/>
          <cell r="AE31281"/>
          <cell r="AF31281"/>
          <cell r="AZ31281"/>
        </row>
        <row r="31282">
          <cell r="AB31282"/>
          <cell r="AC31282"/>
          <cell r="AD31282"/>
          <cell r="AE31282"/>
          <cell r="AF31282"/>
          <cell r="AZ31282"/>
        </row>
        <row r="31283">
          <cell r="AB31283"/>
          <cell r="AC31283"/>
          <cell r="AD31283"/>
          <cell r="AE31283"/>
          <cell r="AF31283"/>
          <cell r="AZ31283"/>
        </row>
        <row r="31284">
          <cell r="AB31284"/>
          <cell r="AC31284"/>
          <cell r="AD31284"/>
          <cell r="AE31284"/>
          <cell r="AF31284"/>
          <cell r="AZ31284"/>
        </row>
        <row r="31285">
          <cell r="AB31285"/>
          <cell r="AC31285"/>
          <cell r="AD31285"/>
          <cell r="AE31285"/>
          <cell r="AF31285"/>
          <cell r="AZ31285"/>
        </row>
        <row r="31286">
          <cell r="AB31286"/>
          <cell r="AC31286"/>
          <cell r="AD31286"/>
          <cell r="AE31286"/>
          <cell r="AF31286"/>
          <cell r="AZ31286"/>
        </row>
        <row r="31287">
          <cell r="AB31287"/>
          <cell r="AC31287"/>
          <cell r="AD31287"/>
          <cell r="AE31287"/>
          <cell r="AF31287"/>
          <cell r="AZ31287"/>
        </row>
        <row r="31288">
          <cell r="AB31288"/>
          <cell r="AC31288"/>
          <cell r="AD31288"/>
          <cell r="AE31288"/>
          <cell r="AF31288"/>
          <cell r="AZ31288"/>
        </row>
        <row r="31289">
          <cell r="AB31289"/>
          <cell r="AC31289"/>
          <cell r="AD31289"/>
          <cell r="AE31289"/>
          <cell r="AF31289"/>
          <cell r="AZ31289"/>
        </row>
        <row r="31290">
          <cell r="AB31290"/>
          <cell r="AC31290"/>
          <cell r="AD31290"/>
          <cell r="AE31290"/>
          <cell r="AF31290"/>
          <cell r="AZ31290"/>
        </row>
        <row r="31291">
          <cell r="AB31291"/>
          <cell r="AC31291"/>
          <cell r="AD31291"/>
          <cell r="AE31291"/>
          <cell r="AF31291"/>
          <cell r="AZ31291"/>
        </row>
        <row r="31292">
          <cell r="AB31292"/>
          <cell r="AC31292"/>
          <cell r="AD31292"/>
          <cell r="AE31292"/>
          <cell r="AF31292"/>
          <cell r="AZ31292"/>
        </row>
        <row r="31293">
          <cell r="AB31293"/>
          <cell r="AC31293"/>
          <cell r="AD31293"/>
          <cell r="AE31293"/>
          <cell r="AF31293"/>
          <cell r="AZ31293"/>
        </row>
        <row r="31294">
          <cell r="AB31294"/>
          <cell r="AC31294"/>
          <cell r="AD31294"/>
          <cell r="AE31294"/>
          <cell r="AF31294"/>
          <cell r="AZ31294"/>
        </row>
        <row r="31295">
          <cell r="AB31295"/>
          <cell r="AC31295"/>
          <cell r="AD31295"/>
          <cell r="AE31295"/>
          <cell r="AF31295"/>
          <cell r="AZ31295"/>
        </row>
        <row r="31296">
          <cell r="AB31296"/>
          <cell r="AC31296"/>
          <cell r="AD31296"/>
          <cell r="AE31296"/>
          <cell r="AF31296"/>
          <cell r="AZ31296"/>
        </row>
        <row r="31297">
          <cell r="AB31297"/>
          <cell r="AC31297"/>
          <cell r="AD31297"/>
          <cell r="AE31297"/>
          <cell r="AF31297"/>
          <cell r="AZ31297"/>
        </row>
        <row r="31298">
          <cell r="AB31298"/>
          <cell r="AC31298"/>
          <cell r="AD31298"/>
          <cell r="AE31298"/>
          <cell r="AF31298"/>
          <cell r="AZ31298"/>
        </row>
        <row r="31299">
          <cell r="AB31299"/>
          <cell r="AC31299"/>
          <cell r="AD31299"/>
          <cell r="AE31299"/>
          <cell r="AF31299"/>
          <cell r="AZ31299"/>
        </row>
        <row r="31300">
          <cell r="AB31300"/>
          <cell r="AC31300"/>
          <cell r="AD31300"/>
          <cell r="AE31300"/>
          <cell r="AF31300"/>
          <cell r="AZ31300"/>
        </row>
        <row r="31301">
          <cell r="AB31301"/>
          <cell r="AC31301"/>
          <cell r="AD31301"/>
          <cell r="AE31301"/>
          <cell r="AF31301"/>
          <cell r="AZ31301"/>
        </row>
        <row r="31302">
          <cell r="AB31302"/>
          <cell r="AC31302"/>
          <cell r="AD31302"/>
          <cell r="AE31302"/>
          <cell r="AF31302"/>
          <cell r="AZ31302"/>
        </row>
        <row r="31303">
          <cell r="AB31303"/>
          <cell r="AC31303"/>
          <cell r="AD31303"/>
          <cell r="AE31303"/>
          <cell r="AF31303"/>
          <cell r="AZ31303"/>
        </row>
        <row r="31304">
          <cell r="AB31304"/>
          <cell r="AC31304"/>
          <cell r="AD31304"/>
          <cell r="AE31304"/>
          <cell r="AF31304"/>
          <cell r="AZ31304"/>
        </row>
        <row r="31305">
          <cell r="AB31305"/>
          <cell r="AC31305"/>
          <cell r="AD31305"/>
          <cell r="AE31305"/>
          <cell r="AF31305"/>
          <cell r="AZ31305"/>
        </row>
        <row r="31306">
          <cell r="AB31306"/>
          <cell r="AC31306"/>
          <cell r="AD31306"/>
          <cell r="AE31306"/>
          <cell r="AF31306"/>
          <cell r="AZ31306"/>
        </row>
        <row r="31307">
          <cell r="AB31307"/>
          <cell r="AC31307"/>
          <cell r="AD31307"/>
          <cell r="AE31307"/>
          <cell r="AF31307"/>
          <cell r="AZ31307"/>
        </row>
        <row r="31308">
          <cell r="AB31308"/>
          <cell r="AC31308"/>
          <cell r="AD31308"/>
          <cell r="AE31308"/>
          <cell r="AF31308"/>
          <cell r="AZ31308"/>
        </row>
        <row r="31309">
          <cell r="AB31309"/>
          <cell r="AC31309"/>
          <cell r="AD31309"/>
          <cell r="AE31309"/>
          <cell r="AF31309"/>
          <cell r="AZ31309"/>
        </row>
        <row r="31310">
          <cell r="AB31310"/>
          <cell r="AC31310"/>
          <cell r="AD31310"/>
          <cell r="AE31310"/>
          <cell r="AF31310"/>
          <cell r="AZ31310"/>
        </row>
        <row r="31311">
          <cell r="AB31311"/>
          <cell r="AC31311"/>
          <cell r="AD31311"/>
          <cell r="AE31311"/>
          <cell r="AF31311"/>
          <cell r="AZ31311"/>
        </row>
        <row r="31312">
          <cell r="AB31312"/>
          <cell r="AC31312"/>
          <cell r="AD31312"/>
          <cell r="AE31312"/>
          <cell r="AF31312"/>
          <cell r="AZ31312"/>
        </row>
        <row r="31313">
          <cell r="AB31313"/>
          <cell r="AC31313"/>
          <cell r="AD31313"/>
          <cell r="AE31313"/>
          <cell r="AF31313"/>
          <cell r="AZ31313"/>
        </row>
        <row r="31314">
          <cell r="AB31314"/>
          <cell r="AC31314"/>
          <cell r="AD31314"/>
          <cell r="AE31314"/>
          <cell r="AF31314"/>
          <cell r="AZ31314"/>
        </row>
        <row r="31315">
          <cell r="AB31315"/>
          <cell r="AC31315"/>
          <cell r="AD31315"/>
          <cell r="AE31315"/>
          <cell r="AF31315"/>
          <cell r="AZ31315"/>
        </row>
        <row r="31316">
          <cell r="AB31316"/>
          <cell r="AC31316"/>
          <cell r="AD31316"/>
          <cell r="AE31316"/>
          <cell r="AF31316"/>
          <cell r="AZ31316"/>
        </row>
        <row r="31317">
          <cell r="AB31317"/>
          <cell r="AC31317"/>
          <cell r="AD31317"/>
          <cell r="AE31317"/>
          <cell r="AF31317"/>
          <cell r="AZ31317"/>
        </row>
        <row r="31318">
          <cell r="AB31318"/>
          <cell r="AC31318"/>
          <cell r="AD31318"/>
          <cell r="AE31318"/>
          <cell r="AF31318"/>
          <cell r="AZ31318"/>
        </row>
        <row r="31319">
          <cell r="AB31319"/>
          <cell r="AC31319"/>
          <cell r="AD31319"/>
          <cell r="AE31319"/>
          <cell r="AF31319"/>
          <cell r="AZ31319"/>
        </row>
        <row r="31320">
          <cell r="AB31320"/>
          <cell r="AC31320"/>
          <cell r="AD31320"/>
          <cell r="AE31320"/>
          <cell r="AF31320"/>
          <cell r="AZ31320"/>
        </row>
        <row r="31321">
          <cell r="AB31321"/>
          <cell r="AC31321"/>
          <cell r="AD31321"/>
          <cell r="AE31321"/>
          <cell r="AF31321"/>
          <cell r="AZ31321"/>
        </row>
        <row r="31322">
          <cell r="AB31322"/>
          <cell r="AC31322"/>
          <cell r="AD31322"/>
          <cell r="AE31322"/>
          <cell r="AF31322"/>
          <cell r="AZ31322"/>
        </row>
        <row r="31323">
          <cell r="AB31323"/>
          <cell r="AC31323"/>
          <cell r="AD31323"/>
          <cell r="AE31323"/>
          <cell r="AF31323"/>
          <cell r="AZ31323"/>
        </row>
        <row r="31324">
          <cell r="AB31324"/>
          <cell r="AC31324"/>
          <cell r="AD31324"/>
          <cell r="AE31324"/>
          <cell r="AF31324"/>
          <cell r="AZ31324"/>
        </row>
        <row r="31325">
          <cell r="AB31325"/>
          <cell r="AC31325"/>
          <cell r="AD31325"/>
          <cell r="AE31325"/>
          <cell r="AF31325"/>
          <cell r="AZ31325"/>
        </row>
        <row r="31326">
          <cell r="AB31326"/>
          <cell r="AC31326"/>
          <cell r="AD31326"/>
          <cell r="AE31326"/>
          <cell r="AF31326"/>
          <cell r="AZ31326"/>
        </row>
        <row r="31327">
          <cell r="AB31327"/>
          <cell r="AC31327"/>
          <cell r="AD31327"/>
          <cell r="AE31327"/>
          <cell r="AF31327"/>
          <cell r="AZ31327"/>
        </row>
        <row r="31328">
          <cell r="AB31328"/>
          <cell r="AC31328"/>
          <cell r="AD31328"/>
          <cell r="AE31328"/>
          <cell r="AF31328"/>
          <cell r="AZ31328"/>
        </row>
        <row r="31329">
          <cell r="AB31329"/>
          <cell r="AC31329"/>
          <cell r="AD31329"/>
          <cell r="AE31329"/>
          <cell r="AF31329"/>
          <cell r="AZ31329"/>
        </row>
        <row r="31330">
          <cell r="AB31330"/>
          <cell r="AC31330"/>
          <cell r="AD31330"/>
          <cell r="AE31330"/>
          <cell r="AF31330"/>
          <cell r="AZ31330"/>
        </row>
        <row r="31331">
          <cell r="AB31331"/>
          <cell r="AC31331"/>
          <cell r="AD31331"/>
          <cell r="AE31331"/>
          <cell r="AF31331"/>
          <cell r="AZ31331"/>
        </row>
        <row r="31332">
          <cell r="AB31332"/>
          <cell r="AC31332"/>
          <cell r="AD31332"/>
          <cell r="AE31332"/>
          <cell r="AF31332"/>
          <cell r="AZ31332"/>
        </row>
        <row r="31333">
          <cell r="AB31333"/>
          <cell r="AC31333"/>
          <cell r="AD31333"/>
          <cell r="AE31333"/>
          <cell r="AF31333"/>
          <cell r="AZ31333"/>
        </row>
        <row r="31334">
          <cell r="AB31334"/>
          <cell r="AC31334"/>
          <cell r="AD31334"/>
          <cell r="AE31334"/>
          <cell r="AF31334"/>
          <cell r="AZ31334"/>
        </row>
        <row r="31335">
          <cell r="AB31335"/>
          <cell r="AC31335"/>
          <cell r="AD31335"/>
          <cell r="AE31335"/>
          <cell r="AF31335"/>
          <cell r="AZ31335"/>
        </row>
        <row r="31336">
          <cell r="AB31336"/>
          <cell r="AC31336"/>
          <cell r="AD31336"/>
          <cell r="AE31336"/>
          <cell r="AF31336"/>
          <cell r="AZ31336"/>
        </row>
        <row r="31337">
          <cell r="AB31337"/>
          <cell r="AC31337"/>
          <cell r="AD31337"/>
          <cell r="AE31337"/>
          <cell r="AF31337"/>
          <cell r="AZ31337"/>
        </row>
        <row r="31338">
          <cell r="AB31338"/>
          <cell r="AC31338"/>
          <cell r="AD31338"/>
          <cell r="AE31338"/>
          <cell r="AF31338"/>
          <cell r="AZ31338"/>
        </row>
        <row r="31339">
          <cell r="AB31339"/>
          <cell r="AC31339"/>
          <cell r="AD31339"/>
          <cell r="AE31339"/>
          <cell r="AF31339"/>
          <cell r="AZ31339"/>
        </row>
        <row r="31340">
          <cell r="AB31340"/>
          <cell r="AC31340"/>
          <cell r="AD31340"/>
          <cell r="AE31340"/>
          <cell r="AF31340"/>
          <cell r="AZ31340"/>
        </row>
        <row r="31341">
          <cell r="AB31341"/>
          <cell r="AC31341"/>
          <cell r="AD31341"/>
          <cell r="AE31341"/>
          <cell r="AF31341"/>
          <cell r="AZ31341"/>
        </row>
        <row r="31342">
          <cell r="AB31342"/>
          <cell r="AC31342"/>
          <cell r="AD31342"/>
          <cell r="AE31342"/>
          <cell r="AF31342"/>
          <cell r="AZ31342"/>
        </row>
        <row r="31343">
          <cell r="AB31343"/>
          <cell r="AC31343"/>
          <cell r="AD31343"/>
          <cell r="AE31343"/>
          <cell r="AF31343"/>
          <cell r="AZ31343"/>
        </row>
        <row r="31344">
          <cell r="AB31344"/>
          <cell r="AC31344"/>
          <cell r="AD31344"/>
          <cell r="AE31344"/>
          <cell r="AF31344"/>
          <cell r="AZ31344"/>
        </row>
        <row r="31345">
          <cell r="AB31345"/>
          <cell r="AC31345"/>
          <cell r="AD31345"/>
          <cell r="AE31345"/>
          <cell r="AF31345"/>
          <cell r="AZ31345"/>
        </row>
        <row r="31346">
          <cell r="AB31346"/>
          <cell r="AC31346"/>
          <cell r="AD31346"/>
          <cell r="AE31346"/>
          <cell r="AF31346"/>
          <cell r="AZ31346"/>
        </row>
        <row r="31347">
          <cell r="AB31347"/>
          <cell r="AC31347"/>
          <cell r="AD31347"/>
          <cell r="AE31347"/>
          <cell r="AF31347"/>
          <cell r="AZ31347"/>
        </row>
        <row r="31348">
          <cell r="AB31348"/>
          <cell r="AC31348"/>
          <cell r="AD31348"/>
          <cell r="AE31348"/>
          <cell r="AF31348"/>
          <cell r="AZ31348"/>
        </row>
        <row r="31349">
          <cell r="AB31349"/>
          <cell r="AC31349"/>
          <cell r="AD31349"/>
          <cell r="AE31349"/>
          <cell r="AF31349"/>
          <cell r="AZ31349"/>
        </row>
        <row r="31350">
          <cell r="AB31350"/>
          <cell r="AC31350"/>
          <cell r="AD31350"/>
          <cell r="AE31350"/>
          <cell r="AF31350"/>
          <cell r="AZ31350"/>
        </row>
        <row r="31351">
          <cell r="AB31351"/>
          <cell r="AC31351"/>
          <cell r="AD31351"/>
          <cell r="AE31351"/>
          <cell r="AF31351"/>
          <cell r="AZ31351"/>
        </row>
        <row r="31352">
          <cell r="AB31352"/>
          <cell r="AC31352"/>
          <cell r="AD31352"/>
          <cell r="AE31352"/>
          <cell r="AF31352"/>
          <cell r="AZ31352"/>
        </row>
        <row r="31353">
          <cell r="AB31353"/>
          <cell r="AC31353"/>
          <cell r="AD31353"/>
          <cell r="AE31353"/>
          <cell r="AF31353"/>
          <cell r="AZ31353"/>
        </row>
        <row r="31354">
          <cell r="AB31354"/>
          <cell r="AC31354"/>
          <cell r="AD31354"/>
          <cell r="AE31354"/>
          <cell r="AF31354"/>
          <cell r="AZ31354"/>
        </row>
        <row r="31355">
          <cell r="AB31355"/>
          <cell r="AC31355"/>
          <cell r="AD31355"/>
          <cell r="AE31355"/>
          <cell r="AF31355"/>
          <cell r="AZ31355"/>
        </row>
        <row r="31356">
          <cell r="AB31356"/>
          <cell r="AC31356"/>
          <cell r="AD31356"/>
          <cell r="AE31356"/>
          <cell r="AF31356"/>
          <cell r="AZ31356"/>
        </row>
        <row r="31357">
          <cell r="AB31357"/>
          <cell r="AC31357"/>
          <cell r="AD31357"/>
          <cell r="AE31357"/>
          <cell r="AF31357"/>
          <cell r="AZ31357"/>
        </row>
        <row r="31358">
          <cell r="AB31358"/>
          <cell r="AC31358"/>
          <cell r="AD31358"/>
          <cell r="AE31358"/>
          <cell r="AF31358"/>
          <cell r="AZ31358"/>
        </row>
        <row r="31359">
          <cell r="AB31359"/>
          <cell r="AC31359"/>
          <cell r="AD31359"/>
          <cell r="AE31359"/>
          <cell r="AF31359"/>
          <cell r="AZ31359"/>
        </row>
        <row r="31360">
          <cell r="AB31360"/>
          <cell r="AC31360"/>
          <cell r="AD31360"/>
          <cell r="AE31360"/>
          <cell r="AF31360"/>
          <cell r="AZ31360"/>
        </row>
        <row r="31361">
          <cell r="AB31361"/>
          <cell r="AC31361"/>
          <cell r="AD31361"/>
          <cell r="AE31361"/>
          <cell r="AF31361"/>
          <cell r="AZ31361"/>
        </row>
        <row r="31362">
          <cell r="AB31362"/>
          <cell r="AC31362"/>
          <cell r="AD31362"/>
          <cell r="AE31362"/>
          <cell r="AF31362"/>
          <cell r="AZ31362"/>
        </row>
        <row r="31363">
          <cell r="AB31363"/>
          <cell r="AC31363"/>
          <cell r="AD31363"/>
          <cell r="AE31363"/>
          <cell r="AF31363"/>
          <cell r="AZ31363"/>
        </row>
        <row r="31364">
          <cell r="AB31364"/>
          <cell r="AC31364"/>
          <cell r="AD31364"/>
          <cell r="AE31364"/>
          <cell r="AF31364"/>
          <cell r="AZ31364"/>
        </row>
        <row r="31365">
          <cell r="AB31365"/>
          <cell r="AC31365"/>
          <cell r="AD31365"/>
          <cell r="AE31365"/>
          <cell r="AF31365"/>
          <cell r="AZ31365"/>
        </row>
        <row r="31366">
          <cell r="AB31366"/>
          <cell r="AC31366"/>
          <cell r="AD31366"/>
          <cell r="AE31366"/>
          <cell r="AF31366"/>
          <cell r="AZ31366"/>
        </row>
        <row r="31367">
          <cell r="AB31367"/>
          <cell r="AC31367"/>
          <cell r="AD31367"/>
          <cell r="AE31367"/>
          <cell r="AF31367"/>
          <cell r="AZ31367"/>
        </row>
        <row r="31368">
          <cell r="AB31368"/>
          <cell r="AC31368"/>
          <cell r="AD31368"/>
          <cell r="AE31368"/>
          <cell r="AF31368"/>
          <cell r="AZ31368"/>
        </row>
        <row r="31369">
          <cell r="AB31369"/>
          <cell r="AC31369"/>
          <cell r="AD31369"/>
          <cell r="AE31369"/>
          <cell r="AF31369"/>
          <cell r="AZ31369"/>
        </row>
        <row r="31370">
          <cell r="AB31370"/>
          <cell r="AC31370"/>
          <cell r="AD31370"/>
          <cell r="AE31370"/>
          <cell r="AF31370"/>
          <cell r="AZ31370"/>
        </row>
        <row r="31371">
          <cell r="AB31371"/>
          <cell r="AC31371"/>
          <cell r="AD31371"/>
          <cell r="AE31371"/>
          <cell r="AF31371"/>
          <cell r="AZ31371"/>
        </row>
        <row r="31372">
          <cell r="AB31372"/>
          <cell r="AC31372"/>
          <cell r="AD31372"/>
          <cell r="AE31372"/>
          <cell r="AF31372"/>
          <cell r="AZ31372"/>
        </row>
        <row r="31373">
          <cell r="AB31373"/>
          <cell r="AC31373"/>
          <cell r="AD31373"/>
          <cell r="AE31373"/>
          <cell r="AF31373"/>
          <cell r="AZ31373"/>
        </row>
        <row r="31374">
          <cell r="AB31374"/>
          <cell r="AC31374"/>
          <cell r="AD31374"/>
          <cell r="AE31374"/>
          <cell r="AF31374"/>
          <cell r="AZ31374"/>
        </row>
        <row r="31375">
          <cell r="AB31375"/>
          <cell r="AC31375"/>
          <cell r="AD31375"/>
          <cell r="AE31375"/>
          <cell r="AF31375"/>
          <cell r="AZ31375"/>
        </row>
        <row r="31376">
          <cell r="AB31376"/>
          <cell r="AC31376"/>
          <cell r="AD31376"/>
          <cell r="AE31376"/>
          <cell r="AF31376"/>
          <cell r="AZ31376"/>
        </row>
        <row r="31377">
          <cell r="AB31377"/>
          <cell r="AC31377"/>
          <cell r="AD31377"/>
          <cell r="AE31377"/>
          <cell r="AF31377"/>
          <cell r="AZ31377"/>
        </row>
        <row r="31378">
          <cell r="AB31378"/>
          <cell r="AC31378"/>
          <cell r="AD31378"/>
          <cell r="AE31378"/>
          <cell r="AF31378"/>
          <cell r="AZ31378"/>
        </row>
        <row r="31379">
          <cell r="AB31379"/>
          <cell r="AC31379"/>
          <cell r="AD31379"/>
          <cell r="AE31379"/>
          <cell r="AF31379"/>
          <cell r="AZ31379"/>
        </row>
        <row r="31380">
          <cell r="AB31380"/>
          <cell r="AC31380"/>
          <cell r="AD31380"/>
          <cell r="AE31380"/>
          <cell r="AF31380"/>
          <cell r="AZ31380"/>
        </row>
        <row r="31381">
          <cell r="AB31381"/>
          <cell r="AC31381"/>
          <cell r="AD31381"/>
          <cell r="AE31381"/>
          <cell r="AF31381"/>
          <cell r="AZ31381"/>
        </row>
        <row r="31382">
          <cell r="AB31382"/>
          <cell r="AC31382"/>
          <cell r="AD31382"/>
          <cell r="AE31382"/>
          <cell r="AF31382"/>
          <cell r="AZ31382"/>
        </row>
        <row r="31383">
          <cell r="AB31383"/>
          <cell r="AC31383"/>
          <cell r="AD31383"/>
          <cell r="AE31383"/>
          <cell r="AF31383"/>
          <cell r="AZ31383"/>
        </row>
        <row r="31384">
          <cell r="AB31384"/>
          <cell r="AC31384"/>
          <cell r="AD31384"/>
          <cell r="AE31384"/>
          <cell r="AF31384"/>
          <cell r="AZ31384"/>
        </row>
        <row r="31385">
          <cell r="AB31385"/>
          <cell r="AC31385"/>
          <cell r="AD31385"/>
          <cell r="AE31385"/>
          <cell r="AF31385"/>
          <cell r="AZ31385"/>
        </row>
        <row r="31386">
          <cell r="AB31386"/>
          <cell r="AC31386"/>
          <cell r="AD31386"/>
          <cell r="AE31386"/>
          <cell r="AF31386"/>
          <cell r="AZ31386"/>
        </row>
        <row r="31387">
          <cell r="AB31387"/>
          <cell r="AC31387"/>
          <cell r="AD31387"/>
          <cell r="AE31387"/>
          <cell r="AF31387"/>
          <cell r="AZ31387"/>
        </row>
        <row r="31388">
          <cell r="AB31388"/>
          <cell r="AC31388"/>
          <cell r="AD31388"/>
          <cell r="AE31388"/>
          <cell r="AF31388"/>
          <cell r="AZ31388"/>
        </row>
        <row r="31389">
          <cell r="AB31389"/>
          <cell r="AC31389"/>
          <cell r="AD31389"/>
          <cell r="AE31389"/>
          <cell r="AF31389"/>
          <cell r="AZ31389"/>
        </row>
        <row r="31390">
          <cell r="AB31390"/>
          <cell r="AC31390"/>
          <cell r="AD31390"/>
          <cell r="AE31390"/>
          <cell r="AF31390"/>
          <cell r="AZ31390"/>
        </row>
        <row r="31391">
          <cell r="AB31391"/>
          <cell r="AC31391"/>
          <cell r="AD31391"/>
          <cell r="AE31391"/>
          <cell r="AF31391"/>
          <cell r="AZ31391"/>
        </row>
        <row r="31392">
          <cell r="AB31392"/>
          <cell r="AC31392"/>
          <cell r="AD31392"/>
          <cell r="AE31392"/>
          <cell r="AF31392"/>
          <cell r="AZ31392"/>
        </row>
        <row r="31393">
          <cell r="AB31393"/>
          <cell r="AC31393"/>
          <cell r="AD31393"/>
          <cell r="AE31393"/>
          <cell r="AF31393"/>
          <cell r="AZ31393"/>
        </row>
        <row r="31394">
          <cell r="AB31394"/>
          <cell r="AC31394"/>
          <cell r="AD31394"/>
          <cell r="AE31394"/>
          <cell r="AF31394"/>
          <cell r="AZ31394"/>
        </row>
        <row r="31395">
          <cell r="AB31395"/>
          <cell r="AC31395"/>
          <cell r="AD31395"/>
          <cell r="AE31395"/>
          <cell r="AF31395"/>
          <cell r="AZ31395"/>
        </row>
        <row r="31396">
          <cell r="AB31396"/>
          <cell r="AC31396"/>
          <cell r="AD31396"/>
          <cell r="AE31396"/>
          <cell r="AF31396"/>
          <cell r="AZ31396"/>
        </row>
        <row r="31397">
          <cell r="AB31397"/>
          <cell r="AC31397"/>
          <cell r="AD31397"/>
          <cell r="AE31397"/>
          <cell r="AF31397"/>
          <cell r="AZ31397"/>
        </row>
        <row r="31398">
          <cell r="AB31398"/>
          <cell r="AC31398"/>
          <cell r="AD31398"/>
          <cell r="AE31398"/>
          <cell r="AF31398"/>
          <cell r="AZ31398"/>
        </row>
        <row r="31399">
          <cell r="AB31399"/>
          <cell r="AC31399"/>
          <cell r="AD31399"/>
          <cell r="AE31399"/>
          <cell r="AF31399"/>
          <cell r="AZ31399"/>
        </row>
        <row r="31400">
          <cell r="AB31400"/>
          <cell r="AC31400"/>
          <cell r="AD31400"/>
          <cell r="AE31400"/>
          <cell r="AF31400"/>
          <cell r="AZ31400"/>
        </row>
        <row r="31401">
          <cell r="AB31401"/>
          <cell r="AC31401"/>
          <cell r="AD31401"/>
          <cell r="AE31401"/>
          <cell r="AF31401"/>
          <cell r="AZ31401"/>
        </row>
        <row r="31402">
          <cell r="AB31402"/>
          <cell r="AC31402"/>
          <cell r="AD31402"/>
          <cell r="AE31402"/>
          <cell r="AF31402"/>
          <cell r="AZ31402"/>
        </row>
        <row r="31403">
          <cell r="AB31403"/>
          <cell r="AC31403"/>
          <cell r="AD31403"/>
          <cell r="AE31403"/>
          <cell r="AF31403"/>
          <cell r="AZ31403"/>
        </row>
        <row r="31404">
          <cell r="AB31404"/>
          <cell r="AC31404"/>
          <cell r="AD31404"/>
          <cell r="AE31404"/>
          <cell r="AF31404"/>
          <cell r="AZ31404"/>
        </row>
        <row r="31405">
          <cell r="AB31405"/>
          <cell r="AC31405"/>
          <cell r="AD31405"/>
          <cell r="AE31405"/>
          <cell r="AF31405"/>
          <cell r="AZ31405"/>
        </row>
        <row r="31406">
          <cell r="AB31406"/>
          <cell r="AC31406"/>
          <cell r="AD31406"/>
          <cell r="AE31406"/>
          <cell r="AF31406"/>
          <cell r="AZ31406"/>
        </row>
        <row r="31407">
          <cell r="AB31407"/>
          <cell r="AC31407"/>
          <cell r="AD31407"/>
          <cell r="AE31407"/>
          <cell r="AF31407"/>
          <cell r="AZ31407"/>
        </row>
        <row r="31408">
          <cell r="AB31408"/>
          <cell r="AC31408"/>
          <cell r="AD31408"/>
          <cell r="AE31408"/>
          <cell r="AF31408"/>
          <cell r="AZ31408"/>
        </row>
        <row r="31409">
          <cell r="AB31409"/>
          <cell r="AC31409"/>
          <cell r="AD31409"/>
          <cell r="AE31409"/>
          <cell r="AF31409"/>
          <cell r="AZ31409"/>
        </row>
        <row r="31410">
          <cell r="AB31410"/>
          <cell r="AC31410"/>
          <cell r="AD31410"/>
          <cell r="AE31410"/>
          <cell r="AF31410"/>
          <cell r="AZ31410"/>
        </row>
        <row r="31411">
          <cell r="AB31411"/>
          <cell r="AC31411"/>
          <cell r="AD31411"/>
          <cell r="AE31411"/>
          <cell r="AF31411"/>
          <cell r="AZ31411"/>
        </row>
        <row r="31412">
          <cell r="AB31412"/>
          <cell r="AC31412"/>
          <cell r="AD31412"/>
          <cell r="AE31412"/>
          <cell r="AF31412"/>
          <cell r="AZ31412"/>
        </row>
        <row r="31413">
          <cell r="AB31413"/>
          <cell r="AC31413"/>
          <cell r="AD31413"/>
          <cell r="AE31413"/>
          <cell r="AF31413"/>
          <cell r="AZ31413"/>
        </row>
        <row r="31414">
          <cell r="AB31414"/>
          <cell r="AC31414"/>
          <cell r="AD31414"/>
          <cell r="AE31414"/>
          <cell r="AF31414"/>
          <cell r="AZ31414"/>
        </row>
        <row r="31415">
          <cell r="AB31415"/>
          <cell r="AC31415"/>
          <cell r="AD31415"/>
          <cell r="AE31415"/>
          <cell r="AF31415"/>
          <cell r="AZ31415"/>
        </row>
        <row r="31416">
          <cell r="AB31416"/>
          <cell r="AC31416"/>
          <cell r="AD31416"/>
          <cell r="AE31416"/>
          <cell r="AF31416"/>
          <cell r="AZ31416"/>
        </row>
        <row r="31417">
          <cell r="AB31417"/>
          <cell r="AC31417"/>
          <cell r="AD31417"/>
          <cell r="AE31417"/>
          <cell r="AF31417"/>
          <cell r="AZ31417"/>
        </row>
        <row r="31418">
          <cell r="AB31418"/>
          <cell r="AC31418"/>
          <cell r="AD31418"/>
          <cell r="AE31418"/>
          <cell r="AF31418"/>
          <cell r="AZ31418"/>
        </row>
        <row r="31419">
          <cell r="AB31419"/>
          <cell r="AC31419"/>
          <cell r="AD31419"/>
          <cell r="AE31419"/>
          <cell r="AF31419"/>
          <cell r="AZ31419"/>
        </row>
        <row r="31420">
          <cell r="AB31420"/>
          <cell r="AC31420"/>
          <cell r="AD31420"/>
          <cell r="AE31420"/>
          <cell r="AF31420"/>
          <cell r="AZ31420"/>
        </row>
        <row r="31421">
          <cell r="AB31421"/>
          <cell r="AC31421"/>
          <cell r="AD31421"/>
          <cell r="AE31421"/>
          <cell r="AF31421"/>
          <cell r="AZ31421"/>
        </row>
        <row r="31422">
          <cell r="AB31422"/>
          <cell r="AC31422"/>
          <cell r="AD31422"/>
          <cell r="AE31422"/>
          <cell r="AF31422"/>
          <cell r="AZ31422"/>
        </row>
        <row r="31423">
          <cell r="AB31423"/>
          <cell r="AC31423"/>
          <cell r="AD31423"/>
          <cell r="AE31423"/>
          <cell r="AF31423"/>
          <cell r="AZ31423"/>
        </row>
        <row r="31424">
          <cell r="AB31424"/>
          <cell r="AC31424"/>
          <cell r="AD31424"/>
          <cell r="AE31424"/>
          <cell r="AF31424"/>
          <cell r="AZ31424"/>
        </row>
        <row r="31425">
          <cell r="AB31425"/>
          <cell r="AC31425"/>
          <cell r="AD31425"/>
          <cell r="AE31425"/>
          <cell r="AF31425"/>
          <cell r="AZ31425"/>
        </row>
        <row r="31426">
          <cell r="AB31426"/>
          <cell r="AC31426"/>
          <cell r="AD31426"/>
          <cell r="AE31426"/>
          <cell r="AF31426"/>
          <cell r="AZ31426"/>
        </row>
        <row r="31427">
          <cell r="AB31427"/>
          <cell r="AC31427"/>
          <cell r="AD31427"/>
          <cell r="AE31427"/>
          <cell r="AF31427"/>
          <cell r="AZ31427"/>
        </row>
        <row r="31428">
          <cell r="AB31428"/>
          <cell r="AC31428"/>
          <cell r="AD31428"/>
          <cell r="AE31428"/>
          <cell r="AF31428"/>
          <cell r="AZ31428"/>
        </row>
        <row r="31429">
          <cell r="AB31429"/>
          <cell r="AC31429"/>
          <cell r="AD31429"/>
          <cell r="AE31429"/>
          <cell r="AF31429"/>
          <cell r="AZ31429"/>
        </row>
        <row r="31430">
          <cell r="AB31430"/>
          <cell r="AC31430"/>
          <cell r="AD31430"/>
          <cell r="AE31430"/>
          <cell r="AF31430"/>
          <cell r="AZ31430"/>
        </row>
        <row r="31431">
          <cell r="AB31431"/>
          <cell r="AC31431"/>
          <cell r="AD31431"/>
          <cell r="AE31431"/>
          <cell r="AF31431"/>
          <cell r="AZ31431"/>
        </row>
        <row r="31432">
          <cell r="AB31432"/>
          <cell r="AC31432"/>
          <cell r="AD31432"/>
          <cell r="AE31432"/>
          <cell r="AF31432"/>
          <cell r="AZ31432"/>
        </row>
        <row r="31433">
          <cell r="AB31433"/>
          <cell r="AC31433"/>
          <cell r="AD31433"/>
          <cell r="AE31433"/>
          <cell r="AF31433"/>
          <cell r="AZ31433"/>
        </row>
        <row r="31434">
          <cell r="AB31434"/>
          <cell r="AC31434"/>
          <cell r="AD31434"/>
          <cell r="AE31434"/>
          <cell r="AF31434"/>
          <cell r="AZ31434"/>
        </row>
        <row r="31435">
          <cell r="AB31435"/>
          <cell r="AC31435"/>
          <cell r="AD31435"/>
          <cell r="AE31435"/>
          <cell r="AF31435"/>
          <cell r="AZ31435"/>
        </row>
        <row r="31436">
          <cell r="AB31436"/>
          <cell r="AC31436"/>
          <cell r="AD31436"/>
          <cell r="AE31436"/>
          <cell r="AF31436"/>
          <cell r="AZ31436"/>
        </row>
        <row r="31437">
          <cell r="AB31437"/>
          <cell r="AC31437"/>
          <cell r="AD31437"/>
          <cell r="AE31437"/>
          <cell r="AF31437"/>
          <cell r="AZ31437"/>
        </row>
        <row r="31438">
          <cell r="AB31438"/>
          <cell r="AC31438"/>
          <cell r="AD31438"/>
          <cell r="AE31438"/>
          <cell r="AF31438"/>
          <cell r="AZ31438"/>
        </row>
        <row r="31439">
          <cell r="AB31439"/>
          <cell r="AC31439"/>
          <cell r="AD31439"/>
          <cell r="AE31439"/>
          <cell r="AF31439"/>
          <cell r="AZ31439"/>
        </row>
        <row r="31440">
          <cell r="AB31440"/>
          <cell r="AC31440"/>
          <cell r="AD31440"/>
          <cell r="AE31440"/>
          <cell r="AF31440"/>
          <cell r="AZ31440"/>
        </row>
        <row r="31441">
          <cell r="AB31441"/>
          <cell r="AC31441"/>
          <cell r="AD31441"/>
          <cell r="AE31441"/>
          <cell r="AF31441"/>
          <cell r="AZ31441"/>
        </row>
        <row r="31442">
          <cell r="AB31442"/>
          <cell r="AC31442"/>
          <cell r="AD31442"/>
          <cell r="AE31442"/>
          <cell r="AF31442"/>
          <cell r="AZ31442"/>
        </row>
        <row r="31443">
          <cell r="AB31443"/>
          <cell r="AC31443"/>
          <cell r="AD31443"/>
          <cell r="AE31443"/>
          <cell r="AF31443"/>
          <cell r="AZ31443"/>
        </row>
        <row r="31444">
          <cell r="AB31444"/>
          <cell r="AC31444"/>
          <cell r="AD31444"/>
          <cell r="AE31444"/>
          <cell r="AF31444"/>
          <cell r="AZ31444"/>
        </row>
        <row r="31445">
          <cell r="AB31445"/>
          <cell r="AC31445"/>
          <cell r="AD31445"/>
          <cell r="AE31445"/>
          <cell r="AF31445"/>
          <cell r="AZ31445"/>
        </row>
        <row r="31446">
          <cell r="AB31446"/>
          <cell r="AC31446"/>
          <cell r="AD31446"/>
          <cell r="AE31446"/>
          <cell r="AF31446"/>
          <cell r="AZ31446"/>
        </row>
        <row r="31447">
          <cell r="AB31447"/>
          <cell r="AC31447"/>
          <cell r="AD31447"/>
          <cell r="AE31447"/>
          <cell r="AF31447"/>
          <cell r="AZ31447"/>
        </row>
        <row r="31448">
          <cell r="AB31448"/>
          <cell r="AC31448"/>
          <cell r="AD31448"/>
          <cell r="AE31448"/>
          <cell r="AF31448"/>
          <cell r="AZ31448"/>
        </row>
        <row r="31449">
          <cell r="AB31449"/>
          <cell r="AC31449"/>
          <cell r="AD31449"/>
          <cell r="AE31449"/>
          <cell r="AF31449"/>
          <cell r="AZ31449"/>
        </row>
        <row r="31450">
          <cell r="AB31450"/>
          <cell r="AC31450"/>
          <cell r="AD31450"/>
          <cell r="AE31450"/>
          <cell r="AF31450"/>
          <cell r="AZ31450"/>
        </row>
        <row r="31451">
          <cell r="AB31451"/>
          <cell r="AC31451"/>
          <cell r="AD31451"/>
          <cell r="AE31451"/>
          <cell r="AF31451"/>
          <cell r="AZ31451"/>
        </row>
        <row r="31452">
          <cell r="AB31452"/>
          <cell r="AC31452"/>
          <cell r="AD31452"/>
          <cell r="AE31452"/>
          <cell r="AF31452"/>
          <cell r="AZ31452"/>
        </row>
        <row r="31453">
          <cell r="AB31453"/>
          <cell r="AC31453"/>
          <cell r="AD31453"/>
          <cell r="AE31453"/>
          <cell r="AF31453"/>
          <cell r="AZ31453"/>
        </row>
        <row r="31454">
          <cell r="AB31454"/>
          <cell r="AC31454"/>
          <cell r="AD31454"/>
          <cell r="AE31454"/>
          <cell r="AF31454"/>
          <cell r="AZ31454"/>
        </row>
        <row r="31455">
          <cell r="AB31455"/>
          <cell r="AC31455"/>
          <cell r="AD31455"/>
          <cell r="AE31455"/>
          <cell r="AF31455"/>
          <cell r="AZ31455"/>
        </row>
        <row r="31456">
          <cell r="AB31456"/>
          <cell r="AC31456"/>
          <cell r="AD31456"/>
          <cell r="AE31456"/>
          <cell r="AF31456"/>
          <cell r="AZ31456"/>
        </row>
        <row r="31457">
          <cell r="AB31457"/>
          <cell r="AC31457"/>
          <cell r="AD31457"/>
          <cell r="AE31457"/>
          <cell r="AF31457"/>
          <cell r="AZ31457"/>
        </row>
        <row r="31458">
          <cell r="AB31458"/>
          <cell r="AC31458"/>
          <cell r="AD31458"/>
          <cell r="AE31458"/>
          <cell r="AF31458"/>
          <cell r="AZ31458"/>
        </row>
        <row r="31459">
          <cell r="AB31459"/>
          <cell r="AC31459"/>
          <cell r="AD31459"/>
          <cell r="AE31459"/>
          <cell r="AF31459"/>
          <cell r="AZ31459"/>
        </row>
        <row r="31460">
          <cell r="AB31460"/>
          <cell r="AC31460"/>
          <cell r="AD31460"/>
          <cell r="AE31460"/>
          <cell r="AF31460"/>
          <cell r="AZ31460"/>
        </row>
        <row r="31461">
          <cell r="AB31461"/>
          <cell r="AC31461"/>
          <cell r="AD31461"/>
          <cell r="AE31461"/>
          <cell r="AF31461"/>
          <cell r="AZ31461"/>
        </row>
        <row r="31462">
          <cell r="AB31462"/>
          <cell r="AC31462"/>
          <cell r="AD31462"/>
          <cell r="AE31462"/>
          <cell r="AF31462"/>
          <cell r="AZ31462"/>
        </row>
        <row r="31463">
          <cell r="AB31463"/>
          <cell r="AC31463"/>
          <cell r="AD31463"/>
          <cell r="AE31463"/>
          <cell r="AF31463"/>
          <cell r="AZ31463"/>
        </row>
        <row r="31464">
          <cell r="AB31464"/>
          <cell r="AC31464"/>
          <cell r="AD31464"/>
          <cell r="AE31464"/>
          <cell r="AF31464"/>
          <cell r="AZ31464"/>
        </row>
        <row r="31465">
          <cell r="AB31465"/>
          <cell r="AC31465"/>
          <cell r="AD31465"/>
          <cell r="AE31465"/>
          <cell r="AF31465"/>
          <cell r="AZ31465"/>
        </row>
        <row r="31466">
          <cell r="AB31466"/>
          <cell r="AC31466"/>
          <cell r="AD31466"/>
          <cell r="AE31466"/>
          <cell r="AF31466"/>
          <cell r="AZ31466"/>
        </row>
        <row r="31467">
          <cell r="AB31467"/>
          <cell r="AC31467"/>
          <cell r="AD31467"/>
          <cell r="AE31467"/>
          <cell r="AF31467"/>
          <cell r="AZ31467"/>
        </row>
        <row r="31468">
          <cell r="AB31468"/>
          <cell r="AC31468"/>
          <cell r="AD31468"/>
          <cell r="AE31468"/>
          <cell r="AF31468"/>
          <cell r="AZ31468"/>
        </row>
        <row r="31469">
          <cell r="AB31469"/>
          <cell r="AC31469"/>
          <cell r="AD31469"/>
          <cell r="AE31469"/>
          <cell r="AF31469"/>
          <cell r="AZ31469"/>
        </row>
        <row r="31470">
          <cell r="AB31470"/>
          <cell r="AC31470"/>
          <cell r="AD31470"/>
          <cell r="AE31470"/>
          <cell r="AF31470"/>
          <cell r="AZ31470"/>
        </row>
        <row r="31471">
          <cell r="AB31471"/>
          <cell r="AC31471"/>
          <cell r="AD31471"/>
          <cell r="AE31471"/>
          <cell r="AF31471"/>
          <cell r="AZ31471"/>
        </row>
        <row r="31472">
          <cell r="AB31472"/>
          <cell r="AC31472"/>
          <cell r="AD31472"/>
          <cell r="AE31472"/>
          <cell r="AF31472"/>
          <cell r="AZ31472"/>
        </row>
        <row r="31473">
          <cell r="AB31473"/>
          <cell r="AC31473"/>
          <cell r="AD31473"/>
          <cell r="AE31473"/>
          <cell r="AF31473"/>
          <cell r="AZ31473"/>
        </row>
        <row r="31474">
          <cell r="AB31474"/>
          <cell r="AC31474"/>
          <cell r="AD31474"/>
          <cell r="AE31474"/>
          <cell r="AF31474"/>
          <cell r="AZ31474"/>
        </row>
        <row r="31475">
          <cell r="AB31475"/>
          <cell r="AC31475"/>
          <cell r="AD31475"/>
          <cell r="AE31475"/>
          <cell r="AF31475"/>
          <cell r="AZ31475"/>
        </row>
        <row r="31476">
          <cell r="AB31476"/>
          <cell r="AC31476"/>
          <cell r="AD31476"/>
          <cell r="AE31476"/>
          <cell r="AF31476"/>
          <cell r="AZ31476"/>
        </row>
        <row r="31477">
          <cell r="AB31477"/>
          <cell r="AC31477"/>
          <cell r="AD31477"/>
          <cell r="AE31477"/>
          <cell r="AF31477"/>
          <cell r="AZ31477"/>
        </row>
        <row r="31478">
          <cell r="AB31478"/>
          <cell r="AC31478"/>
          <cell r="AD31478"/>
          <cell r="AE31478"/>
          <cell r="AF31478"/>
          <cell r="AZ31478"/>
        </row>
        <row r="31479">
          <cell r="AB31479"/>
          <cell r="AC31479"/>
          <cell r="AD31479"/>
          <cell r="AE31479"/>
          <cell r="AF31479"/>
          <cell r="AZ31479"/>
        </row>
        <row r="31480">
          <cell r="AB31480"/>
          <cell r="AC31480"/>
          <cell r="AD31480"/>
          <cell r="AE31480"/>
          <cell r="AF31480"/>
          <cell r="AZ31480"/>
        </row>
        <row r="31481">
          <cell r="AB31481"/>
          <cell r="AC31481"/>
          <cell r="AD31481"/>
          <cell r="AE31481"/>
          <cell r="AF31481"/>
          <cell r="AZ31481"/>
        </row>
        <row r="31482">
          <cell r="AB31482"/>
          <cell r="AC31482"/>
          <cell r="AD31482"/>
          <cell r="AE31482"/>
          <cell r="AF31482"/>
          <cell r="AZ31482"/>
        </row>
        <row r="31483">
          <cell r="AB31483"/>
          <cell r="AC31483"/>
          <cell r="AD31483"/>
          <cell r="AE31483"/>
          <cell r="AF31483"/>
          <cell r="AZ31483"/>
        </row>
        <row r="31484">
          <cell r="AB31484"/>
          <cell r="AC31484"/>
          <cell r="AD31484"/>
          <cell r="AE31484"/>
          <cell r="AF31484"/>
          <cell r="AZ31484"/>
        </row>
        <row r="31485">
          <cell r="AB31485"/>
          <cell r="AC31485"/>
          <cell r="AD31485"/>
          <cell r="AE31485"/>
          <cell r="AF31485"/>
          <cell r="AZ31485"/>
        </row>
        <row r="31486">
          <cell r="AB31486"/>
          <cell r="AC31486"/>
          <cell r="AD31486"/>
          <cell r="AE31486"/>
          <cell r="AF31486"/>
          <cell r="AZ31486"/>
        </row>
        <row r="31487">
          <cell r="AB31487"/>
          <cell r="AC31487"/>
          <cell r="AD31487"/>
          <cell r="AE31487"/>
          <cell r="AF31487"/>
          <cell r="AZ31487"/>
        </row>
        <row r="31488">
          <cell r="AB31488"/>
          <cell r="AC31488"/>
          <cell r="AD31488"/>
          <cell r="AE31488"/>
          <cell r="AF31488"/>
          <cell r="AZ31488"/>
        </row>
        <row r="31489">
          <cell r="AB31489"/>
          <cell r="AC31489"/>
          <cell r="AD31489"/>
          <cell r="AE31489"/>
          <cell r="AF31489"/>
          <cell r="AZ31489"/>
        </row>
        <row r="31490">
          <cell r="AB31490"/>
          <cell r="AC31490"/>
          <cell r="AD31490"/>
          <cell r="AE31490"/>
          <cell r="AF31490"/>
          <cell r="AZ31490"/>
        </row>
        <row r="31491">
          <cell r="AB31491"/>
          <cell r="AC31491"/>
          <cell r="AD31491"/>
          <cell r="AE31491"/>
          <cell r="AF31491"/>
          <cell r="AZ31491"/>
        </row>
        <row r="31492">
          <cell r="AB31492"/>
          <cell r="AC31492"/>
          <cell r="AD31492"/>
          <cell r="AE31492"/>
          <cell r="AF31492"/>
          <cell r="AZ31492"/>
        </row>
        <row r="31493">
          <cell r="AB31493"/>
          <cell r="AC31493"/>
          <cell r="AD31493"/>
          <cell r="AE31493"/>
          <cell r="AF31493"/>
          <cell r="AZ31493"/>
        </row>
        <row r="31494">
          <cell r="AB31494"/>
          <cell r="AC31494"/>
          <cell r="AD31494"/>
          <cell r="AE31494"/>
          <cell r="AF31494"/>
          <cell r="AZ31494"/>
        </row>
        <row r="31495">
          <cell r="AB31495"/>
          <cell r="AC31495"/>
          <cell r="AD31495"/>
          <cell r="AE31495"/>
          <cell r="AF31495"/>
          <cell r="AZ31495"/>
        </row>
        <row r="31496">
          <cell r="AB31496"/>
          <cell r="AC31496"/>
          <cell r="AD31496"/>
          <cell r="AE31496"/>
          <cell r="AF31496"/>
          <cell r="AZ31496"/>
        </row>
        <row r="31497">
          <cell r="AB31497"/>
          <cell r="AC31497"/>
          <cell r="AD31497"/>
          <cell r="AE31497"/>
          <cell r="AF31497"/>
          <cell r="AZ31497"/>
        </row>
        <row r="31498">
          <cell r="AB31498"/>
          <cell r="AC31498"/>
          <cell r="AD31498"/>
          <cell r="AE31498"/>
          <cell r="AF31498"/>
          <cell r="AZ31498"/>
        </row>
        <row r="31499">
          <cell r="AB31499"/>
          <cell r="AC31499"/>
          <cell r="AD31499"/>
          <cell r="AE31499"/>
          <cell r="AF31499"/>
          <cell r="AZ31499"/>
        </row>
        <row r="31500">
          <cell r="AB31500"/>
          <cell r="AC31500"/>
          <cell r="AD31500"/>
          <cell r="AE31500"/>
          <cell r="AF31500"/>
          <cell r="AZ31500"/>
        </row>
        <row r="31501">
          <cell r="AB31501"/>
          <cell r="AC31501"/>
          <cell r="AD31501"/>
          <cell r="AE31501"/>
          <cell r="AF31501"/>
          <cell r="AZ31501"/>
        </row>
        <row r="31502">
          <cell r="AB31502"/>
          <cell r="AC31502"/>
          <cell r="AD31502"/>
          <cell r="AE31502"/>
          <cell r="AF31502"/>
          <cell r="AZ31502"/>
        </row>
        <row r="31503">
          <cell r="AB31503"/>
          <cell r="AC31503"/>
          <cell r="AD31503"/>
          <cell r="AE31503"/>
          <cell r="AF31503"/>
          <cell r="AZ31503"/>
        </row>
        <row r="31504">
          <cell r="AB31504"/>
          <cell r="AC31504"/>
          <cell r="AD31504"/>
          <cell r="AE31504"/>
          <cell r="AF31504"/>
          <cell r="AZ31504"/>
        </row>
        <row r="31505">
          <cell r="AB31505"/>
          <cell r="AC31505"/>
          <cell r="AD31505"/>
          <cell r="AE31505"/>
          <cell r="AF31505"/>
          <cell r="AZ31505"/>
        </row>
        <row r="31506">
          <cell r="AB31506"/>
          <cell r="AC31506"/>
          <cell r="AD31506"/>
          <cell r="AE31506"/>
          <cell r="AF31506"/>
          <cell r="AZ31506"/>
        </row>
        <row r="31507">
          <cell r="AB31507"/>
          <cell r="AC31507"/>
          <cell r="AD31507"/>
          <cell r="AE31507"/>
          <cell r="AF31507"/>
          <cell r="AZ31507"/>
        </row>
        <row r="31508">
          <cell r="AB31508"/>
          <cell r="AC31508"/>
          <cell r="AD31508"/>
          <cell r="AE31508"/>
          <cell r="AF31508"/>
          <cell r="AZ31508"/>
        </row>
        <row r="31509">
          <cell r="AB31509"/>
          <cell r="AC31509"/>
          <cell r="AD31509"/>
          <cell r="AE31509"/>
          <cell r="AF31509"/>
          <cell r="AZ31509"/>
        </row>
        <row r="31510">
          <cell r="AB31510"/>
          <cell r="AC31510"/>
          <cell r="AD31510"/>
          <cell r="AE31510"/>
          <cell r="AF31510"/>
          <cell r="AZ31510"/>
        </row>
        <row r="31511">
          <cell r="AB31511"/>
          <cell r="AC31511"/>
          <cell r="AD31511"/>
          <cell r="AE31511"/>
          <cell r="AF31511"/>
          <cell r="AZ31511"/>
        </row>
        <row r="31512">
          <cell r="AB31512"/>
          <cell r="AC31512"/>
          <cell r="AD31512"/>
          <cell r="AE31512"/>
          <cell r="AF31512"/>
          <cell r="AZ31512"/>
        </row>
        <row r="31513">
          <cell r="AB31513"/>
          <cell r="AC31513"/>
          <cell r="AD31513"/>
          <cell r="AE31513"/>
          <cell r="AF31513"/>
          <cell r="AZ31513"/>
        </row>
        <row r="31514">
          <cell r="AB31514"/>
          <cell r="AC31514"/>
          <cell r="AD31514"/>
          <cell r="AE31514"/>
          <cell r="AF31514"/>
          <cell r="AZ31514"/>
        </row>
        <row r="31515">
          <cell r="AB31515"/>
          <cell r="AC31515"/>
          <cell r="AD31515"/>
          <cell r="AE31515"/>
          <cell r="AF31515"/>
          <cell r="AZ31515"/>
        </row>
        <row r="31516">
          <cell r="AB31516"/>
          <cell r="AC31516"/>
          <cell r="AD31516"/>
          <cell r="AE31516"/>
          <cell r="AF31516"/>
          <cell r="AZ31516"/>
        </row>
        <row r="31517">
          <cell r="AB31517"/>
          <cell r="AC31517"/>
          <cell r="AD31517"/>
          <cell r="AE31517"/>
          <cell r="AF31517"/>
          <cell r="AZ31517"/>
        </row>
        <row r="31518">
          <cell r="AB31518"/>
          <cell r="AC31518"/>
          <cell r="AD31518"/>
          <cell r="AE31518"/>
          <cell r="AF31518"/>
          <cell r="AZ31518"/>
        </row>
        <row r="31519">
          <cell r="AB31519"/>
          <cell r="AC31519"/>
          <cell r="AD31519"/>
          <cell r="AE31519"/>
          <cell r="AF31519"/>
          <cell r="AZ31519"/>
        </row>
        <row r="31520">
          <cell r="AB31520"/>
          <cell r="AC31520"/>
          <cell r="AD31520"/>
          <cell r="AE31520"/>
          <cell r="AF31520"/>
          <cell r="AZ31520"/>
        </row>
        <row r="31521">
          <cell r="AB31521"/>
          <cell r="AC31521"/>
          <cell r="AD31521"/>
          <cell r="AE31521"/>
          <cell r="AF31521"/>
          <cell r="AZ31521"/>
        </row>
        <row r="31522">
          <cell r="AB31522"/>
          <cell r="AC31522"/>
          <cell r="AD31522"/>
          <cell r="AE31522"/>
          <cell r="AF31522"/>
          <cell r="AZ31522"/>
        </row>
        <row r="31523">
          <cell r="AB31523"/>
          <cell r="AC31523"/>
          <cell r="AD31523"/>
          <cell r="AE31523"/>
          <cell r="AF31523"/>
          <cell r="AZ31523"/>
        </row>
        <row r="31524">
          <cell r="AB31524"/>
          <cell r="AC31524"/>
          <cell r="AD31524"/>
          <cell r="AE31524"/>
          <cell r="AF31524"/>
          <cell r="AZ31524"/>
        </row>
        <row r="31525">
          <cell r="AB31525"/>
          <cell r="AC31525"/>
          <cell r="AD31525"/>
          <cell r="AE31525"/>
          <cell r="AF31525"/>
          <cell r="AZ31525"/>
        </row>
        <row r="31526">
          <cell r="AB31526"/>
          <cell r="AC31526"/>
          <cell r="AD31526"/>
          <cell r="AE31526"/>
          <cell r="AF31526"/>
          <cell r="AZ31526"/>
        </row>
        <row r="31527">
          <cell r="AB31527"/>
          <cell r="AC31527"/>
          <cell r="AD31527"/>
          <cell r="AE31527"/>
          <cell r="AF31527"/>
          <cell r="AZ31527"/>
        </row>
        <row r="31528">
          <cell r="AB31528"/>
          <cell r="AC31528"/>
          <cell r="AD31528"/>
          <cell r="AE31528"/>
          <cell r="AF31528"/>
          <cell r="AZ31528"/>
        </row>
        <row r="31529">
          <cell r="AB31529"/>
          <cell r="AC31529"/>
          <cell r="AD31529"/>
          <cell r="AE31529"/>
          <cell r="AF31529"/>
          <cell r="AZ31529"/>
        </row>
        <row r="31530">
          <cell r="AB31530"/>
          <cell r="AC31530"/>
          <cell r="AD31530"/>
          <cell r="AE31530"/>
          <cell r="AF31530"/>
          <cell r="AZ31530"/>
        </row>
        <row r="31531">
          <cell r="AB31531"/>
          <cell r="AC31531"/>
          <cell r="AD31531"/>
          <cell r="AE31531"/>
          <cell r="AF31531"/>
          <cell r="AZ31531"/>
        </row>
        <row r="31532">
          <cell r="AB31532"/>
          <cell r="AC31532"/>
          <cell r="AD31532"/>
          <cell r="AE31532"/>
          <cell r="AF31532"/>
          <cell r="AZ31532"/>
        </row>
        <row r="31533">
          <cell r="AB31533"/>
          <cell r="AC31533"/>
          <cell r="AD31533"/>
          <cell r="AE31533"/>
          <cell r="AF31533"/>
          <cell r="AZ31533"/>
        </row>
        <row r="31534">
          <cell r="AB31534"/>
          <cell r="AC31534"/>
          <cell r="AD31534"/>
          <cell r="AE31534"/>
          <cell r="AF31534"/>
          <cell r="AZ31534"/>
        </row>
        <row r="31535">
          <cell r="AB31535"/>
          <cell r="AC31535"/>
          <cell r="AD31535"/>
          <cell r="AE31535"/>
          <cell r="AF31535"/>
          <cell r="AZ31535"/>
        </row>
        <row r="31536">
          <cell r="AB31536"/>
          <cell r="AC31536"/>
          <cell r="AD31536"/>
          <cell r="AE31536"/>
          <cell r="AF31536"/>
          <cell r="AZ31536"/>
        </row>
        <row r="31537">
          <cell r="AB31537"/>
          <cell r="AC31537"/>
          <cell r="AD31537"/>
          <cell r="AE31537"/>
          <cell r="AF31537"/>
          <cell r="AZ31537"/>
        </row>
        <row r="31538">
          <cell r="AB31538"/>
          <cell r="AC31538"/>
          <cell r="AD31538"/>
          <cell r="AE31538"/>
          <cell r="AF31538"/>
          <cell r="AZ31538"/>
        </row>
        <row r="31539">
          <cell r="AB31539"/>
          <cell r="AC31539"/>
          <cell r="AD31539"/>
          <cell r="AE31539"/>
          <cell r="AF31539"/>
          <cell r="AZ31539"/>
        </row>
        <row r="31540">
          <cell r="AB31540"/>
          <cell r="AC31540"/>
          <cell r="AD31540"/>
          <cell r="AE31540"/>
          <cell r="AF31540"/>
          <cell r="AZ31540"/>
        </row>
        <row r="31541">
          <cell r="AB31541"/>
          <cell r="AC31541"/>
          <cell r="AD31541"/>
          <cell r="AE31541"/>
          <cell r="AF31541"/>
          <cell r="AZ31541"/>
        </row>
        <row r="31542">
          <cell r="AB31542"/>
          <cell r="AC31542"/>
          <cell r="AD31542"/>
          <cell r="AE31542"/>
          <cell r="AF31542"/>
          <cell r="AZ31542"/>
        </row>
        <row r="31543">
          <cell r="AB31543"/>
          <cell r="AC31543"/>
          <cell r="AD31543"/>
          <cell r="AE31543"/>
          <cell r="AF31543"/>
          <cell r="AZ31543"/>
        </row>
        <row r="31544">
          <cell r="AB31544"/>
          <cell r="AC31544"/>
          <cell r="AD31544"/>
          <cell r="AE31544"/>
          <cell r="AF31544"/>
          <cell r="AZ31544"/>
        </row>
        <row r="31545">
          <cell r="AB31545"/>
          <cell r="AC31545"/>
          <cell r="AD31545"/>
          <cell r="AE31545"/>
          <cell r="AF31545"/>
          <cell r="AZ31545"/>
        </row>
        <row r="31546">
          <cell r="AB31546"/>
          <cell r="AC31546"/>
          <cell r="AD31546"/>
          <cell r="AE31546"/>
          <cell r="AF31546"/>
          <cell r="AZ31546"/>
        </row>
        <row r="31547">
          <cell r="AB31547"/>
          <cell r="AC31547"/>
          <cell r="AD31547"/>
          <cell r="AE31547"/>
          <cell r="AF31547"/>
          <cell r="AZ31547"/>
        </row>
        <row r="31548">
          <cell r="AB31548"/>
          <cell r="AC31548"/>
          <cell r="AD31548"/>
          <cell r="AE31548"/>
          <cell r="AF31548"/>
          <cell r="AZ31548"/>
        </row>
        <row r="31549">
          <cell r="AB31549"/>
          <cell r="AC31549"/>
          <cell r="AD31549"/>
          <cell r="AE31549"/>
          <cell r="AF31549"/>
          <cell r="AZ31549"/>
        </row>
        <row r="31550">
          <cell r="AB31550"/>
          <cell r="AC31550"/>
          <cell r="AD31550"/>
          <cell r="AE31550"/>
          <cell r="AF31550"/>
          <cell r="AZ31550"/>
        </row>
        <row r="31551">
          <cell r="AB31551"/>
          <cell r="AC31551"/>
          <cell r="AD31551"/>
          <cell r="AE31551"/>
          <cell r="AF31551"/>
          <cell r="AZ31551"/>
        </row>
        <row r="31552">
          <cell r="AB31552"/>
          <cell r="AC31552"/>
          <cell r="AD31552"/>
          <cell r="AE31552"/>
          <cell r="AF31552"/>
          <cell r="AZ31552"/>
        </row>
        <row r="31553">
          <cell r="AB31553"/>
          <cell r="AC31553"/>
          <cell r="AD31553"/>
          <cell r="AE31553"/>
          <cell r="AF31553"/>
          <cell r="AZ31553"/>
        </row>
        <row r="31554">
          <cell r="AB31554"/>
          <cell r="AC31554"/>
          <cell r="AD31554"/>
          <cell r="AE31554"/>
          <cell r="AF31554"/>
          <cell r="AZ31554"/>
        </row>
        <row r="31555">
          <cell r="AB31555"/>
          <cell r="AC31555"/>
          <cell r="AD31555"/>
          <cell r="AE31555"/>
          <cell r="AF31555"/>
          <cell r="AZ31555"/>
        </row>
        <row r="31556">
          <cell r="AB31556"/>
          <cell r="AC31556"/>
          <cell r="AD31556"/>
          <cell r="AE31556"/>
          <cell r="AF31556"/>
          <cell r="AZ31556"/>
        </row>
        <row r="31557">
          <cell r="AB31557"/>
          <cell r="AC31557"/>
          <cell r="AD31557"/>
          <cell r="AE31557"/>
          <cell r="AF31557"/>
          <cell r="AZ31557"/>
        </row>
        <row r="31558">
          <cell r="AB31558"/>
          <cell r="AC31558"/>
          <cell r="AD31558"/>
          <cell r="AE31558"/>
          <cell r="AF31558"/>
          <cell r="AZ31558"/>
        </row>
        <row r="31559">
          <cell r="AB31559"/>
          <cell r="AC31559"/>
          <cell r="AD31559"/>
          <cell r="AE31559"/>
          <cell r="AF31559"/>
          <cell r="AZ31559"/>
        </row>
        <row r="31560">
          <cell r="AB31560"/>
          <cell r="AC31560"/>
          <cell r="AD31560"/>
          <cell r="AE31560"/>
          <cell r="AF31560"/>
          <cell r="AZ31560"/>
        </row>
        <row r="31561">
          <cell r="AB31561"/>
          <cell r="AC31561"/>
          <cell r="AD31561"/>
          <cell r="AE31561"/>
          <cell r="AF31561"/>
          <cell r="AZ31561"/>
        </row>
        <row r="31562">
          <cell r="AB31562"/>
          <cell r="AC31562"/>
          <cell r="AD31562"/>
          <cell r="AE31562"/>
          <cell r="AF31562"/>
          <cell r="AZ31562"/>
        </row>
        <row r="31563">
          <cell r="AB31563"/>
          <cell r="AC31563"/>
          <cell r="AD31563"/>
          <cell r="AE31563"/>
          <cell r="AF31563"/>
          <cell r="AZ31563"/>
        </row>
        <row r="31564">
          <cell r="AB31564"/>
          <cell r="AC31564"/>
          <cell r="AD31564"/>
          <cell r="AE31564"/>
          <cell r="AF31564"/>
          <cell r="AZ31564"/>
        </row>
        <row r="31565">
          <cell r="AB31565"/>
          <cell r="AC31565"/>
          <cell r="AD31565"/>
          <cell r="AE31565"/>
          <cell r="AF31565"/>
          <cell r="AZ31565"/>
        </row>
        <row r="31566">
          <cell r="AB31566"/>
          <cell r="AC31566"/>
          <cell r="AD31566"/>
          <cell r="AE31566"/>
          <cell r="AF31566"/>
          <cell r="AZ31566"/>
        </row>
        <row r="31567">
          <cell r="AB31567"/>
          <cell r="AC31567"/>
          <cell r="AD31567"/>
          <cell r="AE31567"/>
          <cell r="AF31567"/>
          <cell r="AZ31567"/>
        </row>
        <row r="31568">
          <cell r="AB31568"/>
          <cell r="AC31568"/>
          <cell r="AD31568"/>
          <cell r="AE31568"/>
          <cell r="AF31568"/>
          <cell r="AZ31568"/>
        </row>
        <row r="31569">
          <cell r="AB31569"/>
          <cell r="AC31569"/>
          <cell r="AD31569"/>
          <cell r="AE31569"/>
          <cell r="AF31569"/>
          <cell r="AZ31569"/>
        </row>
        <row r="31570">
          <cell r="AB31570"/>
          <cell r="AC31570"/>
          <cell r="AD31570"/>
          <cell r="AE31570"/>
          <cell r="AF31570"/>
          <cell r="AZ31570"/>
        </row>
        <row r="31571">
          <cell r="AB31571"/>
          <cell r="AC31571"/>
          <cell r="AD31571"/>
          <cell r="AE31571"/>
          <cell r="AF31571"/>
          <cell r="AZ31571"/>
        </row>
        <row r="31572">
          <cell r="AB31572"/>
          <cell r="AC31572"/>
          <cell r="AD31572"/>
          <cell r="AE31572"/>
          <cell r="AF31572"/>
          <cell r="AZ31572"/>
        </row>
        <row r="31573">
          <cell r="AB31573"/>
          <cell r="AC31573"/>
          <cell r="AD31573"/>
          <cell r="AE31573"/>
          <cell r="AF31573"/>
          <cell r="AZ31573"/>
        </row>
        <row r="31574">
          <cell r="AB31574"/>
          <cell r="AC31574"/>
          <cell r="AD31574"/>
          <cell r="AE31574"/>
          <cell r="AF31574"/>
          <cell r="AZ31574"/>
        </row>
        <row r="31575">
          <cell r="AB31575"/>
          <cell r="AC31575"/>
          <cell r="AD31575"/>
          <cell r="AE31575"/>
          <cell r="AF31575"/>
          <cell r="AZ31575"/>
        </row>
        <row r="31576">
          <cell r="AB31576"/>
          <cell r="AC31576"/>
          <cell r="AD31576"/>
          <cell r="AE31576"/>
          <cell r="AF31576"/>
          <cell r="AZ31576"/>
        </row>
        <row r="31577">
          <cell r="AB31577"/>
          <cell r="AC31577"/>
          <cell r="AD31577"/>
          <cell r="AE31577"/>
          <cell r="AF31577"/>
          <cell r="AZ31577"/>
        </row>
        <row r="31578">
          <cell r="AB31578"/>
          <cell r="AC31578"/>
          <cell r="AD31578"/>
          <cell r="AE31578"/>
          <cell r="AF31578"/>
          <cell r="AZ31578"/>
        </row>
        <row r="31579">
          <cell r="AB31579"/>
          <cell r="AC31579"/>
          <cell r="AD31579"/>
          <cell r="AE31579"/>
          <cell r="AF31579"/>
          <cell r="AZ31579"/>
        </row>
        <row r="31580">
          <cell r="AB31580"/>
          <cell r="AC31580"/>
          <cell r="AD31580"/>
          <cell r="AE31580"/>
          <cell r="AF31580"/>
          <cell r="AZ31580"/>
        </row>
        <row r="31581">
          <cell r="AB31581"/>
          <cell r="AC31581"/>
          <cell r="AD31581"/>
          <cell r="AE31581"/>
          <cell r="AF31581"/>
          <cell r="AZ31581"/>
        </row>
        <row r="31582">
          <cell r="AB31582"/>
          <cell r="AC31582"/>
          <cell r="AD31582"/>
          <cell r="AE31582"/>
          <cell r="AF31582"/>
          <cell r="AZ31582"/>
        </row>
        <row r="31583">
          <cell r="AB31583"/>
          <cell r="AC31583"/>
          <cell r="AD31583"/>
          <cell r="AE31583"/>
          <cell r="AF31583"/>
          <cell r="AZ31583"/>
        </row>
        <row r="31584">
          <cell r="AB31584"/>
          <cell r="AC31584"/>
          <cell r="AD31584"/>
          <cell r="AE31584"/>
          <cell r="AF31584"/>
          <cell r="AZ31584"/>
        </row>
        <row r="31585">
          <cell r="AB31585"/>
          <cell r="AC31585"/>
          <cell r="AD31585"/>
          <cell r="AE31585"/>
          <cell r="AF31585"/>
          <cell r="AZ31585"/>
        </row>
        <row r="31586">
          <cell r="AB31586"/>
          <cell r="AC31586"/>
          <cell r="AD31586"/>
          <cell r="AE31586"/>
          <cell r="AF31586"/>
          <cell r="AZ31586"/>
        </row>
        <row r="31587">
          <cell r="AB31587"/>
          <cell r="AC31587"/>
          <cell r="AD31587"/>
          <cell r="AE31587"/>
          <cell r="AF31587"/>
          <cell r="AZ31587"/>
        </row>
        <row r="31588">
          <cell r="AB31588"/>
          <cell r="AC31588"/>
          <cell r="AD31588"/>
          <cell r="AE31588"/>
          <cell r="AF31588"/>
          <cell r="AZ31588"/>
        </row>
        <row r="31589">
          <cell r="AB31589"/>
          <cell r="AC31589"/>
          <cell r="AD31589"/>
          <cell r="AE31589"/>
          <cell r="AF31589"/>
          <cell r="AZ31589"/>
        </row>
        <row r="31590">
          <cell r="AB31590"/>
          <cell r="AC31590"/>
          <cell r="AD31590"/>
          <cell r="AE31590"/>
          <cell r="AF31590"/>
          <cell r="AZ31590"/>
        </row>
        <row r="31591">
          <cell r="AB31591"/>
          <cell r="AC31591"/>
          <cell r="AD31591"/>
          <cell r="AE31591"/>
          <cell r="AF31591"/>
          <cell r="AZ31591"/>
        </row>
        <row r="31592">
          <cell r="AB31592"/>
          <cell r="AC31592"/>
          <cell r="AD31592"/>
          <cell r="AE31592"/>
          <cell r="AF31592"/>
          <cell r="AZ31592"/>
        </row>
        <row r="31593">
          <cell r="AB31593"/>
          <cell r="AC31593"/>
          <cell r="AD31593"/>
          <cell r="AE31593"/>
          <cell r="AF31593"/>
          <cell r="AZ31593"/>
        </row>
        <row r="31594">
          <cell r="AB31594"/>
          <cell r="AC31594"/>
          <cell r="AD31594"/>
          <cell r="AE31594"/>
          <cell r="AF31594"/>
          <cell r="AZ31594"/>
        </row>
        <row r="31595">
          <cell r="AB31595"/>
          <cell r="AC31595"/>
          <cell r="AD31595"/>
          <cell r="AE31595"/>
          <cell r="AF31595"/>
          <cell r="AZ31595"/>
        </row>
        <row r="31596">
          <cell r="AB31596"/>
          <cell r="AC31596"/>
          <cell r="AD31596"/>
          <cell r="AE31596"/>
          <cell r="AF31596"/>
          <cell r="AZ31596"/>
        </row>
        <row r="31597">
          <cell r="AB31597"/>
          <cell r="AC31597"/>
          <cell r="AD31597"/>
          <cell r="AE31597"/>
          <cell r="AF31597"/>
          <cell r="AZ31597"/>
        </row>
        <row r="31598">
          <cell r="AB31598"/>
          <cell r="AC31598"/>
          <cell r="AD31598"/>
          <cell r="AE31598"/>
          <cell r="AF31598"/>
          <cell r="AZ31598"/>
        </row>
        <row r="31599">
          <cell r="AB31599"/>
          <cell r="AC31599"/>
          <cell r="AD31599"/>
          <cell r="AE31599"/>
          <cell r="AF31599"/>
          <cell r="AZ31599"/>
        </row>
        <row r="31600">
          <cell r="AB31600"/>
          <cell r="AC31600"/>
          <cell r="AD31600"/>
          <cell r="AE31600"/>
          <cell r="AF31600"/>
          <cell r="AZ31600"/>
        </row>
        <row r="31601">
          <cell r="AB31601"/>
          <cell r="AC31601"/>
          <cell r="AD31601"/>
          <cell r="AE31601"/>
          <cell r="AF31601"/>
          <cell r="AZ31601"/>
        </row>
        <row r="31602">
          <cell r="AB31602"/>
          <cell r="AC31602"/>
          <cell r="AD31602"/>
          <cell r="AE31602"/>
          <cell r="AF31602"/>
          <cell r="AZ31602"/>
        </row>
        <row r="31603">
          <cell r="AB31603"/>
          <cell r="AC31603"/>
          <cell r="AD31603"/>
          <cell r="AE31603"/>
          <cell r="AF31603"/>
          <cell r="AZ31603"/>
        </row>
        <row r="31604">
          <cell r="AB31604"/>
          <cell r="AC31604"/>
          <cell r="AD31604"/>
          <cell r="AE31604"/>
          <cell r="AF31604"/>
          <cell r="AZ31604"/>
        </row>
        <row r="31605">
          <cell r="AB31605"/>
          <cell r="AC31605"/>
          <cell r="AD31605"/>
          <cell r="AE31605"/>
          <cell r="AF31605"/>
          <cell r="AZ31605"/>
        </row>
        <row r="31606">
          <cell r="AB31606"/>
          <cell r="AC31606"/>
          <cell r="AD31606"/>
          <cell r="AE31606"/>
          <cell r="AF31606"/>
          <cell r="AZ31606"/>
        </row>
        <row r="31607">
          <cell r="AB31607"/>
          <cell r="AC31607"/>
          <cell r="AD31607"/>
          <cell r="AE31607"/>
          <cell r="AF31607"/>
          <cell r="AZ31607"/>
        </row>
        <row r="31608">
          <cell r="AB31608"/>
          <cell r="AC31608"/>
          <cell r="AD31608"/>
          <cell r="AE31608"/>
          <cell r="AF31608"/>
          <cell r="AZ31608"/>
        </row>
        <row r="31609">
          <cell r="AB31609"/>
          <cell r="AC31609"/>
          <cell r="AD31609"/>
          <cell r="AE31609"/>
          <cell r="AF31609"/>
          <cell r="AZ31609"/>
        </row>
        <row r="31610">
          <cell r="AB31610"/>
          <cell r="AC31610"/>
          <cell r="AD31610"/>
          <cell r="AE31610"/>
          <cell r="AF31610"/>
          <cell r="AZ31610"/>
        </row>
        <row r="31611">
          <cell r="AB31611"/>
          <cell r="AC31611"/>
          <cell r="AD31611"/>
          <cell r="AE31611"/>
          <cell r="AF31611"/>
          <cell r="AZ31611"/>
        </row>
        <row r="31612">
          <cell r="AB31612"/>
          <cell r="AC31612"/>
          <cell r="AD31612"/>
          <cell r="AE31612"/>
          <cell r="AF31612"/>
          <cell r="AZ31612"/>
        </row>
        <row r="31613">
          <cell r="AB31613"/>
          <cell r="AC31613"/>
          <cell r="AD31613"/>
          <cell r="AE31613"/>
          <cell r="AF31613"/>
          <cell r="AZ31613"/>
        </row>
        <row r="31614">
          <cell r="AB31614"/>
          <cell r="AC31614"/>
          <cell r="AD31614"/>
          <cell r="AE31614"/>
          <cell r="AF31614"/>
          <cell r="AZ31614"/>
        </row>
        <row r="31615">
          <cell r="AB31615"/>
          <cell r="AC31615"/>
          <cell r="AD31615"/>
          <cell r="AE31615"/>
          <cell r="AF31615"/>
          <cell r="AZ31615"/>
        </row>
        <row r="31616">
          <cell r="AB31616"/>
          <cell r="AC31616"/>
          <cell r="AD31616"/>
          <cell r="AE31616"/>
          <cell r="AF31616"/>
          <cell r="AZ31616"/>
        </row>
        <row r="31617">
          <cell r="AB31617"/>
          <cell r="AC31617"/>
          <cell r="AD31617"/>
          <cell r="AE31617"/>
          <cell r="AF31617"/>
          <cell r="AZ31617"/>
        </row>
        <row r="31618">
          <cell r="AB31618"/>
          <cell r="AC31618"/>
          <cell r="AD31618"/>
          <cell r="AE31618"/>
          <cell r="AF31618"/>
          <cell r="AZ31618"/>
        </row>
        <row r="31619">
          <cell r="AB31619"/>
          <cell r="AC31619"/>
          <cell r="AD31619"/>
          <cell r="AE31619"/>
          <cell r="AF31619"/>
          <cell r="AZ31619"/>
        </row>
        <row r="31620">
          <cell r="AB31620"/>
          <cell r="AC31620"/>
          <cell r="AD31620"/>
          <cell r="AE31620"/>
          <cell r="AF31620"/>
          <cell r="AZ31620"/>
        </row>
        <row r="31621">
          <cell r="AB31621"/>
          <cell r="AC31621"/>
          <cell r="AD31621"/>
          <cell r="AE31621"/>
          <cell r="AF31621"/>
          <cell r="AZ31621"/>
        </row>
        <row r="31622">
          <cell r="AB31622"/>
          <cell r="AC31622"/>
          <cell r="AD31622"/>
          <cell r="AE31622"/>
          <cell r="AF31622"/>
          <cell r="AZ31622"/>
        </row>
        <row r="31623">
          <cell r="AB31623"/>
          <cell r="AC31623"/>
          <cell r="AD31623"/>
          <cell r="AE31623"/>
          <cell r="AF31623"/>
          <cell r="AZ31623"/>
        </row>
        <row r="31624">
          <cell r="AB31624"/>
          <cell r="AC31624"/>
          <cell r="AD31624"/>
          <cell r="AE31624"/>
          <cell r="AF31624"/>
          <cell r="AZ31624"/>
        </row>
        <row r="31625">
          <cell r="AB31625"/>
          <cell r="AC31625"/>
          <cell r="AD31625"/>
          <cell r="AE31625"/>
          <cell r="AF31625"/>
          <cell r="AZ31625"/>
        </row>
        <row r="31626">
          <cell r="AB31626"/>
          <cell r="AC31626"/>
          <cell r="AD31626"/>
          <cell r="AE31626"/>
          <cell r="AF31626"/>
          <cell r="AZ31626"/>
        </row>
        <row r="31627">
          <cell r="AB31627"/>
          <cell r="AC31627"/>
          <cell r="AD31627"/>
          <cell r="AE31627"/>
          <cell r="AF31627"/>
          <cell r="AZ31627"/>
        </row>
        <row r="31628">
          <cell r="AB31628"/>
          <cell r="AC31628"/>
          <cell r="AD31628"/>
          <cell r="AE31628"/>
          <cell r="AF31628"/>
          <cell r="AZ31628"/>
        </row>
        <row r="31629">
          <cell r="AB31629"/>
          <cell r="AC31629"/>
          <cell r="AD31629"/>
          <cell r="AE31629"/>
          <cell r="AF31629"/>
          <cell r="AZ31629"/>
        </row>
        <row r="31630">
          <cell r="AB31630"/>
          <cell r="AC31630"/>
          <cell r="AD31630"/>
          <cell r="AE31630"/>
          <cell r="AF31630"/>
          <cell r="AZ31630"/>
        </row>
        <row r="31631">
          <cell r="AB31631"/>
          <cell r="AC31631"/>
          <cell r="AD31631"/>
          <cell r="AE31631"/>
          <cell r="AF31631"/>
          <cell r="AZ31631"/>
        </row>
        <row r="31632">
          <cell r="AB31632"/>
          <cell r="AC31632"/>
          <cell r="AD31632"/>
          <cell r="AE31632"/>
          <cell r="AF31632"/>
          <cell r="AZ31632"/>
        </row>
        <row r="31633">
          <cell r="AB31633"/>
          <cell r="AC31633"/>
          <cell r="AD31633"/>
          <cell r="AE31633"/>
          <cell r="AF31633"/>
          <cell r="AZ31633"/>
        </row>
        <row r="31634">
          <cell r="AB31634"/>
          <cell r="AC31634"/>
          <cell r="AD31634"/>
          <cell r="AE31634"/>
          <cell r="AF31634"/>
          <cell r="AZ31634"/>
        </row>
        <row r="31635">
          <cell r="AB31635"/>
          <cell r="AC31635"/>
          <cell r="AD31635"/>
          <cell r="AE31635"/>
          <cell r="AF31635"/>
          <cell r="AZ31635"/>
        </row>
        <row r="31636">
          <cell r="AB31636"/>
          <cell r="AC31636"/>
          <cell r="AD31636"/>
          <cell r="AE31636"/>
          <cell r="AF31636"/>
          <cell r="AZ31636"/>
        </row>
        <row r="31637">
          <cell r="AB31637"/>
          <cell r="AC31637"/>
          <cell r="AD31637"/>
          <cell r="AE31637"/>
          <cell r="AF31637"/>
          <cell r="AZ31637"/>
        </row>
        <row r="31638">
          <cell r="AB31638"/>
          <cell r="AC31638"/>
          <cell r="AD31638"/>
          <cell r="AE31638"/>
          <cell r="AF31638"/>
          <cell r="AZ31638"/>
        </row>
        <row r="31639">
          <cell r="AB31639"/>
          <cell r="AC31639"/>
          <cell r="AD31639"/>
          <cell r="AE31639"/>
          <cell r="AF31639"/>
          <cell r="AZ31639"/>
        </row>
        <row r="31640">
          <cell r="AB31640"/>
          <cell r="AC31640"/>
          <cell r="AD31640"/>
          <cell r="AE31640"/>
          <cell r="AF31640"/>
          <cell r="AZ31640"/>
        </row>
        <row r="31641">
          <cell r="AB31641"/>
          <cell r="AC31641"/>
          <cell r="AD31641"/>
          <cell r="AE31641"/>
          <cell r="AF31641"/>
          <cell r="AZ31641"/>
        </row>
        <row r="31642">
          <cell r="AB31642"/>
          <cell r="AC31642"/>
          <cell r="AD31642"/>
          <cell r="AE31642"/>
          <cell r="AF31642"/>
          <cell r="AZ31642"/>
        </row>
        <row r="31643">
          <cell r="AB31643"/>
          <cell r="AC31643"/>
          <cell r="AD31643"/>
          <cell r="AE31643"/>
          <cell r="AF31643"/>
          <cell r="AZ31643"/>
        </row>
        <row r="31644">
          <cell r="AB31644"/>
          <cell r="AC31644"/>
          <cell r="AD31644"/>
          <cell r="AE31644"/>
          <cell r="AF31644"/>
          <cell r="AZ31644"/>
        </row>
        <row r="31645">
          <cell r="AB31645"/>
          <cell r="AC31645"/>
          <cell r="AD31645"/>
          <cell r="AE31645"/>
          <cell r="AF31645"/>
          <cell r="AZ31645"/>
        </row>
        <row r="31646">
          <cell r="AB31646"/>
          <cell r="AC31646"/>
          <cell r="AD31646"/>
          <cell r="AE31646"/>
          <cell r="AF31646"/>
          <cell r="AZ31646"/>
        </row>
        <row r="31647">
          <cell r="AB31647"/>
          <cell r="AC31647"/>
          <cell r="AD31647"/>
          <cell r="AE31647"/>
          <cell r="AF31647"/>
          <cell r="AZ31647"/>
        </row>
        <row r="31648">
          <cell r="AB31648"/>
          <cell r="AC31648"/>
          <cell r="AD31648"/>
          <cell r="AE31648"/>
          <cell r="AF31648"/>
          <cell r="AZ31648"/>
        </row>
        <row r="31649">
          <cell r="AB31649"/>
          <cell r="AC31649"/>
          <cell r="AD31649"/>
          <cell r="AE31649"/>
          <cell r="AF31649"/>
          <cell r="AZ31649"/>
        </row>
        <row r="31650">
          <cell r="AB31650"/>
          <cell r="AC31650"/>
          <cell r="AD31650"/>
          <cell r="AE31650"/>
          <cell r="AF31650"/>
          <cell r="AZ31650"/>
        </row>
        <row r="31651">
          <cell r="AB31651"/>
          <cell r="AC31651"/>
          <cell r="AD31651"/>
          <cell r="AE31651"/>
          <cell r="AF31651"/>
          <cell r="AZ31651"/>
        </row>
        <row r="31652">
          <cell r="AB31652"/>
          <cell r="AC31652"/>
          <cell r="AD31652"/>
          <cell r="AE31652"/>
          <cell r="AF31652"/>
          <cell r="AZ31652"/>
        </row>
        <row r="31653">
          <cell r="AB31653"/>
          <cell r="AC31653"/>
          <cell r="AD31653"/>
          <cell r="AE31653"/>
          <cell r="AF31653"/>
          <cell r="AZ31653"/>
        </row>
        <row r="31654">
          <cell r="AB31654"/>
          <cell r="AC31654"/>
          <cell r="AD31654"/>
          <cell r="AE31654"/>
          <cell r="AF31654"/>
          <cell r="AZ31654"/>
        </row>
        <row r="31655">
          <cell r="AB31655"/>
          <cell r="AC31655"/>
          <cell r="AD31655"/>
          <cell r="AE31655"/>
          <cell r="AF31655"/>
          <cell r="AZ31655"/>
        </row>
        <row r="31656">
          <cell r="AB31656"/>
          <cell r="AC31656"/>
          <cell r="AD31656"/>
          <cell r="AE31656"/>
          <cell r="AF31656"/>
          <cell r="AZ31656"/>
        </row>
        <row r="31657">
          <cell r="AB31657"/>
          <cell r="AC31657"/>
          <cell r="AD31657"/>
          <cell r="AE31657"/>
          <cell r="AF31657"/>
          <cell r="AZ31657"/>
        </row>
        <row r="31658">
          <cell r="AB31658"/>
          <cell r="AC31658"/>
          <cell r="AD31658"/>
          <cell r="AE31658"/>
          <cell r="AF31658"/>
          <cell r="AZ31658"/>
        </row>
        <row r="31659">
          <cell r="AB31659"/>
          <cell r="AC31659"/>
          <cell r="AD31659"/>
          <cell r="AE31659"/>
          <cell r="AF31659"/>
          <cell r="AZ31659"/>
        </row>
        <row r="31660">
          <cell r="AB31660"/>
          <cell r="AC31660"/>
          <cell r="AD31660"/>
          <cell r="AE31660"/>
          <cell r="AF31660"/>
          <cell r="AZ31660"/>
        </row>
        <row r="31661">
          <cell r="AB31661"/>
          <cell r="AC31661"/>
          <cell r="AD31661"/>
          <cell r="AE31661"/>
          <cell r="AF31661"/>
          <cell r="AZ31661"/>
        </row>
        <row r="31662">
          <cell r="AB31662"/>
          <cell r="AC31662"/>
          <cell r="AD31662"/>
          <cell r="AE31662"/>
          <cell r="AF31662"/>
          <cell r="AZ31662"/>
        </row>
        <row r="31663">
          <cell r="AB31663"/>
          <cell r="AC31663"/>
          <cell r="AD31663"/>
          <cell r="AE31663"/>
          <cell r="AF31663"/>
          <cell r="AZ31663"/>
        </row>
        <row r="31664">
          <cell r="AB31664"/>
          <cell r="AC31664"/>
          <cell r="AD31664"/>
          <cell r="AE31664"/>
          <cell r="AF31664"/>
          <cell r="AZ31664"/>
        </row>
        <row r="31665">
          <cell r="AB31665"/>
          <cell r="AC31665"/>
          <cell r="AD31665"/>
          <cell r="AE31665"/>
          <cell r="AF31665"/>
          <cell r="AZ31665"/>
        </row>
        <row r="31666">
          <cell r="AB31666"/>
          <cell r="AC31666"/>
          <cell r="AD31666"/>
          <cell r="AE31666"/>
          <cell r="AF31666"/>
          <cell r="AZ31666"/>
        </row>
        <row r="31667">
          <cell r="AB31667"/>
          <cell r="AC31667"/>
          <cell r="AD31667"/>
          <cell r="AE31667"/>
          <cell r="AF31667"/>
          <cell r="AZ31667"/>
        </row>
        <row r="31668">
          <cell r="AB31668"/>
          <cell r="AC31668"/>
          <cell r="AD31668"/>
          <cell r="AE31668"/>
          <cell r="AF31668"/>
          <cell r="AZ31668"/>
        </row>
        <row r="31669">
          <cell r="AB31669"/>
          <cell r="AC31669"/>
          <cell r="AD31669"/>
          <cell r="AE31669"/>
          <cell r="AF31669"/>
          <cell r="AZ31669"/>
        </row>
        <row r="31670">
          <cell r="AB31670"/>
          <cell r="AC31670"/>
          <cell r="AD31670"/>
          <cell r="AE31670"/>
          <cell r="AF31670"/>
          <cell r="AZ31670"/>
        </row>
        <row r="31671">
          <cell r="AB31671"/>
          <cell r="AC31671"/>
          <cell r="AD31671"/>
          <cell r="AE31671"/>
          <cell r="AF31671"/>
          <cell r="AZ31671"/>
        </row>
        <row r="31672">
          <cell r="AB31672"/>
          <cell r="AC31672"/>
          <cell r="AD31672"/>
          <cell r="AE31672"/>
          <cell r="AF31672"/>
          <cell r="AZ31672"/>
        </row>
        <row r="31673">
          <cell r="AB31673"/>
          <cell r="AC31673"/>
          <cell r="AD31673"/>
          <cell r="AE31673"/>
          <cell r="AF31673"/>
          <cell r="AZ31673"/>
        </row>
        <row r="31674">
          <cell r="AB31674"/>
          <cell r="AC31674"/>
          <cell r="AD31674"/>
          <cell r="AE31674"/>
          <cell r="AF31674"/>
          <cell r="AZ31674"/>
        </row>
        <row r="31675">
          <cell r="AB31675"/>
          <cell r="AC31675"/>
          <cell r="AD31675"/>
          <cell r="AE31675"/>
          <cell r="AF31675"/>
          <cell r="AZ31675"/>
        </row>
        <row r="31676">
          <cell r="AB31676"/>
          <cell r="AC31676"/>
          <cell r="AD31676"/>
          <cell r="AE31676"/>
          <cell r="AF31676"/>
          <cell r="AZ31676"/>
        </row>
        <row r="31677">
          <cell r="AB31677"/>
          <cell r="AC31677"/>
          <cell r="AD31677"/>
          <cell r="AE31677"/>
          <cell r="AF31677"/>
          <cell r="AZ31677"/>
        </row>
        <row r="31678">
          <cell r="AB31678"/>
          <cell r="AC31678"/>
          <cell r="AD31678"/>
          <cell r="AE31678"/>
          <cell r="AF31678"/>
          <cell r="AZ31678"/>
        </row>
        <row r="31679">
          <cell r="AB31679"/>
          <cell r="AC31679"/>
          <cell r="AD31679"/>
          <cell r="AE31679"/>
          <cell r="AF31679"/>
          <cell r="AZ31679"/>
        </row>
        <row r="31680">
          <cell r="AB31680"/>
          <cell r="AC31680"/>
          <cell r="AD31680"/>
          <cell r="AE31680"/>
          <cell r="AF31680"/>
          <cell r="AZ31680"/>
        </row>
        <row r="31681">
          <cell r="AB31681"/>
          <cell r="AC31681"/>
          <cell r="AD31681"/>
          <cell r="AE31681"/>
          <cell r="AF31681"/>
          <cell r="AZ31681"/>
        </row>
        <row r="31682">
          <cell r="AB31682"/>
          <cell r="AC31682"/>
          <cell r="AD31682"/>
          <cell r="AE31682"/>
          <cell r="AF31682"/>
          <cell r="AZ31682"/>
        </row>
        <row r="31683">
          <cell r="AB31683"/>
          <cell r="AC31683"/>
          <cell r="AD31683"/>
          <cell r="AE31683"/>
          <cell r="AF31683"/>
          <cell r="AZ31683"/>
        </row>
        <row r="31684">
          <cell r="AB31684"/>
          <cell r="AC31684"/>
          <cell r="AD31684"/>
          <cell r="AE31684"/>
          <cell r="AF31684"/>
          <cell r="AZ31684"/>
        </row>
        <row r="31685">
          <cell r="AB31685"/>
          <cell r="AC31685"/>
          <cell r="AD31685"/>
          <cell r="AE31685"/>
          <cell r="AF31685"/>
          <cell r="AZ31685"/>
        </row>
        <row r="31686">
          <cell r="AB31686"/>
          <cell r="AC31686"/>
          <cell r="AD31686"/>
          <cell r="AE31686"/>
          <cell r="AF31686"/>
          <cell r="AZ31686"/>
        </row>
        <row r="31687">
          <cell r="AB31687"/>
          <cell r="AC31687"/>
          <cell r="AD31687"/>
          <cell r="AE31687"/>
          <cell r="AF31687"/>
          <cell r="AZ31687"/>
        </row>
        <row r="31688">
          <cell r="AB31688"/>
          <cell r="AC31688"/>
          <cell r="AD31688"/>
          <cell r="AE31688"/>
          <cell r="AF31688"/>
          <cell r="AZ31688"/>
        </row>
        <row r="31689">
          <cell r="AB31689"/>
          <cell r="AC31689"/>
          <cell r="AD31689"/>
          <cell r="AE31689"/>
          <cell r="AF31689"/>
          <cell r="AZ31689"/>
        </row>
        <row r="31690">
          <cell r="AB31690"/>
          <cell r="AC31690"/>
          <cell r="AD31690"/>
          <cell r="AE31690"/>
          <cell r="AF31690"/>
          <cell r="AZ31690"/>
        </row>
        <row r="31691">
          <cell r="AB31691"/>
          <cell r="AC31691"/>
          <cell r="AD31691"/>
          <cell r="AE31691"/>
          <cell r="AF31691"/>
          <cell r="AZ31691"/>
        </row>
        <row r="31692">
          <cell r="AB31692"/>
          <cell r="AC31692"/>
          <cell r="AD31692"/>
          <cell r="AE31692"/>
          <cell r="AF31692"/>
          <cell r="AZ31692"/>
        </row>
        <row r="31693">
          <cell r="AB31693"/>
          <cell r="AC31693"/>
          <cell r="AD31693"/>
          <cell r="AE31693"/>
          <cell r="AF31693"/>
          <cell r="AZ31693"/>
        </row>
        <row r="31694">
          <cell r="AB31694"/>
          <cell r="AC31694"/>
          <cell r="AD31694"/>
          <cell r="AE31694"/>
          <cell r="AF31694"/>
          <cell r="AZ31694"/>
        </row>
        <row r="31695">
          <cell r="AB31695"/>
          <cell r="AC31695"/>
          <cell r="AD31695"/>
          <cell r="AE31695"/>
          <cell r="AF31695"/>
          <cell r="AZ31695"/>
        </row>
        <row r="31696">
          <cell r="AB31696"/>
          <cell r="AC31696"/>
          <cell r="AD31696"/>
          <cell r="AE31696"/>
          <cell r="AF31696"/>
          <cell r="AZ31696"/>
        </row>
        <row r="31697">
          <cell r="AB31697"/>
          <cell r="AC31697"/>
          <cell r="AD31697"/>
          <cell r="AE31697"/>
          <cell r="AF31697"/>
          <cell r="AZ31697"/>
        </row>
        <row r="31698">
          <cell r="AB31698"/>
          <cell r="AC31698"/>
          <cell r="AD31698"/>
          <cell r="AE31698"/>
          <cell r="AF31698"/>
          <cell r="AZ31698"/>
        </row>
        <row r="31699">
          <cell r="AB31699"/>
          <cell r="AC31699"/>
          <cell r="AD31699"/>
          <cell r="AE31699"/>
          <cell r="AF31699"/>
          <cell r="AZ31699"/>
        </row>
        <row r="31700">
          <cell r="AB31700"/>
          <cell r="AC31700"/>
          <cell r="AD31700"/>
          <cell r="AE31700"/>
          <cell r="AF31700"/>
          <cell r="AZ31700"/>
        </row>
        <row r="31701">
          <cell r="AB31701"/>
          <cell r="AC31701"/>
          <cell r="AD31701"/>
          <cell r="AE31701"/>
          <cell r="AF31701"/>
          <cell r="AZ31701"/>
        </row>
        <row r="31702">
          <cell r="AB31702"/>
          <cell r="AC31702"/>
          <cell r="AD31702"/>
          <cell r="AE31702"/>
          <cell r="AF31702"/>
          <cell r="AZ31702"/>
        </row>
        <row r="31703">
          <cell r="AB31703"/>
          <cell r="AC31703"/>
          <cell r="AD31703"/>
          <cell r="AE31703"/>
          <cell r="AF31703"/>
          <cell r="AZ31703"/>
        </row>
        <row r="31704">
          <cell r="AB31704"/>
          <cell r="AC31704"/>
          <cell r="AD31704"/>
          <cell r="AE31704"/>
          <cell r="AF31704"/>
          <cell r="AZ31704"/>
        </row>
        <row r="31705">
          <cell r="AB31705"/>
          <cell r="AC31705"/>
          <cell r="AD31705"/>
          <cell r="AE31705"/>
          <cell r="AF31705"/>
          <cell r="AZ31705"/>
        </row>
        <row r="31706">
          <cell r="AB31706"/>
          <cell r="AC31706"/>
          <cell r="AD31706"/>
          <cell r="AE31706"/>
          <cell r="AF31706"/>
          <cell r="AZ31706"/>
        </row>
        <row r="31707">
          <cell r="AB31707"/>
          <cell r="AC31707"/>
          <cell r="AD31707"/>
          <cell r="AE31707"/>
          <cell r="AF31707"/>
          <cell r="AZ31707"/>
        </row>
        <row r="31708">
          <cell r="AB31708"/>
          <cell r="AC31708"/>
          <cell r="AD31708"/>
          <cell r="AE31708"/>
          <cell r="AF31708"/>
          <cell r="AZ31708"/>
        </row>
        <row r="31709">
          <cell r="AB31709"/>
          <cell r="AC31709"/>
          <cell r="AD31709"/>
          <cell r="AE31709"/>
          <cell r="AF31709"/>
          <cell r="AZ31709"/>
        </row>
        <row r="31710">
          <cell r="AB31710"/>
          <cell r="AC31710"/>
          <cell r="AD31710"/>
          <cell r="AE31710"/>
          <cell r="AF31710"/>
          <cell r="AZ31710"/>
        </row>
        <row r="31711">
          <cell r="AB31711"/>
          <cell r="AC31711"/>
          <cell r="AD31711"/>
          <cell r="AE31711"/>
          <cell r="AF31711"/>
          <cell r="AZ31711"/>
        </row>
        <row r="31712">
          <cell r="AB31712"/>
          <cell r="AC31712"/>
          <cell r="AD31712"/>
          <cell r="AE31712"/>
          <cell r="AF31712"/>
          <cell r="AZ31712"/>
        </row>
        <row r="31713">
          <cell r="AB31713"/>
          <cell r="AC31713"/>
          <cell r="AD31713"/>
          <cell r="AE31713"/>
          <cell r="AF31713"/>
          <cell r="AZ31713"/>
        </row>
        <row r="31714">
          <cell r="AB31714"/>
          <cell r="AC31714"/>
          <cell r="AD31714"/>
          <cell r="AE31714"/>
          <cell r="AF31714"/>
          <cell r="AZ31714"/>
        </row>
        <row r="31715">
          <cell r="AB31715"/>
          <cell r="AC31715"/>
          <cell r="AD31715"/>
          <cell r="AE31715"/>
          <cell r="AF31715"/>
          <cell r="AZ31715"/>
        </row>
        <row r="31716">
          <cell r="AB31716"/>
          <cell r="AC31716"/>
          <cell r="AD31716"/>
          <cell r="AE31716"/>
          <cell r="AF31716"/>
          <cell r="AZ31716"/>
        </row>
        <row r="31717">
          <cell r="AB31717"/>
          <cell r="AC31717"/>
          <cell r="AD31717"/>
          <cell r="AE31717"/>
          <cell r="AF31717"/>
          <cell r="AZ31717"/>
        </row>
        <row r="31718">
          <cell r="AB31718"/>
          <cell r="AC31718"/>
          <cell r="AD31718"/>
          <cell r="AE31718"/>
          <cell r="AF31718"/>
          <cell r="AZ31718"/>
        </row>
        <row r="31719">
          <cell r="AB31719"/>
          <cell r="AC31719"/>
          <cell r="AD31719"/>
          <cell r="AE31719"/>
          <cell r="AF31719"/>
          <cell r="AZ31719"/>
        </row>
        <row r="31720">
          <cell r="AB31720"/>
          <cell r="AC31720"/>
          <cell r="AD31720"/>
          <cell r="AE31720"/>
          <cell r="AF31720"/>
          <cell r="AZ31720"/>
        </row>
        <row r="31721">
          <cell r="AB31721"/>
          <cell r="AC31721"/>
          <cell r="AD31721"/>
          <cell r="AE31721"/>
          <cell r="AF31721"/>
          <cell r="AZ31721"/>
        </row>
        <row r="31722">
          <cell r="AB31722"/>
          <cell r="AC31722"/>
          <cell r="AD31722"/>
          <cell r="AE31722"/>
          <cell r="AF31722"/>
          <cell r="AZ31722"/>
        </row>
        <row r="31723">
          <cell r="AB31723"/>
          <cell r="AC31723"/>
          <cell r="AD31723"/>
          <cell r="AE31723"/>
          <cell r="AF31723"/>
          <cell r="AZ31723"/>
        </row>
        <row r="31724">
          <cell r="AB31724"/>
          <cell r="AC31724"/>
          <cell r="AD31724"/>
          <cell r="AE31724"/>
          <cell r="AF31724"/>
          <cell r="AZ31724"/>
        </row>
        <row r="31725">
          <cell r="AB31725"/>
          <cell r="AC31725"/>
          <cell r="AD31725"/>
          <cell r="AE31725"/>
          <cell r="AF31725"/>
          <cell r="AZ31725"/>
        </row>
        <row r="31726">
          <cell r="AB31726"/>
          <cell r="AC31726"/>
          <cell r="AD31726"/>
          <cell r="AE31726"/>
          <cell r="AF31726"/>
          <cell r="AZ31726"/>
        </row>
        <row r="31727">
          <cell r="AB31727"/>
          <cell r="AC31727"/>
          <cell r="AD31727"/>
          <cell r="AE31727"/>
          <cell r="AF31727"/>
          <cell r="AZ31727"/>
        </row>
        <row r="31728">
          <cell r="AB31728"/>
          <cell r="AC31728"/>
          <cell r="AD31728"/>
          <cell r="AE31728"/>
          <cell r="AF31728"/>
          <cell r="AZ31728"/>
        </row>
        <row r="31729">
          <cell r="AB31729"/>
          <cell r="AC31729"/>
          <cell r="AD31729"/>
          <cell r="AE31729"/>
          <cell r="AF31729"/>
          <cell r="AZ31729"/>
        </row>
        <row r="31730">
          <cell r="AB31730"/>
          <cell r="AC31730"/>
          <cell r="AD31730"/>
          <cell r="AE31730"/>
          <cell r="AF31730"/>
          <cell r="AZ31730"/>
        </row>
        <row r="31731">
          <cell r="AB31731"/>
          <cell r="AC31731"/>
          <cell r="AD31731"/>
          <cell r="AE31731"/>
          <cell r="AF31731"/>
          <cell r="AZ31731"/>
        </row>
        <row r="31732">
          <cell r="AB31732"/>
          <cell r="AC31732"/>
          <cell r="AD31732"/>
          <cell r="AE31732"/>
          <cell r="AF31732"/>
          <cell r="AZ31732"/>
        </row>
        <row r="31733">
          <cell r="AB31733"/>
          <cell r="AC31733"/>
          <cell r="AD31733"/>
          <cell r="AE31733"/>
          <cell r="AF31733"/>
          <cell r="AZ31733"/>
        </row>
        <row r="31734">
          <cell r="AB31734"/>
          <cell r="AC31734"/>
          <cell r="AD31734"/>
          <cell r="AE31734"/>
          <cell r="AF31734"/>
          <cell r="AZ31734"/>
        </row>
        <row r="31735">
          <cell r="AB31735"/>
          <cell r="AC31735"/>
          <cell r="AD31735"/>
          <cell r="AE31735"/>
          <cell r="AF31735"/>
          <cell r="AZ31735"/>
        </row>
        <row r="31736">
          <cell r="AB31736"/>
          <cell r="AC31736"/>
          <cell r="AD31736"/>
          <cell r="AE31736"/>
          <cell r="AF31736"/>
          <cell r="AZ31736"/>
        </row>
        <row r="31737">
          <cell r="AB31737"/>
          <cell r="AC31737"/>
          <cell r="AD31737"/>
          <cell r="AE31737"/>
          <cell r="AF31737"/>
          <cell r="AZ31737"/>
        </row>
        <row r="31738">
          <cell r="AB31738"/>
          <cell r="AC31738"/>
          <cell r="AD31738"/>
          <cell r="AE31738"/>
          <cell r="AF31738"/>
          <cell r="AZ31738"/>
        </row>
        <row r="31739">
          <cell r="AB31739"/>
          <cell r="AC31739"/>
          <cell r="AD31739"/>
          <cell r="AE31739"/>
          <cell r="AF31739"/>
          <cell r="AZ31739"/>
        </row>
        <row r="31740">
          <cell r="AB31740"/>
          <cell r="AC31740"/>
          <cell r="AD31740"/>
          <cell r="AE31740"/>
          <cell r="AF31740"/>
          <cell r="AZ31740"/>
        </row>
        <row r="31741">
          <cell r="AB31741"/>
          <cell r="AC31741"/>
          <cell r="AD31741"/>
          <cell r="AE31741"/>
          <cell r="AF31741"/>
          <cell r="AZ31741"/>
        </row>
        <row r="31742">
          <cell r="AB31742"/>
          <cell r="AC31742"/>
          <cell r="AD31742"/>
          <cell r="AE31742"/>
          <cell r="AF31742"/>
          <cell r="AZ31742"/>
        </row>
        <row r="31743">
          <cell r="AB31743"/>
          <cell r="AC31743"/>
          <cell r="AD31743"/>
          <cell r="AE31743"/>
          <cell r="AF31743"/>
          <cell r="AZ31743"/>
        </row>
        <row r="31744">
          <cell r="AB31744"/>
          <cell r="AC31744"/>
          <cell r="AD31744"/>
          <cell r="AE31744"/>
          <cell r="AF31744"/>
          <cell r="AZ31744"/>
        </row>
        <row r="31745">
          <cell r="AB31745"/>
          <cell r="AC31745"/>
          <cell r="AD31745"/>
          <cell r="AE31745"/>
          <cell r="AF31745"/>
          <cell r="AZ31745"/>
        </row>
        <row r="31746">
          <cell r="AB31746"/>
          <cell r="AC31746"/>
          <cell r="AD31746"/>
          <cell r="AE31746"/>
          <cell r="AF31746"/>
          <cell r="AZ31746"/>
        </row>
        <row r="31747">
          <cell r="AB31747"/>
          <cell r="AC31747"/>
          <cell r="AD31747"/>
          <cell r="AE31747"/>
          <cell r="AF31747"/>
          <cell r="AZ31747"/>
        </row>
        <row r="31748">
          <cell r="AB31748"/>
          <cell r="AC31748"/>
          <cell r="AD31748"/>
          <cell r="AE31748"/>
          <cell r="AF31748"/>
          <cell r="AZ31748"/>
        </row>
        <row r="31749">
          <cell r="AB31749"/>
          <cell r="AC31749"/>
          <cell r="AD31749"/>
          <cell r="AE31749"/>
          <cell r="AF31749"/>
          <cell r="AZ31749"/>
        </row>
        <row r="31750">
          <cell r="AB31750"/>
          <cell r="AC31750"/>
          <cell r="AD31750"/>
          <cell r="AE31750"/>
          <cell r="AF31750"/>
          <cell r="AZ31750"/>
        </row>
        <row r="31751">
          <cell r="AB31751"/>
          <cell r="AC31751"/>
          <cell r="AD31751"/>
          <cell r="AE31751"/>
          <cell r="AF31751"/>
          <cell r="AZ31751"/>
        </row>
        <row r="31752">
          <cell r="AB31752"/>
          <cell r="AC31752"/>
          <cell r="AD31752"/>
          <cell r="AE31752"/>
          <cell r="AF31752"/>
          <cell r="AZ31752"/>
        </row>
        <row r="31753">
          <cell r="AB31753"/>
          <cell r="AC31753"/>
          <cell r="AD31753"/>
          <cell r="AE31753"/>
          <cell r="AF31753"/>
          <cell r="AZ31753"/>
        </row>
        <row r="31754">
          <cell r="AB31754"/>
          <cell r="AC31754"/>
          <cell r="AD31754"/>
          <cell r="AE31754"/>
          <cell r="AF31754"/>
          <cell r="AZ31754"/>
        </row>
        <row r="31755">
          <cell r="AB31755"/>
          <cell r="AC31755"/>
          <cell r="AD31755"/>
          <cell r="AE31755"/>
          <cell r="AF31755"/>
          <cell r="AZ31755"/>
        </row>
        <row r="31756">
          <cell r="AB31756"/>
          <cell r="AC31756"/>
          <cell r="AD31756"/>
          <cell r="AE31756"/>
          <cell r="AF31756"/>
          <cell r="AZ31756"/>
        </row>
        <row r="31757">
          <cell r="AB31757"/>
          <cell r="AC31757"/>
          <cell r="AD31757"/>
          <cell r="AE31757"/>
          <cell r="AF31757"/>
          <cell r="AZ31757"/>
        </row>
        <row r="31758">
          <cell r="AB31758"/>
          <cell r="AC31758"/>
          <cell r="AD31758"/>
          <cell r="AE31758"/>
          <cell r="AF31758"/>
          <cell r="AZ31758"/>
        </row>
        <row r="31759">
          <cell r="AB31759"/>
          <cell r="AC31759"/>
          <cell r="AD31759"/>
          <cell r="AE31759"/>
          <cell r="AF31759"/>
          <cell r="AZ31759"/>
        </row>
        <row r="31760">
          <cell r="AB31760"/>
          <cell r="AC31760"/>
          <cell r="AD31760"/>
          <cell r="AE31760"/>
          <cell r="AF31760"/>
          <cell r="AZ31760"/>
        </row>
        <row r="31761">
          <cell r="AB31761"/>
          <cell r="AC31761"/>
          <cell r="AD31761"/>
          <cell r="AE31761"/>
          <cell r="AF31761"/>
          <cell r="AZ31761"/>
        </row>
        <row r="31762">
          <cell r="AB31762"/>
          <cell r="AC31762"/>
          <cell r="AD31762"/>
          <cell r="AE31762"/>
          <cell r="AF31762"/>
          <cell r="AZ31762"/>
        </row>
        <row r="31763">
          <cell r="AB31763"/>
          <cell r="AC31763"/>
          <cell r="AD31763"/>
          <cell r="AE31763"/>
          <cell r="AF31763"/>
          <cell r="AZ31763"/>
        </row>
        <row r="31764">
          <cell r="AB31764"/>
          <cell r="AC31764"/>
          <cell r="AD31764"/>
          <cell r="AE31764"/>
          <cell r="AF31764"/>
          <cell r="AZ31764"/>
        </row>
        <row r="31765">
          <cell r="AB31765"/>
          <cell r="AC31765"/>
          <cell r="AD31765"/>
          <cell r="AE31765"/>
          <cell r="AF31765"/>
          <cell r="AZ31765"/>
        </row>
        <row r="31766">
          <cell r="AB31766"/>
          <cell r="AC31766"/>
          <cell r="AD31766"/>
          <cell r="AE31766"/>
          <cell r="AF31766"/>
          <cell r="AZ31766"/>
        </row>
        <row r="31767">
          <cell r="AB31767"/>
          <cell r="AC31767"/>
          <cell r="AD31767"/>
          <cell r="AE31767"/>
          <cell r="AF31767"/>
          <cell r="AZ31767"/>
        </row>
        <row r="31768">
          <cell r="AB31768"/>
          <cell r="AC31768"/>
          <cell r="AD31768"/>
          <cell r="AE31768"/>
          <cell r="AF31768"/>
          <cell r="AZ31768"/>
        </row>
        <row r="31769">
          <cell r="AB31769"/>
          <cell r="AC31769"/>
          <cell r="AD31769"/>
          <cell r="AE31769"/>
          <cell r="AF31769"/>
          <cell r="AZ31769"/>
        </row>
        <row r="31770">
          <cell r="AB31770"/>
          <cell r="AC31770"/>
          <cell r="AD31770"/>
          <cell r="AE31770"/>
          <cell r="AF31770"/>
          <cell r="AZ31770"/>
        </row>
        <row r="31771">
          <cell r="AB31771"/>
          <cell r="AC31771"/>
          <cell r="AD31771"/>
          <cell r="AE31771"/>
          <cell r="AF31771"/>
          <cell r="AZ31771"/>
        </row>
        <row r="31772">
          <cell r="AB31772"/>
          <cell r="AC31772"/>
          <cell r="AD31772"/>
          <cell r="AE31772"/>
          <cell r="AF31772"/>
          <cell r="AZ31772"/>
        </row>
        <row r="31773">
          <cell r="AB31773"/>
          <cell r="AC31773"/>
          <cell r="AD31773"/>
          <cell r="AE31773"/>
          <cell r="AF31773"/>
          <cell r="AZ31773"/>
        </row>
        <row r="31774">
          <cell r="AB31774"/>
          <cell r="AC31774"/>
          <cell r="AD31774"/>
          <cell r="AE31774"/>
          <cell r="AF31774"/>
          <cell r="AZ31774"/>
        </row>
        <row r="31775">
          <cell r="AB31775"/>
          <cell r="AC31775"/>
          <cell r="AD31775"/>
          <cell r="AE31775"/>
          <cell r="AF31775"/>
          <cell r="AZ31775"/>
        </row>
        <row r="31776">
          <cell r="AB31776"/>
          <cell r="AC31776"/>
          <cell r="AD31776"/>
          <cell r="AE31776"/>
          <cell r="AF31776"/>
          <cell r="AZ31776"/>
        </row>
        <row r="31777">
          <cell r="AB31777"/>
          <cell r="AC31777"/>
          <cell r="AD31777"/>
          <cell r="AE31777"/>
          <cell r="AF31777"/>
          <cell r="AZ31777"/>
        </row>
        <row r="31778">
          <cell r="AB31778"/>
          <cell r="AC31778"/>
          <cell r="AD31778"/>
          <cell r="AE31778"/>
          <cell r="AF31778"/>
          <cell r="AZ31778"/>
        </row>
        <row r="31779">
          <cell r="AB31779"/>
          <cell r="AC31779"/>
          <cell r="AD31779"/>
          <cell r="AE31779"/>
          <cell r="AF31779"/>
          <cell r="AZ31779"/>
        </row>
        <row r="31780">
          <cell r="AB31780"/>
          <cell r="AC31780"/>
          <cell r="AD31780"/>
          <cell r="AE31780"/>
          <cell r="AF31780"/>
          <cell r="AZ31780"/>
        </row>
        <row r="31781">
          <cell r="AB31781"/>
          <cell r="AC31781"/>
          <cell r="AD31781"/>
          <cell r="AE31781"/>
          <cell r="AF31781"/>
          <cell r="AZ31781"/>
        </row>
        <row r="31782">
          <cell r="AB31782"/>
          <cell r="AC31782"/>
          <cell r="AD31782"/>
          <cell r="AE31782"/>
          <cell r="AF31782"/>
          <cell r="AZ31782"/>
        </row>
        <row r="31783">
          <cell r="AB31783"/>
          <cell r="AC31783"/>
          <cell r="AD31783"/>
          <cell r="AE31783"/>
          <cell r="AF31783"/>
          <cell r="AZ31783"/>
        </row>
        <row r="31784">
          <cell r="AB31784"/>
          <cell r="AC31784"/>
          <cell r="AD31784"/>
          <cell r="AE31784"/>
          <cell r="AF31784"/>
          <cell r="AZ31784"/>
        </row>
        <row r="31785">
          <cell r="AB31785"/>
          <cell r="AC31785"/>
          <cell r="AD31785"/>
          <cell r="AE31785"/>
          <cell r="AF31785"/>
          <cell r="AZ31785"/>
        </row>
        <row r="31786">
          <cell r="AB31786"/>
          <cell r="AC31786"/>
          <cell r="AD31786"/>
          <cell r="AE31786"/>
          <cell r="AF31786"/>
          <cell r="AZ31786"/>
        </row>
        <row r="31787">
          <cell r="AB31787"/>
          <cell r="AC31787"/>
          <cell r="AD31787"/>
          <cell r="AE31787"/>
          <cell r="AF31787"/>
          <cell r="AZ31787"/>
        </row>
        <row r="31788">
          <cell r="AB31788"/>
          <cell r="AC31788"/>
          <cell r="AD31788"/>
          <cell r="AE31788"/>
          <cell r="AF31788"/>
          <cell r="AZ31788"/>
        </row>
        <row r="31789">
          <cell r="AB31789"/>
          <cell r="AC31789"/>
          <cell r="AD31789"/>
          <cell r="AE31789"/>
          <cell r="AF31789"/>
          <cell r="AZ31789"/>
        </row>
        <row r="31790">
          <cell r="AB31790"/>
          <cell r="AC31790"/>
          <cell r="AD31790"/>
          <cell r="AE31790"/>
          <cell r="AF31790"/>
          <cell r="AZ31790"/>
        </row>
        <row r="31791">
          <cell r="AB31791"/>
          <cell r="AC31791"/>
          <cell r="AD31791"/>
          <cell r="AE31791"/>
          <cell r="AF31791"/>
          <cell r="AZ31791"/>
        </row>
        <row r="31792">
          <cell r="AB31792"/>
          <cell r="AC31792"/>
          <cell r="AD31792"/>
          <cell r="AE31792"/>
          <cell r="AF31792"/>
          <cell r="AZ31792"/>
        </row>
        <row r="31793">
          <cell r="AB31793"/>
          <cell r="AC31793"/>
          <cell r="AD31793"/>
          <cell r="AE31793"/>
          <cell r="AF31793"/>
          <cell r="AZ31793"/>
        </row>
        <row r="31794">
          <cell r="AB31794"/>
          <cell r="AC31794"/>
          <cell r="AD31794"/>
          <cell r="AE31794"/>
          <cell r="AF31794"/>
          <cell r="AZ31794"/>
        </row>
        <row r="31795">
          <cell r="AB31795"/>
          <cell r="AC31795"/>
          <cell r="AD31795"/>
          <cell r="AE31795"/>
          <cell r="AF31795"/>
          <cell r="AZ31795"/>
        </row>
        <row r="31796">
          <cell r="AB31796"/>
          <cell r="AC31796"/>
          <cell r="AD31796"/>
          <cell r="AE31796"/>
          <cell r="AF31796"/>
          <cell r="AZ31796"/>
        </row>
        <row r="31797">
          <cell r="AB31797"/>
          <cell r="AC31797"/>
          <cell r="AD31797"/>
          <cell r="AE31797"/>
          <cell r="AF31797"/>
          <cell r="AZ31797"/>
        </row>
        <row r="31798">
          <cell r="AB31798"/>
          <cell r="AC31798"/>
          <cell r="AD31798"/>
          <cell r="AE31798"/>
          <cell r="AF31798"/>
          <cell r="AZ31798"/>
        </row>
        <row r="31799">
          <cell r="AB31799"/>
          <cell r="AC31799"/>
          <cell r="AD31799"/>
          <cell r="AE31799"/>
          <cell r="AF31799"/>
          <cell r="AZ31799"/>
        </row>
        <row r="31800">
          <cell r="AB31800"/>
          <cell r="AC31800"/>
          <cell r="AD31800"/>
          <cell r="AE31800"/>
          <cell r="AF31800"/>
          <cell r="AZ31800"/>
        </row>
        <row r="31801">
          <cell r="AB31801"/>
          <cell r="AC31801"/>
          <cell r="AD31801"/>
          <cell r="AE31801"/>
          <cell r="AF31801"/>
          <cell r="AZ31801"/>
        </row>
        <row r="31802">
          <cell r="AB31802"/>
          <cell r="AC31802"/>
          <cell r="AD31802"/>
          <cell r="AE31802"/>
          <cell r="AF31802"/>
          <cell r="AZ31802"/>
        </row>
        <row r="31803">
          <cell r="AB31803"/>
          <cell r="AC31803"/>
          <cell r="AD31803"/>
          <cell r="AE31803"/>
          <cell r="AF31803"/>
          <cell r="AZ31803"/>
        </row>
        <row r="31804">
          <cell r="AB31804"/>
          <cell r="AC31804"/>
          <cell r="AD31804"/>
          <cell r="AE31804"/>
          <cell r="AF31804"/>
          <cell r="AZ31804"/>
        </row>
        <row r="31805">
          <cell r="AB31805"/>
          <cell r="AC31805"/>
          <cell r="AD31805"/>
          <cell r="AE31805"/>
          <cell r="AF31805"/>
          <cell r="AZ31805"/>
        </row>
        <row r="31806">
          <cell r="AB31806"/>
          <cell r="AC31806"/>
          <cell r="AD31806"/>
          <cell r="AE31806"/>
          <cell r="AF31806"/>
          <cell r="AZ31806"/>
        </row>
        <row r="31807">
          <cell r="AB31807"/>
          <cell r="AC31807"/>
          <cell r="AD31807"/>
          <cell r="AE31807"/>
          <cell r="AF31807"/>
          <cell r="AZ31807"/>
        </row>
        <row r="31808">
          <cell r="AB31808"/>
          <cell r="AC31808"/>
          <cell r="AD31808"/>
          <cell r="AE31808"/>
          <cell r="AF31808"/>
          <cell r="AZ31808"/>
        </row>
        <row r="31809">
          <cell r="AB31809"/>
          <cell r="AC31809"/>
          <cell r="AD31809"/>
          <cell r="AE31809"/>
          <cell r="AF31809"/>
          <cell r="AZ31809"/>
        </row>
        <row r="31810">
          <cell r="AB31810"/>
          <cell r="AC31810"/>
          <cell r="AD31810"/>
          <cell r="AE31810"/>
          <cell r="AF31810"/>
          <cell r="AZ31810"/>
        </row>
        <row r="31811">
          <cell r="AB31811"/>
          <cell r="AC31811"/>
          <cell r="AD31811"/>
          <cell r="AE31811"/>
          <cell r="AF31811"/>
          <cell r="AZ31811"/>
        </row>
        <row r="31812">
          <cell r="AB31812"/>
          <cell r="AC31812"/>
          <cell r="AD31812"/>
          <cell r="AE31812"/>
          <cell r="AF31812"/>
          <cell r="AZ31812"/>
        </row>
        <row r="31813">
          <cell r="AB31813"/>
          <cell r="AC31813"/>
          <cell r="AD31813"/>
          <cell r="AE31813"/>
          <cell r="AF31813"/>
          <cell r="AZ31813"/>
        </row>
        <row r="31814">
          <cell r="AB31814"/>
          <cell r="AC31814"/>
          <cell r="AD31814"/>
          <cell r="AE31814"/>
          <cell r="AF31814"/>
          <cell r="AZ31814"/>
        </row>
        <row r="31815">
          <cell r="AB31815"/>
          <cell r="AC31815"/>
          <cell r="AD31815"/>
          <cell r="AE31815"/>
          <cell r="AF31815"/>
          <cell r="AZ31815"/>
        </row>
        <row r="31816">
          <cell r="AB31816"/>
          <cell r="AC31816"/>
          <cell r="AD31816"/>
          <cell r="AE31816"/>
          <cell r="AF31816"/>
          <cell r="AZ31816"/>
        </row>
        <row r="31817">
          <cell r="AB31817"/>
          <cell r="AC31817"/>
          <cell r="AD31817"/>
          <cell r="AE31817"/>
          <cell r="AF31817"/>
          <cell r="AZ31817"/>
        </row>
        <row r="31818">
          <cell r="AB31818"/>
          <cell r="AC31818"/>
          <cell r="AD31818"/>
          <cell r="AE31818"/>
          <cell r="AF31818"/>
          <cell r="AZ31818"/>
        </row>
        <row r="31819">
          <cell r="AB31819"/>
          <cell r="AC31819"/>
          <cell r="AD31819"/>
          <cell r="AE31819"/>
          <cell r="AF31819"/>
          <cell r="AZ31819"/>
        </row>
        <row r="31820">
          <cell r="AB31820"/>
          <cell r="AC31820"/>
          <cell r="AD31820"/>
          <cell r="AE31820"/>
          <cell r="AF31820"/>
          <cell r="AZ31820"/>
        </row>
        <row r="31821">
          <cell r="AB31821"/>
          <cell r="AC31821"/>
          <cell r="AD31821"/>
          <cell r="AE31821"/>
          <cell r="AF31821"/>
          <cell r="AZ31821"/>
        </row>
        <row r="31822">
          <cell r="AB31822"/>
          <cell r="AC31822"/>
          <cell r="AD31822"/>
          <cell r="AE31822"/>
          <cell r="AF31822"/>
          <cell r="AZ31822"/>
        </row>
        <row r="31823">
          <cell r="AB31823"/>
          <cell r="AC31823"/>
          <cell r="AD31823"/>
          <cell r="AE31823"/>
          <cell r="AF31823"/>
          <cell r="AZ31823"/>
        </row>
        <row r="31824">
          <cell r="AB31824"/>
          <cell r="AC31824"/>
          <cell r="AD31824"/>
          <cell r="AE31824"/>
          <cell r="AF31824"/>
          <cell r="AZ31824"/>
        </row>
        <row r="31825">
          <cell r="AB31825"/>
          <cell r="AC31825"/>
          <cell r="AD31825"/>
          <cell r="AE31825"/>
          <cell r="AF31825"/>
          <cell r="AZ31825"/>
        </row>
        <row r="31826">
          <cell r="AB31826"/>
          <cell r="AC31826"/>
          <cell r="AD31826"/>
          <cell r="AE31826"/>
          <cell r="AF31826"/>
          <cell r="AZ31826"/>
        </row>
        <row r="31827">
          <cell r="AB31827"/>
          <cell r="AC31827"/>
          <cell r="AD31827"/>
          <cell r="AE31827"/>
          <cell r="AF31827"/>
          <cell r="AZ31827"/>
        </row>
        <row r="31828">
          <cell r="AB31828"/>
          <cell r="AC31828"/>
          <cell r="AD31828"/>
          <cell r="AE31828"/>
          <cell r="AF31828"/>
          <cell r="AZ31828"/>
        </row>
        <row r="31829">
          <cell r="AB31829"/>
          <cell r="AC31829"/>
          <cell r="AD31829"/>
          <cell r="AE31829"/>
          <cell r="AF31829"/>
          <cell r="AZ31829"/>
        </row>
        <row r="31830">
          <cell r="AB31830"/>
          <cell r="AC31830"/>
          <cell r="AD31830"/>
          <cell r="AE31830"/>
          <cell r="AF31830"/>
          <cell r="AZ31830"/>
        </row>
        <row r="31831">
          <cell r="AB31831"/>
          <cell r="AC31831"/>
          <cell r="AD31831"/>
          <cell r="AE31831"/>
          <cell r="AF31831"/>
          <cell r="AZ31831"/>
        </row>
        <row r="31832">
          <cell r="AB31832"/>
          <cell r="AC31832"/>
          <cell r="AD31832"/>
          <cell r="AE31832"/>
          <cell r="AF31832"/>
          <cell r="AZ31832"/>
        </row>
        <row r="31833">
          <cell r="AB31833"/>
          <cell r="AC31833"/>
          <cell r="AD31833"/>
          <cell r="AE31833"/>
          <cell r="AF31833"/>
          <cell r="AZ31833"/>
        </row>
        <row r="31834">
          <cell r="AB31834"/>
          <cell r="AC31834"/>
          <cell r="AD31834"/>
          <cell r="AE31834"/>
          <cell r="AF31834"/>
          <cell r="AZ31834"/>
        </row>
        <row r="31835">
          <cell r="AB31835"/>
          <cell r="AC31835"/>
          <cell r="AD31835"/>
          <cell r="AE31835"/>
          <cell r="AF31835"/>
          <cell r="AZ31835"/>
        </row>
        <row r="31836">
          <cell r="AB31836"/>
          <cell r="AC31836"/>
          <cell r="AD31836"/>
          <cell r="AE31836"/>
          <cell r="AF31836"/>
          <cell r="AZ31836"/>
        </row>
        <row r="31837">
          <cell r="AB31837"/>
          <cell r="AC31837"/>
          <cell r="AD31837"/>
          <cell r="AE31837"/>
          <cell r="AF31837"/>
          <cell r="AZ31837"/>
        </row>
        <row r="31838">
          <cell r="AB31838"/>
          <cell r="AC31838"/>
          <cell r="AD31838"/>
          <cell r="AE31838"/>
          <cell r="AF31838"/>
          <cell r="AZ31838"/>
        </row>
        <row r="31839">
          <cell r="AB31839"/>
          <cell r="AC31839"/>
          <cell r="AD31839"/>
          <cell r="AE31839"/>
          <cell r="AF31839"/>
          <cell r="AZ31839"/>
        </row>
        <row r="31840">
          <cell r="AB31840"/>
          <cell r="AC31840"/>
          <cell r="AD31840"/>
          <cell r="AE31840"/>
          <cell r="AF31840"/>
          <cell r="AZ31840"/>
        </row>
        <row r="31841">
          <cell r="AB31841"/>
          <cell r="AC31841"/>
          <cell r="AD31841"/>
          <cell r="AE31841"/>
          <cell r="AF31841"/>
          <cell r="AZ31841"/>
        </row>
        <row r="31842">
          <cell r="AB31842"/>
          <cell r="AC31842"/>
          <cell r="AD31842"/>
          <cell r="AE31842"/>
          <cell r="AF31842"/>
          <cell r="AZ31842"/>
        </row>
        <row r="31843">
          <cell r="AB31843"/>
          <cell r="AC31843"/>
          <cell r="AD31843"/>
          <cell r="AE31843"/>
          <cell r="AF31843"/>
          <cell r="AZ31843"/>
        </row>
        <row r="31844">
          <cell r="AB31844"/>
          <cell r="AC31844"/>
          <cell r="AD31844"/>
          <cell r="AE31844"/>
          <cell r="AF31844"/>
          <cell r="AZ31844"/>
        </row>
        <row r="31845">
          <cell r="AB31845"/>
          <cell r="AC31845"/>
          <cell r="AD31845"/>
          <cell r="AE31845"/>
          <cell r="AF31845"/>
          <cell r="AZ31845"/>
        </row>
        <row r="31846">
          <cell r="AB31846"/>
          <cell r="AC31846"/>
          <cell r="AD31846"/>
          <cell r="AE31846"/>
          <cell r="AF31846"/>
          <cell r="AZ31846"/>
        </row>
        <row r="31847">
          <cell r="AB31847"/>
          <cell r="AC31847"/>
          <cell r="AD31847"/>
          <cell r="AE31847"/>
          <cell r="AF31847"/>
          <cell r="AZ31847"/>
        </row>
        <row r="31848">
          <cell r="AB31848"/>
          <cell r="AC31848"/>
          <cell r="AD31848"/>
          <cell r="AE31848"/>
          <cell r="AF31848"/>
          <cell r="AZ31848"/>
        </row>
        <row r="31849">
          <cell r="AB31849"/>
          <cell r="AC31849"/>
          <cell r="AD31849"/>
          <cell r="AE31849"/>
          <cell r="AF31849"/>
          <cell r="AZ31849"/>
        </row>
        <row r="31850">
          <cell r="AB31850"/>
          <cell r="AC31850"/>
          <cell r="AD31850"/>
          <cell r="AE31850"/>
          <cell r="AF31850"/>
          <cell r="AZ31850"/>
        </row>
        <row r="31851">
          <cell r="AB31851"/>
          <cell r="AC31851"/>
          <cell r="AD31851"/>
          <cell r="AE31851"/>
          <cell r="AF31851"/>
          <cell r="AZ31851"/>
        </row>
        <row r="31852">
          <cell r="AB31852"/>
          <cell r="AC31852"/>
          <cell r="AD31852"/>
          <cell r="AE31852"/>
          <cell r="AF31852"/>
          <cell r="AZ31852"/>
        </row>
        <row r="31853">
          <cell r="AB31853"/>
          <cell r="AC31853"/>
          <cell r="AD31853"/>
          <cell r="AE31853"/>
          <cell r="AF31853"/>
          <cell r="AZ31853"/>
        </row>
        <row r="31854">
          <cell r="AB31854"/>
          <cell r="AC31854"/>
          <cell r="AD31854"/>
          <cell r="AE31854"/>
          <cell r="AF31854"/>
          <cell r="AZ31854"/>
        </row>
        <row r="31855">
          <cell r="AB31855"/>
          <cell r="AC31855"/>
          <cell r="AD31855"/>
          <cell r="AE31855"/>
          <cell r="AF31855"/>
          <cell r="AZ31855"/>
        </row>
        <row r="31856">
          <cell r="AB31856"/>
          <cell r="AC31856"/>
          <cell r="AD31856"/>
          <cell r="AE31856"/>
          <cell r="AF31856"/>
          <cell r="AZ31856"/>
        </row>
        <row r="31857">
          <cell r="AB31857"/>
          <cell r="AC31857"/>
          <cell r="AD31857"/>
          <cell r="AE31857"/>
          <cell r="AF31857"/>
          <cell r="AZ31857"/>
        </row>
        <row r="31858">
          <cell r="AB31858"/>
          <cell r="AC31858"/>
          <cell r="AD31858"/>
          <cell r="AE31858"/>
          <cell r="AF31858"/>
          <cell r="AZ31858"/>
        </row>
        <row r="31859">
          <cell r="AB31859"/>
          <cell r="AC31859"/>
          <cell r="AD31859"/>
          <cell r="AE31859"/>
          <cell r="AF31859"/>
          <cell r="AZ31859"/>
        </row>
        <row r="31860">
          <cell r="AB31860"/>
          <cell r="AC31860"/>
          <cell r="AD31860"/>
          <cell r="AE31860"/>
          <cell r="AF31860"/>
          <cell r="AZ31860"/>
        </row>
        <row r="31861">
          <cell r="AB31861"/>
          <cell r="AC31861"/>
          <cell r="AD31861"/>
          <cell r="AE31861"/>
          <cell r="AF31861"/>
          <cell r="AZ31861"/>
        </row>
        <row r="31862">
          <cell r="AB31862"/>
          <cell r="AC31862"/>
          <cell r="AD31862"/>
          <cell r="AE31862"/>
          <cell r="AF31862"/>
          <cell r="AZ31862"/>
        </row>
        <row r="31863">
          <cell r="AB31863"/>
          <cell r="AC31863"/>
          <cell r="AD31863"/>
          <cell r="AE31863"/>
          <cell r="AF31863"/>
          <cell r="AZ31863"/>
        </row>
        <row r="31864">
          <cell r="AB31864"/>
          <cell r="AC31864"/>
          <cell r="AD31864"/>
          <cell r="AE31864"/>
          <cell r="AF31864"/>
          <cell r="AZ31864"/>
        </row>
        <row r="31865">
          <cell r="AB31865"/>
          <cell r="AC31865"/>
          <cell r="AD31865"/>
          <cell r="AE31865"/>
          <cell r="AF31865"/>
          <cell r="AZ31865"/>
        </row>
        <row r="31866">
          <cell r="AB31866"/>
          <cell r="AC31866"/>
          <cell r="AD31866"/>
          <cell r="AE31866"/>
          <cell r="AF31866"/>
          <cell r="AZ31866"/>
        </row>
        <row r="31867">
          <cell r="AB31867"/>
          <cell r="AC31867"/>
          <cell r="AD31867"/>
          <cell r="AE31867"/>
          <cell r="AF31867"/>
          <cell r="AZ31867"/>
        </row>
        <row r="31868">
          <cell r="AB31868"/>
          <cell r="AC31868"/>
          <cell r="AD31868"/>
          <cell r="AE31868"/>
          <cell r="AF31868"/>
          <cell r="AZ31868"/>
        </row>
        <row r="31869">
          <cell r="AB31869"/>
          <cell r="AC31869"/>
          <cell r="AD31869"/>
          <cell r="AE31869"/>
          <cell r="AF31869"/>
          <cell r="AZ31869"/>
        </row>
        <row r="31870">
          <cell r="AB31870"/>
          <cell r="AC31870"/>
          <cell r="AD31870"/>
          <cell r="AE31870"/>
          <cell r="AF31870"/>
          <cell r="AZ31870"/>
        </row>
        <row r="31871">
          <cell r="AB31871"/>
          <cell r="AC31871"/>
          <cell r="AD31871"/>
          <cell r="AE31871"/>
          <cell r="AF31871"/>
          <cell r="AZ31871"/>
        </row>
        <row r="31872">
          <cell r="AB31872"/>
          <cell r="AC31872"/>
          <cell r="AD31872"/>
          <cell r="AE31872"/>
          <cell r="AF31872"/>
          <cell r="AZ31872"/>
        </row>
        <row r="31873">
          <cell r="AB31873"/>
          <cell r="AC31873"/>
          <cell r="AD31873"/>
          <cell r="AE31873"/>
          <cell r="AF31873"/>
          <cell r="AZ31873"/>
        </row>
        <row r="31874">
          <cell r="AB31874"/>
          <cell r="AC31874"/>
          <cell r="AD31874"/>
          <cell r="AE31874"/>
          <cell r="AF31874"/>
          <cell r="AZ31874"/>
        </row>
        <row r="31875">
          <cell r="AB31875"/>
          <cell r="AC31875"/>
          <cell r="AD31875"/>
          <cell r="AE31875"/>
          <cell r="AF31875"/>
          <cell r="AZ31875"/>
        </row>
        <row r="31876">
          <cell r="AB31876"/>
          <cell r="AC31876"/>
          <cell r="AD31876"/>
          <cell r="AE31876"/>
          <cell r="AF31876"/>
          <cell r="AZ31876"/>
        </row>
        <row r="31877">
          <cell r="AB31877"/>
          <cell r="AC31877"/>
          <cell r="AD31877"/>
          <cell r="AE31877"/>
          <cell r="AF31877"/>
          <cell r="AZ31877"/>
        </row>
        <row r="31878">
          <cell r="AB31878"/>
          <cell r="AC31878"/>
          <cell r="AD31878"/>
          <cell r="AE31878"/>
          <cell r="AF31878"/>
          <cell r="AZ31878"/>
        </row>
        <row r="31879">
          <cell r="AB31879"/>
          <cell r="AC31879"/>
          <cell r="AD31879"/>
          <cell r="AE31879"/>
          <cell r="AF31879"/>
          <cell r="AZ31879"/>
        </row>
        <row r="31880">
          <cell r="AB31880"/>
          <cell r="AC31880"/>
          <cell r="AD31880"/>
          <cell r="AE31880"/>
          <cell r="AF31880"/>
          <cell r="AZ31880"/>
        </row>
        <row r="31881">
          <cell r="AB31881"/>
          <cell r="AC31881"/>
          <cell r="AD31881"/>
          <cell r="AE31881"/>
          <cell r="AF31881"/>
          <cell r="AZ31881"/>
        </row>
        <row r="31882">
          <cell r="AB31882"/>
          <cell r="AC31882"/>
          <cell r="AD31882"/>
          <cell r="AE31882"/>
          <cell r="AF31882"/>
          <cell r="AZ31882"/>
        </row>
        <row r="31883">
          <cell r="AB31883"/>
          <cell r="AC31883"/>
          <cell r="AD31883"/>
          <cell r="AE31883"/>
          <cell r="AF31883"/>
          <cell r="AZ31883"/>
        </row>
        <row r="31884">
          <cell r="AB31884"/>
          <cell r="AC31884"/>
          <cell r="AD31884"/>
          <cell r="AE31884"/>
          <cell r="AF31884"/>
          <cell r="AZ31884"/>
        </row>
        <row r="31885">
          <cell r="AB31885"/>
          <cell r="AC31885"/>
          <cell r="AD31885"/>
          <cell r="AE31885"/>
          <cell r="AF31885"/>
          <cell r="AZ31885"/>
        </row>
        <row r="31886">
          <cell r="AB31886"/>
          <cell r="AC31886"/>
          <cell r="AD31886"/>
          <cell r="AE31886"/>
          <cell r="AF31886"/>
          <cell r="AZ31886"/>
        </row>
        <row r="31887">
          <cell r="AB31887"/>
          <cell r="AC31887"/>
          <cell r="AD31887"/>
          <cell r="AE31887"/>
          <cell r="AF31887"/>
          <cell r="AZ31887"/>
        </row>
        <row r="31888">
          <cell r="AB31888"/>
          <cell r="AC31888"/>
          <cell r="AD31888"/>
          <cell r="AE31888"/>
          <cell r="AF31888"/>
          <cell r="AZ31888"/>
        </row>
        <row r="31889">
          <cell r="AB31889"/>
          <cell r="AC31889"/>
          <cell r="AD31889"/>
          <cell r="AE31889"/>
          <cell r="AF31889"/>
          <cell r="AZ31889"/>
        </row>
        <row r="31890">
          <cell r="AB31890"/>
          <cell r="AC31890"/>
          <cell r="AD31890"/>
          <cell r="AE31890"/>
          <cell r="AF31890"/>
          <cell r="AZ31890"/>
        </row>
        <row r="31891">
          <cell r="AB31891"/>
          <cell r="AC31891"/>
          <cell r="AD31891"/>
          <cell r="AE31891"/>
          <cell r="AF31891"/>
          <cell r="AZ31891"/>
        </row>
        <row r="31892">
          <cell r="AB31892"/>
          <cell r="AC31892"/>
          <cell r="AD31892"/>
          <cell r="AE31892"/>
          <cell r="AF31892"/>
          <cell r="AZ31892"/>
        </row>
        <row r="31893">
          <cell r="AB31893"/>
          <cell r="AC31893"/>
          <cell r="AD31893"/>
          <cell r="AE31893"/>
          <cell r="AF31893"/>
          <cell r="AZ31893"/>
        </row>
        <row r="31894">
          <cell r="AB31894"/>
          <cell r="AC31894"/>
          <cell r="AD31894"/>
          <cell r="AE31894"/>
          <cell r="AF31894"/>
          <cell r="AZ31894"/>
        </row>
        <row r="31895">
          <cell r="AB31895"/>
          <cell r="AC31895"/>
          <cell r="AD31895"/>
          <cell r="AE31895"/>
          <cell r="AF31895"/>
          <cell r="AZ31895"/>
        </row>
        <row r="31896">
          <cell r="AB31896"/>
          <cell r="AC31896"/>
          <cell r="AD31896"/>
          <cell r="AE31896"/>
          <cell r="AF31896"/>
          <cell r="AZ31896"/>
        </row>
        <row r="31897">
          <cell r="AB31897"/>
          <cell r="AC31897"/>
          <cell r="AD31897"/>
          <cell r="AE31897"/>
          <cell r="AF31897"/>
          <cell r="AZ31897"/>
        </row>
        <row r="31898">
          <cell r="AB31898"/>
          <cell r="AC31898"/>
          <cell r="AD31898"/>
          <cell r="AE31898"/>
          <cell r="AF31898"/>
          <cell r="AZ31898"/>
        </row>
        <row r="31899">
          <cell r="AB31899"/>
          <cell r="AC31899"/>
          <cell r="AD31899"/>
          <cell r="AE31899"/>
          <cell r="AF31899"/>
          <cell r="AZ31899"/>
        </row>
        <row r="31900">
          <cell r="AB31900"/>
          <cell r="AC31900"/>
          <cell r="AD31900"/>
          <cell r="AE31900"/>
          <cell r="AF31900"/>
          <cell r="AZ31900"/>
        </row>
        <row r="31901">
          <cell r="AB31901"/>
          <cell r="AC31901"/>
          <cell r="AD31901"/>
          <cell r="AE31901"/>
          <cell r="AF31901"/>
          <cell r="AZ31901"/>
        </row>
        <row r="31902">
          <cell r="AB31902"/>
          <cell r="AC31902"/>
          <cell r="AD31902"/>
          <cell r="AE31902"/>
          <cell r="AF31902"/>
          <cell r="AZ31902"/>
        </row>
        <row r="31903">
          <cell r="AB31903"/>
          <cell r="AC31903"/>
          <cell r="AD31903"/>
          <cell r="AE31903"/>
          <cell r="AF31903"/>
          <cell r="AZ31903"/>
        </row>
        <row r="31904">
          <cell r="AB31904"/>
          <cell r="AC31904"/>
          <cell r="AD31904"/>
          <cell r="AE31904"/>
          <cell r="AF31904"/>
          <cell r="AZ31904"/>
        </row>
        <row r="31905">
          <cell r="AB31905"/>
          <cell r="AC31905"/>
          <cell r="AD31905"/>
          <cell r="AE31905"/>
          <cell r="AF31905"/>
          <cell r="AZ31905"/>
        </row>
        <row r="31906">
          <cell r="AB31906"/>
          <cell r="AC31906"/>
          <cell r="AD31906"/>
          <cell r="AE31906"/>
          <cell r="AF31906"/>
          <cell r="AZ31906"/>
        </row>
        <row r="31907">
          <cell r="AB31907"/>
          <cell r="AC31907"/>
          <cell r="AD31907"/>
          <cell r="AE31907"/>
          <cell r="AF31907"/>
          <cell r="AZ31907"/>
        </row>
        <row r="31908">
          <cell r="AB31908"/>
          <cell r="AC31908"/>
          <cell r="AD31908"/>
          <cell r="AE31908"/>
          <cell r="AF31908"/>
          <cell r="AZ31908"/>
        </row>
        <row r="31909">
          <cell r="AB31909"/>
          <cell r="AC31909"/>
          <cell r="AD31909"/>
          <cell r="AE31909"/>
          <cell r="AF31909"/>
          <cell r="AZ31909"/>
        </row>
        <row r="31910">
          <cell r="AB31910"/>
          <cell r="AC31910"/>
          <cell r="AD31910"/>
          <cell r="AE31910"/>
          <cell r="AF31910"/>
          <cell r="AZ31910"/>
        </row>
        <row r="31911">
          <cell r="AB31911"/>
          <cell r="AC31911"/>
          <cell r="AD31911"/>
          <cell r="AE31911"/>
          <cell r="AF31911"/>
          <cell r="AZ31911"/>
        </row>
        <row r="31912">
          <cell r="AB31912"/>
          <cell r="AC31912"/>
          <cell r="AD31912"/>
          <cell r="AE31912"/>
          <cell r="AF31912"/>
          <cell r="AZ31912"/>
        </row>
        <row r="31913">
          <cell r="AB31913"/>
          <cell r="AC31913"/>
          <cell r="AD31913"/>
          <cell r="AE31913"/>
          <cell r="AF31913"/>
          <cell r="AZ31913"/>
        </row>
        <row r="31914">
          <cell r="AB31914"/>
          <cell r="AC31914"/>
          <cell r="AD31914"/>
          <cell r="AE31914"/>
          <cell r="AF31914"/>
          <cell r="AZ31914"/>
        </row>
        <row r="31915">
          <cell r="AB31915"/>
          <cell r="AC31915"/>
          <cell r="AD31915"/>
          <cell r="AE31915"/>
          <cell r="AF31915"/>
          <cell r="AZ31915"/>
        </row>
        <row r="31916">
          <cell r="AB31916"/>
          <cell r="AC31916"/>
          <cell r="AD31916"/>
          <cell r="AE31916"/>
          <cell r="AF31916"/>
          <cell r="AZ31916"/>
        </row>
        <row r="31917">
          <cell r="AB31917"/>
          <cell r="AC31917"/>
          <cell r="AD31917"/>
          <cell r="AE31917"/>
          <cell r="AF31917"/>
          <cell r="AZ31917"/>
        </row>
        <row r="31918">
          <cell r="AB31918"/>
          <cell r="AC31918"/>
          <cell r="AD31918"/>
          <cell r="AE31918"/>
          <cell r="AF31918"/>
          <cell r="AZ31918"/>
        </row>
        <row r="31919">
          <cell r="AB31919"/>
          <cell r="AC31919"/>
          <cell r="AD31919"/>
          <cell r="AE31919"/>
          <cell r="AF31919"/>
          <cell r="AZ31919"/>
        </row>
        <row r="31920">
          <cell r="AB31920"/>
          <cell r="AC31920"/>
          <cell r="AD31920"/>
          <cell r="AE31920"/>
          <cell r="AF31920"/>
          <cell r="AZ31920"/>
        </row>
        <row r="31921">
          <cell r="AB31921"/>
          <cell r="AC31921"/>
          <cell r="AD31921"/>
          <cell r="AE31921"/>
          <cell r="AF31921"/>
          <cell r="AZ31921"/>
        </row>
        <row r="31922">
          <cell r="AB31922"/>
          <cell r="AC31922"/>
          <cell r="AD31922"/>
          <cell r="AE31922"/>
          <cell r="AF31922"/>
          <cell r="AZ31922"/>
        </row>
        <row r="31923">
          <cell r="AB31923"/>
          <cell r="AC31923"/>
          <cell r="AD31923"/>
          <cell r="AE31923"/>
          <cell r="AF31923"/>
          <cell r="AZ31923"/>
        </row>
        <row r="31924">
          <cell r="AB31924"/>
          <cell r="AC31924"/>
          <cell r="AD31924"/>
          <cell r="AE31924"/>
          <cell r="AF31924"/>
          <cell r="AZ31924"/>
        </row>
        <row r="31925">
          <cell r="AB31925"/>
          <cell r="AC31925"/>
          <cell r="AD31925"/>
          <cell r="AE31925"/>
          <cell r="AF31925"/>
          <cell r="AZ31925"/>
        </row>
        <row r="31926">
          <cell r="AB31926"/>
          <cell r="AC31926"/>
          <cell r="AD31926"/>
          <cell r="AE31926"/>
          <cell r="AF31926"/>
          <cell r="AZ31926"/>
        </row>
        <row r="31927">
          <cell r="AB31927"/>
          <cell r="AC31927"/>
          <cell r="AD31927"/>
          <cell r="AE31927"/>
          <cell r="AF31927"/>
          <cell r="AZ31927"/>
        </row>
        <row r="31928">
          <cell r="AB31928"/>
          <cell r="AC31928"/>
          <cell r="AD31928"/>
          <cell r="AE31928"/>
          <cell r="AF31928"/>
          <cell r="AZ31928"/>
        </row>
        <row r="31929">
          <cell r="AB31929"/>
          <cell r="AC31929"/>
          <cell r="AD31929"/>
          <cell r="AE31929"/>
          <cell r="AF31929"/>
          <cell r="AZ31929"/>
        </row>
        <row r="31930">
          <cell r="AB31930"/>
          <cell r="AC31930"/>
          <cell r="AD31930"/>
          <cell r="AE31930"/>
          <cell r="AF31930"/>
          <cell r="AZ31930"/>
        </row>
        <row r="31931">
          <cell r="AB31931"/>
          <cell r="AC31931"/>
          <cell r="AD31931"/>
          <cell r="AE31931"/>
          <cell r="AF31931"/>
          <cell r="AZ31931"/>
        </row>
        <row r="31932">
          <cell r="AB31932"/>
          <cell r="AC31932"/>
          <cell r="AD31932"/>
          <cell r="AE31932"/>
          <cell r="AF31932"/>
          <cell r="AZ31932"/>
        </row>
        <row r="31933">
          <cell r="AB31933"/>
          <cell r="AC31933"/>
          <cell r="AD31933"/>
          <cell r="AE31933"/>
          <cell r="AF31933"/>
          <cell r="AZ31933"/>
        </row>
        <row r="31934">
          <cell r="AB31934"/>
          <cell r="AC31934"/>
          <cell r="AD31934"/>
          <cell r="AE31934"/>
          <cell r="AF31934"/>
          <cell r="AZ31934"/>
        </row>
        <row r="31935">
          <cell r="AB31935"/>
          <cell r="AC31935"/>
          <cell r="AD31935"/>
          <cell r="AE31935"/>
          <cell r="AF31935"/>
          <cell r="AZ31935"/>
        </row>
        <row r="31936">
          <cell r="AB31936"/>
          <cell r="AC31936"/>
          <cell r="AD31936"/>
          <cell r="AE31936"/>
          <cell r="AF31936"/>
          <cell r="AZ31936"/>
        </row>
        <row r="31937">
          <cell r="AB31937"/>
          <cell r="AC31937"/>
          <cell r="AD31937"/>
          <cell r="AE31937"/>
          <cell r="AF31937"/>
          <cell r="AZ31937"/>
        </row>
        <row r="31938">
          <cell r="AB31938"/>
          <cell r="AC31938"/>
          <cell r="AD31938"/>
          <cell r="AE31938"/>
          <cell r="AF31938"/>
          <cell r="AZ31938"/>
        </row>
        <row r="31939">
          <cell r="AB31939"/>
          <cell r="AC31939"/>
          <cell r="AD31939"/>
          <cell r="AE31939"/>
          <cell r="AF31939"/>
          <cell r="AZ31939"/>
        </row>
        <row r="31940">
          <cell r="AB31940"/>
          <cell r="AC31940"/>
          <cell r="AD31940"/>
          <cell r="AE31940"/>
          <cell r="AF31940"/>
          <cell r="AZ31940"/>
        </row>
        <row r="31941">
          <cell r="AB31941"/>
          <cell r="AC31941"/>
          <cell r="AD31941"/>
          <cell r="AE31941"/>
          <cell r="AF31941"/>
          <cell r="AZ31941"/>
        </row>
        <row r="31942">
          <cell r="AB31942"/>
          <cell r="AC31942"/>
          <cell r="AD31942"/>
          <cell r="AE31942"/>
          <cell r="AF31942"/>
          <cell r="AZ31942"/>
        </row>
        <row r="31943">
          <cell r="AB31943"/>
          <cell r="AC31943"/>
          <cell r="AD31943"/>
          <cell r="AE31943"/>
          <cell r="AF31943"/>
          <cell r="AZ31943"/>
        </row>
        <row r="31944">
          <cell r="AB31944"/>
          <cell r="AC31944"/>
          <cell r="AD31944"/>
          <cell r="AE31944"/>
          <cell r="AF31944"/>
          <cell r="AZ31944"/>
        </row>
        <row r="31945">
          <cell r="AB31945"/>
          <cell r="AC31945"/>
          <cell r="AD31945"/>
          <cell r="AE31945"/>
          <cell r="AF31945"/>
          <cell r="AZ31945"/>
        </row>
        <row r="31946">
          <cell r="AB31946"/>
          <cell r="AC31946"/>
          <cell r="AD31946"/>
          <cell r="AE31946"/>
          <cell r="AF31946"/>
          <cell r="AZ31946"/>
        </row>
        <row r="31947">
          <cell r="AB31947"/>
          <cell r="AC31947"/>
          <cell r="AD31947"/>
          <cell r="AE31947"/>
          <cell r="AF31947"/>
          <cell r="AZ31947"/>
        </row>
        <row r="31948">
          <cell r="AB31948"/>
          <cell r="AC31948"/>
          <cell r="AD31948"/>
          <cell r="AE31948"/>
          <cell r="AF31948"/>
          <cell r="AZ31948"/>
        </row>
        <row r="31949">
          <cell r="AB31949"/>
          <cell r="AC31949"/>
          <cell r="AD31949"/>
          <cell r="AE31949"/>
          <cell r="AF31949"/>
          <cell r="AZ31949"/>
        </row>
        <row r="31950">
          <cell r="AB31950"/>
          <cell r="AC31950"/>
          <cell r="AD31950"/>
          <cell r="AE31950"/>
          <cell r="AF31950"/>
          <cell r="AZ31950"/>
        </row>
        <row r="31951">
          <cell r="AB31951"/>
          <cell r="AC31951"/>
          <cell r="AD31951"/>
          <cell r="AE31951"/>
          <cell r="AF31951"/>
          <cell r="AZ31951"/>
        </row>
        <row r="31952">
          <cell r="AB31952"/>
          <cell r="AC31952"/>
          <cell r="AD31952"/>
          <cell r="AE31952"/>
          <cell r="AF31952"/>
          <cell r="AZ31952"/>
        </row>
        <row r="31953">
          <cell r="AB31953"/>
          <cell r="AC31953"/>
          <cell r="AD31953"/>
          <cell r="AE31953"/>
          <cell r="AF31953"/>
          <cell r="AZ31953"/>
        </row>
        <row r="31954">
          <cell r="AB31954"/>
          <cell r="AC31954"/>
          <cell r="AD31954"/>
          <cell r="AE31954"/>
          <cell r="AF31954"/>
          <cell r="AZ31954"/>
        </row>
        <row r="31955">
          <cell r="AB31955"/>
          <cell r="AC31955"/>
          <cell r="AD31955"/>
          <cell r="AE31955"/>
          <cell r="AF31955"/>
          <cell r="AZ31955"/>
        </row>
        <row r="31956">
          <cell r="AB31956"/>
          <cell r="AC31956"/>
          <cell r="AD31956"/>
          <cell r="AE31956"/>
          <cell r="AF31956"/>
          <cell r="AZ31956"/>
        </row>
        <row r="31957">
          <cell r="AB31957"/>
          <cell r="AC31957"/>
          <cell r="AD31957"/>
          <cell r="AE31957"/>
          <cell r="AF31957"/>
          <cell r="AZ31957"/>
        </row>
        <row r="31958">
          <cell r="AB31958"/>
          <cell r="AC31958"/>
          <cell r="AD31958"/>
          <cell r="AE31958"/>
          <cell r="AF31958"/>
          <cell r="AZ31958"/>
        </row>
        <row r="31959">
          <cell r="AB31959"/>
          <cell r="AC31959"/>
          <cell r="AD31959"/>
          <cell r="AE31959"/>
          <cell r="AF31959"/>
          <cell r="AZ31959"/>
        </row>
        <row r="31960">
          <cell r="AB31960"/>
          <cell r="AC31960"/>
          <cell r="AD31960"/>
          <cell r="AE31960"/>
          <cell r="AF31960"/>
          <cell r="AZ31960"/>
        </row>
        <row r="31961">
          <cell r="AB31961"/>
          <cell r="AC31961"/>
          <cell r="AD31961"/>
          <cell r="AE31961"/>
          <cell r="AF31961"/>
          <cell r="AZ31961"/>
        </row>
        <row r="31962">
          <cell r="AB31962"/>
          <cell r="AC31962"/>
          <cell r="AD31962"/>
          <cell r="AE31962"/>
          <cell r="AF31962"/>
          <cell r="AZ31962"/>
        </row>
        <row r="31963">
          <cell r="AB31963"/>
          <cell r="AC31963"/>
          <cell r="AD31963"/>
          <cell r="AE31963"/>
          <cell r="AF31963"/>
          <cell r="AZ31963"/>
        </row>
        <row r="31964">
          <cell r="AB31964"/>
          <cell r="AC31964"/>
          <cell r="AD31964"/>
          <cell r="AE31964"/>
          <cell r="AF31964"/>
          <cell r="AZ31964"/>
        </row>
        <row r="31965">
          <cell r="AB31965"/>
          <cell r="AC31965"/>
          <cell r="AD31965"/>
          <cell r="AE31965"/>
          <cell r="AF31965"/>
          <cell r="AZ31965"/>
        </row>
        <row r="31966">
          <cell r="AB31966"/>
          <cell r="AC31966"/>
          <cell r="AD31966"/>
          <cell r="AE31966"/>
          <cell r="AF31966"/>
          <cell r="AZ31966"/>
        </row>
        <row r="31967">
          <cell r="AB31967"/>
          <cell r="AC31967"/>
          <cell r="AD31967"/>
          <cell r="AE31967"/>
          <cell r="AF31967"/>
          <cell r="AZ31967"/>
        </row>
        <row r="31968">
          <cell r="AB31968"/>
          <cell r="AC31968"/>
          <cell r="AD31968"/>
          <cell r="AE31968"/>
          <cell r="AF31968"/>
          <cell r="AZ31968"/>
        </row>
        <row r="31969">
          <cell r="AB31969"/>
          <cell r="AC31969"/>
          <cell r="AD31969"/>
          <cell r="AE31969"/>
          <cell r="AF31969"/>
          <cell r="AZ31969"/>
        </row>
        <row r="31970">
          <cell r="AB31970"/>
          <cell r="AC31970"/>
          <cell r="AD31970"/>
          <cell r="AE31970"/>
          <cell r="AF31970"/>
          <cell r="AZ31970"/>
        </row>
        <row r="31971">
          <cell r="AB31971"/>
          <cell r="AC31971"/>
          <cell r="AD31971"/>
          <cell r="AE31971"/>
          <cell r="AF31971"/>
          <cell r="AZ31971"/>
        </row>
        <row r="31972">
          <cell r="AB31972"/>
          <cell r="AC31972"/>
          <cell r="AD31972"/>
          <cell r="AE31972"/>
          <cell r="AF31972"/>
          <cell r="AZ31972"/>
        </row>
        <row r="31973">
          <cell r="AB31973"/>
          <cell r="AC31973"/>
          <cell r="AD31973"/>
          <cell r="AE31973"/>
          <cell r="AF31973"/>
          <cell r="AZ31973"/>
        </row>
        <row r="31974">
          <cell r="AB31974"/>
          <cell r="AC31974"/>
          <cell r="AD31974"/>
          <cell r="AE31974"/>
          <cell r="AF31974"/>
          <cell r="AZ31974"/>
        </row>
        <row r="31975">
          <cell r="AB31975"/>
          <cell r="AC31975"/>
          <cell r="AD31975"/>
          <cell r="AE31975"/>
          <cell r="AF31975"/>
          <cell r="AZ31975"/>
        </row>
        <row r="31976">
          <cell r="AB31976"/>
          <cell r="AC31976"/>
          <cell r="AD31976"/>
          <cell r="AE31976"/>
          <cell r="AF31976"/>
          <cell r="AZ31976"/>
        </row>
        <row r="31977">
          <cell r="AB31977"/>
          <cell r="AC31977"/>
          <cell r="AD31977"/>
          <cell r="AE31977"/>
          <cell r="AF31977"/>
          <cell r="AZ31977"/>
        </row>
        <row r="31978">
          <cell r="AB31978"/>
          <cell r="AC31978"/>
          <cell r="AD31978"/>
          <cell r="AE31978"/>
          <cell r="AF31978"/>
          <cell r="AZ31978"/>
        </row>
        <row r="31979">
          <cell r="AB31979"/>
          <cell r="AC31979"/>
          <cell r="AD31979"/>
          <cell r="AE31979"/>
          <cell r="AF31979"/>
          <cell r="AZ31979"/>
        </row>
        <row r="31980">
          <cell r="AB31980"/>
          <cell r="AC31980"/>
          <cell r="AD31980"/>
          <cell r="AE31980"/>
          <cell r="AF31980"/>
          <cell r="AZ31980"/>
        </row>
        <row r="31981">
          <cell r="AB31981"/>
          <cell r="AC31981"/>
          <cell r="AD31981"/>
          <cell r="AE31981"/>
          <cell r="AF31981"/>
          <cell r="AZ31981"/>
        </row>
        <row r="31982">
          <cell r="AB31982"/>
          <cell r="AC31982"/>
          <cell r="AD31982"/>
          <cell r="AE31982"/>
          <cell r="AF31982"/>
          <cell r="AZ31982"/>
        </row>
        <row r="31983">
          <cell r="AB31983"/>
          <cell r="AC31983"/>
          <cell r="AD31983"/>
          <cell r="AE31983"/>
          <cell r="AF31983"/>
          <cell r="AZ31983"/>
        </row>
        <row r="31984">
          <cell r="AB31984"/>
          <cell r="AC31984"/>
          <cell r="AD31984"/>
          <cell r="AE31984"/>
          <cell r="AF31984"/>
          <cell r="AZ31984"/>
        </row>
        <row r="31985">
          <cell r="AB31985"/>
          <cell r="AC31985"/>
          <cell r="AD31985"/>
          <cell r="AE31985"/>
          <cell r="AF31985"/>
          <cell r="AZ31985"/>
        </row>
        <row r="31986">
          <cell r="AB31986"/>
          <cell r="AC31986"/>
          <cell r="AD31986"/>
          <cell r="AE31986"/>
          <cell r="AF31986"/>
          <cell r="AZ31986"/>
        </row>
        <row r="31987">
          <cell r="AB31987"/>
          <cell r="AC31987"/>
          <cell r="AD31987"/>
          <cell r="AE31987"/>
          <cell r="AF31987"/>
          <cell r="AZ31987"/>
        </row>
        <row r="31988">
          <cell r="AB31988"/>
          <cell r="AC31988"/>
          <cell r="AD31988"/>
          <cell r="AE31988"/>
          <cell r="AF31988"/>
          <cell r="AZ31988"/>
        </row>
        <row r="31989">
          <cell r="AB31989"/>
          <cell r="AC31989"/>
          <cell r="AD31989"/>
          <cell r="AE31989"/>
          <cell r="AF31989"/>
          <cell r="AZ31989"/>
        </row>
        <row r="31990">
          <cell r="AB31990"/>
          <cell r="AC31990"/>
          <cell r="AD31990"/>
          <cell r="AE31990"/>
          <cell r="AF31990"/>
          <cell r="AZ31990"/>
        </row>
        <row r="31991">
          <cell r="AB31991"/>
          <cell r="AC31991"/>
          <cell r="AD31991"/>
          <cell r="AE31991"/>
          <cell r="AF31991"/>
          <cell r="AZ31991"/>
        </row>
        <row r="31992">
          <cell r="AB31992"/>
          <cell r="AC31992"/>
          <cell r="AD31992"/>
          <cell r="AE31992"/>
          <cell r="AF31992"/>
          <cell r="AZ31992"/>
        </row>
        <row r="31993">
          <cell r="AB31993"/>
          <cell r="AC31993"/>
          <cell r="AD31993"/>
          <cell r="AE31993"/>
          <cell r="AF31993"/>
          <cell r="AZ31993"/>
        </row>
        <row r="31994">
          <cell r="AB31994"/>
          <cell r="AC31994"/>
          <cell r="AD31994"/>
          <cell r="AE31994"/>
          <cell r="AF31994"/>
          <cell r="AZ31994"/>
        </row>
        <row r="31995">
          <cell r="AB31995"/>
          <cell r="AC31995"/>
          <cell r="AD31995"/>
          <cell r="AE31995"/>
          <cell r="AF31995"/>
          <cell r="AZ31995"/>
        </row>
        <row r="31996">
          <cell r="AB31996"/>
          <cell r="AC31996"/>
          <cell r="AD31996"/>
          <cell r="AE31996"/>
          <cell r="AF31996"/>
          <cell r="AZ31996"/>
        </row>
        <row r="31997">
          <cell r="AB31997"/>
          <cell r="AC31997"/>
          <cell r="AD31997"/>
          <cell r="AE31997"/>
          <cell r="AF31997"/>
          <cell r="AZ31997"/>
        </row>
        <row r="31998">
          <cell r="AB31998"/>
          <cell r="AC31998"/>
          <cell r="AD31998"/>
          <cell r="AE31998"/>
          <cell r="AF31998"/>
          <cell r="AZ31998"/>
        </row>
        <row r="31999">
          <cell r="AB31999"/>
          <cell r="AC31999"/>
          <cell r="AD31999"/>
          <cell r="AE31999"/>
          <cell r="AF31999"/>
          <cell r="AZ31999"/>
        </row>
        <row r="32000">
          <cell r="AB32000"/>
          <cell r="AC32000"/>
          <cell r="AD32000"/>
          <cell r="AE32000"/>
          <cell r="AF32000"/>
          <cell r="AZ32000"/>
        </row>
        <row r="32001">
          <cell r="AB32001"/>
          <cell r="AC32001"/>
          <cell r="AD32001"/>
          <cell r="AE32001"/>
          <cell r="AF32001"/>
          <cell r="AZ32001"/>
        </row>
        <row r="32002">
          <cell r="AB32002"/>
          <cell r="AC32002"/>
          <cell r="AD32002"/>
          <cell r="AE32002"/>
          <cell r="AF32002"/>
          <cell r="AZ32002"/>
        </row>
        <row r="32003">
          <cell r="AB32003"/>
          <cell r="AC32003"/>
          <cell r="AD32003"/>
          <cell r="AE32003"/>
          <cell r="AF32003"/>
          <cell r="AZ32003"/>
        </row>
        <row r="32004">
          <cell r="AB32004"/>
          <cell r="AC32004"/>
          <cell r="AD32004"/>
          <cell r="AE32004"/>
          <cell r="AF32004"/>
          <cell r="AZ32004"/>
        </row>
        <row r="32005">
          <cell r="AB32005"/>
          <cell r="AC32005"/>
          <cell r="AD32005"/>
          <cell r="AE32005"/>
          <cell r="AF32005"/>
          <cell r="AZ32005"/>
        </row>
        <row r="32006">
          <cell r="AB32006"/>
          <cell r="AC32006"/>
          <cell r="AD32006"/>
          <cell r="AE32006"/>
          <cell r="AF32006"/>
          <cell r="AZ32006"/>
        </row>
        <row r="32007">
          <cell r="AB32007"/>
          <cell r="AC32007"/>
          <cell r="AD32007"/>
          <cell r="AE32007"/>
          <cell r="AF32007"/>
          <cell r="AZ32007"/>
        </row>
        <row r="32008">
          <cell r="AB32008"/>
          <cell r="AC32008"/>
          <cell r="AD32008"/>
          <cell r="AE32008"/>
          <cell r="AF32008"/>
          <cell r="AZ32008"/>
        </row>
        <row r="32009">
          <cell r="AB32009"/>
          <cell r="AC32009"/>
          <cell r="AD32009"/>
          <cell r="AE32009"/>
          <cell r="AF32009"/>
          <cell r="AZ32009"/>
        </row>
        <row r="32010">
          <cell r="AB32010"/>
          <cell r="AC32010"/>
          <cell r="AD32010"/>
          <cell r="AE32010"/>
          <cell r="AF32010"/>
          <cell r="AZ32010"/>
        </row>
        <row r="32011">
          <cell r="AB32011"/>
          <cell r="AC32011"/>
          <cell r="AD32011"/>
          <cell r="AE32011"/>
          <cell r="AF32011"/>
          <cell r="AZ32011"/>
        </row>
        <row r="32012">
          <cell r="AB32012"/>
          <cell r="AC32012"/>
          <cell r="AD32012"/>
          <cell r="AE32012"/>
          <cell r="AF32012"/>
          <cell r="AZ32012"/>
        </row>
        <row r="32013">
          <cell r="AB32013"/>
          <cell r="AC32013"/>
          <cell r="AD32013"/>
          <cell r="AE32013"/>
          <cell r="AF32013"/>
          <cell r="AZ32013"/>
        </row>
        <row r="32014">
          <cell r="AB32014"/>
          <cell r="AC32014"/>
          <cell r="AD32014"/>
          <cell r="AE32014"/>
          <cell r="AF32014"/>
          <cell r="AZ32014"/>
        </row>
        <row r="32015">
          <cell r="AB32015"/>
          <cell r="AC32015"/>
          <cell r="AD32015"/>
          <cell r="AE32015"/>
          <cell r="AF32015"/>
          <cell r="AZ32015"/>
        </row>
        <row r="32016">
          <cell r="AB32016"/>
          <cell r="AC32016"/>
          <cell r="AD32016"/>
          <cell r="AE32016"/>
          <cell r="AF32016"/>
          <cell r="AZ32016"/>
        </row>
        <row r="32017">
          <cell r="AB32017"/>
          <cell r="AC32017"/>
          <cell r="AD32017"/>
          <cell r="AE32017"/>
          <cell r="AF32017"/>
          <cell r="AZ32017"/>
        </row>
        <row r="32018">
          <cell r="AB32018"/>
          <cell r="AC32018"/>
          <cell r="AD32018"/>
          <cell r="AE32018"/>
          <cell r="AF32018"/>
          <cell r="AZ32018"/>
        </row>
        <row r="32019">
          <cell r="AB32019"/>
          <cell r="AC32019"/>
          <cell r="AD32019"/>
          <cell r="AE32019"/>
          <cell r="AF32019"/>
          <cell r="AZ32019"/>
        </row>
        <row r="32020">
          <cell r="AB32020"/>
          <cell r="AC32020"/>
          <cell r="AD32020"/>
          <cell r="AE32020"/>
          <cell r="AF32020"/>
          <cell r="AZ32020"/>
        </row>
        <row r="32021">
          <cell r="AB32021"/>
          <cell r="AC32021"/>
          <cell r="AD32021"/>
          <cell r="AE32021"/>
          <cell r="AF32021"/>
          <cell r="AZ32021"/>
        </row>
        <row r="32022">
          <cell r="AB32022"/>
          <cell r="AC32022"/>
          <cell r="AD32022"/>
          <cell r="AE32022"/>
          <cell r="AF32022"/>
          <cell r="AZ32022"/>
        </row>
        <row r="32023">
          <cell r="AB32023"/>
          <cell r="AC32023"/>
          <cell r="AD32023"/>
          <cell r="AE32023"/>
          <cell r="AF32023"/>
          <cell r="AZ32023"/>
        </row>
        <row r="32024">
          <cell r="AB32024"/>
          <cell r="AC32024"/>
          <cell r="AD32024"/>
          <cell r="AE32024"/>
          <cell r="AF32024"/>
          <cell r="AZ32024"/>
        </row>
        <row r="32025">
          <cell r="AB32025"/>
          <cell r="AC32025"/>
          <cell r="AD32025"/>
          <cell r="AE32025"/>
          <cell r="AF32025"/>
          <cell r="AZ32025"/>
        </row>
        <row r="32026">
          <cell r="AB32026"/>
          <cell r="AC32026"/>
          <cell r="AD32026"/>
          <cell r="AE32026"/>
          <cell r="AF32026"/>
          <cell r="AZ32026"/>
        </row>
        <row r="32027">
          <cell r="AB32027"/>
          <cell r="AC32027"/>
          <cell r="AD32027"/>
          <cell r="AE32027"/>
          <cell r="AF32027"/>
          <cell r="AZ32027"/>
        </row>
        <row r="32028">
          <cell r="AB32028"/>
          <cell r="AC32028"/>
          <cell r="AD32028"/>
          <cell r="AE32028"/>
          <cell r="AF32028"/>
          <cell r="AZ32028"/>
        </row>
        <row r="32029">
          <cell r="AB32029"/>
          <cell r="AC32029"/>
          <cell r="AD32029"/>
          <cell r="AE32029"/>
          <cell r="AF32029"/>
          <cell r="AZ32029"/>
        </row>
        <row r="32030">
          <cell r="AB32030"/>
          <cell r="AC32030"/>
          <cell r="AD32030"/>
          <cell r="AE32030"/>
          <cell r="AF32030"/>
          <cell r="AZ32030"/>
        </row>
        <row r="32031">
          <cell r="AB32031"/>
          <cell r="AC32031"/>
          <cell r="AD32031"/>
          <cell r="AE32031"/>
          <cell r="AF32031"/>
          <cell r="AZ32031"/>
        </row>
        <row r="32032">
          <cell r="AB32032"/>
          <cell r="AC32032"/>
          <cell r="AD32032"/>
          <cell r="AE32032"/>
          <cell r="AF32032"/>
          <cell r="AZ32032"/>
        </row>
        <row r="32033">
          <cell r="AB32033"/>
          <cell r="AC32033"/>
          <cell r="AD32033"/>
          <cell r="AE32033"/>
          <cell r="AF32033"/>
          <cell r="AZ32033"/>
        </row>
        <row r="32034">
          <cell r="AB32034"/>
          <cell r="AC32034"/>
          <cell r="AD32034"/>
          <cell r="AE32034"/>
          <cell r="AF32034"/>
          <cell r="AZ32034"/>
        </row>
        <row r="32035">
          <cell r="AB32035"/>
          <cell r="AC32035"/>
          <cell r="AD32035"/>
          <cell r="AE32035"/>
          <cell r="AF32035"/>
          <cell r="AZ32035"/>
        </row>
        <row r="32036">
          <cell r="AB32036"/>
          <cell r="AC32036"/>
          <cell r="AD32036"/>
          <cell r="AE32036"/>
          <cell r="AF32036"/>
          <cell r="AZ32036"/>
        </row>
        <row r="32037">
          <cell r="AB32037"/>
          <cell r="AC32037"/>
          <cell r="AD32037"/>
          <cell r="AE32037"/>
          <cell r="AF32037"/>
          <cell r="AZ32037"/>
        </row>
        <row r="32038">
          <cell r="AB32038"/>
          <cell r="AC32038"/>
          <cell r="AD32038"/>
          <cell r="AE32038"/>
          <cell r="AF32038"/>
          <cell r="AZ32038"/>
        </row>
        <row r="32039">
          <cell r="AB32039"/>
          <cell r="AC32039"/>
          <cell r="AD32039"/>
          <cell r="AE32039"/>
          <cell r="AF32039"/>
          <cell r="AZ32039"/>
        </row>
        <row r="32040">
          <cell r="AB32040"/>
          <cell r="AC32040"/>
          <cell r="AD32040"/>
          <cell r="AE32040"/>
          <cell r="AF32040"/>
          <cell r="AZ32040"/>
        </row>
        <row r="32041">
          <cell r="AB32041"/>
          <cell r="AC32041"/>
          <cell r="AD32041"/>
          <cell r="AE32041"/>
          <cell r="AF32041"/>
          <cell r="AZ32041"/>
        </row>
        <row r="32042">
          <cell r="AB32042"/>
          <cell r="AC32042"/>
          <cell r="AD32042"/>
          <cell r="AE32042"/>
          <cell r="AF32042"/>
          <cell r="AZ32042"/>
        </row>
        <row r="32043">
          <cell r="AB32043"/>
          <cell r="AC32043"/>
          <cell r="AD32043"/>
          <cell r="AE32043"/>
          <cell r="AF32043"/>
          <cell r="AZ32043"/>
        </row>
        <row r="32044">
          <cell r="AB32044"/>
          <cell r="AC32044"/>
          <cell r="AD32044"/>
          <cell r="AE32044"/>
          <cell r="AF32044"/>
          <cell r="AZ32044"/>
        </row>
        <row r="32045">
          <cell r="AB32045"/>
          <cell r="AC32045"/>
          <cell r="AD32045"/>
          <cell r="AE32045"/>
          <cell r="AF32045"/>
          <cell r="AZ32045"/>
        </row>
        <row r="32046">
          <cell r="AB32046"/>
          <cell r="AC32046"/>
          <cell r="AD32046"/>
          <cell r="AE32046"/>
          <cell r="AF32046"/>
          <cell r="AZ32046"/>
        </row>
        <row r="32047">
          <cell r="AB32047"/>
          <cell r="AC32047"/>
          <cell r="AD32047"/>
          <cell r="AE32047"/>
          <cell r="AF32047"/>
          <cell r="AZ32047"/>
        </row>
        <row r="32048">
          <cell r="AB32048"/>
          <cell r="AC32048"/>
          <cell r="AD32048"/>
          <cell r="AE32048"/>
          <cell r="AF32048"/>
          <cell r="AZ32048"/>
        </row>
        <row r="32049">
          <cell r="AB32049"/>
          <cell r="AC32049"/>
          <cell r="AD32049"/>
          <cell r="AE32049"/>
          <cell r="AF32049"/>
          <cell r="AZ32049"/>
        </row>
        <row r="32050">
          <cell r="AB32050"/>
          <cell r="AC32050"/>
          <cell r="AD32050"/>
          <cell r="AE32050"/>
          <cell r="AF32050"/>
          <cell r="AZ32050"/>
        </row>
        <row r="32051">
          <cell r="AB32051"/>
          <cell r="AC32051"/>
          <cell r="AD32051"/>
          <cell r="AE32051"/>
          <cell r="AF32051"/>
          <cell r="AZ32051"/>
        </row>
        <row r="32052">
          <cell r="AB32052"/>
          <cell r="AC32052"/>
          <cell r="AD32052"/>
          <cell r="AE32052"/>
          <cell r="AF32052"/>
          <cell r="AZ32052"/>
        </row>
        <row r="32053">
          <cell r="AB32053"/>
          <cell r="AC32053"/>
          <cell r="AD32053"/>
          <cell r="AE32053"/>
          <cell r="AF32053"/>
          <cell r="AZ32053"/>
        </row>
        <row r="32054">
          <cell r="AB32054"/>
          <cell r="AC32054"/>
          <cell r="AD32054"/>
          <cell r="AE32054"/>
          <cell r="AF32054"/>
          <cell r="AZ32054"/>
        </row>
        <row r="32055">
          <cell r="AB32055"/>
          <cell r="AC32055"/>
          <cell r="AD32055"/>
          <cell r="AE32055"/>
          <cell r="AF32055"/>
          <cell r="AZ32055"/>
        </row>
        <row r="32056">
          <cell r="AB32056"/>
          <cell r="AC32056"/>
          <cell r="AD32056"/>
          <cell r="AE32056"/>
          <cell r="AF32056"/>
          <cell r="AZ32056"/>
        </row>
        <row r="32057">
          <cell r="AB32057"/>
          <cell r="AC32057"/>
          <cell r="AD32057"/>
          <cell r="AE32057"/>
          <cell r="AF32057"/>
          <cell r="AZ32057"/>
        </row>
        <row r="32058">
          <cell r="AB32058"/>
          <cell r="AC32058"/>
          <cell r="AD32058"/>
          <cell r="AE32058"/>
          <cell r="AF32058"/>
          <cell r="AZ32058"/>
        </row>
        <row r="32059">
          <cell r="AB32059"/>
          <cell r="AC32059"/>
          <cell r="AD32059"/>
          <cell r="AE32059"/>
          <cell r="AF32059"/>
          <cell r="AZ32059"/>
        </row>
        <row r="32060">
          <cell r="AB32060"/>
          <cell r="AC32060"/>
          <cell r="AD32060"/>
          <cell r="AE32060"/>
          <cell r="AF32060"/>
          <cell r="AZ32060"/>
        </row>
        <row r="32061">
          <cell r="AB32061"/>
          <cell r="AC32061"/>
          <cell r="AD32061"/>
          <cell r="AE32061"/>
          <cell r="AF32061"/>
          <cell r="AZ32061"/>
        </row>
        <row r="32062">
          <cell r="AB32062"/>
          <cell r="AC32062"/>
          <cell r="AD32062"/>
          <cell r="AE32062"/>
          <cell r="AF32062"/>
          <cell r="AZ32062"/>
        </row>
        <row r="32063">
          <cell r="AB32063"/>
          <cell r="AC32063"/>
          <cell r="AD32063"/>
          <cell r="AE32063"/>
          <cell r="AF32063"/>
          <cell r="AZ32063"/>
        </row>
        <row r="32064">
          <cell r="AB32064"/>
          <cell r="AC32064"/>
          <cell r="AD32064"/>
          <cell r="AE32064"/>
          <cell r="AF32064"/>
          <cell r="AZ32064"/>
        </row>
        <row r="32065">
          <cell r="AB32065"/>
          <cell r="AC32065"/>
          <cell r="AD32065"/>
          <cell r="AE32065"/>
          <cell r="AF32065"/>
          <cell r="AZ32065"/>
        </row>
        <row r="32066">
          <cell r="AB32066"/>
          <cell r="AC32066"/>
          <cell r="AD32066"/>
          <cell r="AE32066"/>
          <cell r="AF32066"/>
          <cell r="AZ32066"/>
        </row>
        <row r="32067">
          <cell r="AB32067"/>
          <cell r="AC32067"/>
          <cell r="AD32067"/>
          <cell r="AE32067"/>
          <cell r="AF32067"/>
          <cell r="AZ32067"/>
        </row>
        <row r="32068">
          <cell r="AB32068"/>
          <cell r="AC32068"/>
          <cell r="AD32068"/>
          <cell r="AE32068"/>
          <cell r="AF32068"/>
          <cell r="AZ32068"/>
        </row>
        <row r="32069">
          <cell r="AB32069"/>
          <cell r="AC32069"/>
          <cell r="AD32069"/>
          <cell r="AE32069"/>
          <cell r="AF32069"/>
          <cell r="AZ32069"/>
        </row>
        <row r="32070">
          <cell r="AB32070"/>
          <cell r="AC32070"/>
          <cell r="AD32070"/>
          <cell r="AE32070"/>
          <cell r="AF32070"/>
          <cell r="AZ32070"/>
        </row>
        <row r="32071">
          <cell r="AB32071"/>
          <cell r="AC32071"/>
          <cell r="AD32071"/>
          <cell r="AE32071"/>
          <cell r="AF32071"/>
          <cell r="AZ32071"/>
        </row>
        <row r="32072">
          <cell r="AB32072"/>
          <cell r="AC32072"/>
          <cell r="AD32072"/>
          <cell r="AE32072"/>
          <cell r="AF32072"/>
          <cell r="AZ32072"/>
        </row>
        <row r="32073">
          <cell r="AB32073"/>
          <cell r="AC32073"/>
          <cell r="AD32073"/>
          <cell r="AE32073"/>
          <cell r="AF32073"/>
          <cell r="AZ32073"/>
        </row>
        <row r="32074">
          <cell r="AB32074"/>
          <cell r="AC32074"/>
          <cell r="AD32074"/>
          <cell r="AE32074"/>
          <cell r="AF32074"/>
          <cell r="AZ32074"/>
        </row>
        <row r="32075">
          <cell r="AB32075"/>
          <cell r="AC32075"/>
          <cell r="AD32075"/>
          <cell r="AE32075"/>
          <cell r="AF32075"/>
          <cell r="AZ32075"/>
        </row>
        <row r="32076">
          <cell r="AB32076"/>
          <cell r="AC32076"/>
          <cell r="AD32076"/>
          <cell r="AE32076"/>
          <cell r="AF32076"/>
          <cell r="AZ32076"/>
        </row>
        <row r="32077">
          <cell r="AB32077"/>
          <cell r="AC32077"/>
          <cell r="AD32077"/>
          <cell r="AE32077"/>
          <cell r="AF32077"/>
          <cell r="AZ32077"/>
        </row>
        <row r="32078">
          <cell r="AB32078"/>
          <cell r="AC32078"/>
          <cell r="AD32078"/>
          <cell r="AE32078"/>
          <cell r="AF32078"/>
          <cell r="AZ32078"/>
        </row>
        <row r="32079">
          <cell r="AB32079"/>
          <cell r="AC32079"/>
          <cell r="AD32079"/>
          <cell r="AE32079"/>
          <cell r="AF32079"/>
          <cell r="AZ32079"/>
        </row>
        <row r="32080">
          <cell r="AB32080"/>
          <cell r="AC32080"/>
          <cell r="AD32080"/>
          <cell r="AE32080"/>
          <cell r="AF32080"/>
          <cell r="AZ32080"/>
        </row>
        <row r="32081">
          <cell r="AB32081"/>
          <cell r="AC32081"/>
          <cell r="AD32081"/>
          <cell r="AE32081"/>
          <cell r="AF32081"/>
          <cell r="AZ32081"/>
        </row>
        <row r="32082">
          <cell r="AB32082"/>
          <cell r="AC32082"/>
          <cell r="AD32082"/>
          <cell r="AE32082"/>
          <cell r="AF32082"/>
          <cell r="AZ32082"/>
        </row>
        <row r="32083">
          <cell r="AB32083"/>
          <cell r="AC32083"/>
          <cell r="AD32083"/>
          <cell r="AE32083"/>
          <cell r="AF32083"/>
          <cell r="AZ32083"/>
        </row>
        <row r="32084">
          <cell r="AB32084"/>
          <cell r="AC32084"/>
          <cell r="AD32084"/>
          <cell r="AE32084"/>
          <cell r="AF32084"/>
          <cell r="AZ32084"/>
        </row>
        <row r="32085">
          <cell r="AB32085"/>
          <cell r="AC32085"/>
          <cell r="AD32085"/>
          <cell r="AE32085"/>
          <cell r="AF32085"/>
          <cell r="AZ32085"/>
        </row>
        <row r="32086">
          <cell r="AB32086"/>
          <cell r="AC32086"/>
          <cell r="AD32086"/>
          <cell r="AE32086"/>
          <cell r="AF32086"/>
          <cell r="AZ32086"/>
        </row>
        <row r="32087">
          <cell r="AB32087"/>
          <cell r="AC32087"/>
          <cell r="AD32087"/>
          <cell r="AE32087"/>
          <cell r="AF32087"/>
          <cell r="AZ32087"/>
        </row>
        <row r="32088">
          <cell r="AB32088"/>
          <cell r="AC32088"/>
          <cell r="AD32088"/>
          <cell r="AE32088"/>
          <cell r="AF32088"/>
          <cell r="AZ32088"/>
        </row>
        <row r="32089">
          <cell r="AB32089"/>
          <cell r="AC32089"/>
          <cell r="AD32089"/>
          <cell r="AE32089"/>
          <cell r="AF32089"/>
          <cell r="AZ32089"/>
        </row>
        <row r="32090">
          <cell r="AB32090"/>
          <cell r="AC32090"/>
          <cell r="AD32090"/>
          <cell r="AE32090"/>
          <cell r="AF32090"/>
          <cell r="AZ32090"/>
        </row>
        <row r="32091">
          <cell r="AB32091"/>
          <cell r="AC32091"/>
          <cell r="AD32091"/>
          <cell r="AE32091"/>
          <cell r="AF32091"/>
          <cell r="AZ32091"/>
        </row>
        <row r="32092">
          <cell r="AB32092"/>
          <cell r="AC32092"/>
          <cell r="AD32092"/>
          <cell r="AE32092"/>
          <cell r="AF32092"/>
          <cell r="AZ32092"/>
        </row>
        <row r="32093">
          <cell r="AB32093"/>
          <cell r="AC32093"/>
          <cell r="AD32093"/>
          <cell r="AE32093"/>
          <cell r="AF32093"/>
          <cell r="AZ32093"/>
        </row>
        <row r="32094">
          <cell r="AB32094"/>
          <cell r="AC32094"/>
          <cell r="AD32094"/>
          <cell r="AE32094"/>
          <cell r="AF32094"/>
          <cell r="AZ32094"/>
        </row>
        <row r="32095">
          <cell r="AB32095"/>
          <cell r="AC32095"/>
          <cell r="AD32095"/>
          <cell r="AE32095"/>
          <cell r="AF32095"/>
          <cell r="AZ32095"/>
        </row>
        <row r="32096">
          <cell r="AB32096"/>
          <cell r="AC32096"/>
          <cell r="AD32096"/>
          <cell r="AE32096"/>
          <cell r="AF32096"/>
          <cell r="AZ32096"/>
        </row>
        <row r="32097">
          <cell r="AB32097"/>
          <cell r="AC32097"/>
          <cell r="AD32097"/>
          <cell r="AE32097"/>
          <cell r="AF32097"/>
          <cell r="AZ32097"/>
        </row>
        <row r="32098">
          <cell r="AB32098"/>
          <cell r="AC32098"/>
          <cell r="AD32098"/>
          <cell r="AE32098"/>
          <cell r="AF32098"/>
          <cell r="AZ32098"/>
        </row>
        <row r="32099">
          <cell r="AB32099"/>
          <cell r="AC32099"/>
          <cell r="AD32099"/>
          <cell r="AE32099"/>
          <cell r="AF32099"/>
          <cell r="AZ32099"/>
        </row>
        <row r="32100">
          <cell r="AB32100"/>
          <cell r="AC32100"/>
          <cell r="AD32100"/>
          <cell r="AE32100"/>
          <cell r="AF32100"/>
          <cell r="AZ32100"/>
        </row>
        <row r="32101">
          <cell r="AB32101"/>
          <cell r="AC32101"/>
          <cell r="AD32101"/>
          <cell r="AE32101"/>
          <cell r="AF32101"/>
          <cell r="AZ32101"/>
        </row>
        <row r="32102">
          <cell r="AB32102"/>
          <cell r="AC32102"/>
          <cell r="AD32102"/>
          <cell r="AE32102"/>
          <cell r="AF32102"/>
          <cell r="AZ32102"/>
        </row>
        <row r="32103">
          <cell r="AB32103"/>
          <cell r="AC32103"/>
          <cell r="AD32103"/>
          <cell r="AE32103"/>
          <cell r="AF32103"/>
          <cell r="AZ32103"/>
        </row>
        <row r="32104">
          <cell r="AB32104"/>
          <cell r="AC32104"/>
          <cell r="AD32104"/>
          <cell r="AE32104"/>
          <cell r="AF32104"/>
          <cell r="AZ32104"/>
        </row>
        <row r="32105">
          <cell r="AB32105"/>
          <cell r="AC32105"/>
          <cell r="AD32105"/>
          <cell r="AE32105"/>
          <cell r="AF32105"/>
          <cell r="AZ32105"/>
        </row>
        <row r="32106">
          <cell r="AB32106"/>
          <cell r="AC32106"/>
          <cell r="AD32106"/>
          <cell r="AE32106"/>
          <cell r="AF32106"/>
          <cell r="AZ32106"/>
        </row>
        <row r="32107">
          <cell r="AB32107"/>
          <cell r="AC32107"/>
          <cell r="AD32107"/>
          <cell r="AE32107"/>
          <cell r="AF32107"/>
          <cell r="AZ32107"/>
        </row>
        <row r="32108">
          <cell r="AB32108"/>
          <cell r="AC32108"/>
          <cell r="AD32108"/>
          <cell r="AE32108"/>
          <cell r="AF32108"/>
          <cell r="AZ32108"/>
        </row>
        <row r="32109">
          <cell r="AB32109"/>
          <cell r="AC32109"/>
          <cell r="AD32109"/>
          <cell r="AE32109"/>
          <cell r="AF32109"/>
          <cell r="AZ32109"/>
        </row>
        <row r="32110">
          <cell r="AB32110"/>
          <cell r="AC32110"/>
          <cell r="AD32110"/>
          <cell r="AE32110"/>
          <cell r="AF32110"/>
          <cell r="AZ32110"/>
        </row>
        <row r="32111">
          <cell r="AB32111"/>
          <cell r="AC32111"/>
          <cell r="AD32111"/>
          <cell r="AE32111"/>
          <cell r="AF32111"/>
          <cell r="AZ32111"/>
        </row>
        <row r="32112">
          <cell r="AB32112"/>
          <cell r="AC32112"/>
          <cell r="AD32112"/>
          <cell r="AE32112"/>
          <cell r="AF32112"/>
          <cell r="AZ32112"/>
        </row>
        <row r="32113">
          <cell r="AB32113"/>
          <cell r="AC32113"/>
          <cell r="AD32113"/>
          <cell r="AE32113"/>
          <cell r="AF32113"/>
          <cell r="AZ32113"/>
        </row>
        <row r="32114">
          <cell r="AB32114"/>
          <cell r="AC32114"/>
          <cell r="AD32114"/>
          <cell r="AE32114"/>
          <cell r="AF32114"/>
          <cell r="AZ32114"/>
        </row>
        <row r="32115">
          <cell r="AB32115"/>
          <cell r="AC32115"/>
          <cell r="AD32115"/>
          <cell r="AE32115"/>
          <cell r="AF32115"/>
          <cell r="AZ32115"/>
        </row>
        <row r="32116">
          <cell r="AB32116"/>
          <cell r="AC32116"/>
          <cell r="AD32116"/>
          <cell r="AE32116"/>
          <cell r="AF32116"/>
          <cell r="AZ32116"/>
        </row>
        <row r="32117">
          <cell r="AB32117"/>
          <cell r="AC32117"/>
          <cell r="AD32117"/>
          <cell r="AE32117"/>
          <cell r="AF32117"/>
          <cell r="AZ32117"/>
        </row>
        <row r="32118">
          <cell r="AB32118"/>
          <cell r="AC32118"/>
          <cell r="AD32118"/>
          <cell r="AE32118"/>
          <cell r="AF32118"/>
          <cell r="AZ32118"/>
        </row>
        <row r="32119">
          <cell r="AB32119"/>
          <cell r="AC32119"/>
          <cell r="AD32119"/>
          <cell r="AE32119"/>
          <cell r="AF32119"/>
          <cell r="AZ32119"/>
        </row>
        <row r="32120">
          <cell r="AB32120"/>
          <cell r="AC32120"/>
          <cell r="AD32120"/>
          <cell r="AE32120"/>
          <cell r="AF32120"/>
          <cell r="AZ32120"/>
        </row>
        <row r="32121">
          <cell r="AB32121"/>
          <cell r="AC32121"/>
          <cell r="AD32121"/>
          <cell r="AE32121"/>
          <cell r="AF32121"/>
          <cell r="AZ32121"/>
        </row>
        <row r="32122">
          <cell r="AB32122"/>
          <cell r="AC32122"/>
          <cell r="AD32122"/>
          <cell r="AE32122"/>
          <cell r="AF32122"/>
          <cell r="AZ32122"/>
        </row>
        <row r="32123">
          <cell r="AB32123"/>
          <cell r="AC32123"/>
          <cell r="AD32123"/>
          <cell r="AE32123"/>
          <cell r="AF32123"/>
          <cell r="AZ32123"/>
        </row>
        <row r="32124">
          <cell r="AB32124"/>
          <cell r="AC32124"/>
          <cell r="AD32124"/>
          <cell r="AE32124"/>
          <cell r="AF32124"/>
          <cell r="AZ32124"/>
        </row>
        <row r="32125">
          <cell r="AB32125"/>
          <cell r="AC32125"/>
          <cell r="AD32125"/>
          <cell r="AE32125"/>
          <cell r="AF32125"/>
          <cell r="AZ32125"/>
        </row>
        <row r="32126">
          <cell r="AB32126"/>
          <cell r="AC32126"/>
          <cell r="AD32126"/>
          <cell r="AE32126"/>
          <cell r="AF32126"/>
          <cell r="AZ32126"/>
        </row>
        <row r="32127">
          <cell r="AB32127"/>
          <cell r="AC32127"/>
          <cell r="AD32127"/>
          <cell r="AE32127"/>
          <cell r="AF32127"/>
          <cell r="AZ32127"/>
        </row>
        <row r="32128">
          <cell r="AB32128"/>
          <cell r="AC32128"/>
          <cell r="AD32128"/>
          <cell r="AE32128"/>
          <cell r="AF32128"/>
          <cell r="AZ32128"/>
        </row>
        <row r="32129">
          <cell r="AB32129"/>
          <cell r="AC32129"/>
          <cell r="AD32129"/>
          <cell r="AE32129"/>
          <cell r="AF32129"/>
          <cell r="AZ32129"/>
        </row>
        <row r="32130">
          <cell r="AB32130"/>
          <cell r="AC32130"/>
          <cell r="AD32130"/>
          <cell r="AE32130"/>
          <cell r="AF32130"/>
          <cell r="AZ32130"/>
        </row>
        <row r="32131">
          <cell r="AB32131"/>
          <cell r="AC32131"/>
          <cell r="AD32131"/>
          <cell r="AE32131"/>
          <cell r="AF32131"/>
          <cell r="AZ32131"/>
        </row>
        <row r="32132">
          <cell r="AB32132"/>
          <cell r="AC32132"/>
          <cell r="AD32132"/>
          <cell r="AE32132"/>
          <cell r="AF32132"/>
          <cell r="AZ32132"/>
        </row>
        <row r="32133">
          <cell r="AB32133"/>
          <cell r="AC32133"/>
          <cell r="AD32133"/>
          <cell r="AE32133"/>
          <cell r="AF32133"/>
          <cell r="AZ32133"/>
        </row>
        <row r="32134">
          <cell r="AB32134"/>
          <cell r="AC32134"/>
          <cell r="AD32134"/>
          <cell r="AE32134"/>
          <cell r="AF32134"/>
          <cell r="AZ32134"/>
        </row>
        <row r="32135">
          <cell r="AB32135"/>
          <cell r="AC32135"/>
          <cell r="AD32135"/>
          <cell r="AE32135"/>
          <cell r="AF32135"/>
          <cell r="AZ32135"/>
        </row>
        <row r="32136">
          <cell r="AB32136"/>
          <cell r="AC32136"/>
          <cell r="AD32136"/>
          <cell r="AE32136"/>
          <cell r="AF32136"/>
          <cell r="AZ32136"/>
        </row>
        <row r="32137">
          <cell r="AB32137"/>
          <cell r="AC32137"/>
          <cell r="AD32137"/>
          <cell r="AE32137"/>
          <cell r="AF32137"/>
          <cell r="AZ32137"/>
        </row>
        <row r="32138">
          <cell r="AB32138"/>
          <cell r="AC32138"/>
          <cell r="AD32138"/>
          <cell r="AE32138"/>
          <cell r="AF32138"/>
          <cell r="AZ32138"/>
        </row>
        <row r="32139">
          <cell r="AB32139"/>
          <cell r="AC32139"/>
          <cell r="AD32139"/>
          <cell r="AE32139"/>
          <cell r="AF32139"/>
          <cell r="AZ32139"/>
        </row>
        <row r="32140">
          <cell r="AB32140"/>
          <cell r="AC32140"/>
          <cell r="AD32140"/>
          <cell r="AE32140"/>
          <cell r="AF32140"/>
          <cell r="AZ32140"/>
        </row>
        <row r="32141">
          <cell r="AB32141"/>
          <cell r="AC32141"/>
          <cell r="AD32141"/>
          <cell r="AE32141"/>
          <cell r="AF32141"/>
          <cell r="AZ32141"/>
        </row>
        <row r="32142">
          <cell r="AB32142"/>
          <cell r="AC32142"/>
          <cell r="AD32142"/>
          <cell r="AE32142"/>
          <cell r="AF32142"/>
          <cell r="AZ32142"/>
        </row>
        <row r="32143">
          <cell r="AB32143"/>
          <cell r="AC32143"/>
          <cell r="AD32143"/>
          <cell r="AE32143"/>
          <cell r="AF32143"/>
          <cell r="AZ32143"/>
        </row>
        <row r="32144">
          <cell r="AB32144"/>
          <cell r="AC32144"/>
          <cell r="AD32144"/>
          <cell r="AE32144"/>
          <cell r="AF32144"/>
          <cell r="AZ32144"/>
        </row>
        <row r="32145">
          <cell r="AB32145"/>
          <cell r="AC32145"/>
          <cell r="AD32145"/>
          <cell r="AE32145"/>
          <cell r="AF32145"/>
          <cell r="AZ32145"/>
        </row>
        <row r="32146">
          <cell r="AB32146"/>
          <cell r="AC32146"/>
          <cell r="AD32146"/>
          <cell r="AE32146"/>
          <cell r="AF32146"/>
          <cell r="AZ32146"/>
        </row>
        <row r="32147">
          <cell r="AB32147"/>
          <cell r="AC32147"/>
          <cell r="AD32147"/>
          <cell r="AE32147"/>
          <cell r="AF32147"/>
          <cell r="AZ32147"/>
        </row>
        <row r="32148">
          <cell r="AB32148"/>
          <cell r="AC32148"/>
          <cell r="AD32148"/>
          <cell r="AE32148"/>
          <cell r="AF32148"/>
          <cell r="AZ32148"/>
        </row>
        <row r="32149">
          <cell r="AB32149"/>
          <cell r="AC32149"/>
          <cell r="AD32149"/>
          <cell r="AE32149"/>
          <cell r="AF32149"/>
          <cell r="AZ32149"/>
        </row>
        <row r="32150">
          <cell r="AB32150"/>
          <cell r="AC32150"/>
          <cell r="AD32150"/>
          <cell r="AE32150"/>
          <cell r="AF32150"/>
          <cell r="AZ32150"/>
        </row>
        <row r="32151">
          <cell r="AB32151"/>
          <cell r="AC32151"/>
          <cell r="AD32151"/>
          <cell r="AE32151"/>
          <cell r="AF32151"/>
          <cell r="AZ32151"/>
        </row>
        <row r="32152">
          <cell r="AB32152"/>
          <cell r="AC32152"/>
          <cell r="AD32152"/>
          <cell r="AE32152"/>
          <cell r="AF32152"/>
          <cell r="AZ32152"/>
        </row>
        <row r="32153">
          <cell r="AB32153"/>
          <cell r="AC32153"/>
          <cell r="AD32153"/>
          <cell r="AE32153"/>
          <cell r="AF32153"/>
          <cell r="AZ32153"/>
        </row>
        <row r="32154">
          <cell r="AB32154"/>
          <cell r="AC32154"/>
          <cell r="AD32154"/>
          <cell r="AE32154"/>
          <cell r="AF32154"/>
          <cell r="AZ32154"/>
        </row>
        <row r="32155">
          <cell r="AB32155"/>
          <cell r="AC32155"/>
          <cell r="AD32155"/>
          <cell r="AE32155"/>
          <cell r="AF32155"/>
          <cell r="AZ32155"/>
        </row>
        <row r="32156">
          <cell r="AB32156"/>
          <cell r="AC32156"/>
          <cell r="AD32156"/>
          <cell r="AE32156"/>
          <cell r="AF32156"/>
          <cell r="AZ32156"/>
        </row>
        <row r="32157">
          <cell r="AB32157"/>
          <cell r="AC32157"/>
          <cell r="AD32157"/>
          <cell r="AE32157"/>
          <cell r="AF32157"/>
          <cell r="AZ32157"/>
        </row>
        <row r="32158">
          <cell r="AB32158"/>
          <cell r="AC32158"/>
          <cell r="AD32158"/>
          <cell r="AE32158"/>
          <cell r="AF32158"/>
          <cell r="AZ32158"/>
        </row>
        <row r="32159">
          <cell r="AB32159"/>
          <cell r="AC32159"/>
          <cell r="AD32159"/>
          <cell r="AE32159"/>
          <cell r="AF32159"/>
          <cell r="AZ32159"/>
        </row>
        <row r="32160">
          <cell r="AB32160"/>
          <cell r="AC32160"/>
          <cell r="AD32160"/>
          <cell r="AE32160"/>
          <cell r="AF32160"/>
          <cell r="AZ32160"/>
        </row>
        <row r="32161">
          <cell r="AB32161"/>
          <cell r="AC32161"/>
          <cell r="AD32161"/>
          <cell r="AE32161"/>
          <cell r="AF32161"/>
          <cell r="AZ32161"/>
        </row>
        <row r="32162">
          <cell r="AB32162"/>
          <cell r="AC32162"/>
          <cell r="AD32162"/>
          <cell r="AE32162"/>
          <cell r="AF32162"/>
          <cell r="AZ32162"/>
        </row>
        <row r="32163">
          <cell r="AB32163"/>
          <cell r="AC32163"/>
          <cell r="AD32163"/>
          <cell r="AE32163"/>
          <cell r="AF32163"/>
          <cell r="AZ32163"/>
        </row>
        <row r="32164">
          <cell r="AB32164"/>
          <cell r="AC32164"/>
          <cell r="AD32164"/>
          <cell r="AE32164"/>
          <cell r="AF32164"/>
          <cell r="AZ32164"/>
        </row>
        <row r="32165">
          <cell r="AB32165"/>
          <cell r="AC32165"/>
          <cell r="AD32165"/>
          <cell r="AE32165"/>
          <cell r="AF32165"/>
          <cell r="AZ32165"/>
        </row>
        <row r="32166">
          <cell r="AB32166"/>
          <cell r="AC32166"/>
          <cell r="AD32166"/>
          <cell r="AE32166"/>
          <cell r="AF32166"/>
          <cell r="AZ32166"/>
        </row>
        <row r="32167">
          <cell r="AB32167"/>
          <cell r="AC32167"/>
          <cell r="AD32167"/>
          <cell r="AE32167"/>
          <cell r="AF32167"/>
          <cell r="AZ32167"/>
        </row>
        <row r="32168">
          <cell r="AB32168"/>
          <cell r="AC32168"/>
          <cell r="AD32168"/>
          <cell r="AE32168"/>
          <cell r="AF32168"/>
          <cell r="AZ32168"/>
        </row>
        <row r="32169">
          <cell r="AB32169"/>
          <cell r="AC32169"/>
          <cell r="AD32169"/>
          <cell r="AE32169"/>
          <cell r="AF32169"/>
          <cell r="AZ32169"/>
        </row>
        <row r="32170">
          <cell r="AB32170"/>
          <cell r="AC32170"/>
          <cell r="AD32170"/>
          <cell r="AE32170"/>
          <cell r="AF32170"/>
          <cell r="AZ32170"/>
        </row>
        <row r="32171">
          <cell r="AB32171"/>
          <cell r="AC32171"/>
          <cell r="AD32171"/>
          <cell r="AE32171"/>
          <cell r="AF32171"/>
          <cell r="AZ32171"/>
        </row>
        <row r="32172">
          <cell r="AB32172"/>
          <cell r="AC32172"/>
          <cell r="AD32172"/>
          <cell r="AE32172"/>
          <cell r="AF32172"/>
          <cell r="AZ32172"/>
        </row>
        <row r="32173">
          <cell r="AB32173"/>
          <cell r="AC32173"/>
          <cell r="AD32173"/>
          <cell r="AE32173"/>
          <cell r="AF32173"/>
          <cell r="AZ32173"/>
        </row>
        <row r="32174">
          <cell r="AB32174"/>
          <cell r="AC32174"/>
          <cell r="AD32174"/>
          <cell r="AE32174"/>
          <cell r="AF32174"/>
          <cell r="AZ32174"/>
        </row>
        <row r="32175">
          <cell r="AB32175"/>
          <cell r="AC32175"/>
          <cell r="AD32175"/>
          <cell r="AE32175"/>
          <cell r="AF32175"/>
          <cell r="AZ32175"/>
        </row>
        <row r="32176">
          <cell r="AB32176"/>
          <cell r="AC32176"/>
          <cell r="AD32176"/>
          <cell r="AE32176"/>
          <cell r="AF32176"/>
          <cell r="AZ32176"/>
        </row>
        <row r="32177">
          <cell r="AB32177"/>
          <cell r="AC32177"/>
          <cell r="AD32177"/>
          <cell r="AE32177"/>
          <cell r="AF32177"/>
          <cell r="AZ32177"/>
        </row>
        <row r="32178">
          <cell r="AB32178"/>
          <cell r="AC32178"/>
          <cell r="AD32178"/>
          <cell r="AE32178"/>
          <cell r="AF32178"/>
          <cell r="AZ32178"/>
        </row>
        <row r="32179">
          <cell r="AB32179"/>
          <cell r="AC32179"/>
          <cell r="AD32179"/>
          <cell r="AE32179"/>
          <cell r="AF32179"/>
          <cell r="AZ32179"/>
        </row>
        <row r="32180">
          <cell r="AB32180"/>
          <cell r="AC32180"/>
          <cell r="AD32180"/>
          <cell r="AE32180"/>
          <cell r="AF32180"/>
          <cell r="AZ32180"/>
        </row>
        <row r="32181">
          <cell r="AB32181"/>
          <cell r="AC32181"/>
          <cell r="AD32181"/>
          <cell r="AE32181"/>
          <cell r="AF32181"/>
          <cell r="AZ32181"/>
        </row>
        <row r="32182">
          <cell r="AB32182"/>
          <cell r="AC32182"/>
          <cell r="AD32182"/>
          <cell r="AE32182"/>
          <cell r="AF32182"/>
          <cell r="AZ32182"/>
        </row>
        <row r="32183">
          <cell r="AB32183"/>
          <cell r="AC32183"/>
          <cell r="AD32183"/>
          <cell r="AE32183"/>
          <cell r="AF32183"/>
          <cell r="AZ32183"/>
        </row>
        <row r="32184">
          <cell r="AB32184"/>
          <cell r="AC32184"/>
          <cell r="AD32184"/>
          <cell r="AE32184"/>
          <cell r="AF32184"/>
          <cell r="AZ32184"/>
        </row>
        <row r="32185">
          <cell r="AB32185"/>
          <cell r="AC32185"/>
          <cell r="AD32185"/>
          <cell r="AE32185"/>
          <cell r="AF32185"/>
          <cell r="AZ32185"/>
        </row>
        <row r="32186">
          <cell r="AB32186"/>
          <cell r="AC32186"/>
          <cell r="AD32186"/>
          <cell r="AE32186"/>
          <cell r="AF32186"/>
          <cell r="AZ32186"/>
        </row>
        <row r="32187">
          <cell r="AB32187"/>
          <cell r="AC32187"/>
          <cell r="AD32187"/>
          <cell r="AE32187"/>
          <cell r="AF32187"/>
          <cell r="AZ32187"/>
        </row>
        <row r="32188">
          <cell r="AB32188"/>
          <cell r="AC32188"/>
          <cell r="AD32188"/>
          <cell r="AE32188"/>
          <cell r="AF32188"/>
          <cell r="AZ32188"/>
        </row>
        <row r="32189">
          <cell r="AB32189"/>
          <cell r="AC32189"/>
          <cell r="AD32189"/>
          <cell r="AE32189"/>
          <cell r="AF32189"/>
          <cell r="AZ32189"/>
        </row>
        <row r="32190">
          <cell r="AB32190"/>
          <cell r="AC32190"/>
          <cell r="AD32190"/>
          <cell r="AE32190"/>
          <cell r="AF32190"/>
          <cell r="AZ32190"/>
        </row>
        <row r="32191">
          <cell r="AB32191"/>
          <cell r="AC32191"/>
          <cell r="AD32191"/>
          <cell r="AE32191"/>
          <cell r="AF32191"/>
          <cell r="AZ32191"/>
        </row>
        <row r="32192">
          <cell r="AB32192"/>
          <cell r="AC32192"/>
          <cell r="AD32192"/>
          <cell r="AE32192"/>
          <cell r="AF32192"/>
          <cell r="AZ32192"/>
        </row>
        <row r="32193">
          <cell r="AB32193"/>
          <cell r="AC32193"/>
          <cell r="AD32193"/>
          <cell r="AE32193"/>
          <cell r="AF32193"/>
          <cell r="AZ32193"/>
        </row>
        <row r="32194">
          <cell r="AB32194"/>
          <cell r="AC32194"/>
          <cell r="AD32194"/>
          <cell r="AE32194"/>
          <cell r="AF32194"/>
          <cell r="AZ32194"/>
        </row>
        <row r="32195">
          <cell r="AB32195"/>
          <cell r="AC32195"/>
          <cell r="AD32195"/>
          <cell r="AE32195"/>
          <cell r="AF32195"/>
          <cell r="AZ32195"/>
        </row>
        <row r="32196">
          <cell r="AB32196"/>
          <cell r="AC32196"/>
          <cell r="AD32196"/>
          <cell r="AE32196"/>
          <cell r="AF32196"/>
          <cell r="AZ32196"/>
        </row>
        <row r="32197">
          <cell r="AB32197"/>
          <cell r="AC32197"/>
          <cell r="AD32197"/>
          <cell r="AE32197"/>
          <cell r="AF32197"/>
          <cell r="AZ32197"/>
        </row>
        <row r="32198">
          <cell r="AB32198"/>
          <cell r="AC32198"/>
          <cell r="AD32198"/>
          <cell r="AE32198"/>
          <cell r="AF32198"/>
          <cell r="AZ32198"/>
        </row>
        <row r="32199">
          <cell r="AB32199"/>
          <cell r="AC32199"/>
          <cell r="AD32199"/>
          <cell r="AE32199"/>
          <cell r="AF32199"/>
          <cell r="AZ32199"/>
        </row>
        <row r="32200">
          <cell r="AB32200"/>
          <cell r="AC32200"/>
          <cell r="AD32200"/>
          <cell r="AE32200"/>
          <cell r="AF32200"/>
          <cell r="AZ32200"/>
        </row>
        <row r="32201">
          <cell r="AB32201"/>
          <cell r="AC32201"/>
          <cell r="AD32201"/>
          <cell r="AE32201"/>
          <cell r="AF32201"/>
          <cell r="AZ32201"/>
        </row>
        <row r="32202">
          <cell r="AB32202"/>
          <cell r="AC32202"/>
          <cell r="AD32202"/>
          <cell r="AE32202"/>
          <cell r="AF32202"/>
          <cell r="AZ32202"/>
        </row>
        <row r="32203">
          <cell r="AB32203"/>
          <cell r="AC32203"/>
          <cell r="AD32203"/>
          <cell r="AE32203"/>
          <cell r="AF32203"/>
          <cell r="AZ32203"/>
        </row>
        <row r="32204">
          <cell r="AB32204"/>
          <cell r="AC32204"/>
          <cell r="AD32204"/>
          <cell r="AE32204"/>
          <cell r="AF32204"/>
          <cell r="AZ32204"/>
        </row>
        <row r="32205">
          <cell r="AB32205"/>
          <cell r="AC32205"/>
          <cell r="AD32205"/>
          <cell r="AE32205"/>
          <cell r="AF32205"/>
          <cell r="AZ32205"/>
        </row>
        <row r="32206">
          <cell r="AB32206"/>
          <cell r="AC32206"/>
          <cell r="AD32206"/>
          <cell r="AE32206"/>
          <cell r="AF32206"/>
          <cell r="AZ32206"/>
        </row>
        <row r="32207">
          <cell r="AB32207"/>
          <cell r="AC32207"/>
          <cell r="AD32207"/>
          <cell r="AE32207"/>
          <cell r="AF32207"/>
          <cell r="AZ32207"/>
        </row>
        <row r="32208">
          <cell r="AB32208"/>
          <cell r="AC32208"/>
          <cell r="AD32208"/>
          <cell r="AE32208"/>
          <cell r="AF32208"/>
          <cell r="AZ32208"/>
        </row>
        <row r="32209">
          <cell r="AB32209"/>
          <cell r="AC32209"/>
          <cell r="AD32209"/>
          <cell r="AE32209"/>
          <cell r="AF32209"/>
          <cell r="AZ32209"/>
        </row>
        <row r="32210">
          <cell r="AB32210"/>
          <cell r="AC32210"/>
          <cell r="AD32210"/>
          <cell r="AE32210"/>
          <cell r="AF32210"/>
          <cell r="AZ32210"/>
        </row>
        <row r="32211">
          <cell r="AB32211"/>
          <cell r="AC32211"/>
          <cell r="AD32211"/>
          <cell r="AE32211"/>
          <cell r="AF32211"/>
          <cell r="AZ32211"/>
        </row>
        <row r="32212">
          <cell r="AB32212"/>
          <cell r="AC32212"/>
          <cell r="AD32212"/>
          <cell r="AE32212"/>
          <cell r="AF32212"/>
          <cell r="AZ32212"/>
        </row>
        <row r="32213">
          <cell r="AB32213"/>
          <cell r="AC32213"/>
          <cell r="AD32213"/>
          <cell r="AE32213"/>
          <cell r="AF32213"/>
          <cell r="AZ32213"/>
        </row>
        <row r="32214">
          <cell r="AB32214"/>
          <cell r="AC32214"/>
          <cell r="AD32214"/>
          <cell r="AE32214"/>
          <cell r="AF32214"/>
          <cell r="AZ32214"/>
        </row>
        <row r="32215">
          <cell r="AB32215"/>
          <cell r="AC32215"/>
          <cell r="AD32215"/>
          <cell r="AE32215"/>
          <cell r="AF32215"/>
          <cell r="AZ32215"/>
        </row>
        <row r="32216">
          <cell r="AB32216"/>
          <cell r="AC32216"/>
          <cell r="AD32216"/>
          <cell r="AE32216"/>
          <cell r="AF32216"/>
          <cell r="AZ32216"/>
        </row>
        <row r="32217">
          <cell r="AB32217"/>
          <cell r="AC32217"/>
          <cell r="AD32217"/>
          <cell r="AE32217"/>
          <cell r="AF32217"/>
          <cell r="AZ32217"/>
        </row>
        <row r="32218">
          <cell r="AB32218"/>
          <cell r="AC32218"/>
          <cell r="AD32218"/>
          <cell r="AE32218"/>
          <cell r="AF32218"/>
          <cell r="AZ32218"/>
        </row>
        <row r="32219">
          <cell r="AB32219"/>
          <cell r="AC32219"/>
          <cell r="AD32219"/>
          <cell r="AE32219"/>
          <cell r="AF32219"/>
          <cell r="AZ32219"/>
        </row>
        <row r="32220">
          <cell r="AB32220"/>
          <cell r="AC32220"/>
          <cell r="AD32220"/>
          <cell r="AE32220"/>
          <cell r="AF32220"/>
          <cell r="AZ32220"/>
        </row>
        <row r="32221">
          <cell r="AB32221"/>
          <cell r="AC32221"/>
          <cell r="AD32221"/>
          <cell r="AE32221"/>
          <cell r="AF32221"/>
          <cell r="AZ32221"/>
        </row>
        <row r="32222">
          <cell r="AB32222"/>
          <cell r="AC32222"/>
          <cell r="AD32222"/>
          <cell r="AE32222"/>
          <cell r="AF32222"/>
          <cell r="AZ32222"/>
        </row>
        <row r="32223">
          <cell r="AB32223"/>
          <cell r="AC32223"/>
          <cell r="AD32223"/>
          <cell r="AE32223"/>
          <cell r="AF32223"/>
          <cell r="AZ32223"/>
        </row>
        <row r="32224">
          <cell r="AB32224"/>
          <cell r="AC32224"/>
          <cell r="AD32224"/>
          <cell r="AE32224"/>
          <cell r="AF32224"/>
          <cell r="AZ32224"/>
        </row>
        <row r="32225">
          <cell r="AB32225"/>
          <cell r="AC32225"/>
          <cell r="AD32225"/>
          <cell r="AE32225"/>
          <cell r="AF32225"/>
          <cell r="AZ32225"/>
        </row>
        <row r="32226">
          <cell r="AB32226"/>
          <cell r="AC32226"/>
          <cell r="AD32226"/>
          <cell r="AE32226"/>
          <cell r="AF32226"/>
          <cell r="AZ32226"/>
        </row>
        <row r="32227">
          <cell r="AB32227"/>
          <cell r="AC32227"/>
          <cell r="AD32227"/>
          <cell r="AE32227"/>
          <cell r="AF32227"/>
          <cell r="AZ32227"/>
        </row>
        <row r="32228">
          <cell r="AB32228"/>
          <cell r="AC32228"/>
          <cell r="AD32228"/>
          <cell r="AE32228"/>
          <cell r="AF32228"/>
          <cell r="AZ32228"/>
        </row>
        <row r="32229">
          <cell r="AB32229"/>
          <cell r="AC32229"/>
          <cell r="AD32229"/>
          <cell r="AE32229"/>
          <cell r="AF32229"/>
          <cell r="AZ32229"/>
        </row>
        <row r="32230">
          <cell r="AB32230"/>
          <cell r="AC32230"/>
          <cell r="AD32230"/>
          <cell r="AE32230"/>
          <cell r="AF32230"/>
          <cell r="AZ32230"/>
        </row>
        <row r="32231">
          <cell r="AB32231"/>
          <cell r="AC32231"/>
          <cell r="AD32231"/>
          <cell r="AE32231"/>
          <cell r="AF32231"/>
          <cell r="AZ32231"/>
        </row>
        <row r="32232">
          <cell r="AB32232"/>
          <cell r="AC32232"/>
          <cell r="AD32232"/>
          <cell r="AE32232"/>
          <cell r="AF32232"/>
          <cell r="AZ32232"/>
        </row>
        <row r="32233">
          <cell r="AB32233"/>
          <cell r="AC32233"/>
          <cell r="AD32233"/>
          <cell r="AE32233"/>
          <cell r="AF32233"/>
          <cell r="AZ32233"/>
        </row>
        <row r="32234">
          <cell r="AB32234"/>
          <cell r="AC32234"/>
          <cell r="AD32234"/>
          <cell r="AE32234"/>
          <cell r="AF32234"/>
          <cell r="AZ32234"/>
        </row>
        <row r="32235">
          <cell r="AB32235"/>
          <cell r="AC32235"/>
          <cell r="AD32235"/>
          <cell r="AE32235"/>
          <cell r="AF32235"/>
          <cell r="AZ32235"/>
        </row>
        <row r="32236">
          <cell r="AB32236"/>
          <cell r="AC32236"/>
          <cell r="AD32236"/>
          <cell r="AE32236"/>
          <cell r="AF32236"/>
          <cell r="AZ32236"/>
        </row>
        <row r="32237">
          <cell r="AB32237"/>
          <cell r="AC32237"/>
          <cell r="AD32237"/>
          <cell r="AE32237"/>
          <cell r="AF32237"/>
          <cell r="AZ32237"/>
        </row>
        <row r="32238">
          <cell r="AB32238"/>
          <cell r="AC32238"/>
          <cell r="AD32238"/>
          <cell r="AE32238"/>
          <cell r="AF32238"/>
          <cell r="AZ32238"/>
        </row>
        <row r="32239">
          <cell r="AB32239"/>
          <cell r="AC32239"/>
          <cell r="AD32239"/>
          <cell r="AE32239"/>
          <cell r="AF32239"/>
          <cell r="AZ32239"/>
        </row>
        <row r="32240">
          <cell r="AB32240"/>
          <cell r="AC32240"/>
          <cell r="AD32240"/>
          <cell r="AE32240"/>
          <cell r="AF32240"/>
          <cell r="AZ32240"/>
        </row>
        <row r="32241">
          <cell r="AB32241"/>
          <cell r="AC32241"/>
          <cell r="AD32241"/>
          <cell r="AE32241"/>
          <cell r="AF32241"/>
          <cell r="AZ32241"/>
        </row>
        <row r="32242">
          <cell r="AB32242"/>
          <cell r="AC32242"/>
          <cell r="AD32242"/>
          <cell r="AE32242"/>
          <cell r="AF32242"/>
          <cell r="AZ32242"/>
        </row>
        <row r="32243">
          <cell r="AB32243"/>
          <cell r="AC32243"/>
          <cell r="AD32243"/>
          <cell r="AE32243"/>
          <cell r="AF32243"/>
          <cell r="AZ32243"/>
        </row>
        <row r="32244">
          <cell r="AB32244"/>
          <cell r="AC32244"/>
          <cell r="AD32244"/>
          <cell r="AE32244"/>
          <cell r="AF32244"/>
          <cell r="AZ32244"/>
        </row>
        <row r="32245">
          <cell r="AB32245"/>
          <cell r="AC32245"/>
          <cell r="AD32245"/>
          <cell r="AE32245"/>
          <cell r="AF32245"/>
          <cell r="AZ32245"/>
        </row>
        <row r="32246">
          <cell r="AB32246"/>
          <cell r="AC32246"/>
          <cell r="AD32246"/>
          <cell r="AE32246"/>
          <cell r="AF32246"/>
          <cell r="AZ32246"/>
        </row>
        <row r="32247">
          <cell r="AB32247"/>
          <cell r="AC32247"/>
          <cell r="AD32247"/>
          <cell r="AE32247"/>
          <cell r="AF32247"/>
          <cell r="AZ32247"/>
        </row>
        <row r="32248">
          <cell r="AB32248"/>
          <cell r="AC32248"/>
          <cell r="AD32248"/>
          <cell r="AE32248"/>
          <cell r="AF32248"/>
          <cell r="AZ32248"/>
        </row>
        <row r="32249">
          <cell r="AB32249"/>
          <cell r="AC32249"/>
          <cell r="AD32249"/>
          <cell r="AE32249"/>
          <cell r="AF32249"/>
          <cell r="AZ32249"/>
        </row>
        <row r="32250">
          <cell r="AB32250"/>
          <cell r="AC32250"/>
          <cell r="AD32250"/>
          <cell r="AE32250"/>
          <cell r="AF32250"/>
          <cell r="AZ32250"/>
        </row>
        <row r="32251">
          <cell r="AB32251"/>
          <cell r="AC32251"/>
          <cell r="AD32251"/>
          <cell r="AE32251"/>
          <cell r="AF32251"/>
          <cell r="AZ32251"/>
        </row>
        <row r="32252">
          <cell r="AB32252"/>
          <cell r="AC32252"/>
          <cell r="AD32252"/>
          <cell r="AE32252"/>
          <cell r="AF32252"/>
          <cell r="AZ32252"/>
        </row>
        <row r="32253">
          <cell r="AB32253"/>
          <cell r="AC32253"/>
          <cell r="AD32253"/>
          <cell r="AE32253"/>
          <cell r="AF32253"/>
          <cell r="AZ32253"/>
        </row>
        <row r="32254">
          <cell r="AB32254"/>
          <cell r="AC32254"/>
          <cell r="AD32254"/>
          <cell r="AE32254"/>
          <cell r="AF32254"/>
          <cell r="AZ32254"/>
        </row>
        <row r="32255">
          <cell r="AB32255"/>
          <cell r="AC32255"/>
          <cell r="AD32255"/>
          <cell r="AE32255"/>
          <cell r="AF32255"/>
          <cell r="AZ32255"/>
        </row>
        <row r="32256">
          <cell r="AB32256"/>
          <cell r="AC32256"/>
          <cell r="AD32256"/>
          <cell r="AE32256"/>
          <cell r="AF32256"/>
          <cell r="AZ32256"/>
        </row>
        <row r="32257">
          <cell r="AB32257"/>
          <cell r="AC32257"/>
          <cell r="AD32257"/>
          <cell r="AE32257"/>
          <cell r="AF32257"/>
          <cell r="AZ32257"/>
        </row>
        <row r="32258">
          <cell r="AB32258"/>
          <cell r="AC32258"/>
          <cell r="AD32258"/>
          <cell r="AE32258"/>
          <cell r="AF32258"/>
          <cell r="AZ32258"/>
        </row>
        <row r="32259">
          <cell r="AB32259"/>
          <cell r="AC32259"/>
          <cell r="AD32259"/>
          <cell r="AE32259"/>
          <cell r="AF32259"/>
          <cell r="AZ32259"/>
        </row>
        <row r="32260">
          <cell r="AB32260"/>
          <cell r="AC32260"/>
          <cell r="AD32260"/>
          <cell r="AE32260"/>
          <cell r="AF32260"/>
          <cell r="AZ32260"/>
        </row>
        <row r="32261">
          <cell r="AB32261"/>
          <cell r="AC32261"/>
          <cell r="AD32261"/>
          <cell r="AE32261"/>
          <cell r="AF32261"/>
          <cell r="AZ32261"/>
        </row>
        <row r="32262">
          <cell r="AB32262"/>
          <cell r="AC32262"/>
          <cell r="AD32262"/>
          <cell r="AE32262"/>
          <cell r="AF32262"/>
          <cell r="AZ32262"/>
        </row>
        <row r="32263">
          <cell r="AB32263"/>
          <cell r="AC32263"/>
          <cell r="AD32263"/>
          <cell r="AE32263"/>
          <cell r="AF32263"/>
          <cell r="AZ32263"/>
        </row>
        <row r="32264">
          <cell r="AB32264"/>
          <cell r="AC32264"/>
          <cell r="AD32264"/>
          <cell r="AE32264"/>
          <cell r="AF32264"/>
          <cell r="AZ32264"/>
        </row>
        <row r="32265">
          <cell r="AB32265"/>
          <cell r="AC32265"/>
          <cell r="AD32265"/>
          <cell r="AE32265"/>
          <cell r="AF32265"/>
          <cell r="AZ32265"/>
        </row>
        <row r="32266">
          <cell r="AB32266"/>
          <cell r="AC32266"/>
          <cell r="AD32266"/>
          <cell r="AE32266"/>
          <cell r="AF32266"/>
          <cell r="AZ32266"/>
        </row>
        <row r="32267">
          <cell r="AB32267"/>
          <cell r="AC32267"/>
          <cell r="AD32267"/>
          <cell r="AE32267"/>
          <cell r="AF32267"/>
          <cell r="AZ32267"/>
        </row>
        <row r="32268">
          <cell r="AB32268"/>
          <cell r="AC32268"/>
          <cell r="AD32268"/>
          <cell r="AE32268"/>
          <cell r="AF32268"/>
          <cell r="AZ32268"/>
        </row>
        <row r="32269">
          <cell r="AB32269"/>
          <cell r="AC32269"/>
          <cell r="AD32269"/>
          <cell r="AE32269"/>
          <cell r="AF32269"/>
          <cell r="AZ32269"/>
        </row>
        <row r="32270">
          <cell r="AB32270"/>
          <cell r="AC32270"/>
          <cell r="AD32270"/>
          <cell r="AE32270"/>
          <cell r="AF32270"/>
          <cell r="AZ32270"/>
        </row>
        <row r="32271">
          <cell r="AB32271"/>
          <cell r="AC32271"/>
          <cell r="AD32271"/>
          <cell r="AE32271"/>
          <cell r="AF32271"/>
          <cell r="AZ32271"/>
        </row>
        <row r="32272">
          <cell r="AB32272"/>
          <cell r="AC32272"/>
          <cell r="AD32272"/>
          <cell r="AE32272"/>
          <cell r="AF32272"/>
          <cell r="AZ32272"/>
        </row>
        <row r="32273">
          <cell r="AB32273"/>
          <cell r="AC32273"/>
          <cell r="AD32273"/>
          <cell r="AE32273"/>
          <cell r="AF32273"/>
          <cell r="AZ32273"/>
        </row>
        <row r="32274">
          <cell r="AB32274"/>
          <cell r="AC32274"/>
          <cell r="AD32274"/>
          <cell r="AE32274"/>
          <cell r="AF32274"/>
          <cell r="AZ32274"/>
        </row>
        <row r="32275">
          <cell r="AB32275"/>
          <cell r="AC32275"/>
          <cell r="AD32275"/>
          <cell r="AE32275"/>
          <cell r="AF32275"/>
          <cell r="AZ32275"/>
        </row>
        <row r="32276">
          <cell r="AB32276"/>
          <cell r="AC32276"/>
          <cell r="AD32276"/>
          <cell r="AE32276"/>
          <cell r="AF32276"/>
          <cell r="AZ32276"/>
        </row>
        <row r="32277">
          <cell r="AB32277"/>
          <cell r="AC32277"/>
          <cell r="AD32277"/>
          <cell r="AE32277"/>
          <cell r="AF32277"/>
          <cell r="AZ32277"/>
        </row>
        <row r="32278">
          <cell r="AB32278"/>
          <cell r="AC32278"/>
          <cell r="AD32278"/>
          <cell r="AE32278"/>
          <cell r="AF32278"/>
          <cell r="AZ32278"/>
        </row>
        <row r="32279">
          <cell r="AB32279"/>
          <cell r="AC32279"/>
          <cell r="AD32279"/>
          <cell r="AE32279"/>
          <cell r="AF32279"/>
          <cell r="AZ32279"/>
        </row>
        <row r="32280">
          <cell r="AB32280"/>
          <cell r="AC32280"/>
          <cell r="AD32280"/>
          <cell r="AE32280"/>
          <cell r="AF32280"/>
          <cell r="AZ32280"/>
        </row>
        <row r="32281">
          <cell r="AB32281"/>
          <cell r="AC32281"/>
          <cell r="AD32281"/>
          <cell r="AE32281"/>
          <cell r="AF32281"/>
          <cell r="AZ32281"/>
        </row>
        <row r="32282">
          <cell r="AB32282"/>
          <cell r="AC32282"/>
          <cell r="AD32282"/>
          <cell r="AE32282"/>
          <cell r="AF32282"/>
          <cell r="AZ32282"/>
        </row>
        <row r="32283">
          <cell r="AB32283"/>
          <cell r="AC32283"/>
          <cell r="AD32283"/>
          <cell r="AE32283"/>
          <cell r="AF32283"/>
          <cell r="AZ32283"/>
        </row>
        <row r="32284">
          <cell r="AB32284"/>
          <cell r="AC32284"/>
          <cell r="AD32284"/>
          <cell r="AE32284"/>
          <cell r="AF32284"/>
          <cell r="AZ32284"/>
        </row>
        <row r="32285">
          <cell r="AB32285"/>
          <cell r="AC32285"/>
          <cell r="AD32285"/>
          <cell r="AE32285"/>
          <cell r="AF32285"/>
          <cell r="AZ32285"/>
        </row>
        <row r="32286">
          <cell r="AB32286"/>
          <cell r="AC32286"/>
          <cell r="AD32286"/>
          <cell r="AE32286"/>
          <cell r="AF32286"/>
          <cell r="AZ32286"/>
        </row>
        <row r="32287">
          <cell r="AB32287"/>
          <cell r="AC32287"/>
          <cell r="AD32287"/>
          <cell r="AE32287"/>
          <cell r="AF32287"/>
          <cell r="AZ32287"/>
        </row>
        <row r="32288">
          <cell r="AB32288"/>
          <cell r="AC32288"/>
          <cell r="AD32288"/>
          <cell r="AE32288"/>
          <cell r="AF32288"/>
          <cell r="AZ32288"/>
        </row>
        <row r="32289">
          <cell r="AB32289"/>
          <cell r="AC32289"/>
          <cell r="AD32289"/>
          <cell r="AE32289"/>
          <cell r="AF32289"/>
          <cell r="AZ32289"/>
        </row>
        <row r="32290">
          <cell r="AB32290"/>
          <cell r="AC32290"/>
          <cell r="AD32290"/>
          <cell r="AE32290"/>
          <cell r="AF32290"/>
          <cell r="AZ32290"/>
        </row>
        <row r="32291">
          <cell r="AB32291"/>
          <cell r="AC32291"/>
          <cell r="AD32291"/>
          <cell r="AE32291"/>
          <cell r="AF32291"/>
          <cell r="AZ32291"/>
        </row>
        <row r="32292">
          <cell r="AB32292"/>
          <cell r="AC32292"/>
          <cell r="AD32292"/>
          <cell r="AE32292"/>
          <cell r="AF32292"/>
          <cell r="AZ32292"/>
        </row>
        <row r="32293">
          <cell r="AB32293"/>
          <cell r="AC32293"/>
          <cell r="AD32293"/>
          <cell r="AE32293"/>
          <cell r="AF32293"/>
          <cell r="AZ32293"/>
        </row>
        <row r="32294">
          <cell r="AB32294"/>
          <cell r="AC32294"/>
          <cell r="AD32294"/>
          <cell r="AE32294"/>
          <cell r="AF32294"/>
          <cell r="AZ32294"/>
        </row>
        <row r="32295">
          <cell r="AB32295"/>
          <cell r="AC32295"/>
          <cell r="AD32295"/>
          <cell r="AE32295"/>
          <cell r="AF32295"/>
          <cell r="AZ32295"/>
        </row>
        <row r="32296">
          <cell r="AB32296"/>
          <cell r="AC32296"/>
          <cell r="AD32296"/>
          <cell r="AE32296"/>
          <cell r="AF32296"/>
          <cell r="AZ32296"/>
        </row>
        <row r="32297">
          <cell r="AB32297"/>
          <cell r="AC32297"/>
          <cell r="AD32297"/>
          <cell r="AE32297"/>
          <cell r="AF32297"/>
          <cell r="AZ32297"/>
        </row>
        <row r="32298">
          <cell r="AB32298"/>
          <cell r="AC32298"/>
          <cell r="AD32298"/>
          <cell r="AE32298"/>
          <cell r="AF32298"/>
          <cell r="AZ32298"/>
        </row>
        <row r="32299">
          <cell r="AB32299"/>
          <cell r="AC32299"/>
          <cell r="AD32299"/>
          <cell r="AE32299"/>
          <cell r="AF32299"/>
          <cell r="AZ32299"/>
        </row>
        <row r="32300">
          <cell r="AB32300"/>
          <cell r="AC32300"/>
          <cell r="AD32300"/>
          <cell r="AE32300"/>
          <cell r="AF32300"/>
          <cell r="AZ32300"/>
        </row>
        <row r="32301">
          <cell r="AB32301"/>
          <cell r="AC32301"/>
          <cell r="AD32301"/>
          <cell r="AE32301"/>
          <cell r="AF32301"/>
          <cell r="AZ32301"/>
        </row>
        <row r="32302">
          <cell r="AB32302"/>
          <cell r="AC32302"/>
          <cell r="AD32302"/>
          <cell r="AE32302"/>
          <cell r="AF32302"/>
          <cell r="AZ32302"/>
        </row>
        <row r="32303">
          <cell r="AB32303"/>
          <cell r="AC32303"/>
          <cell r="AD32303"/>
          <cell r="AE32303"/>
          <cell r="AF32303"/>
          <cell r="AZ32303"/>
        </row>
        <row r="32304">
          <cell r="AB32304"/>
          <cell r="AC32304"/>
          <cell r="AD32304"/>
          <cell r="AE32304"/>
          <cell r="AF32304"/>
          <cell r="AZ32304"/>
        </row>
        <row r="32305">
          <cell r="AB32305"/>
          <cell r="AC32305"/>
          <cell r="AD32305"/>
          <cell r="AE32305"/>
          <cell r="AF32305"/>
          <cell r="AZ32305"/>
        </row>
        <row r="32306">
          <cell r="AB32306"/>
          <cell r="AC32306"/>
          <cell r="AD32306"/>
          <cell r="AE32306"/>
          <cell r="AF32306"/>
          <cell r="AZ32306"/>
        </row>
        <row r="32307">
          <cell r="AB32307"/>
          <cell r="AC32307"/>
          <cell r="AD32307"/>
          <cell r="AE32307"/>
          <cell r="AF32307"/>
          <cell r="AZ32307"/>
        </row>
        <row r="32308">
          <cell r="AB32308"/>
          <cell r="AC32308"/>
          <cell r="AD32308"/>
          <cell r="AE32308"/>
          <cell r="AF32308"/>
          <cell r="AZ32308"/>
        </row>
        <row r="32309">
          <cell r="AB32309"/>
          <cell r="AC32309"/>
          <cell r="AD32309"/>
          <cell r="AE32309"/>
          <cell r="AF32309"/>
          <cell r="AZ32309"/>
        </row>
        <row r="32310">
          <cell r="AB32310"/>
          <cell r="AC32310"/>
          <cell r="AD32310"/>
          <cell r="AE32310"/>
          <cell r="AF32310"/>
          <cell r="AZ32310"/>
        </row>
        <row r="32311">
          <cell r="AB32311"/>
          <cell r="AC32311"/>
          <cell r="AD32311"/>
          <cell r="AE32311"/>
          <cell r="AF32311"/>
          <cell r="AZ32311"/>
        </row>
        <row r="32312">
          <cell r="AB32312"/>
          <cell r="AC32312"/>
          <cell r="AD32312"/>
          <cell r="AE32312"/>
          <cell r="AF32312"/>
          <cell r="AZ32312"/>
        </row>
        <row r="32313">
          <cell r="AB32313"/>
          <cell r="AC32313"/>
          <cell r="AD32313"/>
          <cell r="AE32313"/>
          <cell r="AF32313"/>
          <cell r="AZ32313"/>
        </row>
        <row r="32314">
          <cell r="AB32314"/>
          <cell r="AC32314"/>
          <cell r="AD32314"/>
          <cell r="AE32314"/>
          <cell r="AF32314"/>
          <cell r="AZ32314"/>
        </row>
        <row r="32315">
          <cell r="AB32315"/>
          <cell r="AC32315"/>
          <cell r="AD32315"/>
          <cell r="AE32315"/>
          <cell r="AF32315"/>
          <cell r="AZ32315"/>
        </row>
        <row r="32316">
          <cell r="AB32316"/>
          <cell r="AC32316"/>
          <cell r="AD32316"/>
          <cell r="AE32316"/>
          <cell r="AF32316"/>
          <cell r="AZ32316"/>
        </row>
        <row r="32317">
          <cell r="AB32317"/>
          <cell r="AC32317"/>
          <cell r="AD32317"/>
          <cell r="AE32317"/>
          <cell r="AF32317"/>
          <cell r="AZ32317"/>
        </row>
        <row r="32318">
          <cell r="AB32318"/>
          <cell r="AC32318"/>
          <cell r="AD32318"/>
          <cell r="AE32318"/>
          <cell r="AF32318"/>
          <cell r="AZ32318"/>
        </row>
        <row r="32319">
          <cell r="AB32319"/>
          <cell r="AC32319"/>
          <cell r="AD32319"/>
          <cell r="AE32319"/>
          <cell r="AF32319"/>
          <cell r="AZ32319"/>
        </row>
        <row r="32320">
          <cell r="AB32320"/>
          <cell r="AC32320"/>
          <cell r="AD32320"/>
          <cell r="AE32320"/>
          <cell r="AF32320"/>
          <cell r="AZ32320"/>
        </row>
        <row r="32321">
          <cell r="AB32321"/>
          <cell r="AC32321"/>
          <cell r="AD32321"/>
          <cell r="AE32321"/>
          <cell r="AF32321"/>
          <cell r="AZ32321"/>
        </row>
        <row r="32322">
          <cell r="AB32322"/>
          <cell r="AC32322"/>
          <cell r="AD32322"/>
          <cell r="AE32322"/>
          <cell r="AF32322"/>
          <cell r="AZ32322"/>
        </row>
        <row r="32323">
          <cell r="AB32323"/>
          <cell r="AC32323"/>
          <cell r="AD32323"/>
          <cell r="AE32323"/>
          <cell r="AF32323"/>
          <cell r="AZ32323"/>
        </row>
        <row r="32324">
          <cell r="AB32324"/>
          <cell r="AC32324"/>
          <cell r="AD32324"/>
          <cell r="AE32324"/>
          <cell r="AF32324"/>
          <cell r="AZ32324"/>
        </row>
        <row r="32325">
          <cell r="AB32325"/>
          <cell r="AC32325"/>
          <cell r="AD32325"/>
          <cell r="AE32325"/>
          <cell r="AF32325"/>
          <cell r="AZ32325"/>
        </row>
        <row r="32326">
          <cell r="AB32326"/>
          <cell r="AC32326"/>
          <cell r="AD32326"/>
          <cell r="AE32326"/>
          <cell r="AF32326"/>
          <cell r="AZ32326"/>
        </row>
        <row r="32327">
          <cell r="AB32327"/>
          <cell r="AC32327"/>
          <cell r="AD32327"/>
          <cell r="AE32327"/>
          <cell r="AF32327"/>
          <cell r="AZ32327"/>
        </row>
        <row r="32328">
          <cell r="AB32328"/>
          <cell r="AC32328"/>
          <cell r="AD32328"/>
          <cell r="AE32328"/>
          <cell r="AF32328"/>
          <cell r="AZ32328"/>
        </row>
        <row r="32329">
          <cell r="AB32329"/>
          <cell r="AC32329"/>
          <cell r="AD32329"/>
          <cell r="AE32329"/>
          <cell r="AF32329"/>
          <cell r="AZ32329"/>
        </row>
        <row r="32330">
          <cell r="AB32330"/>
          <cell r="AC32330"/>
          <cell r="AD32330"/>
          <cell r="AE32330"/>
          <cell r="AF32330"/>
          <cell r="AZ32330"/>
        </row>
        <row r="32331">
          <cell r="AB32331"/>
          <cell r="AC32331"/>
          <cell r="AD32331"/>
          <cell r="AE32331"/>
          <cell r="AF32331"/>
          <cell r="AZ32331"/>
        </row>
        <row r="32332">
          <cell r="AB32332"/>
          <cell r="AC32332"/>
          <cell r="AD32332"/>
          <cell r="AE32332"/>
          <cell r="AF32332"/>
          <cell r="AZ32332"/>
        </row>
        <row r="32333">
          <cell r="AB32333"/>
          <cell r="AC32333"/>
          <cell r="AD32333"/>
          <cell r="AE32333"/>
          <cell r="AF32333"/>
          <cell r="AZ32333"/>
        </row>
        <row r="32334">
          <cell r="AB32334"/>
          <cell r="AC32334"/>
          <cell r="AD32334"/>
          <cell r="AE32334"/>
          <cell r="AF32334"/>
          <cell r="AZ32334"/>
        </row>
        <row r="32335">
          <cell r="AB32335"/>
          <cell r="AC32335"/>
          <cell r="AD32335"/>
          <cell r="AE32335"/>
          <cell r="AF32335"/>
          <cell r="AZ32335"/>
        </row>
        <row r="32336">
          <cell r="AB32336"/>
          <cell r="AC32336"/>
          <cell r="AD32336"/>
          <cell r="AE32336"/>
          <cell r="AF32336"/>
          <cell r="AZ32336"/>
        </row>
        <row r="32337">
          <cell r="AB32337"/>
          <cell r="AC32337"/>
          <cell r="AD32337"/>
          <cell r="AE32337"/>
          <cell r="AF32337"/>
          <cell r="AZ32337"/>
        </row>
        <row r="32338">
          <cell r="AB32338"/>
          <cell r="AC32338"/>
          <cell r="AD32338"/>
          <cell r="AE32338"/>
          <cell r="AF32338"/>
          <cell r="AZ32338"/>
        </row>
        <row r="32339">
          <cell r="AB32339"/>
          <cell r="AC32339"/>
          <cell r="AD32339"/>
          <cell r="AE32339"/>
          <cell r="AF32339"/>
          <cell r="AZ32339"/>
        </row>
        <row r="32340">
          <cell r="AB32340"/>
          <cell r="AC32340"/>
          <cell r="AD32340"/>
          <cell r="AE32340"/>
          <cell r="AF32340"/>
          <cell r="AZ32340"/>
        </row>
        <row r="32341">
          <cell r="AB32341"/>
          <cell r="AC32341"/>
          <cell r="AD32341"/>
          <cell r="AE32341"/>
          <cell r="AF32341"/>
          <cell r="AZ32341"/>
        </row>
        <row r="32342">
          <cell r="AB32342"/>
          <cell r="AC32342"/>
          <cell r="AD32342"/>
          <cell r="AE32342"/>
          <cell r="AF32342"/>
          <cell r="AZ32342"/>
        </row>
        <row r="32343">
          <cell r="AB32343"/>
          <cell r="AC32343"/>
          <cell r="AD32343"/>
          <cell r="AE32343"/>
          <cell r="AF32343"/>
          <cell r="AZ32343"/>
        </row>
        <row r="32344">
          <cell r="AB32344"/>
          <cell r="AC32344"/>
          <cell r="AD32344"/>
          <cell r="AE32344"/>
          <cell r="AF32344"/>
          <cell r="AZ32344"/>
        </row>
        <row r="32345">
          <cell r="AB32345"/>
          <cell r="AC32345"/>
          <cell r="AD32345"/>
          <cell r="AE32345"/>
          <cell r="AF32345"/>
          <cell r="AZ32345"/>
        </row>
        <row r="32346">
          <cell r="AB32346"/>
          <cell r="AC32346"/>
          <cell r="AD32346"/>
          <cell r="AE32346"/>
          <cell r="AF32346"/>
          <cell r="AZ32346"/>
        </row>
        <row r="32347">
          <cell r="AB32347"/>
          <cell r="AC32347"/>
          <cell r="AD32347"/>
          <cell r="AE32347"/>
          <cell r="AF32347"/>
          <cell r="AZ32347"/>
        </row>
        <row r="32348">
          <cell r="AB32348"/>
          <cell r="AC32348"/>
          <cell r="AD32348"/>
          <cell r="AE32348"/>
          <cell r="AF32348"/>
          <cell r="AZ32348"/>
        </row>
        <row r="32349">
          <cell r="AB32349"/>
          <cell r="AC32349"/>
          <cell r="AD32349"/>
          <cell r="AE32349"/>
          <cell r="AF32349"/>
          <cell r="AZ32349"/>
        </row>
        <row r="32350">
          <cell r="AB32350"/>
          <cell r="AC32350"/>
          <cell r="AD32350"/>
          <cell r="AE32350"/>
          <cell r="AF32350"/>
          <cell r="AZ32350"/>
        </row>
        <row r="32351">
          <cell r="AB32351"/>
          <cell r="AC32351"/>
          <cell r="AD32351"/>
          <cell r="AE32351"/>
          <cell r="AF32351"/>
          <cell r="AZ32351"/>
        </row>
        <row r="32352">
          <cell r="AB32352"/>
          <cell r="AC32352"/>
          <cell r="AD32352"/>
          <cell r="AE32352"/>
          <cell r="AF32352"/>
          <cell r="AZ32352"/>
        </row>
        <row r="32353">
          <cell r="AB32353"/>
          <cell r="AC32353"/>
          <cell r="AD32353"/>
          <cell r="AE32353"/>
          <cell r="AF32353"/>
          <cell r="AZ32353"/>
        </row>
        <row r="32354">
          <cell r="AB32354"/>
          <cell r="AC32354"/>
          <cell r="AD32354"/>
          <cell r="AE32354"/>
          <cell r="AF32354"/>
          <cell r="AZ32354"/>
        </row>
        <row r="32355">
          <cell r="AB32355"/>
          <cell r="AC32355"/>
          <cell r="AD32355"/>
          <cell r="AE32355"/>
          <cell r="AF32355"/>
          <cell r="AZ32355"/>
        </row>
        <row r="32356">
          <cell r="AB32356"/>
          <cell r="AC32356"/>
          <cell r="AD32356"/>
          <cell r="AE32356"/>
          <cell r="AF32356"/>
          <cell r="AZ32356"/>
        </row>
        <row r="32357">
          <cell r="AB32357"/>
          <cell r="AC32357"/>
          <cell r="AD32357"/>
          <cell r="AE32357"/>
          <cell r="AF32357"/>
          <cell r="AZ32357"/>
        </row>
        <row r="32358">
          <cell r="AB32358"/>
          <cell r="AC32358"/>
          <cell r="AD32358"/>
          <cell r="AE32358"/>
          <cell r="AF32358"/>
          <cell r="AZ32358"/>
        </row>
        <row r="32359">
          <cell r="AB32359"/>
          <cell r="AC32359"/>
          <cell r="AD32359"/>
          <cell r="AE32359"/>
          <cell r="AF32359"/>
          <cell r="AZ32359"/>
        </row>
        <row r="32360">
          <cell r="AB32360"/>
          <cell r="AC32360"/>
          <cell r="AD32360"/>
          <cell r="AE32360"/>
          <cell r="AF32360"/>
          <cell r="AZ32360"/>
        </row>
        <row r="32361">
          <cell r="AB32361"/>
          <cell r="AC32361"/>
          <cell r="AD32361"/>
          <cell r="AE32361"/>
          <cell r="AF32361"/>
          <cell r="AZ32361"/>
        </row>
        <row r="32362">
          <cell r="AB32362"/>
          <cell r="AC32362"/>
          <cell r="AD32362"/>
          <cell r="AE32362"/>
          <cell r="AF32362"/>
          <cell r="AZ32362"/>
        </row>
        <row r="32363">
          <cell r="AB32363"/>
          <cell r="AC32363"/>
          <cell r="AD32363"/>
          <cell r="AE32363"/>
          <cell r="AF32363"/>
          <cell r="AZ32363"/>
        </row>
        <row r="32364">
          <cell r="AB32364"/>
          <cell r="AC32364"/>
          <cell r="AD32364"/>
          <cell r="AE32364"/>
          <cell r="AF32364"/>
          <cell r="AZ32364"/>
        </row>
        <row r="32365">
          <cell r="AB32365"/>
          <cell r="AC32365"/>
          <cell r="AD32365"/>
          <cell r="AE32365"/>
          <cell r="AF32365"/>
          <cell r="AZ32365"/>
        </row>
        <row r="32366">
          <cell r="AB32366"/>
          <cell r="AC32366"/>
          <cell r="AD32366"/>
          <cell r="AE32366"/>
          <cell r="AF32366"/>
          <cell r="AZ32366"/>
        </row>
        <row r="32367">
          <cell r="AB32367"/>
          <cell r="AC32367"/>
          <cell r="AD32367"/>
          <cell r="AE32367"/>
          <cell r="AF32367"/>
          <cell r="AZ32367"/>
        </row>
        <row r="32368">
          <cell r="AB32368"/>
          <cell r="AC32368"/>
          <cell r="AD32368"/>
          <cell r="AE32368"/>
          <cell r="AF32368"/>
          <cell r="AZ32368"/>
        </row>
        <row r="32369">
          <cell r="AB32369"/>
          <cell r="AC32369"/>
          <cell r="AD32369"/>
          <cell r="AE32369"/>
          <cell r="AF32369"/>
          <cell r="AZ32369"/>
        </row>
        <row r="32370">
          <cell r="AB32370"/>
          <cell r="AC32370"/>
          <cell r="AD32370"/>
          <cell r="AE32370"/>
          <cell r="AF32370"/>
          <cell r="AZ32370"/>
        </row>
        <row r="32371">
          <cell r="AB32371"/>
          <cell r="AC32371"/>
          <cell r="AD32371"/>
          <cell r="AE32371"/>
          <cell r="AF32371"/>
          <cell r="AZ32371"/>
        </row>
        <row r="32372">
          <cell r="AB32372"/>
          <cell r="AC32372"/>
          <cell r="AD32372"/>
          <cell r="AE32372"/>
          <cell r="AF32372"/>
          <cell r="AZ32372"/>
        </row>
        <row r="32373">
          <cell r="AB32373"/>
          <cell r="AC32373"/>
          <cell r="AD32373"/>
          <cell r="AE32373"/>
          <cell r="AF32373"/>
          <cell r="AZ32373"/>
        </row>
        <row r="32374">
          <cell r="AB32374"/>
          <cell r="AC32374"/>
          <cell r="AD32374"/>
          <cell r="AE32374"/>
          <cell r="AF32374"/>
          <cell r="AZ32374"/>
        </row>
        <row r="32375">
          <cell r="AB32375"/>
          <cell r="AC32375"/>
          <cell r="AD32375"/>
          <cell r="AE32375"/>
          <cell r="AF32375"/>
          <cell r="AZ32375"/>
        </row>
        <row r="32376">
          <cell r="AB32376"/>
          <cell r="AC32376"/>
          <cell r="AD32376"/>
          <cell r="AE32376"/>
          <cell r="AF32376"/>
          <cell r="AZ32376"/>
        </row>
        <row r="32377">
          <cell r="AB32377"/>
          <cell r="AC32377"/>
          <cell r="AD32377"/>
          <cell r="AE32377"/>
          <cell r="AF32377"/>
          <cell r="AZ32377"/>
        </row>
        <row r="32378">
          <cell r="AB32378"/>
          <cell r="AC32378"/>
          <cell r="AD32378"/>
          <cell r="AE32378"/>
          <cell r="AF32378"/>
          <cell r="AZ32378"/>
        </row>
        <row r="32379">
          <cell r="AB32379"/>
          <cell r="AC32379"/>
          <cell r="AD32379"/>
          <cell r="AE32379"/>
          <cell r="AF32379"/>
          <cell r="AZ32379"/>
        </row>
        <row r="32380">
          <cell r="AB32380"/>
          <cell r="AC32380"/>
          <cell r="AD32380"/>
          <cell r="AE32380"/>
          <cell r="AF32380"/>
          <cell r="AZ32380"/>
        </row>
        <row r="32381">
          <cell r="AB32381"/>
          <cell r="AC32381"/>
          <cell r="AD32381"/>
          <cell r="AE32381"/>
          <cell r="AF32381"/>
          <cell r="AZ32381"/>
        </row>
        <row r="32382">
          <cell r="AB32382"/>
          <cell r="AC32382"/>
          <cell r="AD32382"/>
          <cell r="AE32382"/>
          <cell r="AF32382"/>
          <cell r="AZ32382"/>
        </row>
        <row r="32383">
          <cell r="AB32383"/>
          <cell r="AC32383"/>
          <cell r="AD32383"/>
          <cell r="AE32383"/>
          <cell r="AF32383"/>
          <cell r="AZ32383"/>
        </row>
        <row r="32384">
          <cell r="AB32384"/>
          <cell r="AC32384"/>
          <cell r="AD32384"/>
          <cell r="AE32384"/>
          <cell r="AF32384"/>
          <cell r="AZ32384"/>
        </row>
        <row r="32385">
          <cell r="AB32385"/>
          <cell r="AC32385"/>
          <cell r="AD32385"/>
          <cell r="AE32385"/>
          <cell r="AF32385"/>
          <cell r="AZ32385"/>
        </row>
        <row r="32386">
          <cell r="AB32386"/>
          <cell r="AC32386"/>
          <cell r="AD32386"/>
          <cell r="AE32386"/>
          <cell r="AF32386"/>
          <cell r="AZ32386"/>
        </row>
        <row r="32387">
          <cell r="AB32387"/>
          <cell r="AC32387"/>
          <cell r="AD32387"/>
          <cell r="AE32387"/>
          <cell r="AF32387"/>
          <cell r="AZ32387"/>
        </row>
        <row r="32388">
          <cell r="AB32388"/>
          <cell r="AC32388"/>
          <cell r="AD32388"/>
          <cell r="AE32388"/>
          <cell r="AF32388"/>
          <cell r="AZ32388"/>
        </row>
        <row r="32389">
          <cell r="AB32389"/>
          <cell r="AC32389"/>
          <cell r="AD32389"/>
          <cell r="AE32389"/>
          <cell r="AF32389"/>
          <cell r="AZ32389"/>
        </row>
        <row r="32390">
          <cell r="AB32390"/>
          <cell r="AC32390"/>
          <cell r="AD32390"/>
          <cell r="AE32390"/>
          <cell r="AF32390"/>
          <cell r="AZ32390"/>
        </row>
        <row r="32391">
          <cell r="AB32391"/>
          <cell r="AC32391"/>
          <cell r="AD32391"/>
          <cell r="AE32391"/>
          <cell r="AF32391"/>
          <cell r="AZ32391"/>
        </row>
        <row r="32392">
          <cell r="AB32392"/>
          <cell r="AC32392"/>
          <cell r="AD32392"/>
          <cell r="AE32392"/>
          <cell r="AF32392"/>
          <cell r="AZ32392"/>
        </row>
        <row r="32393">
          <cell r="AB32393"/>
          <cell r="AC32393"/>
          <cell r="AD32393"/>
          <cell r="AE32393"/>
          <cell r="AF32393"/>
          <cell r="AZ32393"/>
        </row>
        <row r="32394">
          <cell r="AB32394"/>
          <cell r="AC32394"/>
          <cell r="AD32394"/>
          <cell r="AE32394"/>
          <cell r="AF32394"/>
          <cell r="AZ32394"/>
        </row>
        <row r="32395">
          <cell r="AB32395"/>
          <cell r="AC32395"/>
          <cell r="AD32395"/>
          <cell r="AE32395"/>
          <cell r="AF32395"/>
          <cell r="AZ32395"/>
        </row>
        <row r="32396">
          <cell r="AB32396"/>
          <cell r="AC32396"/>
          <cell r="AD32396"/>
          <cell r="AE32396"/>
          <cell r="AF32396"/>
          <cell r="AZ32396"/>
        </row>
        <row r="32397">
          <cell r="AB32397"/>
          <cell r="AC32397"/>
          <cell r="AD32397"/>
          <cell r="AE32397"/>
          <cell r="AF32397"/>
          <cell r="AZ32397"/>
        </row>
        <row r="32398">
          <cell r="AB32398"/>
          <cell r="AC32398"/>
          <cell r="AD32398"/>
          <cell r="AE32398"/>
          <cell r="AF32398"/>
          <cell r="AZ32398"/>
        </row>
        <row r="32399">
          <cell r="AB32399"/>
          <cell r="AC32399"/>
          <cell r="AD32399"/>
          <cell r="AE32399"/>
          <cell r="AF32399"/>
          <cell r="AZ32399"/>
        </row>
        <row r="32400">
          <cell r="AB32400"/>
          <cell r="AC32400"/>
          <cell r="AD32400"/>
          <cell r="AE32400"/>
          <cell r="AF32400"/>
          <cell r="AZ32400"/>
        </row>
        <row r="32401">
          <cell r="AB32401"/>
          <cell r="AC32401"/>
          <cell r="AD32401"/>
          <cell r="AE32401"/>
          <cell r="AF32401"/>
          <cell r="AZ32401"/>
        </row>
        <row r="32402">
          <cell r="AB32402"/>
          <cell r="AC32402"/>
          <cell r="AD32402"/>
          <cell r="AE32402"/>
          <cell r="AF32402"/>
          <cell r="AZ32402"/>
        </row>
        <row r="32403">
          <cell r="AB32403"/>
          <cell r="AC32403"/>
          <cell r="AD32403"/>
          <cell r="AE32403"/>
          <cell r="AF32403"/>
          <cell r="AZ32403"/>
        </row>
        <row r="32404">
          <cell r="AB32404"/>
          <cell r="AC32404"/>
          <cell r="AD32404"/>
          <cell r="AE32404"/>
          <cell r="AF32404"/>
          <cell r="AZ32404"/>
        </row>
        <row r="32405">
          <cell r="AB32405"/>
          <cell r="AC32405"/>
          <cell r="AD32405"/>
          <cell r="AE32405"/>
          <cell r="AF32405"/>
          <cell r="AZ32405"/>
        </row>
        <row r="32406">
          <cell r="AB32406"/>
          <cell r="AC32406"/>
          <cell r="AD32406"/>
          <cell r="AE32406"/>
          <cell r="AF32406"/>
          <cell r="AZ32406"/>
        </row>
        <row r="32407">
          <cell r="AB32407"/>
          <cell r="AC32407"/>
          <cell r="AD32407"/>
          <cell r="AE32407"/>
          <cell r="AF32407"/>
          <cell r="AZ32407"/>
        </row>
        <row r="32408">
          <cell r="AB32408"/>
          <cell r="AC32408"/>
          <cell r="AD32408"/>
          <cell r="AE32408"/>
          <cell r="AF32408"/>
          <cell r="AZ32408"/>
        </row>
        <row r="32409">
          <cell r="AB32409"/>
          <cell r="AC32409"/>
          <cell r="AD32409"/>
          <cell r="AE32409"/>
          <cell r="AF32409"/>
          <cell r="AZ32409"/>
        </row>
        <row r="32410">
          <cell r="AB32410"/>
          <cell r="AC32410"/>
          <cell r="AD32410"/>
          <cell r="AE32410"/>
          <cell r="AF32410"/>
          <cell r="AZ32410"/>
        </row>
        <row r="32411">
          <cell r="AB32411"/>
          <cell r="AC32411"/>
          <cell r="AD32411"/>
          <cell r="AE32411"/>
          <cell r="AF32411"/>
          <cell r="AZ32411"/>
        </row>
        <row r="32412">
          <cell r="AB32412"/>
          <cell r="AC32412"/>
          <cell r="AD32412"/>
          <cell r="AE32412"/>
          <cell r="AF32412"/>
          <cell r="AZ32412"/>
        </row>
        <row r="32413">
          <cell r="AB32413"/>
          <cell r="AC32413"/>
          <cell r="AD32413"/>
          <cell r="AE32413"/>
          <cell r="AF32413"/>
          <cell r="AZ32413"/>
        </row>
        <row r="32414">
          <cell r="AB32414"/>
          <cell r="AC32414"/>
          <cell r="AD32414"/>
          <cell r="AE32414"/>
          <cell r="AF32414"/>
          <cell r="AZ32414"/>
        </row>
        <row r="32415">
          <cell r="AB32415"/>
          <cell r="AC32415"/>
          <cell r="AD32415"/>
          <cell r="AE32415"/>
          <cell r="AF32415"/>
          <cell r="AZ32415"/>
        </row>
        <row r="32416">
          <cell r="AB32416"/>
          <cell r="AC32416"/>
          <cell r="AD32416"/>
          <cell r="AE32416"/>
          <cell r="AF32416"/>
          <cell r="AZ32416"/>
        </row>
        <row r="32417">
          <cell r="AB32417"/>
          <cell r="AC32417"/>
          <cell r="AD32417"/>
          <cell r="AE32417"/>
          <cell r="AF32417"/>
          <cell r="AZ32417"/>
        </row>
        <row r="32418">
          <cell r="AB32418"/>
          <cell r="AC32418"/>
          <cell r="AD32418"/>
          <cell r="AE32418"/>
          <cell r="AF32418"/>
          <cell r="AZ32418"/>
        </row>
        <row r="32419">
          <cell r="AB32419"/>
          <cell r="AC32419"/>
          <cell r="AD32419"/>
          <cell r="AE32419"/>
          <cell r="AF32419"/>
          <cell r="AZ32419"/>
        </row>
        <row r="32420">
          <cell r="AB32420"/>
          <cell r="AC32420"/>
          <cell r="AD32420"/>
          <cell r="AE32420"/>
          <cell r="AF32420"/>
          <cell r="AZ32420"/>
        </row>
        <row r="32421">
          <cell r="AB32421"/>
          <cell r="AC32421"/>
          <cell r="AD32421"/>
          <cell r="AE32421"/>
          <cell r="AF32421"/>
          <cell r="AZ32421"/>
        </row>
        <row r="32422">
          <cell r="AB32422"/>
          <cell r="AC32422"/>
          <cell r="AD32422"/>
          <cell r="AE32422"/>
          <cell r="AF32422"/>
          <cell r="AZ32422"/>
        </row>
        <row r="32423">
          <cell r="AB32423"/>
          <cell r="AC32423"/>
          <cell r="AD32423"/>
          <cell r="AE32423"/>
          <cell r="AF32423"/>
          <cell r="AZ32423"/>
        </row>
        <row r="32424">
          <cell r="AB32424"/>
          <cell r="AC32424"/>
          <cell r="AD32424"/>
          <cell r="AE32424"/>
          <cell r="AF32424"/>
          <cell r="AZ32424"/>
        </row>
        <row r="32425">
          <cell r="AB32425"/>
          <cell r="AC32425"/>
          <cell r="AD32425"/>
          <cell r="AE32425"/>
          <cell r="AF32425"/>
          <cell r="AZ32425"/>
        </row>
        <row r="32426">
          <cell r="AB32426"/>
          <cell r="AC32426"/>
          <cell r="AD32426"/>
          <cell r="AE32426"/>
          <cell r="AF32426"/>
          <cell r="AZ32426"/>
        </row>
        <row r="32427">
          <cell r="AB32427"/>
          <cell r="AC32427"/>
          <cell r="AD32427"/>
          <cell r="AE32427"/>
          <cell r="AF32427"/>
          <cell r="AZ32427"/>
        </row>
        <row r="32428">
          <cell r="AB32428"/>
          <cell r="AC32428"/>
          <cell r="AD32428"/>
          <cell r="AE32428"/>
          <cell r="AF32428"/>
          <cell r="AZ32428"/>
        </row>
        <row r="32429">
          <cell r="AB32429"/>
          <cell r="AC32429"/>
          <cell r="AD32429"/>
          <cell r="AE32429"/>
          <cell r="AF32429"/>
          <cell r="AZ32429"/>
        </row>
        <row r="32430">
          <cell r="AB32430"/>
          <cell r="AC32430"/>
          <cell r="AD32430"/>
          <cell r="AE32430"/>
          <cell r="AF32430"/>
          <cell r="AZ32430"/>
        </row>
        <row r="32431">
          <cell r="AB32431"/>
          <cell r="AC32431"/>
          <cell r="AD32431"/>
          <cell r="AE32431"/>
          <cell r="AF32431"/>
          <cell r="AZ32431"/>
        </row>
        <row r="32432">
          <cell r="AB32432"/>
          <cell r="AC32432"/>
          <cell r="AD32432"/>
          <cell r="AE32432"/>
          <cell r="AF32432"/>
          <cell r="AZ32432"/>
        </row>
        <row r="32433">
          <cell r="AB32433"/>
          <cell r="AC32433"/>
          <cell r="AD32433"/>
          <cell r="AE32433"/>
          <cell r="AF32433"/>
          <cell r="AZ32433"/>
        </row>
        <row r="32434">
          <cell r="AB32434"/>
          <cell r="AC32434"/>
          <cell r="AD32434"/>
          <cell r="AE32434"/>
          <cell r="AF32434"/>
          <cell r="AZ32434"/>
        </row>
        <row r="32435">
          <cell r="AB32435"/>
          <cell r="AC32435"/>
          <cell r="AD32435"/>
          <cell r="AE32435"/>
          <cell r="AF32435"/>
          <cell r="AZ32435"/>
        </row>
        <row r="32436">
          <cell r="AB32436"/>
          <cell r="AC32436"/>
          <cell r="AD32436"/>
          <cell r="AE32436"/>
          <cell r="AF32436"/>
          <cell r="AZ32436"/>
        </row>
        <row r="32437">
          <cell r="AB32437"/>
          <cell r="AC32437"/>
          <cell r="AD32437"/>
          <cell r="AE32437"/>
          <cell r="AF32437"/>
          <cell r="AZ32437"/>
        </row>
        <row r="32438">
          <cell r="AB32438"/>
          <cell r="AC32438"/>
          <cell r="AD32438"/>
          <cell r="AE32438"/>
          <cell r="AF32438"/>
          <cell r="AZ32438"/>
        </row>
        <row r="32439">
          <cell r="AB32439"/>
          <cell r="AC32439"/>
          <cell r="AD32439"/>
          <cell r="AE32439"/>
          <cell r="AF32439"/>
          <cell r="AZ32439"/>
        </row>
        <row r="32440">
          <cell r="AB32440"/>
          <cell r="AC32440"/>
          <cell r="AD32440"/>
          <cell r="AE32440"/>
          <cell r="AF32440"/>
          <cell r="AZ32440"/>
        </row>
        <row r="32441">
          <cell r="AB32441"/>
          <cell r="AC32441"/>
          <cell r="AD32441"/>
          <cell r="AE32441"/>
          <cell r="AF32441"/>
          <cell r="AZ32441"/>
        </row>
        <row r="32442">
          <cell r="AB32442"/>
          <cell r="AC32442"/>
          <cell r="AD32442"/>
          <cell r="AE32442"/>
          <cell r="AF32442"/>
          <cell r="AZ32442"/>
        </row>
        <row r="32443">
          <cell r="AB32443"/>
          <cell r="AC32443"/>
          <cell r="AD32443"/>
          <cell r="AE32443"/>
          <cell r="AF32443"/>
          <cell r="AZ32443"/>
        </row>
        <row r="32444">
          <cell r="AB32444"/>
          <cell r="AC32444"/>
          <cell r="AD32444"/>
          <cell r="AE32444"/>
          <cell r="AF32444"/>
          <cell r="AZ32444"/>
        </row>
        <row r="32445">
          <cell r="AB32445"/>
          <cell r="AC32445"/>
          <cell r="AD32445"/>
          <cell r="AE32445"/>
          <cell r="AF32445"/>
          <cell r="AZ32445"/>
        </row>
        <row r="32446">
          <cell r="AB32446"/>
          <cell r="AC32446"/>
          <cell r="AD32446"/>
          <cell r="AE32446"/>
          <cell r="AF32446"/>
          <cell r="AZ32446"/>
        </row>
        <row r="32447">
          <cell r="AB32447"/>
          <cell r="AC32447"/>
          <cell r="AD32447"/>
          <cell r="AE32447"/>
          <cell r="AF32447"/>
          <cell r="AZ32447"/>
        </row>
        <row r="32448">
          <cell r="AB32448"/>
          <cell r="AC32448"/>
          <cell r="AD32448"/>
          <cell r="AE32448"/>
          <cell r="AF32448"/>
          <cell r="AZ32448"/>
        </row>
        <row r="32449">
          <cell r="AB32449"/>
          <cell r="AC32449"/>
          <cell r="AD32449"/>
          <cell r="AE32449"/>
          <cell r="AF32449"/>
          <cell r="AZ32449"/>
        </row>
        <row r="32450">
          <cell r="AB32450"/>
          <cell r="AC32450"/>
          <cell r="AD32450"/>
          <cell r="AE32450"/>
          <cell r="AF32450"/>
          <cell r="AZ32450"/>
        </row>
        <row r="32451">
          <cell r="AB32451"/>
          <cell r="AC32451"/>
          <cell r="AD32451"/>
          <cell r="AE32451"/>
          <cell r="AF32451"/>
          <cell r="AZ32451"/>
        </row>
        <row r="32452">
          <cell r="AB32452"/>
          <cell r="AC32452"/>
          <cell r="AD32452"/>
          <cell r="AE32452"/>
          <cell r="AF32452"/>
          <cell r="AZ32452"/>
        </row>
        <row r="32453">
          <cell r="AB32453"/>
          <cell r="AC32453"/>
          <cell r="AD32453"/>
          <cell r="AE32453"/>
          <cell r="AF32453"/>
          <cell r="AZ32453"/>
        </row>
        <row r="32454">
          <cell r="AB32454"/>
          <cell r="AC32454"/>
          <cell r="AD32454"/>
          <cell r="AE32454"/>
          <cell r="AF32454"/>
          <cell r="AZ32454"/>
        </row>
        <row r="32455">
          <cell r="AB32455"/>
          <cell r="AC32455"/>
          <cell r="AD32455"/>
          <cell r="AE32455"/>
          <cell r="AF32455"/>
          <cell r="AZ32455"/>
        </row>
        <row r="32456">
          <cell r="AB32456"/>
          <cell r="AC32456"/>
          <cell r="AD32456"/>
          <cell r="AE32456"/>
          <cell r="AF32456"/>
          <cell r="AZ32456"/>
        </row>
        <row r="32457">
          <cell r="AB32457"/>
          <cell r="AC32457"/>
          <cell r="AD32457"/>
          <cell r="AE32457"/>
          <cell r="AF32457"/>
          <cell r="AZ32457"/>
        </row>
        <row r="32458">
          <cell r="AB32458"/>
          <cell r="AC32458"/>
          <cell r="AD32458"/>
          <cell r="AE32458"/>
          <cell r="AF32458"/>
          <cell r="AZ32458"/>
        </row>
        <row r="32459">
          <cell r="AB32459"/>
          <cell r="AC32459"/>
          <cell r="AD32459"/>
          <cell r="AE32459"/>
          <cell r="AF32459"/>
          <cell r="AZ32459"/>
        </row>
        <row r="32460">
          <cell r="AB32460"/>
          <cell r="AC32460"/>
          <cell r="AD32460"/>
          <cell r="AE32460"/>
          <cell r="AF32460"/>
          <cell r="AZ32460"/>
        </row>
        <row r="32461">
          <cell r="AB32461"/>
          <cell r="AC32461"/>
          <cell r="AD32461"/>
          <cell r="AE32461"/>
          <cell r="AF32461"/>
          <cell r="AZ32461"/>
        </row>
        <row r="32462">
          <cell r="AB32462"/>
          <cell r="AC32462"/>
          <cell r="AD32462"/>
          <cell r="AE32462"/>
          <cell r="AF32462"/>
          <cell r="AZ32462"/>
        </row>
        <row r="32463">
          <cell r="AB32463"/>
          <cell r="AC32463"/>
          <cell r="AD32463"/>
          <cell r="AE32463"/>
          <cell r="AF32463"/>
          <cell r="AZ32463"/>
        </row>
        <row r="32464">
          <cell r="AB32464"/>
          <cell r="AC32464"/>
          <cell r="AD32464"/>
          <cell r="AE32464"/>
          <cell r="AF32464"/>
          <cell r="AZ32464"/>
        </row>
        <row r="32465">
          <cell r="AB32465"/>
          <cell r="AC32465"/>
          <cell r="AD32465"/>
          <cell r="AE32465"/>
          <cell r="AF32465"/>
          <cell r="AZ32465"/>
        </row>
        <row r="32466">
          <cell r="AB32466"/>
          <cell r="AC32466"/>
          <cell r="AD32466"/>
          <cell r="AE32466"/>
          <cell r="AF32466"/>
          <cell r="AZ32466"/>
        </row>
        <row r="32467">
          <cell r="AB32467"/>
          <cell r="AC32467"/>
          <cell r="AD32467"/>
          <cell r="AE32467"/>
          <cell r="AF32467"/>
          <cell r="AZ32467"/>
        </row>
        <row r="32468">
          <cell r="AB32468"/>
          <cell r="AC32468"/>
          <cell r="AD32468"/>
          <cell r="AE32468"/>
          <cell r="AF32468"/>
          <cell r="AZ32468"/>
        </row>
        <row r="32469">
          <cell r="AB32469"/>
          <cell r="AC32469"/>
          <cell r="AD32469"/>
          <cell r="AE32469"/>
          <cell r="AF32469"/>
          <cell r="AZ32469"/>
        </row>
        <row r="32470">
          <cell r="AB32470"/>
          <cell r="AC32470"/>
          <cell r="AD32470"/>
          <cell r="AE32470"/>
          <cell r="AF32470"/>
          <cell r="AZ32470"/>
        </row>
        <row r="32471">
          <cell r="AB32471"/>
          <cell r="AC32471"/>
          <cell r="AD32471"/>
          <cell r="AE32471"/>
          <cell r="AF32471"/>
          <cell r="AZ32471"/>
        </row>
        <row r="32472">
          <cell r="AB32472"/>
          <cell r="AC32472"/>
          <cell r="AD32472"/>
          <cell r="AE32472"/>
          <cell r="AF32472"/>
          <cell r="AZ32472"/>
        </row>
        <row r="32473">
          <cell r="AB32473"/>
          <cell r="AC32473"/>
          <cell r="AD32473"/>
          <cell r="AE32473"/>
          <cell r="AF32473"/>
          <cell r="AZ32473"/>
        </row>
        <row r="32474">
          <cell r="AB32474"/>
          <cell r="AC32474"/>
          <cell r="AD32474"/>
          <cell r="AE32474"/>
          <cell r="AF32474"/>
          <cell r="AZ32474"/>
        </row>
        <row r="32475">
          <cell r="AB32475"/>
          <cell r="AC32475"/>
          <cell r="AD32475"/>
          <cell r="AE32475"/>
          <cell r="AF32475"/>
          <cell r="AZ32475"/>
        </row>
        <row r="32476">
          <cell r="AB32476"/>
          <cell r="AC32476"/>
          <cell r="AD32476"/>
          <cell r="AE32476"/>
          <cell r="AF32476"/>
          <cell r="AZ32476"/>
        </row>
        <row r="32477">
          <cell r="AB32477"/>
          <cell r="AC32477"/>
          <cell r="AD32477"/>
          <cell r="AE32477"/>
          <cell r="AF32477"/>
          <cell r="AZ32477"/>
        </row>
        <row r="32478">
          <cell r="AB32478"/>
          <cell r="AC32478"/>
          <cell r="AD32478"/>
          <cell r="AE32478"/>
          <cell r="AF32478"/>
          <cell r="AZ32478"/>
        </row>
        <row r="32479">
          <cell r="AB32479"/>
          <cell r="AC32479"/>
          <cell r="AD32479"/>
          <cell r="AE32479"/>
          <cell r="AF32479"/>
          <cell r="AZ32479"/>
        </row>
        <row r="32480">
          <cell r="AB32480"/>
          <cell r="AC32480"/>
          <cell r="AD32480"/>
          <cell r="AE32480"/>
          <cell r="AF32480"/>
          <cell r="AZ32480"/>
        </row>
        <row r="32481">
          <cell r="AB32481"/>
          <cell r="AC32481"/>
          <cell r="AD32481"/>
          <cell r="AE32481"/>
          <cell r="AF32481"/>
          <cell r="AZ32481"/>
        </row>
        <row r="32482">
          <cell r="AB32482"/>
          <cell r="AC32482"/>
          <cell r="AD32482"/>
          <cell r="AE32482"/>
          <cell r="AF32482"/>
          <cell r="AZ32482"/>
        </row>
        <row r="32483">
          <cell r="AB32483"/>
          <cell r="AC32483"/>
          <cell r="AD32483"/>
          <cell r="AE32483"/>
          <cell r="AF32483"/>
          <cell r="AZ32483"/>
        </row>
        <row r="32484">
          <cell r="AB32484"/>
          <cell r="AC32484"/>
          <cell r="AD32484"/>
          <cell r="AE32484"/>
          <cell r="AF32484"/>
          <cell r="AZ32484"/>
        </row>
        <row r="32485">
          <cell r="AB32485"/>
          <cell r="AC32485"/>
          <cell r="AD32485"/>
          <cell r="AE32485"/>
          <cell r="AF32485"/>
          <cell r="AZ32485"/>
        </row>
        <row r="32486">
          <cell r="AB32486"/>
          <cell r="AC32486"/>
          <cell r="AD32486"/>
          <cell r="AE32486"/>
          <cell r="AF32486"/>
          <cell r="AZ32486"/>
        </row>
        <row r="32487">
          <cell r="AB32487"/>
          <cell r="AC32487"/>
          <cell r="AD32487"/>
          <cell r="AE32487"/>
          <cell r="AF32487"/>
          <cell r="AZ32487"/>
        </row>
        <row r="32488">
          <cell r="AB32488"/>
          <cell r="AC32488"/>
          <cell r="AD32488"/>
          <cell r="AE32488"/>
          <cell r="AF32488"/>
          <cell r="AZ32488"/>
        </row>
        <row r="32489">
          <cell r="AB32489"/>
          <cell r="AC32489"/>
          <cell r="AD32489"/>
          <cell r="AE32489"/>
          <cell r="AF32489"/>
          <cell r="AZ32489"/>
        </row>
        <row r="32490">
          <cell r="AB32490"/>
          <cell r="AC32490"/>
          <cell r="AD32490"/>
          <cell r="AE32490"/>
          <cell r="AF32490"/>
          <cell r="AZ32490"/>
        </row>
        <row r="32491">
          <cell r="AB32491"/>
          <cell r="AC32491"/>
          <cell r="AD32491"/>
          <cell r="AE32491"/>
          <cell r="AF32491"/>
          <cell r="AZ32491"/>
        </row>
        <row r="32492">
          <cell r="AB32492"/>
          <cell r="AC32492"/>
          <cell r="AD32492"/>
          <cell r="AE32492"/>
          <cell r="AF32492"/>
          <cell r="AZ32492"/>
        </row>
        <row r="32493">
          <cell r="AB32493"/>
          <cell r="AC32493"/>
          <cell r="AD32493"/>
          <cell r="AE32493"/>
          <cell r="AF32493"/>
          <cell r="AZ32493"/>
        </row>
        <row r="32494">
          <cell r="AB32494"/>
          <cell r="AC32494"/>
          <cell r="AD32494"/>
          <cell r="AE32494"/>
          <cell r="AF32494"/>
          <cell r="AZ32494"/>
        </row>
        <row r="32495">
          <cell r="AB32495"/>
          <cell r="AC32495"/>
          <cell r="AD32495"/>
          <cell r="AE32495"/>
          <cell r="AF32495"/>
          <cell r="AZ32495"/>
        </row>
        <row r="32496">
          <cell r="AB32496"/>
          <cell r="AC32496"/>
          <cell r="AD32496"/>
          <cell r="AE32496"/>
          <cell r="AF32496"/>
          <cell r="AZ32496"/>
        </row>
        <row r="32497">
          <cell r="AB32497"/>
          <cell r="AC32497"/>
          <cell r="AD32497"/>
          <cell r="AE32497"/>
          <cell r="AF32497"/>
          <cell r="AZ32497"/>
        </row>
        <row r="32498">
          <cell r="AB32498"/>
          <cell r="AC32498"/>
          <cell r="AD32498"/>
          <cell r="AE32498"/>
          <cell r="AF32498"/>
          <cell r="AZ32498"/>
        </row>
        <row r="32499">
          <cell r="AB32499"/>
          <cell r="AC32499"/>
          <cell r="AD32499"/>
          <cell r="AE32499"/>
          <cell r="AF32499"/>
          <cell r="AZ32499"/>
        </row>
        <row r="32500">
          <cell r="AB32500"/>
          <cell r="AC32500"/>
          <cell r="AD32500"/>
          <cell r="AE32500"/>
          <cell r="AF32500"/>
          <cell r="AZ32500"/>
        </row>
        <row r="32501">
          <cell r="AB32501"/>
          <cell r="AC32501"/>
          <cell r="AD32501"/>
          <cell r="AE32501"/>
          <cell r="AF32501"/>
          <cell r="AZ32501"/>
        </row>
        <row r="32502">
          <cell r="AB32502"/>
          <cell r="AC32502"/>
          <cell r="AD32502"/>
          <cell r="AE32502"/>
          <cell r="AF32502"/>
          <cell r="AZ32502"/>
        </row>
        <row r="32503">
          <cell r="AB32503"/>
          <cell r="AC32503"/>
          <cell r="AD32503"/>
          <cell r="AE32503"/>
          <cell r="AF32503"/>
          <cell r="AZ32503"/>
        </row>
        <row r="32504">
          <cell r="AB32504"/>
          <cell r="AC32504"/>
          <cell r="AD32504"/>
          <cell r="AE32504"/>
          <cell r="AF32504"/>
          <cell r="AZ32504"/>
        </row>
        <row r="32505">
          <cell r="AB32505"/>
          <cell r="AC32505"/>
          <cell r="AD32505"/>
          <cell r="AE32505"/>
          <cell r="AF32505"/>
          <cell r="AZ32505"/>
        </row>
        <row r="32506">
          <cell r="AB32506"/>
          <cell r="AC32506"/>
          <cell r="AD32506"/>
          <cell r="AE32506"/>
          <cell r="AF32506"/>
          <cell r="AZ32506"/>
        </row>
        <row r="32507">
          <cell r="AB32507"/>
          <cell r="AC32507"/>
          <cell r="AD32507"/>
          <cell r="AE32507"/>
          <cell r="AF32507"/>
          <cell r="AZ32507"/>
        </row>
        <row r="32508">
          <cell r="AB32508"/>
          <cell r="AC32508"/>
          <cell r="AD32508"/>
          <cell r="AE32508"/>
          <cell r="AF32508"/>
          <cell r="AZ32508"/>
        </row>
        <row r="32509">
          <cell r="AB32509"/>
          <cell r="AC32509"/>
          <cell r="AD32509"/>
          <cell r="AE32509"/>
          <cell r="AF32509"/>
          <cell r="AZ32509"/>
        </row>
        <row r="32510">
          <cell r="AB32510"/>
          <cell r="AC32510"/>
          <cell r="AD32510"/>
          <cell r="AE32510"/>
          <cell r="AF32510"/>
          <cell r="AZ32510"/>
        </row>
        <row r="32511">
          <cell r="AB32511"/>
          <cell r="AC32511"/>
          <cell r="AD32511"/>
          <cell r="AE32511"/>
          <cell r="AF32511"/>
          <cell r="AZ32511"/>
        </row>
        <row r="32512">
          <cell r="AB32512"/>
          <cell r="AC32512"/>
          <cell r="AD32512"/>
          <cell r="AE32512"/>
          <cell r="AF32512"/>
          <cell r="AZ32512"/>
        </row>
        <row r="32513">
          <cell r="AB32513"/>
          <cell r="AC32513"/>
          <cell r="AD32513"/>
          <cell r="AE32513"/>
          <cell r="AF32513"/>
          <cell r="AZ32513"/>
        </row>
        <row r="32514">
          <cell r="AB32514"/>
          <cell r="AC32514"/>
          <cell r="AD32514"/>
          <cell r="AE32514"/>
          <cell r="AF32514"/>
          <cell r="AZ32514"/>
        </row>
        <row r="32515">
          <cell r="AB32515"/>
          <cell r="AC32515"/>
          <cell r="AD32515"/>
          <cell r="AE32515"/>
          <cell r="AF32515"/>
          <cell r="AZ32515"/>
        </row>
        <row r="32516">
          <cell r="AB32516"/>
          <cell r="AC32516"/>
          <cell r="AD32516"/>
          <cell r="AE32516"/>
          <cell r="AF32516"/>
          <cell r="AZ32516"/>
        </row>
        <row r="32517">
          <cell r="AB32517"/>
          <cell r="AC32517"/>
          <cell r="AD32517"/>
          <cell r="AE32517"/>
          <cell r="AF32517"/>
          <cell r="AZ32517"/>
        </row>
        <row r="32518">
          <cell r="AB32518"/>
          <cell r="AC32518"/>
          <cell r="AD32518"/>
          <cell r="AE32518"/>
          <cell r="AF32518"/>
          <cell r="AZ32518"/>
        </row>
        <row r="32519">
          <cell r="AB32519"/>
          <cell r="AC32519"/>
          <cell r="AD32519"/>
          <cell r="AE32519"/>
          <cell r="AF32519"/>
          <cell r="AZ32519"/>
        </row>
        <row r="32520">
          <cell r="AB32520"/>
          <cell r="AC32520"/>
          <cell r="AD32520"/>
          <cell r="AE32520"/>
          <cell r="AF32520"/>
          <cell r="AZ32520"/>
        </row>
        <row r="32521">
          <cell r="AB32521"/>
          <cell r="AC32521"/>
          <cell r="AD32521"/>
          <cell r="AE32521"/>
          <cell r="AF32521"/>
          <cell r="AZ32521"/>
        </row>
        <row r="32522">
          <cell r="AB32522"/>
          <cell r="AC32522"/>
          <cell r="AD32522"/>
          <cell r="AE32522"/>
          <cell r="AF32522"/>
          <cell r="AZ32522"/>
        </row>
        <row r="32523">
          <cell r="AB32523"/>
          <cell r="AC32523"/>
          <cell r="AD32523"/>
          <cell r="AE32523"/>
          <cell r="AF32523"/>
          <cell r="AZ32523"/>
        </row>
        <row r="32524">
          <cell r="AB32524"/>
          <cell r="AC32524"/>
          <cell r="AD32524"/>
          <cell r="AE32524"/>
          <cell r="AF32524"/>
          <cell r="AZ32524"/>
        </row>
        <row r="32525">
          <cell r="AB32525"/>
          <cell r="AC32525"/>
          <cell r="AD32525"/>
          <cell r="AE32525"/>
          <cell r="AF32525"/>
          <cell r="AZ32525"/>
        </row>
        <row r="32526">
          <cell r="AB32526"/>
          <cell r="AC32526"/>
          <cell r="AD32526"/>
          <cell r="AE32526"/>
          <cell r="AF32526"/>
          <cell r="AZ32526"/>
        </row>
        <row r="32527">
          <cell r="AB32527"/>
          <cell r="AC32527"/>
          <cell r="AD32527"/>
          <cell r="AE32527"/>
          <cell r="AF32527"/>
          <cell r="AZ32527"/>
        </row>
        <row r="32528">
          <cell r="AB32528"/>
          <cell r="AC32528"/>
          <cell r="AD32528"/>
          <cell r="AE32528"/>
          <cell r="AF32528"/>
          <cell r="AZ32528"/>
        </row>
        <row r="32529">
          <cell r="AB32529"/>
          <cell r="AC32529"/>
          <cell r="AD32529"/>
          <cell r="AE32529"/>
          <cell r="AF32529"/>
          <cell r="AZ32529"/>
        </row>
        <row r="32530">
          <cell r="AB32530"/>
          <cell r="AC32530"/>
          <cell r="AD32530"/>
          <cell r="AE32530"/>
          <cell r="AF32530"/>
          <cell r="AZ32530"/>
        </row>
        <row r="32531">
          <cell r="AB32531"/>
          <cell r="AC32531"/>
          <cell r="AD32531"/>
          <cell r="AE32531"/>
          <cell r="AF32531"/>
          <cell r="AZ32531"/>
        </row>
        <row r="32532">
          <cell r="AB32532"/>
          <cell r="AC32532"/>
          <cell r="AD32532"/>
          <cell r="AE32532"/>
          <cell r="AF32532"/>
          <cell r="AZ32532"/>
        </row>
        <row r="32533">
          <cell r="AB32533"/>
          <cell r="AC32533"/>
          <cell r="AD32533"/>
          <cell r="AE32533"/>
          <cell r="AF32533"/>
          <cell r="AZ32533"/>
        </row>
        <row r="32534">
          <cell r="AB32534"/>
          <cell r="AC32534"/>
          <cell r="AD32534"/>
          <cell r="AE32534"/>
          <cell r="AF32534"/>
          <cell r="AZ32534"/>
        </row>
        <row r="32535">
          <cell r="AB32535"/>
          <cell r="AC32535"/>
          <cell r="AD32535"/>
          <cell r="AE32535"/>
          <cell r="AF32535"/>
          <cell r="AZ32535"/>
        </row>
        <row r="32536">
          <cell r="AB32536"/>
          <cell r="AC32536"/>
          <cell r="AD32536"/>
          <cell r="AE32536"/>
          <cell r="AF32536"/>
          <cell r="AZ32536"/>
        </row>
        <row r="32537">
          <cell r="AB32537"/>
          <cell r="AC32537"/>
          <cell r="AD32537"/>
          <cell r="AE32537"/>
          <cell r="AF32537"/>
          <cell r="AZ32537"/>
        </row>
        <row r="32538">
          <cell r="AB32538"/>
          <cell r="AC32538"/>
          <cell r="AD32538"/>
          <cell r="AE32538"/>
          <cell r="AF32538"/>
          <cell r="AZ32538"/>
        </row>
        <row r="32539">
          <cell r="AB32539"/>
          <cell r="AC32539"/>
          <cell r="AD32539"/>
          <cell r="AE32539"/>
          <cell r="AF32539"/>
          <cell r="AZ32539"/>
        </row>
        <row r="32540">
          <cell r="AB32540"/>
          <cell r="AC32540"/>
          <cell r="AD32540"/>
          <cell r="AE32540"/>
          <cell r="AF32540"/>
          <cell r="AZ32540"/>
        </row>
        <row r="32541">
          <cell r="AB32541"/>
          <cell r="AC32541"/>
          <cell r="AD32541"/>
          <cell r="AE32541"/>
          <cell r="AF32541"/>
          <cell r="AZ32541"/>
        </row>
        <row r="32542">
          <cell r="AB32542"/>
          <cell r="AC32542"/>
          <cell r="AD32542"/>
          <cell r="AE32542"/>
          <cell r="AF32542"/>
          <cell r="AZ32542"/>
        </row>
        <row r="32543">
          <cell r="AB32543"/>
          <cell r="AC32543"/>
          <cell r="AD32543"/>
          <cell r="AE32543"/>
          <cell r="AF32543"/>
          <cell r="AZ32543"/>
        </row>
        <row r="32544">
          <cell r="AB32544"/>
          <cell r="AC32544"/>
          <cell r="AD32544"/>
          <cell r="AE32544"/>
          <cell r="AF32544"/>
          <cell r="AZ32544"/>
        </row>
        <row r="32545">
          <cell r="AB32545"/>
          <cell r="AC32545"/>
          <cell r="AD32545"/>
          <cell r="AE32545"/>
          <cell r="AF32545"/>
          <cell r="AZ32545"/>
        </row>
        <row r="32546">
          <cell r="AB32546"/>
          <cell r="AC32546"/>
          <cell r="AD32546"/>
          <cell r="AE32546"/>
          <cell r="AF32546"/>
          <cell r="AZ32546"/>
        </row>
        <row r="32547">
          <cell r="AB32547"/>
          <cell r="AC32547"/>
          <cell r="AD32547"/>
          <cell r="AE32547"/>
          <cell r="AF32547"/>
          <cell r="AZ32547"/>
        </row>
        <row r="32548">
          <cell r="AB32548"/>
          <cell r="AC32548"/>
          <cell r="AD32548"/>
          <cell r="AE32548"/>
          <cell r="AF32548"/>
          <cell r="AZ32548"/>
        </row>
        <row r="32549">
          <cell r="AB32549"/>
          <cell r="AC32549"/>
          <cell r="AD32549"/>
          <cell r="AE32549"/>
          <cell r="AF32549"/>
          <cell r="AZ32549"/>
        </row>
        <row r="32550">
          <cell r="AB32550"/>
          <cell r="AC32550"/>
          <cell r="AD32550"/>
          <cell r="AE32550"/>
          <cell r="AF32550"/>
          <cell r="AZ32550"/>
        </row>
        <row r="32551">
          <cell r="AB32551"/>
          <cell r="AC32551"/>
          <cell r="AD32551"/>
          <cell r="AE32551"/>
          <cell r="AF32551"/>
          <cell r="AZ32551"/>
        </row>
        <row r="32552">
          <cell r="AB32552"/>
          <cell r="AC32552"/>
          <cell r="AD32552"/>
          <cell r="AE32552"/>
          <cell r="AF32552"/>
          <cell r="AZ32552"/>
        </row>
        <row r="32553">
          <cell r="AB32553"/>
          <cell r="AC32553"/>
          <cell r="AD32553"/>
          <cell r="AE32553"/>
          <cell r="AF32553"/>
          <cell r="AZ32553"/>
        </row>
        <row r="32554">
          <cell r="AB32554"/>
          <cell r="AC32554"/>
          <cell r="AD32554"/>
          <cell r="AE32554"/>
          <cell r="AF32554"/>
          <cell r="AZ32554"/>
        </row>
        <row r="32555">
          <cell r="AB32555"/>
          <cell r="AC32555"/>
          <cell r="AD32555"/>
          <cell r="AE32555"/>
          <cell r="AF32555"/>
          <cell r="AZ32555"/>
        </row>
        <row r="32556">
          <cell r="AB32556"/>
          <cell r="AC32556"/>
          <cell r="AD32556"/>
          <cell r="AE32556"/>
          <cell r="AF32556"/>
          <cell r="AZ32556"/>
        </row>
        <row r="32557">
          <cell r="AB32557"/>
          <cell r="AC32557"/>
          <cell r="AD32557"/>
          <cell r="AE32557"/>
          <cell r="AF32557"/>
          <cell r="AZ32557"/>
        </row>
        <row r="32558">
          <cell r="AB32558"/>
          <cell r="AC32558"/>
          <cell r="AD32558"/>
          <cell r="AE32558"/>
          <cell r="AF32558"/>
          <cell r="AZ32558"/>
        </row>
        <row r="32559">
          <cell r="AB32559"/>
          <cell r="AC32559"/>
          <cell r="AD32559"/>
          <cell r="AE32559"/>
          <cell r="AF32559"/>
          <cell r="AZ32559"/>
        </row>
        <row r="32560">
          <cell r="AB32560"/>
          <cell r="AC32560"/>
          <cell r="AD32560"/>
          <cell r="AE32560"/>
          <cell r="AF32560"/>
          <cell r="AZ32560"/>
        </row>
        <row r="32561">
          <cell r="AB32561"/>
          <cell r="AC32561"/>
          <cell r="AD32561"/>
          <cell r="AE32561"/>
          <cell r="AF32561"/>
          <cell r="AZ32561"/>
        </row>
        <row r="32562">
          <cell r="AB32562"/>
          <cell r="AC32562"/>
          <cell r="AD32562"/>
          <cell r="AE32562"/>
          <cell r="AF32562"/>
          <cell r="AZ32562"/>
        </row>
        <row r="32563">
          <cell r="AB32563"/>
          <cell r="AC32563"/>
          <cell r="AD32563"/>
          <cell r="AE32563"/>
          <cell r="AF32563"/>
          <cell r="AZ32563"/>
        </row>
        <row r="32564">
          <cell r="AB32564"/>
          <cell r="AC32564"/>
          <cell r="AD32564"/>
          <cell r="AE32564"/>
          <cell r="AF32564"/>
          <cell r="AZ32564"/>
        </row>
        <row r="32565">
          <cell r="AB32565"/>
          <cell r="AC32565"/>
          <cell r="AD32565"/>
          <cell r="AE32565"/>
          <cell r="AF32565"/>
          <cell r="AZ32565"/>
        </row>
        <row r="32566">
          <cell r="AB32566"/>
          <cell r="AC32566"/>
          <cell r="AD32566"/>
          <cell r="AE32566"/>
          <cell r="AF32566"/>
          <cell r="AZ32566"/>
        </row>
        <row r="32567">
          <cell r="AB32567"/>
          <cell r="AC32567"/>
          <cell r="AD32567"/>
          <cell r="AE32567"/>
          <cell r="AF32567"/>
          <cell r="AZ32567"/>
        </row>
        <row r="32568">
          <cell r="AB32568"/>
          <cell r="AC32568"/>
          <cell r="AD32568"/>
          <cell r="AE32568"/>
          <cell r="AF32568"/>
          <cell r="AZ32568"/>
        </row>
        <row r="32569">
          <cell r="AB32569"/>
          <cell r="AC32569"/>
          <cell r="AD32569"/>
          <cell r="AE32569"/>
          <cell r="AF32569"/>
          <cell r="AZ32569"/>
        </row>
        <row r="32570">
          <cell r="AB32570"/>
          <cell r="AC32570"/>
          <cell r="AD32570"/>
          <cell r="AE32570"/>
          <cell r="AF32570"/>
          <cell r="AZ32570"/>
        </row>
        <row r="32571">
          <cell r="AB32571"/>
          <cell r="AC32571"/>
          <cell r="AD32571"/>
          <cell r="AE32571"/>
          <cell r="AF32571"/>
          <cell r="AZ32571"/>
        </row>
        <row r="32572">
          <cell r="AB32572"/>
          <cell r="AC32572"/>
          <cell r="AD32572"/>
          <cell r="AE32572"/>
          <cell r="AF32572"/>
          <cell r="AZ32572"/>
        </row>
        <row r="32573">
          <cell r="AB32573"/>
          <cell r="AC32573"/>
          <cell r="AD32573"/>
          <cell r="AE32573"/>
          <cell r="AF32573"/>
          <cell r="AZ32573"/>
        </row>
        <row r="32574">
          <cell r="AB32574"/>
          <cell r="AC32574"/>
          <cell r="AD32574"/>
          <cell r="AE32574"/>
          <cell r="AF32574"/>
          <cell r="AZ32574"/>
        </row>
        <row r="32575">
          <cell r="AB32575"/>
          <cell r="AC32575"/>
          <cell r="AD32575"/>
          <cell r="AE32575"/>
          <cell r="AF32575"/>
          <cell r="AZ32575"/>
        </row>
        <row r="32576">
          <cell r="AB32576"/>
          <cell r="AC32576"/>
          <cell r="AD32576"/>
          <cell r="AE32576"/>
          <cell r="AF32576"/>
          <cell r="AZ32576"/>
        </row>
        <row r="32577">
          <cell r="AB32577"/>
          <cell r="AC32577"/>
          <cell r="AD32577"/>
          <cell r="AE32577"/>
          <cell r="AF32577"/>
          <cell r="AZ32577"/>
        </row>
        <row r="32578">
          <cell r="AB32578"/>
          <cell r="AC32578"/>
          <cell r="AD32578"/>
          <cell r="AE32578"/>
          <cell r="AF32578"/>
          <cell r="AZ32578"/>
        </row>
        <row r="32579">
          <cell r="AB32579"/>
          <cell r="AC32579"/>
          <cell r="AD32579"/>
          <cell r="AE32579"/>
          <cell r="AF32579"/>
          <cell r="AZ32579"/>
        </row>
        <row r="32580">
          <cell r="AB32580"/>
          <cell r="AC32580"/>
          <cell r="AD32580"/>
          <cell r="AE32580"/>
          <cell r="AF32580"/>
          <cell r="AZ32580"/>
        </row>
        <row r="32581">
          <cell r="AB32581"/>
          <cell r="AC32581"/>
          <cell r="AD32581"/>
          <cell r="AE32581"/>
          <cell r="AF32581"/>
          <cell r="AZ32581"/>
        </row>
        <row r="32582">
          <cell r="AB32582"/>
          <cell r="AC32582"/>
          <cell r="AD32582"/>
          <cell r="AE32582"/>
          <cell r="AF32582"/>
          <cell r="AZ32582"/>
        </row>
        <row r="32583">
          <cell r="AB32583"/>
          <cell r="AC32583"/>
          <cell r="AD32583"/>
          <cell r="AE32583"/>
          <cell r="AF32583"/>
          <cell r="AZ32583"/>
        </row>
        <row r="32584">
          <cell r="AB32584"/>
          <cell r="AC32584"/>
          <cell r="AD32584"/>
          <cell r="AE32584"/>
          <cell r="AF32584"/>
          <cell r="AZ32584"/>
        </row>
        <row r="32585">
          <cell r="AB32585"/>
          <cell r="AC32585"/>
          <cell r="AD32585"/>
          <cell r="AE32585"/>
          <cell r="AF32585"/>
          <cell r="AZ32585"/>
        </row>
        <row r="32586">
          <cell r="AB32586"/>
          <cell r="AC32586"/>
          <cell r="AD32586"/>
          <cell r="AE32586"/>
          <cell r="AF32586"/>
          <cell r="AZ32586"/>
        </row>
        <row r="32587">
          <cell r="AB32587"/>
          <cell r="AC32587"/>
          <cell r="AD32587"/>
          <cell r="AE32587"/>
          <cell r="AF32587"/>
          <cell r="AZ32587"/>
        </row>
        <row r="32588">
          <cell r="AB32588"/>
          <cell r="AC32588"/>
          <cell r="AD32588"/>
          <cell r="AE32588"/>
          <cell r="AF32588"/>
          <cell r="AZ32588"/>
        </row>
        <row r="32589">
          <cell r="AB32589"/>
          <cell r="AC32589"/>
          <cell r="AD32589"/>
          <cell r="AE32589"/>
          <cell r="AF32589"/>
          <cell r="AZ32589"/>
        </row>
        <row r="32590">
          <cell r="AB32590"/>
          <cell r="AC32590"/>
          <cell r="AD32590"/>
          <cell r="AE32590"/>
          <cell r="AF32590"/>
          <cell r="AZ32590"/>
        </row>
        <row r="32591">
          <cell r="AB32591"/>
          <cell r="AC32591"/>
          <cell r="AD32591"/>
          <cell r="AE32591"/>
          <cell r="AF32591"/>
          <cell r="AZ32591"/>
        </row>
        <row r="32592">
          <cell r="AB32592"/>
          <cell r="AC32592"/>
          <cell r="AD32592"/>
          <cell r="AE32592"/>
          <cell r="AF32592"/>
          <cell r="AZ32592"/>
        </row>
        <row r="32593">
          <cell r="AB32593"/>
          <cell r="AC32593"/>
          <cell r="AD32593"/>
          <cell r="AE32593"/>
          <cell r="AF32593"/>
          <cell r="AZ32593"/>
        </row>
        <row r="32594">
          <cell r="AB32594"/>
          <cell r="AC32594"/>
          <cell r="AD32594"/>
          <cell r="AE32594"/>
          <cell r="AF32594"/>
          <cell r="AZ32594"/>
        </row>
        <row r="32595">
          <cell r="AB32595"/>
          <cell r="AC32595"/>
          <cell r="AD32595"/>
          <cell r="AE32595"/>
          <cell r="AF32595"/>
          <cell r="AZ32595"/>
        </row>
        <row r="32596">
          <cell r="AB32596"/>
          <cell r="AC32596"/>
          <cell r="AD32596"/>
          <cell r="AE32596"/>
          <cell r="AF32596"/>
          <cell r="AZ32596"/>
        </row>
        <row r="32597">
          <cell r="AB32597"/>
          <cell r="AC32597"/>
          <cell r="AD32597"/>
          <cell r="AE32597"/>
          <cell r="AF32597"/>
          <cell r="AZ32597"/>
        </row>
        <row r="32598">
          <cell r="AB32598"/>
          <cell r="AC32598"/>
          <cell r="AD32598"/>
          <cell r="AE32598"/>
          <cell r="AF32598"/>
          <cell r="AZ32598"/>
        </row>
        <row r="32599">
          <cell r="AB32599"/>
          <cell r="AC32599"/>
          <cell r="AD32599"/>
          <cell r="AE32599"/>
          <cell r="AF32599"/>
          <cell r="AZ32599"/>
        </row>
        <row r="32600">
          <cell r="AB32600"/>
          <cell r="AC32600"/>
          <cell r="AD32600"/>
          <cell r="AE32600"/>
          <cell r="AF32600"/>
          <cell r="AZ32600"/>
        </row>
        <row r="32601">
          <cell r="AB32601"/>
          <cell r="AC32601"/>
          <cell r="AD32601"/>
          <cell r="AE32601"/>
          <cell r="AF32601"/>
          <cell r="AZ32601"/>
        </row>
        <row r="32602">
          <cell r="AB32602"/>
          <cell r="AC32602"/>
          <cell r="AD32602"/>
          <cell r="AE32602"/>
          <cell r="AF32602"/>
          <cell r="AZ32602"/>
        </row>
        <row r="32603">
          <cell r="AB32603"/>
          <cell r="AC32603"/>
          <cell r="AD32603"/>
          <cell r="AE32603"/>
          <cell r="AF32603"/>
          <cell r="AZ32603"/>
        </row>
        <row r="32604">
          <cell r="AB32604"/>
          <cell r="AC32604"/>
          <cell r="AD32604"/>
          <cell r="AE32604"/>
          <cell r="AF32604"/>
          <cell r="AZ32604"/>
        </row>
        <row r="32605">
          <cell r="AB32605"/>
          <cell r="AC32605"/>
          <cell r="AD32605"/>
          <cell r="AE32605"/>
          <cell r="AF32605"/>
          <cell r="AZ32605"/>
        </row>
        <row r="32606">
          <cell r="AB32606"/>
          <cell r="AC32606"/>
          <cell r="AD32606"/>
          <cell r="AE32606"/>
          <cell r="AF32606"/>
          <cell r="AZ32606"/>
        </row>
        <row r="32607">
          <cell r="AB32607"/>
          <cell r="AC32607"/>
          <cell r="AD32607"/>
          <cell r="AE32607"/>
          <cell r="AF32607"/>
          <cell r="AZ32607"/>
        </row>
        <row r="32608">
          <cell r="AB32608"/>
          <cell r="AC32608"/>
          <cell r="AD32608"/>
          <cell r="AE32608"/>
          <cell r="AF32608"/>
          <cell r="AZ32608"/>
        </row>
        <row r="32609">
          <cell r="AB32609"/>
          <cell r="AC32609"/>
          <cell r="AD32609"/>
          <cell r="AE32609"/>
          <cell r="AF32609"/>
          <cell r="AZ32609"/>
        </row>
        <row r="32610">
          <cell r="AB32610"/>
          <cell r="AC32610"/>
          <cell r="AD32610"/>
          <cell r="AE32610"/>
          <cell r="AF32610"/>
          <cell r="AZ32610"/>
        </row>
        <row r="32611">
          <cell r="AB32611"/>
          <cell r="AC32611"/>
          <cell r="AD32611"/>
          <cell r="AE32611"/>
          <cell r="AF32611"/>
          <cell r="AZ32611"/>
        </row>
        <row r="32612">
          <cell r="AB32612"/>
          <cell r="AC32612"/>
          <cell r="AD32612"/>
          <cell r="AE32612"/>
          <cell r="AF32612"/>
          <cell r="AZ32612"/>
        </row>
        <row r="32613">
          <cell r="AB32613"/>
          <cell r="AC32613"/>
          <cell r="AD32613"/>
          <cell r="AE32613"/>
          <cell r="AF32613"/>
          <cell r="AZ32613"/>
        </row>
        <row r="32614">
          <cell r="AB32614"/>
          <cell r="AC32614"/>
          <cell r="AD32614"/>
          <cell r="AE32614"/>
          <cell r="AF32614"/>
          <cell r="AZ32614"/>
        </row>
        <row r="32615">
          <cell r="AB32615"/>
          <cell r="AC32615"/>
          <cell r="AD32615"/>
          <cell r="AE32615"/>
          <cell r="AF32615"/>
          <cell r="AZ32615"/>
        </row>
        <row r="32616">
          <cell r="AB32616"/>
          <cell r="AC32616"/>
          <cell r="AD32616"/>
          <cell r="AE32616"/>
          <cell r="AF32616"/>
          <cell r="AZ32616"/>
        </row>
        <row r="32617">
          <cell r="AB32617"/>
          <cell r="AC32617"/>
          <cell r="AD32617"/>
          <cell r="AE32617"/>
          <cell r="AF32617"/>
          <cell r="AZ32617"/>
        </row>
        <row r="32618">
          <cell r="AB32618"/>
          <cell r="AC32618"/>
          <cell r="AD32618"/>
          <cell r="AE32618"/>
          <cell r="AF32618"/>
          <cell r="AZ32618"/>
        </row>
        <row r="32619">
          <cell r="AB32619"/>
          <cell r="AC32619"/>
          <cell r="AD32619"/>
          <cell r="AE32619"/>
          <cell r="AF32619"/>
          <cell r="AZ32619"/>
        </row>
        <row r="32620">
          <cell r="AB32620"/>
          <cell r="AC32620"/>
          <cell r="AD32620"/>
          <cell r="AE32620"/>
          <cell r="AF32620"/>
          <cell r="AZ32620"/>
        </row>
        <row r="32621">
          <cell r="AB32621"/>
          <cell r="AC32621"/>
          <cell r="AD32621"/>
          <cell r="AE32621"/>
          <cell r="AF32621"/>
          <cell r="AZ32621"/>
        </row>
        <row r="32622">
          <cell r="AB32622"/>
          <cell r="AC32622"/>
          <cell r="AD32622"/>
          <cell r="AE32622"/>
          <cell r="AF32622"/>
          <cell r="AZ32622"/>
        </row>
        <row r="32623">
          <cell r="AB32623"/>
          <cell r="AC32623"/>
          <cell r="AD32623"/>
          <cell r="AE32623"/>
          <cell r="AF32623"/>
          <cell r="AZ32623"/>
        </row>
        <row r="32624">
          <cell r="AB32624"/>
          <cell r="AC32624"/>
          <cell r="AD32624"/>
          <cell r="AE32624"/>
          <cell r="AF32624"/>
          <cell r="AZ32624"/>
        </row>
        <row r="32625">
          <cell r="AB32625"/>
          <cell r="AC32625"/>
          <cell r="AD32625"/>
          <cell r="AE32625"/>
          <cell r="AF32625"/>
          <cell r="AZ32625"/>
        </row>
        <row r="32626">
          <cell r="AB32626"/>
          <cell r="AC32626"/>
          <cell r="AD32626"/>
          <cell r="AE32626"/>
          <cell r="AF32626"/>
          <cell r="AZ32626"/>
        </row>
        <row r="32627">
          <cell r="AB32627"/>
          <cell r="AC32627"/>
          <cell r="AD32627"/>
          <cell r="AE32627"/>
          <cell r="AF32627"/>
          <cell r="AZ32627"/>
        </row>
        <row r="32628">
          <cell r="AB32628"/>
          <cell r="AC32628"/>
          <cell r="AD32628"/>
          <cell r="AE32628"/>
          <cell r="AF32628"/>
          <cell r="AZ32628"/>
        </row>
        <row r="32629">
          <cell r="AB32629"/>
          <cell r="AC32629"/>
          <cell r="AD32629"/>
          <cell r="AE32629"/>
          <cell r="AF32629"/>
          <cell r="AZ32629"/>
        </row>
        <row r="32630">
          <cell r="AB32630"/>
          <cell r="AC32630"/>
          <cell r="AD32630"/>
          <cell r="AE32630"/>
          <cell r="AF32630"/>
          <cell r="AZ32630"/>
        </row>
        <row r="32631">
          <cell r="AB32631"/>
          <cell r="AC32631"/>
          <cell r="AD32631"/>
          <cell r="AE32631"/>
          <cell r="AF32631"/>
          <cell r="AZ32631"/>
        </row>
        <row r="32632">
          <cell r="AB32632"/>
          <cell r="AC32632"/>
          <cell r="AD32632"/>
          <cell r="AE32632"/>
          <cell r="AF32632"/>
          <cell r="AZ32632"/>
        </row>
        <row r="32633">
          <cell r="AB32633"/>
          <cell r="AC32633"/>
          <cell r="AD32633"/>
          <cell r="AE32633"/>
          <cell r="AF32633"/>
          <cell r="AZ32633"/>
        </row>
        <row r="32634">
          <cell r="AB32634"/>
          <cell r="AC32634"/>
          <cell r="AD32634"/>
          <cell r="AE32634"/>
          <cell r="AF32634"/>
          <cell r="AZ32634"/>
        </row>
        <row r="32635">
          <cell r="AB32635"/>
          <cell r="AC32635"/>
          <cell r="AD32635"/>
          <cell r="AE32635"/>
          <cell r="AF32635"/>
          <cell r="AZ32635"/>
        </row>
        <row r="32636">
          <cell r="AB32636"/>
          <cell r="AC32636"/>
          <cell r="AD32636"/>
          <cell r="AE32636"/>
          <cell r="AF32636"/>
          <cell r="AZ32636"/>
        </row>
        <row r="32637">
          <cell r="AB32637"/>
          <cell r="AC32637"/>
          <cell r="AD32637"/>
          <cell r="AE32637"/>
          <cell r="AF32637"/>
          <cell r="AZ32637"/>
        </row>
        <row r="32638">
          <cell r="AB32638"/>
          <cell r="AC32638"/>
          <cell r="AD32638"/>
          <cell r="AE32638"/>
          <cell r="AF32638"/>
          <cell r="AZ32638"/>
        </row>
        <row r="32639">
          <cell r="AB32639"/>
          <cell r="AC32639"/>
          <cell r="AD32639"/>
          <cell r="AE32639"/>
          <cell r="AF32639"/>
          <cell r="AZ32639"/>
        </row>
        <row r="32640">
          <cell r="AB32640"/>
          <cell r="AC32640"/>
          <cell r="AD32640"/>
          <cell r="AE32640"/>
          <cell r="AF32640"/>
          <cell r="AZ32640"/>
        </row>
        <row r="32641">
          <cell r="AB32641"/>
          <cell r="AC32641"/>
          <cell r="AD32641"/>
          <cell r="AE32641"/>
          <cell r="AF32641"/>
          <cell r="AZ32641"/>
        </row>
        <row r="32642">
          <cell r="AB32642"/>
          <cell r="AC32642"/>
          <cell r="AD32642"/>
          <cell r="AE32642"/>
          <cell r="AF32642"/>
          <cell r="AZ32642"/>
        </row>
        <row r="32643">
          <cell r="AB32643"/>
          <cell r="AC32643"/>
          <cell r="AD32643"/>
          <cell r="AE32643"/>
          <cell r="AF32643"/>
          <cell r="AZ32643"/>
        </row>
        <row r="32644">
          <cell r="AB32644"/>
          <cell r="AC32644"/>
          <cell r="AD32644"/>
          <cell r="AE32644"/>
          <cell r="AF32644"/>
          <cell r="AZ32644"/>
        </row>
        <row r="32645">
          <cell r="AB32645"/>
          <cell r="AC32645"/>
          <cell r="AD32645"/>
          <cell r="AE32645"/>
          <cell r="AF32645"/>
          <cell r="AZ32645"/>
        </row>
        <row r="32646">
          <cell r="AB32646"/>
          <cell r="AC32646"/>
          <cell r="AD32646"/>
          <cell r="AE32646"/>
          <cell r="AF32646"/>
          <cell r="AZ32646"/>
        </row>
        <row r="32647">
          <cell r="AB32647"/>
          <cell r="AC32647"/>
          <cell r="AD32647"/>
          <cell r="AE32647"/>
          <cell r="AF32647"/>
          <cell r="AZ32647"/>
        </row>
        <row r="32648">
          <cell r="AB32648"/>
          <cell r="AC32648"/>
          <cell r="AD32648"/>
          <cell r="AE32648"/>
          <cell r="AF32648"/>
          <cell r="AZ32648"/>
        </row>
        <row r="32649">
          <cell r="AB32649"/>
          <cell r="AC32649"/>
          <cell r="AD32649"/>
          <cell r="AE32649"/>
          <cell r="AF32649"/>
          <cell r="AZ32649"/>
        </row>
        <row r="32650">
          <cell r="AB32650"/>
          <cell r="AC32650"/>
          <cell r="AD32650"/>
          <cell r="AE32650"/>
          <cell r="AF32650"/>
          <cell r="AZ32650"/>
        </row>
        <row r="32651">
          <cell r="AB32651"/>
          <cell r="AC32651"/>
          <cell r="AD32651"/>
          <cell r="AE32651"/>
          <cell r="AF32651"/>
          <cell r="AZ32651"/>
        </row>
        <row r="32652">
          <cell r="AB32652"/>
          <cell r="AC32652"/>
          <cell r="AD32652"/>
          <cell r="AE32652"/>
          <cell r="AF32652"/>
          <cell r="AZ32652"/>
        </row>
        <row r="32653">
          <cell r="AB32653"/>
          <cell r="AC32653"/>
          <cell r="AD32653"/>
          <cell r="AE32653"/>
          <cell r="AF32653"/>
          <cell r="AZ32653"/>
        </row>
        <row r="32654">
          <cell r="AB32654"/>
          <cell r="AC32654"/>
          <cell r="AD32654"/>
          <cell r="AE32654"/>
          <cell r="AF32654"/>
          <cell r="AZ32654"/>
        </row>
        <row r="32655">
          <cell r="AB32655"/>
          <cell r="AC32655"/>
          <cell r="AD32655"/>
          <cell r="AE32655"/>
          <cell r="AF32655"/>
          <cell r="AZ32655"/>
        </row>
        <row r="32656">
          <cell r="AB32656"/>
          <cell r="AC32656"/>
          <cell r="AD32656"/>
          <cell r="AE32656"/>
          <cell r="AF32656"/>
          <cell r="AZ32656"/>
        </row>
        <row r="32657">
          <cell r="AB32657"/>
          <cell r="AC32657"/>
          <cell r="AD32657"/>
          <cell r="AE32657"/>
          <cell r="AF32657"/>
          <cell r="AZ32657"/>
        </row>
        <row r="32658">
          <cell r="AB32658"/>
          <cell r="AC32658"/>
          <cell r="AD32658"/>
          <cell r="AE32658"/>
          <cell r="AF32658"/>
          <cell r="AZ32658"/>
        </row>
        <row r="32659">
          <cell r="AB32659"/>
          <cell r="AC32659"/>
          <cell r="AD32659"/>
          <cell r="AE32659"/>
          <cell r="AF32659"/>
          <cell r="AZ32659"/>
        </row>
        <row r="32660">
          <cell r="AB32660"/>
          <cell r="AC32660"/>
          <cell r="AD32660"/>
          <cell r="AE32660"/>
          <cell r="AF32660"/>
          <cell r="AZ32660"/>
        </row>
        <row r="32661">
          <cell r="AB32661"/>
          <cell r="AC32661"/>
          <cell r="AD32661"/>
          <cell r="AE32661"/>
          <cell r="AF32661"/>
          <cell r="AZ32661"/>
        </row>
        <row r="32662">
          <cell r="AB32662"/>
          <cell r="AC32662"/>
          <cell r="AD32662"/>
          <cell r="AE32662"/>
          <cell r="AF32662"/>
          <cell r="AZ32662"/>
        </row>
        <row r="32663">
          <cell r="AB32663"/>
          <cell r="AC32663"/>
          <cell r="AD32663"/>
          <cell r="AE32663"/>
          <cell r="AF32663"/>
          <cell r="AZ32663"/>
        </row>
        <row r="32664">
          <cell r="AB32664"/>
          <cell r="AC32664"/>
          <cell r="AD32664"/>
          <cell r="AE32664"/>
          <cell r="AF32664"/>
          <cell r="AZ32664"/>
        </row>
        <row r="32665">
          <cell r="AB32665"/>
          <cell r="AC32665"/>
          <cell r="AD32665"/>
          <cell r="AE32665"/>
          <cell r="AF32665"/>
          <cell r="AZ32665"/>
        </row>
        <row r="32666">
          <cell r="AB32666"/>
          <cell r="AC32666"/>
          <cell r="AD32666"/>
          <cell r="AE32666"/>
          <cell r="AF32666"/>
          <cell r="AZ32666"/>
        </row>
        <row r="32667">
          <cell r="AB32667"/>
          <cell r="AC32667"/>
          <cell r="AD32667"/>
          <cell r="AE32667"/>
          <cell r="AF32667"/>
          <cell r="AZ32667"/>
        </row>
        <row r="32668">
          <cell r="AB32668"/>
          <cell r="AC32668"/>
          <cell r="AD32668"/>
          <cell r="AE32668"/>
          <cell r="AF32668"/>
          <cell r="AZ32668"/>
        </row>
        <row r="32669">
          <cell r="AB32669"/>
          <cell r="AC32669"/>
          <cell r="AD32669"/>
          <cell r="AE32669"/>
          <cell r="AF32669"/>
          <cell r="AZ32669"/>
        </row>
        <row r="32670">
          <cell r="AB32670"/>
          <cell r="AC32670"/>
          <cell r="AD32670"/>
          <cell r="AE32670"/>
          <cell r="AF32670"/>
          <cell r="AZ32670"/>
        </row>
        <row r="32671">
          <cell r="AB32671"/>
          <cell r="AC32671"/>
          <cell r="AD32671"/>
          <cell r="AE32671"/>
          <cell r="AF32671"/>
          <cell r="AZ32671"/>
        </row>
        <row r="32672">
          <cell r="AB32672"/>
          <cell r="AC32672"/>
          <cell r="AD32672"/>
          <cell r="AE32672"/>
          <cell r="AF32672"/>
          <cell r="AZ32672"/>
        </row>
        <row r="32673">
          <cell r="AB32673"/>
          <cell r="AC32673"/>
          <cell r="AD32673"/>
          <cell r="AE32673"/>
          <cell r="AF32673"/>
          <cell r="AZ32673"/>
        </row>
        <row r="32674">
          <cell r="AB32674"/>
          <cell r="AC32674"/>
          <cell r="AD32674"/>
          <cell r="AE32674"/>
          <cell r="AF32674"/>
          <cell r="AZ32674"/>
        </row>
        <row r="32675">
          <cell r="AB32675"/>
          <cell r="AC32675"/>
          <cell r="AD32675"/>
          <cell r="AE32675"/>
          <cell r="AF32675"/>
          <cell r="AZ32675"/>
        </row>
        <row r="32676">
          <cell r="AB32676"/>
          <cell r="AC32676"/>
          <cell r="AD32676"/>
          <cell r="AE32676"/>
          <cell r="AF32676"/>
          <cell r="AZ32676"/>
        </row>
        <row r="32677">
          <cell r="AB32677"/>
          <cell r="AC32677"/>
          <cell r="AD32677"/>
          <cell r="AE32677"/>
          <cell r="AF32677"/>
          <cell r="AZ32677"/>
        </row>
        <row r="32678">
          <cell r="AB32678"/>
          <cell r="AC32678"/>
          <cell r="AD32678"/>
          <cell r="AE32678"/>
          <cell r="AF32678"/>
          <cell r="AZ32678"/>
        </row>
        <row r="32679">
          <cell r="AB32679"/>
          <cell r="AC32679"/>
          <cell r="AD32679"/>
          <cell r="AE32679"/>
          <cell r="AF32679"/>
          <cell r="AZ32679"/>
        </row>
        <row r="32680">
          <cell r="AB32680"/>
          <cell r="AC32680"/>
          <cell r="AD32680"/>
          <cell r="AE32680"/>
          <cell r="AF32680"/>
          <cell r="AZ32680"/>
        </row>
        <row r="32681">
          <cell r="AB32681"/>
          <cell r="AC32681"/>
          <cell r="AD32681"/>
          <cell r="AE32681"/>
          <cell r="AF32681"/>
          <cell r="AZ32681"/>
        </row>
        <row r="32682">
          <cell r="AB32682"/>
          <cell r="AC32682"/>
          <cell r="AD32682"/>
          <cell r="AE32682"/>
          <cell r="AF32682"/>
          <cell r="AZ32682"/>
        </row>
        <row r="32683">
          <cell r="AB32683"/>
          <cell r="AC32683"/>
          <cell r="AD32683"/>
          <cell r="AE32683"/>
          <cell r="AF32683"/>
          <cell r="AZ32683"/>
        </row>
        <row r="32684">
          <cell r="AB32684"/>
          <cell r="AC32684"/>
          <cell r="AD32684"/>
          <cell r="AE32684"/>
          <cell r="AF32684"/>
          <cell r="AZ32684"/>
        </row>
        <row r="32685">
          <cell r="AB32685"/>
          <cell r="AC32685"/>
          <cell r="AD32685"/>
          <cell r="AE32685"/>
          <cell r="AF32685"/>
          <cell r="AZ32685"/>
        </row>
        <row r="32686">
          <cell r="AB32686"/>
          <cell r="AC32686"/>
          <cell r="AD32686"/>
          <cell r="AE32686"/>
          <cell r="AF32686"/>
          <cell r="AZ32686"/>
        </row>
        <row r="32687">
          <cell r="AB32687"/>
          <cell r="AC32687"/>
          <cell r="AD32687"/>
          <cell r="AE32687"/>
          <cell r="AF32687"/>
          <cell r="AZ32687"/>
        </row>
        <row r="32688">
          <cell r="AB32688"/>
          <cell r="AC32688"/>
          <cell r="AD32688"/>
          <cell r="AE32688"/>
          <cell r="AF32688"/>
          <cell r="AZ32688"/>
        </row>
        <row r="32689">
          <cell r="AB32689"/>
          <cell r="AC32689"/>
          <cell r="AD32689"/>
          <cell r="AE32689"/>
          <cell r="AF32689"/>
          <cell r="AZ32689"/>
        </row>
        <row r="32690">
          <cell r="AB32690"/>
          <cell r="AC32690"/>
          <cell r="AD32690"/>
          <cell r="AE32690"/>
          <cell r="AF32690"/>
          <cell r="AZ32690"/>
        </row>
        <row r="32691">
          <cell r="AB32691"/>
          <cell r="AC32691"/>
          <cell r="AD32691"/>
          <cell r="AE32691"/>
          <cell r="AF32691"/>
          <cell r="AZ32691"/>
        </row>
        <row r="32692">
          <cell r="AB32692"/>
          <cell r="AC32692"/>
          <cell r="AD32692"/>
          <cell r="AE32692"/>
          <cell r="AF32692"/>
          <cell r="AZ32692"/>
        </row>
        <row r="32693">
          <cell r="AB32693"/>
          <cell r="AC32693"/>
          <cell r="AD32693"/>
          <cell r="AE32693"/>
          <cell r="AF32693"/>
          <cell r="AZ32693"/>
        </row>
        <row r="32694">
          <cell r="AB32694"/>
          <cell r="AC32694"/>
          <cell r="AD32694"/>
          <cell r="AE32694"/>
          <cell r="AF32694"/>
          <cell r="AZ32694"/>
        </row>
        <row r="32695">
          <cell r="AB32695"/>
          <cell r="AC32695"/>
          <cell r="AD32695"/>
          <cell r="AE32695"/>
          <cell r="AF32695"/>
          <cell r="AZ32695"/>
        </row>
        <row r="32696">
          <cell r="AB32696"/>
          <cell r="AC32696"/>
          <cell r="AD32696"/>
          <cell r="AE32696"/>
          <cell r="AF32696"/>
          <cell r="AZ32696"/>
        </row>
        <row r="32697">
          <cell r="AB32697"/>
          <cell r="AC32697"/>
          <cell r="AD32697"/>
          <cell r="AE32697"/>
          <cell r="AF32697"/>
          <cell r="AZ32697"/>
        </row>
        <row r="32698">
          <cell r="AB32698"/>
          <cell r="AC32698"/>
          <cell r="AD32698"/>
          <cell r="AE32698"/>
          <cell r="AF32698"/>
          <cell r="AZ32698"/>
        </row>
        <row r="32699">
          <cell r="AB32699"/>
          <cell r="AC32699"/>
          <cell r="AD32699"/>
          <cell r="AE32699"/>
          <cell r="AF32699"/>
          <cell r="AZ32699"/>
        </row>
        <row r="32700">
          <cell r="AB32700"/>
          <cell r="AC32700"/>
          <cell r="AD32700"/>
          <cell r="AE32700"/>
          <cell r="AF32700"/>
          <cell r="AZ32700"/>
        </row>
        <row r="32701">
          <cell r="AB32701"/>
          <cell r="AC32701"/>
          <cell r="AD32701"/>
          <cell r="AE32701"/>
          <cell r="AF32701"/>
          <cell r="AZ32701"/>
        </row>
        <row r="32702">
          <cell r="AB32702"/>
          <cell r="AC32702"/>
          <cell r="AD32702"/>
          <cell r="AE32702"/>
          <cell r="AF32702"/>
          <cell r="AZ32702"/>
        </row>
        <row r="32703">
          <cell r="AB32703"/>
          <cell r="AC32703"/>
          <cell r="AD32703"/>
          <cell r="AE32703"/>
          <cell r="AF32703"/>
          <cell r="AZ32703"/>
        </row>
        <row r="32704">
          <cell r="AB32704"/>
          <cell r="AC32704"/>
          <cell r="AD32704"/>
          <cell r="AE32704"/>
          <cell r="AF32704"/>
          <cell r="AZ32704"/>
        </row>
        <row r="32705">
          <cell r="AB32705"/>
          <cell r="AC32705"/>
          <cell r="AD32705"/>
          <cell r="AE32705"/>
          <cell r="AF32705"/>
          <cell r="AZ32705"/>
        </row>
        <row r="32706">
          <cell r="AB32706"/>
          <cell r="AC32706"/>
          <cell r="AD32706"/>
          <cell r="AE32706"/>
          <cell r="AF32706"/>
          <cell r="AZ32706"/>
        </row>
        <row r="32707">
          <cell r="AB32707"/>
          <cell r="AC32707"/>
          <cell r="AD32707"/>
          <cell r="AE32707"/>
          <cell r="AF32707"/>
          <cell r="AZ32707"/>
        </row>
        <row r="32708">
          <cell r="AB32708"/>
          <cell r="AC32708"/>
          <cell r="AD32708"/>
          <cell r="AE32708"/>
          <cell r="AF32708"/>
          <cell r="AZ32708"/>
        </row>
        <row r="32709">
          <cell r="AB32709"/>
          <cell r="AC32709"/>
          <cell r="AD32709"/>
          <cell r="AE32709"/>
          <cell r="AF32709"/>
          <cell r="AZ32709"/>
        </row>
        <row r="32710">
          <cell r="AB32710"/>
          <cell r="AC32710"/>
          <cell r="AD32710"/>
          <cell r="AE32710"/>
          <cell r="AF32710"/>
          <cell r="AZ32710"/>
        </row>
        <row r="32711">
          <cell r="AB32711"/>
          <cell r="AC32711"/>
          <cell r="AD32711"/>
          <cell r="AE32711"/>
          <cell r="AF32711"/>
          <cell r="AZ32711"/>
        </row>
        <row r="32712">
          <cell r="AB32712"/>
          <cell r="AC32712"/>
          <cell r="AD32712"/>
          <cell r="AE32712"/>
          <cell r="AF32712"/>
          <cell r="AZ32712"/>
        </row>
        <row r="32713">
          <cell r="AB32713"/>
          <cell r="AC32713"/>
          <cell r="AD32713"/>
          <cell r="AE32713"/>
          <cell r="AF32713"/>
          <cell r="AZ32713"/>
        </row>
        <row r="32714">
          <cell r="AB32714"/>
          <cell r="AC32714"/>
          <cell r="AD32714"/>
          <cell r="AE32714"/>
          <cell r="AF32714"/>
          <cell r="AZ32714"/>
        </row>
        <row r="32715">
          <cell r="AB32715"/>
          <cell r="AC32715"/>
          <cell r="AD32715"/>
          <cell r="AE32715"/>
          <cell r="AF32715"/>
          <cell r="AZ32715"/>
        </row>
        <row r="32716">
          <cell r="AB32716"/>
          <cell r="AC32716"/>
          <cell r="AD32716"/>
          <cell r="AE32716"/>
          <cell r="AF32716"/>
          <cell r="AZ32716"/>
        </row>
        <row r="32717">
          <cell r="AB32717"/>
          <cell r="AC32717"/>
          <cell r="AD32717"/>
          <cell r="AE32717"/>
          <cell r="AF32717"/>
          <cell r="AZ32717"/>
        </row>
        <row r="32718">
          <cell r="AB32718"/>
          <cell r="AC32718"/>
          <cell r="AD32718"/>
          <cell r="AE32718"/>
          <cell r="AF32718"/>
          <cell r="AZ32718"/>
        </row>
        <row r="32719">
          <cell r="AB32719"/>
          <cell r="AC32719"/>
          <cell r="AD32719"/>
          <cell r="AE32719"/>
          <cell r="AF32719"/>
          <cell r="AZ32719"/>
        </row>
        <row r="32720">
          <cell r="AB32720"/>
          <cell r="AC32720"/>
          <cell r="AD32720"/>
          <cell r="AE32720"/>
          <cell r="AF32720"/>
          <cell r="AZ32720"/>
        </row>
        <row r="32721">
          <cell r="AB32721"/>
          <cell r="AC32721"/>
          <cell r="AD32721"/>
          <cell r="AE32721"/>
          <cell r="AF32721"/>
          <cell r="AZ32721"/>
        </row>
        <row r="32722">
          <cell r="AB32722"/>
          <cell r="AC32722"/>
          <cell r="AD32722"/>
          <cell r="AE32722"/>
          <cell r="AF32722"/>
          <cell r="AZ32722"/>
        </row>
        <row r="32723">
          <cell r="AB32723"/>
          <cell r="AC32723"/>
          <cell r="AD32723"/>
          <cell r="AE32723"/>
          <cell r="AF32723"/>
          <cell r="AZ32723"/>
        </row>
        <row r="32724">
          <cell r="AB32724"/>
          <cell r="AC32724"/>
          <cell r="AD32724"/>
          <cell r="AE32724"/>
          <cell r="AF32724"/>
          <cell r="AZ32724"/>
        </row>
        <row r="32725">
          <cell r="AB32725"/>
          <cell r="AC32725"/>
          <cell r="AD32725"/>
          <cell r="AE32725"/>
          <cell r="AF32725"/>
          <cell r="AZ32725"/>
        </row>
        <row r="32726">
          <cell r="AB32726"/>
          <cell r="AC32726"/>
          <cell r="AD32726"/>
          <cell r="AE32726"/>
          <cell r="AF32726"/>
          <cell r="AZ32726"/>
        </row>
        <row r="32727">
          <cell r="AB32727"/>
          <cell r="AC32727"/>
          <cell r="AD32727"/>
          <cell r="AE32727"/>
          <cell r="AF32727"/>
          <cell r="AZ32727"/>
        </row>
        <row r="32728">
          <cell r="AB32728"/>
          <cell r="AC32728"/>
          <cell r="AD32728"/>
          <cell r="AE32728"/>
          <cell r="AF32728"/>
          <cell r="AZ32728"/>
        </row>
        <row r="32729">
          <cell r="AB32729"/>
          <cell r="AC32729"/>
          <cell r="AD32729"/>
          <cell r="AE32729"/>
          <cell r="AF32729"/>
          <cell r="AZ32729"/>
        </row>
        <row r="32730">
          <cell r="AB32730"/>
          <cell r="AC32730"/>
          <cell r="AD32730"/>
          <cell r="AE32730"/>
          <cell r="AF32730"/>
          <cell r="AZ32730"/>
        </row>
        <row r="32731">
          <cell r="AB32731"/>
          <cell r="AC32731"/>
          <cell r="AD32731"/>
          <cell r="AE32731"/>
          <cell r="AF32731"/>
          <cell r="AZ32731"/>
        </row>
        <row r="32732">
          <cell r="AB32732"/>
          <cell r="AC32732"/>
          <cell r="AD32732"/>
          <cell r="AE32732"/>
          <cell r="AF32732"/>
          <cell r="AZ32732"/>
        </row>
        <row r="32733">
          <cell r="AB32733"/>
          <cell r="AC32733"/>
          <cell r="AD32733"/>
          <cell r="AE32733"/>
          <cell r="AF32733"/>
          <cell r="AZ32733"/>
        </row>
        <row r="32734">
          <cell r="AB32734"/>
          <cell r="AC32734"/>
          <cell r="AD32734"/>
          <cell r="AE32734"/>
          <cell r="AF32734"/>
          <cell r="AZ32734"/>
        </row>
        <row r="32735">
          <cell r="AB32735"/>
          <cell r="AC32735"/>
          <cell r="AD32735"/>
          <cell r="AE32735"/>
          <cell r="AF32735"/>
          <cell r="AZ32735"/>
        </row>
        <row r="32736">
          <cell r="AB32736"/>
          <cell r="AC32736"/>
          <cell r="AD32736"/>
          <cell r="AE32736"/>
          <cell r="AF32736"/>
          <cell r="AZ32736"/>
        </row>
        <row r="32737">
          <cell r="AB32737"/>
          <cell r="AC32737"/>
          <cell r="AD32737"/>
          <cell r="AE32737"/>
          <cell r="AF32737"/>
          <cell r="AZ32737"/>
        </row>
        <row r="32738">
          <cell r="AB32738"/>
          <cell r="AC32738"/>
          <cell r="AD32738"/>
          <cell r="AE32738"/>
          <cell r="AF32738"/>
          <cell r="AZ32738"/>
        </row>
        <row r="32739">
          <cell r="AB32739"/>
          <cell r="AC32739"/>
          <cell r="AD32739"/>
          <cell r="AE32739"/>
          <cell r="AF32739"/>
          <cell r="AZ32739"/>
        </row>
        <row r="32740">
          <cell r="AB32740"/>
          <cell r="AC32740"/>
          <cell r="AD32740"/>
          <cell r="AE32740"/>
          <cell r="AF32740"/>
          <cell r="AZ32740"/>
        </row>
        <row r="32741">
          <cell r="AB32741"/>
          <cell r="AC32741"/>
          <cell r="AD32741"/>
          <cell r="AE32741"/>
          <cell r="AF32741"/>
          <cell r="AZ32741"/>
        </row>
        <row r="32742">
          <cell r="AB32742"/>
          <cell r="AC32742"/>
          <cell r="AD32742"/>
          <cell r="AE32742"/>
          <cell r="AF32742"/>
          <cell r="AZ32742"/>
        </row>
        <row r="32743">
          <cell r="AB32743"/>
          <cell r="AC32743"/>
          <cell r="AD32743"/>
          <cell r="AE32743"/>
          <cell r="AF32743"/>
          <cell r="AZ32743"/>
        </row>
        <row r="32744">
          <cell r="AB32744"/>
          <cell r="AC32744"/>
          <cell r="AD32744"/>
          <cell r="AE32744"/>
          <cell r="AF32744"/>
          <cell r="AZ32744"/>
        </row>
        <row r="32745">
          <cell r="AB32745"/>
          <cell r="AC32745"/>
          <cell r="AD32745"/>
          <cell r="AE32745"/>
          <cell r="AF32745"/>
          <cell r="AZ32745"/>
        </row>
        <row r="32746">
          <cell r="AB32746"/>
          <cell r="AC32746"/>
          <cell r="AD32746"/>
          <cell r="AE32746"/>
          <cell r="AF32746"/>
          <cell r="AZ32746"/>
        </row>
        <row r="32747">
          <cell r="AB32747"/>
          <cell r="AC32747"/>
          <cell r="AD32747"/>
          <cell r="AE32747"/>
          <cell r="AF32747"/>
          <cell r="AZ32747"/>
        </row>
        <row r="32748">
          <cell r="AB32748"/>
          <cell r="AC32748"/>
          <cell r="AD32748"/>
          <cell r="AE32748"/>
          <cell r="AF32748"/>
          <cell r="AZ32748"/>
        </row>
        <row r="32749">
          <cell r="AB32749"/>
          <cell r="AC32749"/>
          <cell r="AD32749"/>
          <cell r="AE32749"/>
          <cell r="AF32749"/>
          <cell r="AZ32749"/>
        </row>
        <row r="32750">
          <cell r="AB32750"/>
          <cell r="AC32750"/>
          <cell r="AD32750"/>
          <cell r="AE32750"/>
          <cell r="AF32750"/>
          <cell r="AZ32750"/>
        </row>
        <row r="32751">
          <cell r="AB32751"/>
          <cell r="AC32751"/>
          <cell r="AD32751"/>
          <cell r="AE32751"/>
          <cell r="AF32751"/>
          <cell r="AZ32751"/>
        </row>
        <row r="32752">
          <cell r="AB32752"/>
          <cell r="AC32752"/>
          <cell r="AD32752"/>
          <cell r="AE32752"/>
          <cell r="AF32752"/>
          <cell r="AZ32752"/>
        </row>
        <row r="32753">
          <cell r="AB32753"/>
          <cell r="AC32753"/>
          <cell r="AD32753"/>
          <cell r="AE32753"/>
          <cell r="AF32753"/>
          <cell r="AZ32753"/>
        </row>
        <row r="32754">
          <cell r="AB32754"/>
          <cell r="AC32754"/>
          <cell r="AD32754"/>
          <cell r="AE32754"/>
          <cell r="AF32754"/>
          <cell r="AZ32754"/>
        </row>
        <row r="32755">
          <cell r="AB32755"/>
          <cell r="AC32755"/>
          <cell r="AD32755"/>
          <cell r="AE32755"/>
          <cell r="AF32755"/>
          <cell r="AZ32755"/>
        </row>
        <row r="32756">
          <cell r="AB32756"/>
          <cell r="AC32756"/>
          <cell r="AD32756"/>
          <cell r="AE32756"/>
          <cell r="AF32756"/>
          <cell r="AZ32756"/>
        </row>
        <row r="32757">
          <cell r="AB32757"/>
          <cell r="AC32757"/>
          <cell r="AD32757"/>
          <cell r="AE32757"/>
          <cell r="AF32757"/>
          <cell r="AZ32757"/>
        </row>
        <row r="32758">
          <cell r="AB32758"/>
          <cell r="AC32758"/>
          <cell r="AD32758"/>
          <cell r="AE32758"/>
          <cell r="AF32758"/>
          <cell r="AZ32758"/>
        </row>
        <row r="32759">
          <cell r="AB32759"/>
          <cell r="AC32759"/>
          <cell r="AD32759"/>
          <cell r="AE32759"/>
          <cell r="AF32759"/>
          <cell r="AZ32759"/>
        </row>
        <row r="32760">
          <cell r="AB32760"/>
          <cell r="AC32760"/>
          <cell r="AD32760"/>
          <cell r="AE32760"/>
          <cell r="AF32760"/>
          <cell r="AZ32760"/>
        </row>
        <row r="32761">
          <cell r="AB32761"/>
          <cell r="AC32761"/>
          <cell r="AD32761"/>
          <cell r="AE32761"/>
          <cell r="AF32761"/>
          <cell r="AZ32761"/>
        </row>
        <row r="32762">
          <cell r="AB32762"/>
          <cell r="AC32762"/>
          <cell r="AD32762"/>
          <cell r="AE32762"/>
          <cell r="AF32762"/>
          <cell r="AZ32762"/>
        </row>
        <row r="32763">
          <cell r="AB32763"/>
          <cell r="AC32763"/>
          <cell r="AD32763"/>
          <cell r="AE32763"/>
          <cell r="AF32763"/>
          <cell r="AZ32763"/>
        </row>
        <row r="32764">
          <cell r="AB32764"/>
          <cell r="AC32764"/>
          <cell r="AD32764"/>
          <cell r="AE32764"/>
          <cell r="AF32764"/>
          <cell r="AZ32764"/>
        </row>
        <row r="32765">
          <cell r="AB32765"/>
          <cell r="AC32765"/>
          <cell r="AD32765"/>
          <cell r="AE32765"/>
          <cell r="AF32765"/>
          <cell r="AZ32765"/>
        </row>
        <row r="32766">
          <cell r="AB32766"/>
          <cell r="AC32766"/>
          <cell r="AD32766"/>
          <cell r="AE32766"/>
          <cell r="AF32766"/>
          <cell r="AZ32766"/>
        </row>
        <row r="32767">
          <cell r="AB32767"/>
          <cell r="AC32767"/>
          <cell r="AD32767"/>
          <cell r="AE32767"/>
          <cell r="AF32767"/>
          <cell r="AZ32767"/>
        </row>
        <row r="32768">
          <cell r="AB32768"/>
          <cell r="AC32768"/>
          <cell r="AD32768"/>
          <cell r="AE32768"/>
          <cell r="AF32768"/>
          <cell r="AZ32768"/>
        </row>
        <row r="32769">
          <cell r="AB32769"/>
          <cell r="AC32769"/>
          <cell r="AD32769"/>
          <cell r="AE32769"/>
          <cell r="AF32769"/>
          <cell r="AZ32769"/>
        </row>
        <row r="32770">
          <cell r="AB32770"/>
          <cell r="AC32770"/>
          <cell r="AD32770"/>
          <cell r="AE32770"/>
          <cell r="AF32770"/>
          <cell r="AZ32770"/>
        </row>
        <row r="32771">
          <cell r="AB32771"/>
          <cell r="AC32771"/>
          <cell r="AD32771"/>
          <cell r="AE32771"/>
          <cell r="AF32771"/>
          <cell r="AZ32771"/>
        </row>
        <row r="32772">
          <cell r="AB32772"/>
          <cell r="AC32772"/>
          <cell r="AD32772"/>
          <cell r="AE32772"/>
          <cell r="AF32772"/>
          <cell r="AZ32772"/>
        </row>
        <row r="32773">
          <cell r="AB32773"/>
          <cell r="AC32773"/>
          <cell r="AD32773"/>
          <cell r="AE32773"/>
          <cell r="AF32773"/>
          <cell r="AZ32773"/>
        </row>
        <row r="32774">
          <cell r="AB32774"/>
          <cell r="AC32774"/>
          <cell r="AD32774"/>
          <cell r="AE32774"/>
          <cell r="AF32774"/>
          <cell r="AZ32774"/>
        </row>
        <row r="32775">
          <cell r="AB32775"/>
          <cell r="AC32775"/>
          <cell r="AD32775"/>
          <cell r="AE32775"/>
          <cell r="AF32775"/>
          <cell r="AZ32775"/>
        </row>
        <row r="32776">
          <cell r="AB32776"/>
          <cell r="AC32776"/>
          <cell r="AD32776"/>
          <cell r="AE32776"/>
          <cell r="AF32776"/>
          <cell r="AZ32776"/>
        </row>
        <row r="32777">
          <cell r="AB32777"/>
          <cell r="AC32777"/>
          <cell r="AD32777"/>
          <cell r="AE32777"/>
          <cell r="AF32777"/>
          <cell r="AZ32777"/>
        </row>
        <row r="32778">
          <cell r="AB32778"/>
          <cell r="AC32778"/>
          <cell r="AD32778"/>
          <cell r="AE32778"/>
          <cell r="AF32778"/>
          <cell r="AZ32778"/>
        </row>
        <row r="32779">
          <cell r="AB32779"/>
          <cell r="AC32779"/>
          <cell r="AD32779"/>
          <cell r="AE32779"/>
          <cell r="AF32779"/>
          <cell r="AZ32779"/>
        </row>
        <row r="32780">
          <cell r="AB32780"/>
          <cell r="AC32780"/>
          <cell r="AD32780"/>
          <cell r="AE32780"/>
          <cell r="AF32780"/>
          <cell r="AZ32780"/>
        </row>
        <row r="32781">
          <cell r="AB32781"/>
          <cell r="AC32781"/>
          <cell r="AD32781"/>
          <cell r="AE32781"/>
          <cell r="AF32781"/>
          <cell r="AZ32781"/>
        </row>
        <row r="32782">
          <cell r="AB32782"/>
          <cell r="AC32782"/>
          <cell r="AD32782"/>
          <cell r="AE32782"/>
          <cell r="AF32782"/>
          <cell r="AZ32782"/>
        </row>
        <row r="32783">
          <cell r="AB32783"/>
          <cell r="AC32783"/>
          <cell r="AD32783"/>
          <cell r="AE32783"/>
          <cell r="AF32783"/>
          <cell r="AZ32783"/>
        </row>
        <row r="32784">
          <cell r="AB32784"/>
          <cell r="AC32784"/>
          <cell r="AD32784"/>
          <cell r="AE32784"/>
          <cell r="AF32784"/>
          <cell r="AZ32784"/>
        </row>
        <row r="32785">
          <cell r="AB32785"/>
          <cell r="AC32785"/>
          <cell r="AD32785"/>
          <cell r="AE32785"/>
          <cell r="AF32785"/>
          <cell r="AZ32785"/>
        </row>
        <row r="32786">
          <cell r="AB32786"/>
          <cell r="AC32786"/>
          <cell r="AD32786"/>
          <cell r="AE32786"/>
          <cell r="AF32786"/>
          <cell r="AZ32786"/>
        </row>
        <row r="32787">
          <cell r="AB32787"/>
          <cell r="AC32787"/>
          <cell r="AD32787"/>
          <cell r="AE32787"/>
          <cell r="AF32787"/>
          <cell r="AZ32787"/>
        </row>
        <row r="32788">
          <cell r="AB32788"/>
          <cell r="AC32788"/>
          <cell r="AD32788"/>
          <cell r="AE32788"/>
          <cell r="AF32788"/>
          <cell r="AZ32788"/>
        </row>
        <row r="32789">
          <cell r="AB32789"/>
          <cell r="AC32789"/>
          <cell r="AD32789"/>
          <cell r="AE32789"/>
          <cell r="AF32789"/>
          <cell r="AZ32789"/>
        </row>
        <row r="32790">
          <cell r="AB32790"/>
          <cell r="AC32790"/>
          <cell r="AD32790"/>
          <cell r="AE32790"/>
          <cell r="AF32790"/>
          <cell r="AZ32790"/>
        </row>
        <row r="32791">
          <cell r="AB32791"/>
          <cell r="AC32791"/>
          <cell r="AD32791"/>
          <cell r="AE32791"/>
          <cell r="AF32791"/>
          <cell r="AZ32791"/>
        </row>
        <row r="32792">
          <cell r="AB32792"/>
          <cell r="AC32792"/>
          <cell r="AD32792"/>
          <cell r="AE32792"/>
          <cell r="AF32792"/>
          <cell r="AZ32792"/>
        </row>
        <row r="32793">
          <cell r="AB32793"/>
          <cell r="AC32793"/>
          <cell r="AD32793"/>
          <cell r="AE32793"/>
          <cell r="AF32793"/>
          <cell r="AZ32793"/>
        </row>
        <row r="32794">
          <cell r="AB32794"/>
          <cell r="AC32794"/>
          <cell r="AD32794"/>
          <cell r="AE32794"/>
          <cell r="AF32794"/>
          <cell r="AZ32794"/>
        </row>
        <row r="32795">
          <cell r="AB32795"/>
          <cell r="AC32795"/>
          <cell r="AD32795"/>
          <cell r="AE32795"/>
          <cell r="AF32795"/>
          <cell r="AZ32795"/>
        </row>
        <row r="32796">
          <cell r="AB32796"/>
          <cell r="AC32796"/>
          <cell r="AD32796"/>
          <cell r="AE32796"/>
          <cell r="AF32796"/>
          <cell r="AZ32796"/>
        </row>
        <row r="32797">
          <cell r="AB32797"/>
          <cell r="AC32797"/>
          <cell r="AD32797"/>
          <cell r="AE32797"/>
          <cell r="AF32797"/>
          <cell r="AZ32797"/>
        </row>
        <row r="32798">
          <cell r="AB32798"/>
          <cell r="AC32798"/>
          <cell r="AD32798"/>
          <cell r="AE32798"/>
          <cell r="AF32798"/>
          <cell r="AZ32798"/>
        </row>
        <row r="32799">
          <cell r="AB32799"/>
          <cell r="AC32799"/>
          <cell r="AD32799"/>
          <cell r="AE32799"/>
          <cell r="AF32799"/>
          <cell r="AZ32799"/>
        </row>
        <row r="32800">
          <cell r="AB32800"/>
          <cell r="AC32800"/>
          <cell r="AD32800"/>
          <cell r="AE32800"/>
          <cell r="AF32800"/>
          <cell r="AZ32800"/>
        </row>
        <row r="32801">
          <cell r="AB32801"/>
          <cell r="AC32801"/>
          <cell r="AD32801"/>
          <cell r="AE32801"/>
          <cell r="AF32801"/>
          <cell r="AZ32801"/>
        </row>
        <row r="32802">
          <cell r="AB32802"/>
          <cell r="AC32802"/>
          <cell r="AD32802"/>
          <cell r="AE32802"/>
          <cell r="AF32802"/>
          <cell r="AZ32802"/>
        </row>
        <row r="32803">
          <cell r="AB32803"/>
          <cell r="AC32803"/>
          <cell r="AD32803"/>
          <cell r="AE32803"/>
          <cell r="AF32803"/>
          <cell r="AZ32803"/>
        </row>
        <row r="32804">
          <cell r="AB32804"/>
          <cell r="AC32804"/>
          <cell r="AD32804"/>
          <cell r="AE32804"/>
          <cell r="AF32804"/>
          <cell r="AZ32804"/>
        </row>
        <row r="32805">
          <cell r="AB32805"/>
          <cell r="AC32805"/>
          <cell r="AD32805"/>
          <cell r="AE32805"/>
          <cell r="AF32805"/>
          <cell r="AZ32805"/>
        </row>
        <row r="32806">
          <cell r="AB32806"/>
          <cell r="AC32806"/>
          <cell r="AD32806"/>
          <cell r="AE32806"/>
          <cell r="AF32806"/>
          <cell r="AZ32806"/>
        </row>
        <row r="32807">
          <cell r="AB32807"/>
          <cell r="AC32807"/>
          <cell r="AD32807"/>
          <cell r="AE32807"/>
          <cell r="AF32807"/>
          <cell r="AZ32807"/>
        </row>
        <row r="32808">
          <cell r="AB32808"/>
          <cell r="AC32808"/>
          <cell r="AD32808"/>
          <cell r="AE32808"/>
          <cell r="AF32808"/>
          <cell r="AZ32808"/>
        </row>
        <row r="32809">
          <cell r="AB32809"/>
          <cell r="AC32809"/>
          <cell r="AD32809"/>
          <cell r="AE32809"/>
          <cell r="AF32809"/>
          <cell r="AZ32809"/>
        </row>
        <row r="32810">
          <cell r="AB32810"/>
          <cell r="AC32810"/>
          <cell r="AD32810"/>
          <cell r="AE32810"/>
          <cell r="AF32810"/>
          <cell r="AZ32810"/>
        </row>
        <row r="32811">
          <cell r="AB32811"/>
          <cell r="AC32811"/>
          <cell r="AD32811"/>
          <cell r="AE32811"/>
          <cell r="AF32811"/>
          <cell r="AZ32811"/>
        </row>
        <row r="32812">
          <cell r="AB32812"/>
          <cell r="AC32812"/>
          <cell r="AD32812"/>
          <cell r="AE32812"/>
          <cell r="AF32812"/>
          <cell r="AZ32812"/>
        </row>
        <row r="32813">
          <cell r="AB32813"/>
          <cell r="AC32813"/>
          <cell r="AD32813"/>
          <cell r="AE32813"/>
          <cell r="AF32813"/>
          <cell r="AZ32813"/>
        </row>
        <row r="32814">
          <cell r="AB32814"/>
          <cell r="AC32814"/>
          <cell r="AD32814"/>
          <cell r="AE32814"/>
          <cell r="AF32814"/>
          <cell r="AZ32814"/>
        </row>
        <row r="32815">
          <cell r="AB32815"/>
          <cell r="AC32815"/>
          <cell r="AD32815"/>
          <cell r="AE32815"/>
          <cell r="AF32815"/>
          <cell r="AZ32815"/>
        </row>
        <row r="32816">
          <cell r="AB32816"/>
          <cell r="AC32816"/>
          <cell r="AD32816"/>
          <cell r="AE32816"/>
          <cell r="AF32816"/>
          <cell r="AZ32816"/>
        </row>
        <row r="32817">
          <cell r="AB32817"/>
          <cell r="AC32817"/>
          <cell r="AD32817"/>
          <cell r="AE32817"/>
          <cell r="AF32817"/>
          <cell r="AZ32817"/>
        </row>
        <row r="32818">
          <cell r="AB32818"/>
          <cell r="AC32818"/>
          <cell r="AD32818"/>
          <cell r="AE32818"/>
          <cell r="AF32818"/>
          <cell r="AZ32818"/>
        </row>
        <row r="32819">
          <cell r="AB32819"/>
          <cell r="AC32819"/>
          <cell r="AD32819"/>
          <cell r="AE32819"/>
          <cell r="AF32819"/>
          <cell r="AZ32819"/>
        </row>
        <row r="32820">
          <cell r="AB32820"/>
          <cell r="AC32820"/>
          <cell r="AD32820"/>
          <cell r="AE32820"/>
          <cell r="AF32820"/>
          <cell r="AZ32820"/>
        </row>
        <row r="32821">
          <cell r="AB32821"/>
          <cell r="AC32821"/>
          <cell r="AD32821"/>
          <cell r="AE32821"/>
          <cell r="AF32821"/>
          <cell r="AZ32821"/>
        </row>
        <row r="32822">
          <cell r="AB32822"/>
          <cell r="AC32822"/>
          <cell r="AD32822"/>
          <cell r="AE32822"/>
          <cell r="AF32822"/>
          <cell r="AZ32822"/>
        </row>
        <row r="32823">
          <cell r="AB32823"/>
          <cell r="AC32823"/>
          <cell r="AD32823"/>
          <cell r="AE32823"/>
          <cell r="AF32823"/>
          <cell r="AZ32823"/>
        </row>
        <row r="32824">
          <cell r="AB32824"/>
          <cell r="AC32824"/>
          <cell r="AD32824"/>
          <cell r="AE32824"/>
          <cell r="AF32824"/>
          <cell r="AZ32824"/>
        </row>
        <row r="32825">
          <cell r="AB32825"/>
          <cell r="AC32825"/>
          <cell r="AD32825"/>
          <cell r="AE32825"/>
          <cell r="AF32825"/>
          <cell r="AZ32825"/>
        </row>
        <row r="32826">
          <cell r="AB32826"/>
          <cell r="AC32826"/>
          <cell r="AD32826"/>
          <cell r="AE32826"/>
          <cell r="AF32826"/>
          <cell r="AZ32826"/>
        </row>
        <row r="32827">
          <cell r="AB32827"/>
          <cell r="AC32827"/>
          <cell r="AD32827"/>
          <cell r="AE32827"/>
          <cell r="AF32827"/>
          <cell r="AZ32827"/>
        </row>
        <row r="32828">
          <cell r="AB32828"/>
          <cell r="AC32828"/>
          <cell r="AD32828"/>
          <cell r="AE32828"/>
          <cell r="AF32828"/>
          <cell r="AZ32828"/>
        </row>
        <row r="32829">
          <cell r="AB32829"/>
          <cell r="AC32829"/>
          <cell r="AD32829"/>
          <cell r="AE32829"/>
          <cell r="AF32829"/>
          <cell r="AZ32829"/>
        </row>
        <row r="32830">
          <cell r="AB32830"/>
          <cell r="AC32830"/>
          <cell r="AD32830"/>
          <cell r="AE32830"/>
          <cell r="AF32830"/>
          <cell r="AZ32830"/>
        </row>
        <row r="32831">
          <cell r="AB32831"/>
          <cell r="AC32831"/>
          <cell r="AD32831"/>
          <cell r="AE32831"/>
          <cell r="AF32831"/>
          <cell r="AZ32831"/>
        </row>
        <row r="32832">
          <cell r="AB32832"/>
          <cell r="AC32832"/>
          <cell r="AD32832"/>
          <cell r="AE32832"/>
          <cell r="AF32832"/>
          <cell r="AZ32832"/>
        </row>
        <row r="32833">
          <cell r="AB32833"/>
          <cell r="AC32833"/>
          <cell r="AD32833"/>
          <cell r="AE32833"/>
          <cell r="AF32833"/>
          <cell r="AZ32833"/>
        </row>
        <row r="32834">
          <cell r="AB32834"/>
          <cell r="AC32834"/>
          <cell r="AD32834"/>
          <cell r="AE32834"/>
          <cell r="AF32834"/>
          <cell r="AZ32834"/>
        </row>
        <row r="32835">
          <cell r="AB32835"/>
          <cell r="AC32835"/>
          <cell r="AD32835"/>
          <cell r="AE32835"/>
          <cell r="AF32835"/>
          <cell r="AZ32835"/>
        </row>
        <row r="32836">
          <cell r="AB32836"/>
          <cell r="AC32836"/>
          <cell r="AD32836"/>
          <cell r="AE32836"/>
          <cell r="AF32836"/>
          <cell r="AZ32836"/>
        </row>
        <row r="32837">
          <cell r="AB32837"/>
          <cell r="AC32837"/>
          <cell r="AD32837"/>
          <cell r="AE32837"/>
          <cell r="AF32837"/>
          <cell r="AZ32837"/>
        </row>
        <row r="32838">
          <cell r="AB32838"/>
          <cell r="AC32838"/>
          <cell r="AD32838"/>
          <cell r="AE32838"/>
          <cell r="AF32838"/>
          <cell r="AZ32838"/>
        </row>
        <row r="32839">
          <cell r="AB32839"/>
          <cell r="AC32839"/>
          <cell r="AD32839"/>
          <cell r="AE32839"/>
          <cell r="AF32839"/>
          <cell r="AZ32839"/>
        </row>
        <row r="32840">
          <cell r="AB32840"/>
          <cell r="AC32840"/>
          <cell r="AD32840"/>
          <cell r="AE32840"/>
          <cell r="AF32840"/>
          <cell r="AZ32840"/>
        </row>
        <row r="32841">
          <cell r="AB32841"/>
          <cell r="AC32841"/>
          <cell r="AD32841"/>
          <cell r="AE32841"/>
          <cell r="AF32841"/>
          <cell r="AZ32841"/>
        </row>
        <row r="32842">
          <cell r="AB32842"/>
          <cell r="AC32842"/>
          <cell r="AD32842"/>
          <cell r="AE32842"/>
          <cell r="AF32842"/>
          <cell r="AZ32842"/>
        </row>
        <row r="32843">
          <cell r="AB32843"/>
          <cell r="AC32843"/>
          <cell r="AD32843"/>
          <cell r="AE32843"/>
          <cell r="AF32843"/>
          <cell r="AZ32843"/>
        </row>
        <row r="32844">
          <cell r="AB32844"/>
          <cell r="AC32844"/>
          <cell r="AD32844"/>
          <cell r="AE32844"/>
          <cell r="AF32844"/>
          <cell r="AZ32844"/>
        </row>
        <row r="32845">
          <cell r="AB32845"/>
          <cell r="AC32845"/>
          <cell r="AD32845"/>
          <cell r="AE32845"/>
          <cell r="AF32845"/>
          <cell r="AZ32845"/>
        </row>
        <row r="32846">
          <cell r="AB32846"/>
          <cell r="AC32846"/>
          <cell r="AD32846"/>
          <cell r="AE32846"/>
          <cell r="AF32846"/>
          <cell r="AZ32846"/>
        </row>
        <row r="32847">
          <cell r="AB32847"/>
          <cell r="AC32847"/>
          <cell r="AD32847"/>
          <cell r="AE32847"/>
          <cell r="AF32847"/>
          <cell r="AZ32847"/>
        </row>
        <row r="32848">
          <cell r="AB32848"/>
          <cell r="AC32848"/>
          <cell r="AD32848"/>
          <cell r="AE32848"/>
          <cell r="AF32848"/>
          <cell r="AZ32848"/>
        </row>
        <row r="32849">
          <cell r="AB32849"/>
          <cell r="AC32849"/>
          <cell r="AD32849"/>
          <cell r="AE32849"/>
          <cell r="AF32849"/>
          <cell r="AZ32849"/>
        </row>
        <row r="32850">
          <cell r="AB32850"/>
          <cell r="AC32850"/>
          <cell r="AD32850"/>
          <cell r="AE32850"/>
          <cell r="AF32850"/>
          <cell r="AZ32850"/>
        </row>
        <row r="32851">
          <cell r="AB32851"/>
          <cell r="AC32851"/>
          <cell r="AD32851"/>
          <cell r="AE32851"/>
          <cell r="AF32851"/>
          <cell r="AZ32851"/>
        </row>
        <row r="32852">
          <cell r="AB32852"/>
          <cell r="AC32852"/>
          <cell r="AD32852"/>
          <cell r="AE32852"/>
          <cell r="AF32852"/>
          <cell r="AZ32852"/>
        </row>
        <row r="32853">
          <cell r="AB32853"/>
          <cell r="AC32853"/>
          <cell r="AD32853"/>
          <cell r="AE32853"/>
          <cell r="AF32853"/>
          <cell r="AZ32853"/>
        </row>
        <row r="32854">
          <cell r="AB32854"/>
          <cell r="AC32854"/>
          <cell r="AD32854"/>
          <cell r="AE32854"/>
          <cell r="AF32854"/>
          <cell r="AZ32854"/>
        </row>
        <row r="32855">
          <cell r="AB32855"/>
          <cell r="AC32855"/>
          <cell r="AD32855"/>
          <cell r="AE32855"/>
          <cell r="AF32855"/>
          <cell r="AZ32855"/>
        </row>
        <row r="32856">
          <cell r="AB32856"/>
          <cell r="AC32856"/>
          <cell r="AD32856"/>
          <cell r="AE32856"/>
          <cell r="AF32856"/>
          <cell r="AZ32856"/>
        </row>
        <row r="32857">
          <cell r="AB32857"/>
          <cell r="AC32857"/>
          <cell r="AD32857"/>
          <cell r="AE32857"/>
          <cell r="AF32857"/>
          <cell r="AZ32857"/>
        </row>
        <row r="32858">
          <cell r="AB32858"/>
          <cell r="AC32858"/>
          <cell r="AD32858"/>
          <cell r="AE32858"/>
          <cell r="AF32858"/>
          <cell r="AZ32858"/>
        </row>
        <row r="32859">
          <cell r="AB32859"/>
          <cell r="AC32859"/>
          <cell r="AD32859"/>
          <cell r="AE32859"/>
          <cell r="AF32859"/>
          <cell r="AZ32859"/>
        </row>
        <row r="32860">
          <cell r="AB32860"/>
          <cell r="AC32860"/>
          <cell r="AD32860"/>
          <cell r="AE32860"/>
          <cell r="AF32860"/>
          <cell r="AZ32860"/>
        </row>
        <row r="32861">
          <cell r="AB32861"/>
          <cell r="AC32861"/>
          <cell r="AD32861"/>
          <cell r="AE32861"/>
          <cell r="AF32861"/>
          <cell r="AZ32861"/>
        </row>
        <row r="32862">
          <cell r="AB32862"/>
          <cell r="AC32862"/>
          <cell r="AD32862"/>
          <cell r="AE32862"/>
          <cell r="AF32862"/>
          <cell r="AZ32862"/>
        </row>
        <row r="32863">
          <cell r="AB32863"/>
          <cell r="AC32863"/>
          <cell r="AD32863"/>
          <cell r="AE32863"/>
          <cell r="AF32863"/>
          <cell r="AZ32863"/>
        </row>
        <row r="32864">
          <cell r="AB32864"/>
          <cell r="AC32864"/>
          <cell r="AD32864"/>
          <cell r="AE32864"/>
          <cell r="AF32864"/>
          <cell r="AZ32864"/>
        </row>
        <row r="32865">
          <cell r="AB32865"/>
          <cell r="AC32865"/>
          <cell r="AD32865"/>
          <cell r="AE32865"/>
          <cell r="AF32865"/>
          <cell r="AZ32865"/>
        </row>
        <row r="32866">
          <cell r="AB32866"/>
          <cell r="AC32866"/>
          <cell r="AD32866"/>
          <cell r="AE32866"/>
          <cell r="AF32866"/>
          <cell r="AZ32866"/>
        </row>
        <row r="32867">
          <cell r="AB32867"/>
          <cell r="AC32867"/>
          <cell r="AD32867"/>
          <cell r="AE32867"/>
          <cell r="AF32867"/>
          <cell r="AZ32867"/>
        </row>
        <row r="32868">
          <cell r="AB32868"/>
          <cell r="AC32868"/>
          <cell r="AD32868"/>
          <cell r="AE32868"/>
          <cell r="AF32868"/>
          <cell r="AZ32868"/>
        </row>
        <row r="32869">
          <cell r="AB32869"/>
          <cell r="AC32869"/>
          <cell r="AD32869"/>
          <cell r="AE32869"/>
          <cell r="AF32869"/>
          <cell r="AZ32869"/>
        </row>
        <row r="32870">
          <cell r="AB32870"/>
          <cell r="AC32870"/>
          <cell r="AD32870"/>
          <cell r="AE32870"/>
          <cell r="AF32870"/>
          <cell r="AZ32870"/>
        </row>
        <row r="32871">
          <cell r="AB32871"/>
          <cell r="AC32871"/>
          <cell r="AD32871"/>
          <cell r="AE32871"/>
          <cell r="AF32871"/>
          <cell r="AZ32871"/>
        </row>
        <row r="32872">
          <cell r="AB32872"/>
          <cell r="AC32872"/>
          <cell r="AD32872"/>
          <cell r="AE32872"/>
          <cell r="AF32872"/>
          <cell r="AZ32872"/>
        </row>
        <row r="32873">
          <cell r="AB32873"/>
          <cell r="AC32873"/>
          <cell r="AD32873"/>
          <cell r="AE32873"/>
          <cell r="AF32873"/>
          <cell r="AZ32873"/>
        </row>
        <row r="32874">
          <cell r="AB32874"/>
          <cell r="AC32874"/>
          <cell r="AD32874"/>
          <cell r="AE32874"/>
          <cell r="AF32874"/>
          <cell r="AZ32874"/>
        </row>
        <row r="32875">
          <cell r="AB32875"/>
          <cell r="AC32875"/>
          <cell r="AD32875"/>
          <cell r="AE32875"/>
          <cell r="AF32875"/>
          <cell r="AZ32875"/>
        </row>
        <row r="32876">
          <cell r="AB32876"/>
          <cell r="AC32876"/>
          <cell r="AD32876"/>
          <cell r="AE32876"/>
          <cell r="AF32876"/>
          <cell r="AZ32876"/>
        </row>
        <row r="32877">
          <cell r="AB32877"/>
          <cell r="AC32877"/>
          <cell r="AD32877"/>
          <cell r="AE32877"/>
          <cell r="AF32877"/>
          <cell r="AZ32877"/>
        </row>
        <row r="32878">
          <cell r="AB32878"/>
          <cell r="AC32878"/>
          <cell r="AD32878"/>
          <cell r="AE32878"/>
          <cell r="AF32878"/>
          <cell r="AZ32878"/>
        </row>
        <row r="32879">
          <cell r="AB32879"/>
          <cell r="AC32879"/>
          <cell r="AD32879"/>
          <cell r="AE32879"/>
          <cell r="AF32879"/>
          <cell r="AZ32879"/>
        </row>
        <row r="32880">
          <cell r="AB32880"/>
          <cell r="AC32880"/>
          <cell r="AD32880"/>
          <cell r="AE32880"/>
          <cell r="AF32880"/>
          <cell r="AZ32880"/>
        </row>
        <row r="32881">
          <cell r="AB32881"/>
          <cell r="AC32881"/>
          <cell r="AD32881"/>
          <cell r="AE32881"/>
          <cell r="AF32881"/>
          <cell r="AZ32881"/>
        </row>
        <row r="32882">
          <cell r="AB32882"/>
          <cell r="AC32882"/>
          <cell r="AD32882"/>
          <cell r="AE32882"/>
          <cell r="AF32882"/>
          <cell r="AZ32882"/>
        </row>
        <row r="32883">
          <cell r="AB32883"/>
          <cell r="AC32883"/>
          <cell r="AD32883"/>
          <cell r="AE32883"/>
          <cell r="AF32883"/>
          <cell r="AZ32883"/>
        </row>
        <row r="32884">
          <cell r="AB32884"/>
          <cell r="AC32884"/>
          <cell r="AD32884"/>
          <cell r="AE32884"/>
          <cell r="AF32884"/>
          <cell r="AZ32884"/>
        </row>
        <row r="32885">
          <cell r="AB32885"/>
          <cell r="AC32885"/>
          <cell r="AD32885"/>
          <cell r="AE32885"/>
          <cell r="AF32885"/>
          <cell r="AZ32885"/>
        </row>
        <row r="32886">
          <cell r="AB32886"/>
          <cell r="AC32886"/>
          <cell r="AD32886"/>
          <cell r="AE32886"/>
          <cell r="AF32886"/>
          <cell r="AZ32886"/>
        </row>
        <row r="32887">
          <cell r="AB32887"/>
          <cell r="AC32887"/>
          <cell r="AD32887"/>
          <cell r="AE32887"/>
          <cell r="AF32887"/>
          <cell r="AZ32887"/>
        </row>
        <row r="32888">
          <cell r="AB32888"/>
          <cell r="AC32888"/>
          <cell r="AD32888"/>
          <cell r="AE32888"/>
          <cell r="AF32888"/>
          <cell r="AZ32888"/>
        </row>
        <row r="32889">
          <cell r="AB32889"/>
          <cell r="AC32889"/>
          <cell r="AD32889"/>
          <cell r="AE32889"/>
          <cell r="AF32889"/>
          <cell r="AZ32889"/>
        </row>
        <row r="32890">
          <cell r="AB32890"/>
          <cell r="AC32890"/>
          <cell r="AD32890"/>
          <cell r="AE32890"/>
          <cell r="AF32890"/>
          <cell r="AZ32890"/>
        </row>
        <row r="32891">
          <cell r="AB32891"/>
          <cell r="AC32891"/>
          <cell r="AD32891"/>
          <cell r="AE32891"/>
          <cell r="AF32891"/>
          <cell r="AZ32891"/>
        </row>
        <row r="32892">
          <cell r="AB32892"/>
          <cell r="AC32892"/>
          <cell r="AD32892"/>
          <cell r="AE32892"/>
          <cell r="AF32892"/>
          <cell r="AZ32892"/>
        </row>
        <row r="32893">
          <cell r="AB32893"/>
          <cell r="AC32893"/>
          <cell r="AD32893"/>
          <cell r="AE32893"/>
          <cell r="AF32893"/>
          <cell r="AZ32893"/>
        </row>
        <row r="32894">
          <cell r="AB32894"/>
          <cell r="AC32894"/>
          <cell r="AD32894"/>
          <cell r="AE32894"/>
          <cell r="AF32894"/>
          <cell r="AZ32894"/>
        </row>
        <row r="32895">
          <cell r="AB32895"/>
          <cell r="AC32895"/>
          <cell r="AD32895"/>
          <cell r="AE32895"/>
          <cell r="AF32895"/>
          <cell r="AZ32895"/>
        </row>
        <row r="32896">
          <cell r="AB32896"/>
          <cell r="AC32896"/>
          <cell r="AD32896"/>
          <cell r="AE32896"/>
          <cell r="AF32896"/>
          <cell r="AZ32896"/>
        </row>
        <row r="32897">
          <cell r="AB32897"/>
          <cell r="AC32897"/>
          <cell r="AD32897"/>
          <cell r="AE32897"/>
          <cell r="AF32897"/>
          <cell r="AZ32897"/>
        </row>
        <row r="32898">
          <cell r="AB32898"/>
          <cell r="AC32898"/>
          <cell r="AD32898"/>
          <cell r="AE32898"/>
          <cell r="AF32898"/>
          <cell r="AZ32898"/>
        </row>
        <row r="32899">
          <cell r="AB32899"/>
          <cell r="AC32899"/>
          <cell r="AD32899"/>
          <cell r="AE32899"/>
          <cell r="AF32899"/>
          <cell r="AZ32899"/>
        </row>
        <row r="32900">
          <cell r="AB32900"/>
          <cell r="AC32900"/>
          <cell r="AD32900"/>
          <cell r="AE32900"/>
          <cell r="AF32900"/>
          <cell r="AZ32900"/>
        </row>
        <row r="32901">
          <cell r="AB32901"/>
          <cell r="AC32901"/>
          <cell r="AD32901"/>
          <cell r="AE32901"/>
          <cell r="AF32901"/>
          <cell r="AZ32901"/>
        </row>
        <row r="32902">
          <cell r="AB32902"/>
          <cell r="AC32902"/>
          <cell r="AD32902"/>
          <cell r="AE32902"/>
          <cell r="AF32902"/>
          <cell r="AZ32902"/>
        </row>
        <row r="32903">
          <cell r="AB32903"/>
          <cell r="AC32903"/>
          <cell r="AD32903"/>
          <cell r="AE32903"/>
          <cell r="AF32903"/>
          <cell r="AZ32903"/>
        </row>
        <row r="32904">
          <cell r="AB32904"/>
          <cell r="AC32904"/>
          <cell r="AD32904"/>
          <cell r="AE32904"/>
          <cell r="AF32904"/>
          <cell r="AZ32904"/>
        </row>
        <row r="32905">
          <cell r="AB32905"/>
          <cell r="AC32905"/>
          <cell r="AD32905"/>
          <cell r="AE32905"/>
          <cell r="AF32905"/>
          <cell r="AZ32905"/>
        </row>
        <row r="32906">
          <cell r="AB32906"/>
          <cell r="AC32906"/>
          <cell r="AD32906"/>
          <cell r="AE32906"/>
          <cell r="AF32906"/>
          <cell r="AZ32906"/>
        </row>
        <row r="32907">
          <cell r="AB32907"/>
          <cell r="AC32907"/>
          <cell r="AD32907"/>
          <cell r="AE32907"/>
          <cell r="AF32907"/>
          <cell r="AZ32907"/>
        </row>
        <row r="32908">
          <cell r="AB32908"/>
          <cell r="AC32908"/>
          <cell r="AD32908"/>
          <cell r="AE32908"/>
          <cell r="AF32908"/>
          <cell r="AZ32908"/>
        </row>
        <row r="32909">
          <cell r="AB32909"/>
          <cell r="AC32909"/>
          <cell r="AD32909"/>
          <cell r="AE32909"/>
          <cell r="AF32909"/>
          <cell r="AZ32909"/>
        </row>
        <row r="32910">
          <cell r="AB32910"/>
          <cell r="AC32910"/>
          <cell r="AD32910"/>
          <cell r="AE32910"/>
          <cell r="AF32910"/>
          <cell r="AZ32910"/>
        </row>
        <row r="32911">
          <cell r="AB32911"/>
          <cell r="AC32911"/>
          <cell r="AD32911"/>
          <cell r="AE32911"/>
          <cell r="AF32911"/>
          <cell r="AZ32911"/>
        </row>
        <row r="32912">
          <cell r="AB32912"/>
          <cell r="AC32912"/>
          <cell r="AD32912"/>
          <cell r="AE32912"/>
          <cell r="AF32912"/>
          <cell r="AZ32912"/>
        </row>
        <row r="32913">
          <cell r="AB32913"/>
          <cell r="AC32913"/>
          <cell r="AD32913"/>
          <cell r="AE32913"/>
          <cell r="AF32913"/>
          <cell r="AZ32913"/>
        </row>
        <row r="32914">
          <cell r="AB32914"/>
          <cell r="AC32914"/>
          <cell r="AD32914"/>
          <cell r="AE32914"/>
          <cell r="AF32914"/>
          <cell r="AZ32914"/>
        </row>
        <row r="32915">
          <cell r="AB32915"/>
          <cell r="AC32915"/>
          <cell r="AD32915"/>
          <cell r="AE32915"/>
          <cell r="AF32915"/>
          <cell r="AZ32915"/>
        </row>
        <row r="32916">
          <cell r="AB32916"/>
          <cell r="AC32916"/>
          <cell r="AD32916"/>
          <cell r="AE32916"/>
          <cell r="AF32916"/>
          <cell r="AZ32916"/>
        </row>
        <row r="32917">
          <cell r="AB32917"/>
          <cell r="AC32917"/>
          <cell r="AD32917"/>
          <cell r="AE32917"/>
          <cell r="AF32917"/>
          <cell r="AZ32917"/>
        </row>
        <row r="32918">
          <cell r="AB32918"/>
          <cell r="AC32918"/>
          <cell r="AD32918"/>
          <cell r="AE32918"/>
          <cell r="AF32918"/>
          <cell r="AZ32918"/>
        </row>
        <row r="32919">
          <cell r="AB32919"/>
          <cell r="AC32919"/>
          <cell r="AD32919"/>
          <cell r="AE32919"/>
          <cell r="AF32919"/>
          <cell r="AZ32919"/>
        </row>
        <row r="32920">
          <cell r="AB32920"/>
          <cell r="AC32920"/>
          <cell r="AD32920"/>
          <cell r="AE32920"/>
          <cell r="AF32920"/>
          <cell r="AZ32920"/>
        </row>
        <row r="32921">
          <cell r="AB32921"/>
          <cell r="AC32921"/>
          <cell r="AD32921"/>
          <cell r="AE32921"/>
          <cell r="AF32921"/>
          <cell r="AZ32921"/>
        </row>
        <row r="32922">
          <cell r="AB32922"/>
          <cell r="AC32922"/>
          <cell r="AD32922"/>
          <cell r="AE32922"/>
          <cell r="AF32922"/>
          <cell r="AZ32922"/>
        </row>
        <row r="32923">
          <cell r="AB32923"/>
          <cell r="AC32923"/>
          <cell r="AD32923"/>
          <cell r="AE32923"/>
          <cell r="AF32923"/>
          <cell r="AZ32923"/>
        </row>
        <row r="32924">
          <cell r="AB32924"/>
          <cell r="AC32924"/>
          <cell r="AD32924"/>
          <cell r="AE32924"/>
          <cell r="AF32924"/>
          <cell r="AZ32924"/>
        </row>
        <row r="32925">
          <cell r="AB32925"/>
          <cell r="AC32925"/>
          <cell r="AD32925"/>
          <cell r="AE32925"/>
          <cell r="AF32925"/>
          <cell r="AZ32925"/>
        </row>
        <row r="32926">
          <cell r="AB32926"/>
          <cell r="AC32926"/>
          <cell r="AD32926"/>
          <cell r="AE32926"/>
          <cell r="AF32926"/>
          <cell r="AZ32926"/>
        </row>
        <row r="32927">
          <cell r="AB32927"/>
          <cell r="AC32927"/>
          <cell r="AD32927"/>
          <cell r="AE32927"/>
          <cell r="AF32927"/>
          <cell r="AZ32927"/>
        </row>
        <row r="32928">
          <cell r="AB32928"/>
          <cell r="AC32928"/>
          <cell r="AD32928"/>
          <cell r="AE32928"/>
          <cell r="AF32928"/>
          <cell r="AZ32928"/>
        </row>
        <row r="32929">
          <cell r="AB32929"/>
          <cell r="AC32929"/>
          <cell r="AD32929"/>
          <cell r="AE32929"/>
          <cell r="AF32929"/>
          <cell r="AZ32929"/>
        </row>
        <row r="32930">
          <cell r="AB32930"/>
          <cell r="AC32930"/>
          <cell r="AD32930"/>
          <cell r="AE32930"/>
          <cell r="AF32930"/>
          <cell r="AZ32930"/>
        </row>
        <row r="32931">
          <cell r="AB32931"/>
          <cell r="AC32931"/>
          <cell r="AD32931"/>
          <cell r="AE32931"/>
          <cell r="AF32931"/>
          <cell r="AZ32931"/>
        </row>
        <row r="32932">
          <cell r="AB32932"/>
          <cell r="AC32932"/>
          <cell r="AD32932"/>
          <cell r="AE32932"/>
          <cell r="AF32932"/>
          <cell r="AZ32932"/>
        </row>
        <row r="32933">
          <cell r="AB32933"/>
          <cell r="AC32933"/>
          <cell r="AD32933"/>
          <cell r="AE32933"/>
          <cell r="AF32933"/>
          <cell r="AZ32933"/>
        </row>
        <row r="32934">
          <cell r="AB32934"/>
          <cell r="AC32934"/>
          <cell r="AD32934"/>
          <cell r="AE32934"/>
          <cell r="AF32934"/>
          <cell r="AZ32934"/>
        </row>
        <row r="32935">
          <cell r="AB32935"/>
          <cell r="AC32935"/>
          <cell r="AD32935"/>
          <cell r="AE32935"/>
          <cell r="AF32935"/>
          <cell r="AZ32935"/>
        </row>
        <row r="32936">
          <cell r="AB32936"/>
          <cell r="AC32936"/>
          <cell r="AD32936"/>
          <cell r="AE32936"/>
          <cell r="AF32936"/>
          <cell r="AZ32936"/>
        </row>
        <row r="32937">
          <cell r="AB32937"/>
          <cell r="AC32937"/>
          <cell r="AD32937"/>
          <cell r="AE32937"/>
          <cell r="AF32937"/>
          <cell r="AZ32937"/>
        </row>
        <row r="32938">
          <cell r="AB32938"/>
          <cell r="AC32938"/>
          <cell r="AD32938"/>
          <cell r="AE32938"/>
          <cell r="AF32938"/>
          <cell r="AZ32938"/>
        </row>
        <row r="32939">
          <cell r="AB32939"/>
          <cell r="AC32939"/>
          <cell r="AD32939"/>
          <cell r="AE32939"/>
          <cell r="AF32939"/>
          <cell r="AZ32939"/>
        </row>
        <row r="32940">
          <cell r="AB32940"/>
          <cell r="AC32940"/>
          <cell r="AD32940"/>
          <cell r="AE32940"/>
          <cell r="AF32940"/>
          <cell r="AZ32940"/>
        </row>
        <row r="32941">
          <cell r="AB32941"/>
          <cell r="AC32941"/>
          <cell r="AD32941"/>
          <cell r="AE32941"/>
          <cell r="AF32941"/>
          <cell r="AZ32941"/>
        </row>
        <row r="32942">
          <cell r="AB32942"/>
          <cell r="AC32942"/>
          <cell r="AD32942"/>
          <cell r="AE32942"/>
          <cell r="AF32942"/>
          <cell r="AZ32942"/>
        </row>
        <row r="32943">
          <cell r="AB32943"/>
          <cell r="AC32943"/>
          <cell r="AD32943"/>
          <cell r="AE32943"/>
          <cell r="AF32943"/>
          <cell r="AZ32943"/>
        </row>
        <row r="32944">
          <cell r="AB32944"/>
          <cell r="AC32944"/>
          <cell r="AD32944"/>
          <cell r="AE32944"/>
          <cell r="AF32944"/>
          <cell r="AZ32944"/>
        </row>
        <row r="32945">
          <cell r="AB32945"/>
          <cell r="AC32945"/>
          <cell r="AD32945"/>
          <cell r="AE32945"/>
          <cell r="AF32945"/>
          <cell r="AZ32945"/>
        </row>
        <row r="32946">
          <cell r="AB32946"/>
          <cell r="AC32946"/>
          <cell r="AD32946"/>
          <cell r="AE32946"/>
          <cell r="AF32946"/>
          <cell r="AZ32946"/>
        </row>
        <row r="32947">
          <cell r="AB32947"/>
          <cell r="AC32947"/>
          <cell r="AD32947"/>
          <cell r="AE32947"/>
          <cell r="AF32947"/>
          <cell r="AZ32947"/>
        </row>
        <row r="32948">
          <cell r="AB32948"/>
          <cell r="AC32948"/>
          <cell r="AD32948"/>
          <cell r="AE32948"/>
          <cell r="AF32948"/>
          <cell r="AZ32948"/>
        </row>
        <row r="32949">
          <cell r="AB32949"/>
          <cell r="AC32949"/>
          <cell r="AD32949"/>
          <cell r="AE32949"/>
          <cell r="AF32949"/>
          <cell r="AZ32949"/>
        </row>
        <row r="32950">
          <cell r="AB32950"/>
          <cell r="AC32950"/>
          <cell r="AD32950"/>
          <cell r="AE32950"/>
          <cell r="AF32950"/>
          <cell r="AZ32950"/>
        </row>
        <row r="32951">
          <cell r="AB32951"/>
          <cell r="AC32951"/>
          <cell r="AD32951"/>
          <cell r="AE32951"/>
          <cell r="AF32951"/>
          <cell r="AZ32951"/>
        </row>
        <row r="32952">
          <cell r="AB32952"/>
          <cell r="AC32952"/>
          <cell r="AD32952"/>
          <cell r="AE32952"/>
          <cell r="AF32952"/>
          <cell r="AZ32952"/>
        </row>
        <row r="32953">
          <cell r="AB32953"/>
          <cell r="AC32953"/>
          <cell r="AD32953"/>
          <cell r="AE32953"/>
          <cell r="AF32953"/>
          <cell r="AZ32953"/>
        </row>
        <row r="32954">
          <cell r="AB32954"/>
          <cell r="AC32954"/>
          <cell r="AD32954"/>
          <cell r="AE32954"/>
          <cell r="AF32954"/>
          <cell r="AZ32954"/>
        </row>
        <row r="32955">
          <cell r="AB32955"/>
          <cell r="AC32955"/>
          <cell r="AD32955"/>
          <cell r="AE32955"/>
          <cell r="AF32955"/>
          <cell r="AZ32955"/>
        </row>
        <row r="32956">
          <cell r="AB32956"/>
          <cell r="AC32956"/>
          <cell r="AD32956"/>
          <cell r="AE32956"/>
          <cell r="AF32956"/>
          <cell r="AZ32956"/>
        </row>
        <row r="32957">
          <cell r="AB32957"/>
          <cell r="AC32957"/>
          <cell r="AD32957"/>
          <cell r="AE32957"/>
          <cell r="AF32957"/>
          <cell r="AZ32957"/>
        </row>
        <row r="32958">
          <cell r="AB32958"/>
          <cell r="AC32958"/>
          <cell r="AD32958"/>
          <cell r="AE32958"/>
          <cell r="AF32958"/>
          <cell r="AZ32958"/>
        </row>
        <row r="32959">
          <cell r="AB32959"/>
          <cell r="AC32959"/>
          <cell r="AD32959"/>
          <cell r="AE32959"/>
          <cell r="AF32959"/>
          <cell r="AZ32959"/>
        </row>
        <row r="32960">
          <cell r="AB32960"/>
          <cell r="AC32960"/>
          <cell r="AD32960"/>
          <cell r="AE32960"/>
          <cell r="AF32960"/>
          <cell r="AZ32960"/>
        </row>
        <row r="32961">
          <cell r="AB32961"/>
          <cell r="AC32961"/>
          <cell r="AD32961"/>
          <cell r="AE32961"/>
          <cell r="AF32961"/>
          <cell r="AZ32961"/>
        </row>
        <row r="32962">
          <cell r="AB32962"/>
          <cell r="AC32962"/>
          <cell r="AD32962"/>
          <cell r="AE32962"/>
          <cell r="AF32962"/>
          <cell r="AZ32962"/>
        </row>
        <row r="32963">
          <cell r="AB32963"/>
          <cell r="AC32963"/>
          <cell r="AD32963"/>
          <cell r="AE32963"/>
          <cell r="AF32963"/>
          <cell r="AZ32963"/>
        </row>
        <row r="32964">
          <cell r="AB32964"/>
          <cell r="AC32964"/>
          <cell r="AD32964"/>
          <cell r="AE32964"/>
          <cell r="AF32964"/>
          <cell r="AZ32964"/>
        </row>
        <row r="32965">
          <cell r="AB32965"/>
          <cell r="AC32965"/>
          <cell r="AD32965"/>
          <cell r="AE32965"/>
          <cell r="AF32965"/>
          <cell r="AZ32965"/>
        </row>
        <row r="32966">
          <cell r="AB32966"/>
          <cell r="AC32966"/>
          <cell r="AD32966"/>
          <cell r="AE32966"/>
          <cell r="AF32966"/>
          <cell r="AZ32966"/>
        </row>
        <row r="32967">
          <cell r="AB32967"/>
          <cell r="AC32967"/>
          <cell r="AD32967"/>
          <cell r="AE32967"/>
          <cell r="AF32967"/>
          <cell r="AZ32967"/>
        </row>
        <row r="32968">
          <cell r="AB32968"/>
          <cell r="AC32968"/>
          <cell r="AD32968"/>
          <cell r="AE32968"/>
          <cell r="AF32968"/>
          <cell r="AZ32968"/>
        </row>
        <row r="32969">
          <cell r="AB32969"/>
          <cell r="AC32969"/>
          <cell r="AD32969"/>
          <cell r="AE32969"/>
          <cell r="AF32969"/>
          <cell r="AZ32969"/>
        </row>
        <row r="32970">
          <cell r="AB32970"/>
          <cell r="AC32970"/>
          <cell r="AD32970"/>
          <cell r="AE32970"/>
          <cell r="AF32970"/>
          <cell r="AZ32970"/>
        </row>
        <row r="32971">
          <cell r="AB32971"/>
          <cell r="AC32971"/>
          <cell r="AD32971"/>
          <cell r="AE32971"/>
          <cell r="AF32971"/>
          <cell r="AZ32971"/>
        </row>
        <row r="32972">
          <cell r="AB32972"/>
          <cell r="AC32972"/>
          <cell r="AD32972"/>
          <cell r="AE32972"/>
          <cell r="AF32972"/>
          <cell r="AZ32972"/>
        </row>
        <row r="32973">
          <cell r="AB32973"/>
          <cell r="AC32973"/>
          <cell r="AD32973"/>
          <cell r="AE32973"/>
          <cell r="AF32973"/>
          <cell r="AZ32973"/>
        </row>
        <row r="32974">
          <cell r="AB32974"/>
          <cell r="AC32974"/>
          <cell r="AD32974"/>
          <cell r="AE32974"/>
          <cell r="AF32974"/>
          <cell r="AZ32974"/>
        </row>
        <row r="32975">
          <cell r="AB32975"/>
          <cell r="AC32975"/>
          <cell r="AD32975"/>
          <cell r="AE32975"/>
          <cell r="AF32975"/>
          <cell r="AZ32975"/>
        </row>
        <row r="32976">
          <cell r="AB32976"/>
          <cell r="AC32976"/>
          <cell r="AD32976"/>
          <cell r="AE32976"/>
          <cell r="AF32976"/>
          <cell r="AZ32976"/>
        </row>
        <row r="32977">
          <cell r="AB32977"/>
          <cell r="AC32977"/>
          <cell r="AD32977"/>
          <cell r="AE32977"/>
          <cell r="AF32977"/>
          <cell r="AZ32977"/>
        </row>
        <row r="32978">
          <cell r="AB32978"/>
          <cell r="AC32978"/>
          <cell r="AD32978"/>
          <cell r="AE32978"/>
          <cell r="AF32978"/>
          <cell r="AZ32978"/>
        </row>
        <row r="32979">
          <cell r="AB32979"/>
          <cell r="AC32979"/>
          <cell r="AD32979"/>
          <cell r="AE32979"/>
          <cell r="AF32979"/>
          <cell r="AZ32979"/>
        </row>
        <row r="32980">
          <cell r="AB32980"/>
          <cell r="AC32980"/>
          <cell r="AD32980"/>
          <cell r="AE32980"/>
          <cell r="AF32980"/>
          <cell r="AZ32980"/>
        </row>
        <row r="32981">
          <cell r="AB32981"/>
          <cell r="AC32981"/>
          <cell r="AD32981"/>
          <cell r="AE32981"/>
          <cell r="AF32981"/>
          <cell r="AZ32981"/>
        </row>
        <row r="32982">
          <cell r="AB32982"/>
          <cell r="AC32982"/>
          <cell r="AD32982"/>
          <cell r="AE32982"/>
          <cell r="AF32982"/>
          <cell r="AZ32982"/>
        </row>
        <row r="32983">
          <cell r="AB32983"/>
          <cell r="AC32983"/>
          <cell r="AD32983"/>
          <cell r="AE32983"/>
          <cell r="AF32983"/>
          <cell r="AZ32983"/>
        </row>
        <row r="32984">
          <cell r="AB32984"/>
          <cell r="AC32984"/>
          <cell r="AD32984"/>
          <cell r="AE32984"/>
          <cell r="AF32984"/>
          <cell r="AZ32984"/>
        </row>
        <row r="32985">
          <cell r="AB32985"/>
          <cell r="AC32985"/>
          <cell r="AD32985"/>
          <cell r="AE32985"/>
          <cell r="AF32985"/>
          <cell r="AZ32985"/>
        </row>
        <row r="32986">
          <cell r="AB32986"/>
          <cell r="AC32986"/>
          <cell r="AD32986"/>
          <cell r="AE32986"/>
          <cell r="AF32986"/>
          <cell r="AZ32986"/>
        </row>
        <row r="32987">
          <cell r="AB32987"/>
          <cell r="AC32987"/>
          <cell r="AD32987"/>
          <cell r="AE32987"/>
          <cell r="AF32987"/>
          <cell r="AZ32987"/>
        </row>
        <row r="32988">
          <cell r="AB32988"/>
          <cell r="AC32988"/>
          <cell r="AD32988"/>
          <cell r="AE32988"/>
          <cell r="AF32988"/>
          <cell r="AZ32988"/>
        </row>
        <row r="32989">
          <cell r="AB32989"/>
          <cell r="AC32989"/>
          <cell r="AD32989"/>
          <cell r="AE32989"/>
          <cell r="AF32989"/>
          <cell r="AZ32989"/>
        </row>
        <row r="32990">
          <cell r="AB32990"/>
          <cell r="AC32990"/>
          <cell r="AD32990"/>
          <cell r="AE32990"/>
          <cell r="AF32990"/>
          <cell r="AZ32990"/>
        </row>
        <row r="32991">
          <cell r="AB32991"/>
          <cell r="AC32991"/>
          <cell r="AD32991"/>
          <cell r="AE32991"/>
          <cell r="AF32991"/>
          <cell r="AZ32991"/>
        </row>
        <row r="32992">
          <cell r="AB32992"/>
          <cell r="AC32992"/>
          <cell r="AD32992"/>
          <cell r="AE32992"/>
          <cell r="AF32992"/>
          <cell r="AZ32992"/>
        </row>
        <row r="32993">
          <cell r="AB32993"/>
          <cell r="AC32993"/>
          <cell r="AD32993"/>
          <cell r="AE32993"/>
          <cell r="AF32993"/>
          <cell r="AZ32993"/>
        </row>
        <row r="32994">
          <cell r="AB32994"/>
          <cell r="AC32994"/>
          <cell r="AD32994"/>
          <cell r="AE32994"/>
          <cell r="AF32994"/>
          <cell r="AZ32994"/>
        </row>
        <row r="32995">
          <cell r="AB32995"/>
          <cell r="AC32995"/>
          <cell r="AD32995"/>
          <cell r="AE32995"/>
          <cell r="AF32995"/>
          <cell r="AZ32995"/>
        </row>
        <row r="32996">
          <cell r="AB32996"/>
          <cell r="AC32996"/>
          <cell r="AD32996"/>
          <cell r="AE32996"/>
          <cell r="AF32996"/>
          <cell r="AZ32996"/>
        </row>
        <row r="32997">
          <cell r="AB32997"/>
          <cell r="AC32997"/>
          <cell r="AD32997"/>
          <cell r="AE32997"/>
          <cell r="AF32997"/>
          <cell r="AZ32997"/>
        </row>
        <row r="32998">
          <cell r="AB32998"/>
          <cell r="AC32998"/>
          <cell r="AD32998"/>
          <cell r="AE32998"/>
          <cell r="AF32998"/>
          <cell r="AZ32998"/>
        </row>
        <row r="32999">
          <cell r="AB32999"/>
          <cell r="AC32999"/>
          <cell r="AD32999"/>
          <cell r="AE32999"/>
          <cell r="AF32999"/>
          <cell r="AZ32999"/>
        </row>
        <row r="33000">
          <cell r="AB33000"/>
          <cell r="AC33000"/>
          <cell r="AD33000"/>
          <cell r="AE33000"/>
          <cell r="AF33000"/>
          <cell r="AZ33000"/>
        </row>
        <row r="33001">
          <cell r="AB33001"/>
          <cell r="AC33001"/>
          <cell r="AD33001"/>
          <cell r="AE33001"/>
          <cell r="AF33001"/>
          <cell r="AZ33001"/>
        </row>
        <row r="33002">
          <cell r="AB33002"/>
          <cell r="AC33002"/>
          <cell r="AD33002"/>
          <cell r="AE33002"/>
          <cell r="AF33002"/>
          <cell r="AZ33002"/>
        </row>
        <row r="33003">
          <cell r="AB33003"/>
          <cell r="AC33003"/>
          <cell r="AD33003"/>
          <cell r="AE33003"/>
          <cell r="AF33003"/>
          <cell r="AZ33003"/>
        </row>
        <row r="33004">
          <cell r="AB33004"/>
          <cell r="AC33004"/>
          <cell r="AD33004"/>
          <cell r="AE33004"/>
          <cell r="AF33004"/>
          <cell r="AZ33004"/>
        </row>
        <row r="33005">
          <cell r="AB33005"/>
          <cell r="AC33005"/>
          <cell r="AD33005"/>
          <cell r="AE33005"/>
          <cell r="AF33005"/>
          <cell r="AZ33005"/>
        </row>
        <row r="33006">
          <cell r="AB33006"/>
          <cell r="AC33006"/>
          <cell r="AD33006"/>
          <cell r="AE33006"/>
          <cell r="AF33006"/>
          <cell r="AZ33006"/>
        </row>
        <row r="33007">
          <cell r="AB33007"/>
          <cell r="AC33007"/>
          <cell r="AD33007"/>
          <cell r="AE33007"/>
          <cell r="AF33007"/>
          <cell r="AZ33007"/>
        </row>
        <row r="33008">
          <cell r="AB33008"/>
          <cell r="AC33008"/>
          <cell r="AD33008"/>
          <cell r="AE33008"/>
          <cell r="AF33008"/>
          <cell r="AZ33008"/>
        </row>
        <row r="33009">
          <cell r="AB33009"/>
          <cell r="AC33009"/>
          <cell r="AD33009"/>
          <cell r="AE33009"/>
          <cell r="AF33009"/>
          <cell r="AZ33009"/>
        </row>
        <row r="33010">
          <cell r="AB33010"/>
          <cell r="AC33010"/>
          <cell r="AD33010"/>
          <cell r="AE33010"/>
          <cell r="AF33010"/>
          <cell r="AZ33010"/>
        </row>
        <row r="33011">
          <cell r="AB33011"/>
          <cell r="AC33011"/>
          <cell r="AD33011"/>
          <cell r="AE33011"/>
          <cell r="AF33011"/>
          <cell r="AZ33011"/>
        </row>
        <row r="33012">
          <cell r="AB33012"/>
          <cell r="AC33012"/>
          <cell r="AD33012"/>
          <cell r="AE33012"/>
          <cell r="AF33012"/>
          <cell r="AZ33012"/>
        </row>
        <row r="33013">
          <cell r="AB33013"/>
          <cell r="AC33013"/>
          <cell r="AD33013"/>
          <cell r="AE33013"/>
          <cell r="AF33013"/>
          <cell r="AZ33013"/>
        </row>
        <row r="33014">
          <cell r="AB33014"/>
          <cell r="AC33014"/>
          <cell r="AD33014"/>
          <cell r="AE33014"/>
          <cell r="AF33014"/>
          <cell r="AZ33014"/>
        </row>
        <row r="33015">
          <cell r="AB33015"/>
          <cell r="AC33015"/>
          <cell r="AD33015"/>
          <cell r="AE33015"/>
          <cell r="AF33015"/>
          <cell r="AZ33015"/>
        </row>
        <row r="33016">
          <cell r="AB33016"/>
          <cell r="AC33016"/>
          <cell r="AD33016"/>
          <cell r="AE33016"/>
          <cell r="AF33016"/>
          <cell r="AZ33016"/>
        </row>
        <row r="33017">
          <cell r="AB33017"/>
          <cell r="AC33017"/>
          <cell r="AD33017"/>
          <cell r="AE33017"/>
          <cell r="AF33017"/>
          <cell r="AZ33017"/>
        </row>
        <row r="33018">
          <cell r="AB33018"/>
          <cell r="AC33018"/>
          <cell r="AD33018"/>
          <cell r="AE33018"/>
          <cell r="AF33018"/>
          <cell r="AZ33018"/>
        </row>
        <row r="33019">
          <cell r="AB33019"/>
          <cell r="AC33019"/>
          <cell r="AD33019"/>
          <cell r="AE33019"/>
          <cell r="AF33019"/>
          <cell r="AZ33019"/>
        </row>
        <row r="33020">
          <cell r="AB33020"/>
          <cell r="AC33020"/>
          <cell r="AD33020"/>
          <cell r="AE33020"/>
          <cell r="AF33020"/>
          <cell r="AZ33020"/>
        </row>
        <row r="33021">
          <cell r="AB33021"/>
          <cell r="AC33021"/>
          <cell r="AD33021"/>
          <cell r="AE33021"/>
          <cell r="AF33021"/>
          <cell r="AZ33021"/>
        </row>
        <row r="33022">
          <cell r="AB33022"/>
          <cell r="AC33022"/>
          <cell r="AD33022"/>
          <cell r="AE33022"/>
          <cell r="AF33022"/>
          <cell r="AZ33022"/>
        </row>
        <row r="33023">
          <cell r="AB33023"/>
          <cell r="AC33023"/>
          <cell r="AD33023"/>
          <cell r="AE33023"/>
          <cell r="AF33023"/>
          <cell r="AZ33023"/>
        </row>
        <row r="33024">
          <cell r="AB33024"/>
          <cell r="AC33024"/>
          <cell r="AD33024"/>
          <cell r="AE33024"/>
          <cell r="AF33024"/>
          <cell r="AZ33024"/>
        </row>
        <row r="33025">
          <cell r="AB33025"/>
          <cell r="AC33025"/>
          <cell r="AD33025"/>
          <cell r="AE33025"/>
          <cell r="AF33025"/>
          <cell r="AZ33025"/>
        </row>
        <row r="33026">
          <cell r="AB33026"/>
          <cell r="AC33026"/>
          <cell r="AD33026"/>
          <cell r="AE33026"/>
          <cell r="AF33026"/>
          <cell r="AZ33026"/>
        </row>
        <row r="33027">
          <cell r="AB33027"/>
          <cell r="AC33027"/>
          <cell r="AD33027"/>
          <cell r="AE33027"/>
          <cell r="AF33027"/>
          <cell r="AZ33027"/>
        </row>
        <row r="33028">
          <cell r="AB33028"/>
          <cell r="AC33028"/>
          <cell r="AD33028"/>
          <cell r="AE33028"/>
          <cell r="AF33028"/>
          <cell r="AZ33028"/>
        </row>
        <row r="33029">
          <cell r="AB33029"/>
          <cell r="AC33029"/>
          <cell r="AD33029"/>
          <cell r="AE33029"/>
          <cell r="AF33029"/>
          <cell r="AZ33029"/>
        </row>
        <row r="33030">
          <cell r="AB33030"/>
          <cell r="AC33030"/>
          <cell r="AD33030"/>
          <cell r="AE33030"/>
          <cell r="AF33030"/>
          <cell r="AZ33030"/>
        </row>
        <row r="33031">
          <cell r="AB33031"/>
          <cell r="AC33031"/>
          <cell r="AD33031"/>
          <cell r="AE33031"/>
          <cell r="AF33031"/>
          <cell r="AZ33031"/>
        </row>
        <row r="33032">
          <cell r="AB33032"/>
          <cell r="AC33032"/>
          <cell r="AD33032"/>
          <cell r="AE33032"/>
          <cell r="AF33032"/>
          <cell r="AZ33032"/>
        </row>
        <row r="33033">
          <cell r="AB33033"/>
          <cell r="AC33033"/>
          <cell r="AD33033"/>
          <cell r="AE33033"/>
          <cell r="AF33033"/>
          <cell r="AZ33033"/>
        </row>
        <row r="33034">
          <cell r="AB33034"/>
          <cell r="AC33034"/>
          <cell r="AD33034"/>
          <cell r="AE33034"/>
          <cell r="AF33034"/>
          <cell r="AZ33034"/>
        </row>
        <row r="33035">
          <cell r="AB33035"/>
          <cell r="AC33035"/>
          <cell r="AD33035"/>
          <cell r="AE33035"/>
          <cell r="AF33035"/>
          <cell r="AZ33035"/>
        </row>
        <row r="33036">
          <cell r="AB33036"/>
          <cell r="AC33036"/>
          <cell r="AD33036"/>
          <cell r="AE33036"/>
          <cell r="AF33036"/>
          <cell r="AZ33036"/>
        </row>
        <row r="33037">
          <cell r="AB33037"/>
          <cell r="AC33037"/>
          <cell r="AD33037"/>
          <cell r="AE33037"/>
          <cell r="AF33037"/>
          <cell r="AZ33037"/>
        </row>
        <row r="33038">
          <cell r="AB33038"/>
          <cell r="AC33038"/>
          <cell r="AD33038"/>
          <cell r="AE33038"/>
          <cell r="AF33038"/>
          <cell r="AZ33038"/>
        </row>
        <row r="33039">
          <cell r="AB33039"/>
          <cell r="AC33039"/>
          <cell r="AD33039"/>
          <cell r="AE33039"/>
          <cell r="AF33039"/>
          <cell r="AZ33039"/>
        </row>
        <row r="33040">
          <cell r="AB33040"/>
          <cell r="AC33040"/>
          <cell r="AD33040"/>
          <cell r="AE33040"/>
          <cell r="AF33040"/>
          <cell r="AZ33040"/>
        </row>
        <row r="33041">
          <cell r="AB33041"/>
          <cell r="AC33041"/>
          <cell r="AD33041"/>
          <cell r="AE33041"/>
          <cell r="AF33041"/>
          <cell r="AZ33041"/>
        </row>
        <row r="33042">
          <cell r="AB33042"/>
          <cell r="AC33042"/>
          <cell r="AD33042"/>
          <cell r="AE33042"/>
          <cell r="AF33042"/>
          <cell r="AZ33042"/>
        </row>
        <row r="33043">
          <cell r="AB33043"/>
          <cell r="AC33043"/>
          <cell r="AD33043"/>
          <cell r="AE33043"/>
          <cell r="AF33043"/>
          <cell r="AZ33043"/>
        </row>
        <row r="33044">
          <cell r="AB33044"/>
          <cell r="AC33044"/>
          <cell r="AD33044"/>
          <cell r="AE33044"/>
          <cell r="AF33044"/>
          <cell r="AZ33044"/>
        </row>
        <row r="33045">
          <cell r="AB33045"/>
          <cell r="AC33045"/>
          <cell r="AD33045"/>
          <cell r="AE33045"/>
          <cell r="AF33045"/>
          <cell r="AZ33045"/>
        </row>
        <row r="33046">
          <cell r="AB33046"/>
          <cell r="AC33046"/>
          <cell r="AD33046"/>
          <cell r="AE33046"/>
          <cell r="AF33046"/>
          <cell r="AZ33046"/>
        </row>
        <row r="33047">
          <cell r="AB33047"/>
          <cell r="AC33047"/>
          <cell r="AD33047"/>
          <cell r="AE33047"/>
          <cell r="AF33047"/>
          <cell r="AZ33047"/>
        </row>
        <row r="33048">
          <cell r="AB33048"/>
          <cell r="AC33048"/>
          <cell r="AD33048"/>
          <cell r="AE33048"/>
          <cell r="AF33048"/>
          <cell r="AZ33048"/>
        </row>
        <row r="33049">
          <cell r="AB33049"/>
          <cell r="AC33049"/>
          <cell r="AD33049"/>
          <cell r="AE33049"/>
          <cell r="AF33049"/>
          <cell r="AZ33049"/>
        </row>
        <row r="33050">
          <cell r="AB33050"/>
          <cell r="AC33050"/>
          <cell r="AD33050"/>
          <cell r="AE33050"/>
          <cell r="AF33050"/>
          <cell r="AZ33050"/>
        </row>
        <row r="33051">
          <cell r="AB33051"/>
          <cell r="AC33051"/>
          <cell r="AD33051"/>
          <cell r="AE33051"/>
          <cell r="AF33051"/>
          <cell r="AZ33051"/>
        </row>
        <row r="33052">
          <cell r="AB33052"/>
          <cell r="AC33052"/>
          <cell r="AD33052"/>
          <cell r="AE33052"/>
          <cell r="AF33052"/>
          <cell r="AZ33052"/>
        </row>
        <row r="33053">
          <cell r="AB33053"/>
          <cell r="AC33053"/>
          <cell r="AD33053"/>
          <cell r="AE33053"/>
          <cell r="AF33053"/>
          <cell r="AZ33053"/>
        </row>
        <row r="33054">
          <cell r="AB33054"/>
          <cell r="AC33054"/>
          <cell r="AD33054"/>
          <cell r="AE33054"/>
          <cell r="AF33054"/>
          <cell r="AZ33054"/>
        </row>
        <row r="33055">
          <cell r="AB33055"/>
          <cell r="AC33055"/>
          <cell r="AD33055"/>
          <cell r="AE33055"/>
          <cell r="AF33055"/>
          <cell r="AZ33055"/>
        </row>
        <row r="33056">
          <cell r="AB33056"/>
          <cell r="AC33056"/>
          <cell r="AD33056"/>
          <cell r="AE33056"/>
          <cell r="AF33056"/>
          <cell r="AZ33056"/>
        </row>
        <row r="33057">
          <cell r="AB33057"/>
          <cell r="AC33057"/>
          <cell r="AD33057"/>
          <cell r="AE33057"/>
          <cell r="AF33057"/>
          <cell r="AZ33057"/>
        </row>
        <row r="33058">
          <cell r="AB33058"/>
          <cell r="AC33058"/>
          <cell r="AD33058"/>
          <cell r="AE33058"/>
          <cell r="AF33058"/>
          <cell r="AZ33058"/>
        </row>
        <row r="33059">
          <cell r="AB33059"/>
          <cell r="AC33059"/>
          <cell r="AD33059"/>
          <cell r="AE33059"/>
          <cell r="AF33059"/>
          <cell r="AZ33059"/>
        </row>
        <row r="33060">
          <cell r="AB33060"/>
          <cell r="AC33060"/>
          <cell r="AD33060"/>
          <cell r="AE33060"/>
          <cell r="AF33060"/>
          <cell r="AZ33060"/>
        </row>
        <row r="33061">
          <cell r="AB33061"/>
          <cell r="AC33061"/>
          <cell r="AD33061"/>
          <cell r="AE33061"/>
          <cell r="AF33061"/>
          <cell r="AZ33061"/>
        </row>
        <row r="33062">
          <cell r="AB33062"/>
          <cell r="AC33062"/>
          <cell r="AD33062"/>
          <cell r="AE33062"/>
          <cell r="AF33062"/>
          <cell r="AZ33062"/>
        </row>
        <row r="33063">
          <cell r="AB33063"/>
          <cell r="AC33063"/>
          <cell r="AD33063"/>
          <cell r="AE33063"/>
          <cell r="AF33063"/>
          <cell r="AZ33063"/>
        </row>
        <row r="33064">
          <cell r="AB33064"/>
          <cell r="AC33064"/>
          <cell r="AD33064"/>
          <cell r="AE33064"/>
          <cell r="AF33064"/>
          <cell r="AZ33064"/>
        </row>
        <row r="33065">
          <cell r="AB33065"/>
          <cell r="AC33065"/>
          <cell r="AD33065"/>
          <cell r="AE33065"/>
          <cell r="AF33065"/>
          <cell r="AZ33065"/>
        </row>
        <row r="33066">
          <cell r="AB33066"/>
          <cell r="AC33066"/>
          <cell r="AD33066"/>
          <cell r="AE33066"/>
          <cell r="AF33066"/>
          <cell r="AZ33066"/>
        </row>
        <row r="33067">
          <cell r="AB33067"/>
          <cell r="AC33067"/>
          <cell r="AD33067"/>
          <cell r="AE33067"/>
          <cell r="AF33067"/>
          <cell r="AZ33067"/>
        </row>
        <row r="33068">
          <cell r="AB33068"/>
          <cell r="AC33068"/>
          <cell r="AD33068"/>
          <cell r="AE33068"/>
          <cell r="AF33068"/>
          <cell r="AZ33068"/>
        </row>
        <row r="33069">
          <cell r="AB33069"/>
          <cell r="AC33069"/>
          <cell r="AD33069"/>
          <cell r="AE33069"/>
          <cell r="AF33069"/>
          <cell r="AZ33069"/>
        </row>
        <row r="33070">
          <cell r="AB33070"/>
          <cell r="AC33070"/>
          <cell r="AD33070"/>
          <cell r="AE33070"/>
          <cell r="AF33070"/>
          <cell r="AZ33070"/>
        </row>
        <row r="33071">
          <cell r="AB33071"/>
          <cell r="AC33071"/>
          <cell r="AD33071"/>
          <cell r="AE33071"/>
          <cell r="AF33071"/>
          <cell r="AZ33071"/>
        </row>
        <row r="33072">
          <cell r="AB33072"/>
          <cell r="AC33072"/>
          <cell r="AD33072"/>
          <cell r="AE33072"/>
          <cell r="AF33072"/>
          <cell r="AZ33072"/>
        </row>
        <row r="33073">
          <cell r="AB33073"/>
          <cell r="AC33073"/>
          <cell r="AD33073"/>
          <cell r="AE33073"/>
          <cell r="AF33073"/>
          <cell r="AZ33073"/>
        </row>
        <row r="33074">
          <cell r="AB33074"/>
          <cell r="AC33074"/>
          <cell r="AD33074"/>
          <cell r="AE33074"/>
          <cell r="AF33074"/>
          <cell r="AZ33074"/>
        </row>
        <row r="33075">
          <cell r="AB33075"/>
          <cell r="AC33075"/>
          <cell r="AD33075"/>
          <cell r="AE33075"/>
          <cell r="AF33075"/>
          <cell r="AZ33075"/>
        </row>
        <row r="33076">
          <cell r="AB33076"/>
          <cell r="AC33076"/>
          <cell r="AD33076"/>
          <cell r="AE33076"/>
          <cell r="AF33076"/>
          <cell r="AZ33076"/>
        </row>
        <row r="33077">
          <cell r="AB33077"/>
          <cell r="AC33077"/>
          <cell r="AD33077"/>
          <cell r="AE33077"/>
          <cell r="AF33077"/>
          <cell r="AZ33077"/>
        </row>
        <row r="33078">
          <cell r="AB33078"/>
          <cell r="AC33078"/>
          <cell r="AD33078"/>
          <cell r="AE33078"/>
          <cell r="AF33078"/>
          <cell r="AZ33078"/>
        </row>
        <row r="33079">
          <cell r="AB33079"/>
          <cell r="AC33079"/>
          <cell r="AD33079"/>
          <cell r="AE33079"/>
          <cell r="AF33079"/>
          <cell r="AZ33079"/>
        </row>
        <row r="33080">
          <cell r="AB33080"/>
          <cell r="AC33080"/>
          <cell r="AD33080"/>
          <cell r="AE33080"/>
          <cell r="AF33080"/>
          <cell r="AZ33080"/>
        </row>
        <row r="33081">
          <cell r="AB33081"/>
          <cell r="AC33081"/>
          <cell r="AD33081"/>
          <cell r="AE33081"/>
          <cell r="AF33081"/>
          <cell r="AZ33081"/>
        </row>
        <row r="33082">
          <cell r="AB33082"/>
          <cell r="AC33082"/>
          <cell r="AD33082"/>
          <cell r="AE33082"/>
          <cell r="AF33082"/>
          <cell r="AZ33082"/>
        </row>
        <row r="33083">
          <cell r="AB33083"/>
          <cell r="AC33083"/>
          <cell r="AD33083"/>
          <cell r="AE33083"/>
          <cell r="AF33083"/>
          <cell r="AZ33083"/>
        </row>
        <row r="33084">
          <cell r="AB33084"/>
          <cell r="AC33084"/>
          <cell r="AD33084"/>
          <cell r="AE33084"/>
          <cell r="AF33084"/>
          <cell r="AZ33084"/>
        </row>
        <row r="33085">
          <cell r="AB33085"/>
          <cell r="AC33085"/>
          <cell r="AD33085"/>
          <cell r="AE33085"/>
          <cell r="AF33085"/>
          <cell r="AZ33085"/>
        </row>
        <row r="33086">
          <cell r="AB33086"/>
          <cell r="AC33086"/>
          <cell r="AD33086"/>
          <cell r="AE33086"/>
          <cell r="AF33086"/>
          <cell r="AZ33086"/>
        </row>
        <row r="33087">
          <cell r="AB33087"/>
          <cell r="AC33087"/>
          <cell r="AD33087"/>
          <cell r="AE33087"/>
          <cell r="AF33087"/>
          <cell r="AZ33087"/>
        </row>
        <row r="33088">
          <cell r="AB33088"/>
          <cell r="AC33088"/>
          <cell r="AD33088"/>
          <cell r="AE33088"/>
          <cell r="AF33088"/>
          <cell r="AZ33088"/>
        </row>
        <row r="33089">
          <cell r="AB33089"/>
          <cell r="AC33089"/>
          <cell r="AD33089"/>
          <cell r="AE33089"/>
          <cell r="AF33089"/>
          <cell r="AZ33089"/>
        </row>
        <row r="33090">
          <cell r="AB33090"/>
          <cell r="AC33090"/>
          <cell r="AD33090"/>
          <cell r="AE33090"/>
          <cell r="AF33090"/>
          <cell r="AZ33090"/>
        </row>
        <row r="33091">
          <cell r="AB33091"/>
          <cell r="AC33091"/>
          <cell r="AD33091"/>
          <cell r="AE33091"/>
          <cell r="AF33091"/>
          <cell r="AZ33091"/>
        </row>
        <row r="33092">
          <cell r="AB33092"/>
          <cell r="AC33092"/>
          <cell r="AD33092"/>
          <cell r="AE33092"/>
          <cell r="AF33092"/>
          <cell r="AZ33092"/>
        </row>
        <row r="33093">
          <cell r="AB33093"/>
          <cell r="AC33093"/>
          <cell r="AD33093"/>
          <cell r="AE33093"/>
          <cell r="AF33093"/>
          <cell r="AZ33093"/>
        </row>
        <row r="33094">
          <cell r="AB33094"/>
          <cell r="AC33094"/>
          <cell r="AD33094"/>
          <cell r="AE33094"/>
          <cell r="AF33094"/>
          <cell r="AZ33094"/>
        </row>
        <row r="33095">
          <cell r="AB33095"/>
          <cell r="AC33095"/>
          <cell r="AD33095"/>
          <cell r="AE33095"/>
          <cell r="AF33095"/>
          <cell r="AZ33095"/>
        </row>
        <row r="33096">
          <cell r="AB33096"/>
          <cell r="AC33096"/>
          <cell r="AD33096"/>
          <cell r="AE33096"/>
          <cell r="AF33096"/>
          <cell r="AZ33096"/>
        </row>
        <row r="33097">
          <cell r="AB33097"/>
          <cell r="AC33097"/>
          <cell r="AD33097"/>
          <cell r="AE33097"/>
          <cell r="AF33097"/>
          <cell r="AZ33097"/>
        </row>
        <row r="33098">
          <cell r="AB33098"/>
          <cell r="AC33098"/>
          <cell r="AD33098"/>
          <cell r="AE33098"/>
          <cell r="AF33098"/>
          <cell r="AZ33098"/>
        </row>
        <row r="33099">
          <cell r="AB33099"/>
          <cell r="AC33099"/>
          <cell r="AD33099"/>
          <cell r="AE33099"/>
          <cell r="AF33099"/>
          <cell r="AZ33099"/>
        </row>
        <row r="33100">
          <cell r="AB33100"/>
          <cell r="AC33100"/>
          <cell r="AD33100"/>
          <cell r="AE33100"/>
          <cell r="AF33100"/>
          <cell r="AZ33100"/>
        </row>
        <row r="33101">
          <cell r="AB33101"/>
          <cell r="AC33101"/>
          <cell r="AD33101"/>
          <cell r="AE33101"/>
          <cell r="AF33101"/>
          <cell r="AZ33101"/>
        </row>
        <row r="33102">
          <cell r="AB33102"/>
          <cell r="AC33102"/>
          <cell r="AD33102"/>
          <cell r="AE33102"/>
          <cell r="AF33102"/>
          <cell r="AZ33102"/>
        </row>
        <row r="33103">
          <cell r="AB33103"/>
          <cell r="AC33103"/>
          <cell r="AD33103"/>
          <cell r="AE33103"/>
          <cell r="AF33103"/>
          <cell r="AZ33103"/>
        </row>
        <row r="33104">
          <cell r="AB33104"/>
          <cell r="AC33104"/>
          <cell r="AD33104"/>
          <cell r="AE33104"/>
          <cell r="AF33104"/>
          <cell r="AZ33104"/>
        </row>
        <row r="33105">
          <cell r="AB33105"/>
          <cell r="AC33105"/>
          <cell r="AD33105"/>
          <cell r="AE33105"/>
          <cell r="AF33105"/>
          <cell r="AZ33105"/>
        </row>
        <row r="33106">
          <cell r="AB33106"/>
          <cell r="AC33106"/>
          <cell r="AD33106"/>
          <cell r="AE33106"/>
          <cell r="AF33106"/>
          <cell r="AZ33106"/>
        </row>
        <row r="33107">
          <cell r="AB33107"/>
          <cell r="AC33107"/>
          <cell r="AD33107"/>
          <cell r="AE33107"/>
          <cell r="AF33107"/>
          <cell r="AZ33107"/>
        </row>
        <row r="33108">
          <cell r="AB33108"/>
          <cell r="AC33108"/>
          <cell r="AD33108"/>
          <cell r="AE33108"/>
          <cell r="AF33108"/>
          <cell r="AZ33108"/>
        </row>
        <row r="33109">
          <cell r="AB33109"/>
          <cell r="AC33109"/>
          <cell r="AD33109"/>
          <cell r="AE33109"/>
          <cell r="AF33109"/>
          <cell r="AZ33109"/>
        </row>
        <row r="33110">
          <cell r="AB33110"/>
          <cell r="AC33110"/>
          <cell r="AD33110"/>
          <cell r="AE33110"/>
          <cell r="AF33110"/>
          <cell r="AZ33110"/>
        </row>
        <row r="33111">
          <cell r="AB33111"/>
          <cell r="AC33111"/>
          <cell r="AD33111"/>
          <cell r="AE33111"/>
          <cell r="AF33111"/>
          <cell r="AZ33111"/>
        </row>
        <row r="33112">
          <cell r="AB33112"/>
          <cell r="AC33112"/>
          <cell r="AD33112"/>
          <cell r="AE33112"/>
          <cell r="AF33112"/>
          <cell r="AZ33112"/>
        </row>
        <row r="33113">
          <cell r="AB33113"/>
          <cell r="AC33113"/>
          <cell r="AD33113"/>
          <cell r="AE33113"/>
          <cell r="AF33113"/>
          <cell r="AZ33113"/>
        </row>
        <row r="33114">
          <cell r="AB33114"/>
          <cell r="AC33114"/>
          <cell r="AD33114"/>
          <cell r="AE33114"/>
          <cell r="AF33114"/>
          <cell r="AZ33114"/>
        </row>
        <row r="33115">
          <cell r="AB33115"/>
          <cell r="AC33115"/>
          <cell r="AD33115"/>
          <cell r="AE33115"/>
          <cell r="AF33115"/>
          <cell r="AZ33115"/>
        </row>
        <row r="33116">
          <cell r="AB33116"/>
          <cell r="AC33116"/>
          <cell r="AD33116"/>
          <cell r="AE33116"/>
          <cell r="AF33116"/>
          <cell r="AZ33116"/>
        </row>
        <row r="33117">
          <cell r="AB33117"/>
          <cell r="AC33117"/>
          <cell r="AD33117"/>
          <cell r="AE33117"/>
          <cell r="AF33117"/>
          <cell r="AZ33117"/>
        </row>
        <row r="33118">
          <cell r="AB33118"/>
          <cell r="AC33118"/>
          <cell r="AD33118"/>
          <cell r="AE33118"/>
          <cell r="AF33118"/>
          <cell r="AZ33118"/>
        </row>
        <row r="33119">
          <cell r="AB33119"/>
          <cell r="AC33119"/>
          <cell r="AD33119"/>
          <cell r="AE33119"/>
          <cell r="AF33119"/>
          <cell r="AZ33119"/>
        </row>
        <row r="33120">
          <cell r="AB33120"/>
          <cell r="AC33120"/>
          <cell r="AD33120"/>
          <cell r="AE33120"/>
          <cell r="AF33120"/>
          <cell r="AZ33120"/>
        </row>
        <row r="33121">
          <cell r="AB33121"/>
          <cell r="AC33121"/>
          <cell r="AD33121"/>
          <cell r="AE33121"/>
          <cell r="AF33121"/>
          <cell r="AZ33121"/>
        </row>
        <row r="33122">
          <cell r="AB33122"/>
          <cell r="AC33122"/>
          <cell r="AD33122"/>
          <cell r="AE33122"/>
          <cell r="AF33122"/>
          <cell r="AZ33122"/>
        </row>
        <row r="33123">
          <cell r="AB33123"/>
          <cell r="AC33123"/>
          <cell r="AD33123"/>
          <cell r="AE33123"/>
          <cell r="AF33123"/>
          <cell r="AZ33123"/>
        </row>
        <row r="33124">
          <cell r="AB33124"/>
          <cell r="AC33124"/>
          <cell r="AD33124"/>
          <cell r="AE33124"/>
          <cell r="AF33124"/>
          <cell r="AZ33124"/>
        </row>
        <row r="33125">
          <cell r="AB33125"/>
          <cell r="AC33125"/>
          <cell r="AD33125"/>
          <cell r="AE33125"/>
          <cell r="AF33125"/>
          <cell r="AZ33125"/>
        </row>
        <row r="33126">
          <cell r="AB33126"/>
          <cell r="AC33126"/>
          <cell r="AD33126"/>
          <cell r="AE33126"/>
          <cell r="AF33126"/>
          <cell r="AZ33126"/>
        </row>
        <row r="33127">
          <cell r="AB33127"/>
          <cell r="AC33127"/>
          <cell r="AD33127"/>
          <cell r="AE33127"/>
          <cell r="AF33127"/>
          <cell r="AZ33127"/>
        </row>
        <row r="33128">
          <cell r="AB33128"/>
          <cell r="AC33128"/>
          <cell r="AD33128"/>
          <cell r="AE33128"/>
          <cell r="AF33128"/>
          <cell r="AZ33128"/>
        </row>
        <row r="33129">
          <cell r="AB33129"/>
          <cell r="AC33129"/>
          <cell r="AD33129"/>
          <cell r="AE33129"/>
          <cell r="AF33129"/>
          <cell r="AZ33129"/>
        </row>
        <row r="33130">
          <cell r="AB33130"/>
          <cell r="AC33130"/>
          <cell r="AD33130"/>
          <cell r="AE33130"/>
          <cell r="AF33130"/>
          <cell r="AZ33130"/>
        </row>
        <row r="33131">
          <cell r="AB33131"/>
          <cell r="AC33131"/>
          <cell r="AD33131"/>
          <cell r="AE33131"/>
          <cell r="AF33131"/>
          <cell r="AZ33131"/>
        </row>
        <row r="33132">
          <cell r="AB33132"/>
          <cell r="AC33132"/>
          <cell r="AD33132"/>
          <cell r="AE33132"/>
          <cell r="AF33132"/>
          <cell r="AZ33132"/>
        </row>
        <row r="33133">
          <cell r="AB33133"/>
          <cell r="AC33133"/>
          <cell r="AD33133"/>
          <cell r="AE33133"/>
          <cell r="AF33133"/>
          <cell r="AZ33133"/>
        </row>
        <row r="33134">
          <cell r="AB33134"/>
          <cell r="AC33134"/>
          <cell r="AD33134"/>
          <cell r="AE33134"/>
          <cell r="AF33134"/>
          <cell r="AZ33134"/>
        </row>
        <row r="33135">
          <cell r="AB33135"/>
          <cell r="AC33135"/>
          <cell r="AD33135"/>
          <cell r="AE33135"/>
          <cell r="AF33135"/>
          <cell r="AZ33135"/>
        </row>
        <row r="33136">
          <cell r="AB33136"/>
          <cell r="AC33136"/>
          <cell r="AD33136"/>
          <cell r="AE33136"/>
          <cell r="AF33136"/>
          <cell r="AZ33136"/>
        </row>
        <row r="33137">
          <cell r="AB33137"/>
          <cell r="AC33137"/>
          <cell r="AD33137"/>
          <cell r="AE33137"/>
          <cell r="AF33137"/>
          <cell r="AZ33137"/>
        </row>
        <row r="33138">
          <cell r="AB33138"/>
          <cell r="AC33138"/>
          <cell r="AD33138"/>
          <cell r="AE33138"/>
          <cell r="AF33138"/>
          <cell r="AZ33138"/>
        </row>
        <row r="33139">
          <cell r="AB33139"/>
          <cell r="AC33139"/>
          <cell r="AD33139"/>
          <cell r="AE33139"/>
          <cell r="AF33139"/>
          <cell r="AZ33139"/>
        </row>
        <row r="33140">
          <cell r="AB33140"/>
          <cell r="AC33140"/>
          <cell r="AD33140"/>
          <cell r="AE33140"/>
          <cell r="AF33140"/>
          <cell r="AZ33140"/>
        </row>
        <row r="33141">
          <cell r="AB33141"/>
          <cell r="AC33141"/>
          <cell r="AD33141"/>
          <cell r="AE33141"/>
          <cell r="AF33141"/>
          <cell r="AZ33141"/>
        </row>
        <row r="33142">
          <cell r="AB33142"/>
          <cell r="AC33142"/>
          <cell r="AD33142"/>
          <cell r="AE33142"/>
          <cell r="AF33142"/>
          <cell r="AZ33142"/>
        </row>
        <row r="33143">
          <cell r="AB33143"/>
          <cell r="AC33143"/>
          <cell r="AD33143"/>
          <cell r="AE33143"/>
          <cell r="AF33143"/>
          <cell r="AZ33143"/>
        </row>
        <row r="33144">
          <cell r="AB33144"/>
          <cell r="AC33144"/>
          <cell r="AD33144"/>
          <cell r="AE33144"/>
          <cell r="AF33144"/>
          <cell r="AZ33144"/>
        </row>
        <row r="33145">
          <cell r="AB33145"/>
          <cell r="AC33145"/>
          <cell r="AD33145"/>
          <cell r="AE33145"/>
          <cell r="AF33145"/>
          <cell r="AZ33145"/>
        </row>
        <row r="33146">
          <cell r="AB33146"/>
          <cell r="AC33146"/>
          <cell r="AD33146"/>
          <cell r="AE33146"/>
          <cell r="AF33146"/>
          <cell r="AZ33146"/>
        </row>
        <row r="33147">
          <cell r="AB33147"/>
          <cell r="AC33147"/>
          <cell r="AD33147"/>
          <cell r="AE33147"/>
          <cell r="AF33147"/>
          <cell r="AZ33147"/>
        </row>
        <row r="33148">
          <cell r="AB33148"/>
          <cell r="AC33148"/>
          <cell r="AD33148"/>
          <cell r="AE33148"/>
          <cell r="AF33148"/>
          <cell r="AZ33148"/>
        </row>
        <row r="33149">
          <cell r="AB33149"/>
          <cell r="AC33149"/>
          <cell r="AD33149"/>
          <cell r="AE33149"/>
          <cell r="AF33149"/>
          <cell r="AZ33149"/>
        </row>
        <row r="33150">
          <cell r="AB33150"/>
          <cell r="AC33150"/>
          <cell r="AD33150"/>
          <cell r="AE33150"/>
          <cell r="AF33150"/>
          <cell r="AZ33150"/>
        </row>
        <row r="33151">
          <cell r="AB33151"/>
          <cell r="AC33151"/>
          <cell r="AD33151"/>
          <cell r="AE33151"/>
          <cell r="AF33151"/>
          <cell r="AZ33151"/>
        </row>
        <row r="33152">
          <cell r="AB33152"/>
          <cell r="AC33152"/>
          <cell r="AD33152"/>
          <cell r="AE33152"/>
          <cell r="AF33152"/>
          <cell r="AZ33152"/>
        </row>
        <row r="33153">
          <cell r="AB33153"/>
          <cell r="AC33153"/>
          <cell r="AD33153"/>
          <cell r="AE33153"/>
          <cell r="AF33153"/>
          <cell r="AZ33153"/>
        </row>
        <row r="33154">
          <cell r="AB33154"/>
          <cell r="AC33154"/>
          <cell r="AD33154"/>
          <cell r="AE33154"/>
          <cell r="AF33154"/>
          <cell r="AZ33154"/>
        </row>
        <row r="33155">
          <cell r="AB33155"/>
          <cell r="AC33155"/>
          <cell r="AD33155"/>
          <cell r="AE33155"/>
          <cell r="AF33155"/>
          <cell r="AZ33155"/>
        </row>
        <row r="33156">
          <cell r="AB33156"/>
          <cell r="AC33156"/>
          <cell r="AD33156"/>
          <cell r="AE33156"/>
          <cell r="AF33156"/>
          <cell r="AZ33156"/>
        </row>
        <row r="33157">
          <cell r="AB33157"/>
          <cell r="AC33157"/>
          <cell r="AD33157"/>
          <cell r="AE33157"/>
          <cell r="AF33157"/>
          <cell r="AZ33157"/>
        </row>
        <row r="33158">
          <cell r="AB33158"/>
          <cell r="AC33158"/>
          <cell r="AD33158"/>
          <cell r="AE33158"/>
          <cell r="AF33158"/>
          <cell r="AZ33158"/>
        </row>
        <row r="33159">
          <cell r="AB33159"/>
          <cell r="AC33159"/>
          <cell r="AD33159"/>
          <cell r="AE33159"/>
          <cell r="AF33159"/>
          <cell r="AZ33159"/>
        </row>
        <row r="33160">
          <cell r="AB33160"/>
          <cell r="AC33160"/>
          <cell r="AD33160"/>
          <cell r="AE33160"/>
          <cell r="AF33160"/>
          <cell r="AZ33160"/>
        </row>
        <row r="33161">
          <cell r="AB33161"/>
          <cell r="AC33161"/>
          <cell r="AD33161"/>
          <cell r="AE33161"/>
          <cell r="AF33161"/>
          <cell r="AZ33161"/>
        </row>
        <row r="33162">
          <cell r="AB33162"/>
          <cell r="AC33162"/>
          <cell r="AD33162"/>
          <cell r="AE33162"/>
          <cell r="AF33162"/>
          <cell r="AZ33162"/>
        </row>
        <row r="33163">
          <cell r="AB33163"/>
          <cell r="AC33163"/>
          <cell r="AD33163"/>
          <cell r="AE33163"/>
          <cell r="AF33163"/>
          <cell r="AZ33163"/>
        </row>
        <row r="33164">
          <cell r="AB33164"/>
          <cell r="AC33164"/>
          <cell r="AD33164"/>
          <cell r="AE33164"/>
          <cell r="AF33164"/>
          <cell r="AZ33164"/>
        </row>
        <row r="33165">
          <cell r="AB33165"/>
          <cell r="AC33165"/>
          <cell r="AD33165"/>
          <cell r="AE33165"/>
          <cell r="AF33165"/>
          <cell r="AZ33165"/>
        </row>
        <row r="33166">
          <cell r="AB33166"/>
          <cell r="AC33166"/>
          <cell r="AD33166"/>
          <cell r="AE33166"/>
          <cell r="AF33166"/>
          <cell r="AZ33166"/>
        </row>
        <row r="33167">
          <cell r="AB33167"/>
          <cell r="AC33167"/>
          <cell r="AD33167"/>
          <cell r="AE33167"/>
          <cell r="AF33167"/>
          <cell r="AZ33167"/>
        </row>
        <row r="33168">
          <cell r="AB33168"/>
          <cell r="AC33168"/>
          <cell r="AD33168"/>
          <cell r="AE33168"/>
          <cell r="AF33168"/>
          <cell r="AZ33168"/>
        </row>
        <row r="33169">
          <cell r="AB33169"/>
          <cell r="AC33169"/>
          <cell r="AD33169"/>
          <cell r="AE33169"/>
          <cell r="AF33169"/>
          <cell r="AZ33169"/>
        </row>
        <row r="33170">
          <cell r="AB33170"/>
          <cell r="AC33170"/>
          <cell r="AD33170"/>
          <cell r="AE33170"/>
          <cell r="AF33170"/>
          <cell r="AZ33170"/>
        </row>
        <row r="33171">
          <cell r="AB33171"/>
          <cell r="AC33171"/>
          <cell r="AD33171"/>
          <cell r="AE33171"/>
          <cell r="AF33171"/>
          <cell r="AZ33171"/>
        </row>
        <row r="33172">
          <cell r="AB33172"/>
          <cell r="AC33172"/>
          <cell r="AD33172"/>
          <cell r="AE33172"/>
          <cell r="AF33172"/>
          <cell r="AZ33172"/>
        </row>
        <row r="33173">
          <cell r="AB33173"/>
          <cell r="AC33173"/>
          <cell r="AD33173"/>
          <cell r="AE33173"/>
          <cell r="AF33173"/>
          <cell r="AZ33173"/>
        </row>
        <row r="33174">
          <cell r="AB33174"/>
          <cell r="AC33174"/>
          <cell r="AD33174"/>
          <cell r="AE33174"/>
          <cell r="AF33174"/>
          <cell r="AZ33174"/>
        </row>
        <row r="33175">
          <cell r="AB33175"/>
          <cell r="AC33175"/>
          <cell r="AD33175"/>
          <cell r="AE33175"/>
          <cell r="AF33175"/>
          <cell r="AZ33175"/>
        </row>
        <row r="33176">
          <cell r="AB33176"/>
          <cell r="AC33176"/>
          <cell r="AD33176"/>
          <cell r="AE33176"/>
          <cell r="AF33176"/>
          <cell r="AZ33176"/>
        </row>
        <row r="33177">
          <cell r="AB33177"/>
          <cell r="AC33177"/>
          <cell r="AD33177"/>
          <cell r="AE33177"/>
          <cell r="AF33177"/>
          <cell r="AZ33177"/>
        </row>
        <row r="33178">
          <cell r="AB33178"/>
          <cell r="AC33178"/>
          <cell r="AD33178"/>
          <cell r="AE33178"/>
          <cell r="AF33178"/>
          <cell r="AZ33178"/>
        </row>
        <row r="33179">
          <cell r="AB33179"/>
          <cell r="AC33179"/>
          <cell r="AD33179"/>
          <cell r="AE33179"/>
          <cell r="AF33179"/>
          <cell r="AZ33179"/>
        </row>
        <row r="33180">
          <cell r="AB33180"/>
          <cell r="AC33180"/>
          <cell r="AD33180"/>
          <cell r="AE33180"/>
          <cell r="AF33180"/>
          <cell r="AZ33180"/>
        </row>
        <row r="33181">
          <cell r="AB33181"/>
          <cell r="AC33181"/>
          <cell r="AD33181"/>
          <cell r="AE33181"/>
          <cell r="AF33181"/>
          <cell r="AZ33181"/>
        </row>
        <row r="33182">
          <cell r="AB33182"/>
          <cell r="AC33182"/>
          <cell r="AD33182"/>
          <cell r="AE33182"/>
          <cell r="AF33182"/>
          <cell r="AZ33182"/>
        </row>
        <row r="33183">
          <cell r="AB33183"/>
          <cell r="AC33183"/>
          <cell r="AD33183"/>
          <cell r="AE33183"/>
          <cell r="AF33183"/>
          <cell r="AZ33183"/>
        </row>
        <row r="33184">
          <cell r="AB33184"/>
          <cell r="AC33184"/>
          <cell r="AD33184"/>
          <cell r="AE33184"/>
          <cell r="AF33184"/>
          <cell r="AZ33184"/>
        </row>
        <row r="33185">
          <cell r="AB33185"/>
          <cell r="AC33185"/>
          <cell r="AD33185"/>
          <cell r="AE33185"/>
          <cell r="AF33185"/>
          <cell r="AZ33185"/>
        </row>
        <row r="33186">
          <cell r="AB33186"/>
          <cell r="AC33186"/>
          <cell r="AD33186"/>
          <cell r="AE33186"/>
          <cell r="AF33186"/>
          <cell r="AZ33186"/>
        </row>
        <row r="33187">
          <cell r="AB33187"/>
          <cell r="AC33187"/>
          <cell r="AD33187"/>
          <cell r="AE33187"/>
          <cell r="AF33187"/>
          <cell r="AZ33187"/>
        </row>
        <row r="33188">
          <cell r="AB33188"/>
          <cell r="AC33188"/>
          <cell r="AD33188"/>
          <cell r="AE33188"/>
          <cell r="AF33188"/>
          <cell r="AZ33188"/>
        </row>
        <row r="33189">
          <cell r="AB33189"/>
          <cell r="AC33189"/>
          <cell r="AD33189"/>
          <cell r="AE33189"/>
          <cell r="AF33189"/>
          <cell r="AZ33189"/>
        </row>
        <row r="33190">
          <cell r="AB33190"/>
          <cell r="AC33190"/>
          <cell r="AD33190"/>
          <cell r="AE33190"/>
          <cell r="AF33190"/>
          <cell r="AZ33190"/>
        </row>
        <row r="33191">
          <cell r="AB33191"/>
          <cell r="AC33191"/>
          <cell r="AD33191"/>
          <cell r="AE33191"/>
          <cell r="AF33191"/>
          <cell r="AZ33191"/>
        </row>
        <row r="33192">
          <cell r="AB33192"/>
          <cell r="AC33192"/>
          <cell r="AD33192"/>
          <cell r="AE33192"/>
          <cell r="AF33192"/>
          <cell r="AZ33192"/>
        </row>
        <row r="33193">
          <cell r="AB33193"/>
          <cell r="AC33193"/>
          <cell r="AD33193"/>
          <cell r="AE33193"/>
          <cell r="AF33193"/>
          <cell r="AZ33193"/>
        </row>
        <row r="33194">
          <cell r="AB33194"/>
          <cell r="AC33194"/>
          <cell r="AD33194"/>
          <cell r="AE33194"/>
          <cell r="AF33194"/>
          <cell r="AZ33194"/>
        </row>
        <row r="33195">
          <cell r="AB33195"/>
          <cell r="AC33195"/>
          <cell r="AD33195"/>
          <cell r="AE33195"/>
          <cell r="AF33195"/>
          <cell r="AZ33195"/>
        </row>
        <row r="33196">
          <cell r="AB33196"/>
          <cell r="AC33196"/>
          <cell r="AD33196"/>
          <cell r="AE33196"/>
          <cell r="AF33196"/>
          <cell r="AZ33196"/>
        </row>
        <row r="33197">
          <cell r="AB33197"/>
          <cell r="AC33197"/>
          <cell r="AD33197"/>
          <cell r="AE33197"/>
          <cell r="AF33197"/>
          <cell r="AZ33197"/>
        </row>
        <row r="33198">
          <cell r="AB33198"/>
          <cell r="AC33198"/>
          <cell r="AD33198"/>
          <cell r="AE33198"/>
          <cell r="AF33198"/>
          <cell r="AZ33198"/>
        </row>
        <row r="33199">
          <cell r="AB33199"/>
          <cell r="AC33199"/>
          <cell r="AD33199"/>
          <cell r="AE33199"/>
          <cell r="AF33199"/>
          <cell r="AZ33199"/>
        </row>
        <row r="33200">
          <cell r="AB33200"/>
          <cell r="AC33200"/>
          <cell r="AD33200"/>
          <cell r="AE33200"/>
          <cell r="AF33200"/>
          <cell r="AZ33200"/>
        </row>
        <row r="33201">
          <cell r="AB33201"/>
          <cell r="AC33201"/>
          <cell r="AD33201"/>
          <cell r="AE33201"/>
          <cell r="AF33201"/>
          <cell r="AZ33201"/>
        </row>
        <row r="33202">
          <cell r="AB33202"/>
          <cell r="AC33202"/>
          <cell r="AD33202"/>
          <cell r="AE33202"/>
          <cell r="AF33202"/>
          <cell r="AZ33202"/>
        </row>
        <row r="33203">
          <cell r="AB33203"/>
          <cell r="AC33203"/>
          <cell r="AD33203"/>
          <cell r="AE33203"/>
          <cell r="AF33203"/>
          <cell r="AZ33203"/>
        </row>
        <row r="33204">
          <cell r="AB33204"/>
          <cell r="AC33204"/>
          <cell r="AD33204"/>
          <cell r="AE33204"/>
          <cell r="AF33204"/>
          <cell r="AZ33204"/>
        </row>
        <row r="33205">
          <cell r="AB33205"/>
          <cell r="AC33205"/>
          <cell r="AD33205"/>
          <cell r="AE33205"/>
          <cell r="AF33205"/>
          <cell r="AZ33205"/>
        </row>
        <row r="33206">
          <cell r="AB33206"/>
          <cell r="AC33206"/>
          <cell r="AD33206"/>
          <cell r="AE33206"/>
          <cell r="AF33206"/>
          <cell r="AZ33206"/>
        </row>
        <row r="33207">
          <cell r="AB33207"/>
          <cell r="AC33207"/>
          <cell r="AD33207"/>
          <cell r="AE33207"/>
          <cell r="AF33207"/>
          <cell r="AZ33207"/>
        </row>
        <row r="33208">
          <cell r="AB33208"/>
          <cell r="AC33208"/>
          <cell r="AD33208"/>
          <cell r="AE33208"/>
          <cell r="AF33208"/>
          <cell r="AZ33208"/>
        </row>
        <row r="33209">
          <cell r="AB33209"/>
          <cell r="AC33209"/>
          <cell r="AD33209"/>
          <cell r="AE33209"/>
          <cell r="AF33209"/>
          <cell r="AZ33209"/>
        </row>
        <row r="33210">
          <cell r="AB33210"/>
          <cell r="AC33210"/>
          <cell r="AD33210"/>
          <cell r="AE33210"/>
          <cell r="AF33210"/>
          <cell r="AZ33210"/>
        </row>
        <row r="33211">
          <cell r="AB33211"/>
          <cell r="AC33211"/>
          <cell r="AD33211"/>
          <cell r="AE33211"/>
          <cell r="AF33211"/>
          <cell r="AZ33211"/>
        </row>
        <row r="33212">
          <cell r="AB33212"/>
          <cell r="AC33212"/>
          <cell r="AD33212"/>
          <cell r="AE33212"/>
          <cell r="AF33212"/>
          <cell r="AZ33212"/>
        </row>
        <row r="33213">
          <cell r="AB33213"/>
          <cell r="AC33213"/>
          <cell r="AD33213"/>
          <cell r="AE33213"/>
          <cell r="AF33213"/>
          <cell r="AZ33213"/>
        </row>
        <row r="33214">
          <cell r="AB33214"/>
          <cell r="AC33214"/>
          <cell r="AD33214"/>
          <cell r="AE33214"/>
          <cell r="AF33214"/>
          <cell r="AZ33214"/>
        </row>
        <row r="33215">
          <cell r="AB33215"/>
          <cell r="AC33215"/>
          <cell r="AD33215"/>
          <cell r="AE33215"/>
          <cell r="AF33215"/>
          <cell r="AZ33215"/>
        </row>
        <row r="33216">
          <cell r="AB33216"/>
          <cell r="AC33216"/>
          <cell r="AD33216"/>
          <cell r="AE33216"/>
          <cell r="AF33216"/>
          <cell r="AZ33216"/>
        </row>
        <row r="33217">
          <cell r="AB33217"/>
          <cell r="AC33217"/>
          <cell r="AD33217"/>
          <cell r="AE33217"/>
          <cell r="AF33217"/>
          <cell r="AZ33217"/>
        </row>
        <row r="33218">
          <cell r="AB33218"/>
          <cell r="AC33218"/>
          <cell r="AD33218"/>
          <cell r="AE33218"/>
          <cell r="AF33218"/>
          <cell r="AZ33218"/>
        </row>
        <row r="33219">
          <cell r="AB33219"/>
          <cell r="AC33219"/>
          <cell r="AD33219"/>
          <cell r="AE33219"/>
          <cell r="AF33219"/>
          <cell r="AZ33219"/>
        </row>
        <row r="33220">
          <cell r="AB33220"/>
          <cell r="AC33220"/>
          <cell r="AD33220"/>
          <cell r="AE33220"/>
          <cell r="AF33220"/>
          <cell r="AZ33220"/>
        </row>
        <row r="33221">
          <cell r="AB33221"/>
          <cell r="AC33221"/>
          <cell r="AD33221"/>
          <cell r="AE33221"/>
          <cell r="AF33221"/>
          <cell r="AZ33221"/>
        </row>
        <row r="33222">
          <cell r="AB33222"/>
          <cell r="AC33222"/>
          <cell r="AD33222"/>
          <cell r="AE33222"/>
          <cell r="AF33222"/>
          <cell r="AZ33222"/>
        </row>
        <row r="33223">
          <cell r="AB33223"/>
          <cell r="AC33223"/>
          <cell r="AD33223"/>
          <cell r="AE33223"/>
          <cell r="AF33223"/>
          <cell r="AZ33223"/>
        </row>
        <row r="33224">
          <cell r="AB33224"/>
          <cell r="AC33224"/>
          <cell r="AD33224"/>
          <cell r="AE33224"/>
          <cell r="AF33224"/>
          <cell r="AZ33224"/>
        </row>
        <row r="33225">
          <cell r="AB33225"/>
          <cell r="AC33225"/>
          <cell r="AD33225"/>
          <cell r="AE33225"/>
          <cell r="AF33225"/>
          <cell r="AZ33225"/>
        </row>
        <row r="33226">
          <cell r="AB33226"/>
          <cell r="AC33226"/>
          <cell r="AD33226"/>
          <cell r="AE33226"/>
          <cell r="AF33226"/>
          <cell r="AZ33226"/>
        </row>
        <row r="33227">
          <cell r="AB33227"/>
          <cell r="AC33227"/>
          <cell r="AD33227"/>
          <cell r="AE33227"/>
          <cell r="AF33227"/>
          <cell r="AZ33227"/>
        </row>
        <row r="33228">
          <cell r="AB33228"/>
          <cell r="AC33228"/>
          <cell r="AD33228"/>
          <cell r="AE33228"/>
          <cell r="AF33228"/>
          <cell r="AZ33228"/>
        </row>
        <row r="33229">
          <cell r="AB33229"/>
          <cell r="AC33229"/>
          <cell r="AD33229"/>
          <cell r="AE33229"/>
          <cell r="AF33229"/>
          <cell r="AZ33229"/>
        </row>
        <row r="33230">
          <cell r="AB33230"/>
          <cell r="AC33230"/>
          <cell r="AD33230"/>
          <cell r="AE33230"/>
          <cell r="AF33230"/>
          <cell r="AZ33230"/>
        </row>
        <row r="33231">
          <cell r="AB33231"/>
          <cell r="AC33231"/>
          <cell r="AD33231"/>
          <cell r="AE33231"/>
          <cell r="AF33231"/>
          <cell r="AZ33231"/>
        </row>
        <row r="33232">
          <cell r="AB33232"/>
          <cell r="AC33232"/>
          <cell r="AD33232"/>
          <cell r="AE33232"/>
          <cell r="AF33232"/>
          <cell r="AZ33232"/>
        </row>
        <row r="33233">
          <cell r="AB33233"/>
          <cell r="AC33233"/>
          <cell r="AD33233"/>
          <cell r="AE33233"/>
          <cell r="AF33233"/>
          <cell r="AZ33233"/>
        </row>
        <row r="33234">
          <cell r="AB33234"/>
          <cell r="AC33234"/>
          <cell r="AD33234"/>
          <cell r="AE33234"/>
          <cell r="AF33234"/>
          <cell r="AZ33234"/>
        </row>
        <row r="33235">
          <cell r="AB33235"/>
          <cell r="AC33235"/>
          <cell r="AD33235"/>
          <cell r="AE33235"/>
          <cell r="AF33235"/>
          <cell r="AZ33235"/>
        </row>
        <row r="33236">
          <cell r="AB33236"/>
          <cell r="AC33236"/>
          <cell r="AD33236"/>
          <cell r="AE33236"/>
          <cell r="AF33236"/>
          <cell r="AZ33236"/>
        </row>
        <row r="33237">
          <cell r="AB33237"/>
          <cell r="AC33237"/>
          <cell r="AD33237"/>
          <cell r="AE33237"/>
          <cell r="AF33237"/>
          <cell r="AZ33237"/>
        </row>
        <row r="33238">
          <cell r="AB33238"/>
          <cell r="AC33238"/>
          <cell r="AD33238"/>
          <cell r="AE33238"/>
          <cell r="AF33238"/>
          <cell r="AZ33238"/>
        </row>
        <row r="33239">
          <cell r="AB33239"/>
          <cell r="AC33239"/>
          <cell r="AD33239"/>
          <cell r="AE33239"/>
          <cell r="AF33239"/>
          <cell r="AZ33239"/>
        </row>
        <row r="33240">
          <cell r="AB33240"/>
          <cell r="AC33240"/>
          <cell r="AD33240"/>
          <cell r="AE33240"/>
          <cell r="AF33240"/>
          <cell r="AZ33240"/>
        </row>
        <row r="33241">
          <cell r="AB33241"/>
          <cell r="AC33241"/>
          <cell r="AD33241"/>
          <cell r="AE33241"/>
          <cell r="AF33241"/>
          <cell r="AZ33241"/>
        </row>
        <row r="33242">
          <cell r="AB33242"/>
          <cell r="AC33242"/>
          <cell r="AD33242"/>
          <cell r="AE33242"/>
          <cell r="AF33242"/>
          <cell r="AZ33242"/>
        </row>
        <row r="33243">
          <cell r="AB33243"/>
          <cell r="AC33243"/>
          <cell r="AD33243"/>
          <cell r="AE33243"/>
          <cell r="AF33243"/>
          <cell r="AZ33243"/>
        </row>
        <row r="33244">
          <cell r="AB33244"/>
          <cell r="AC33244"/>
          <cell r="AD33244"/>
          <cell r="AE33244"/>
          <cell r="AF33244"/>
          <cell r="AZ33244"/>
        </row>
        <row r="33245">
          <cell r="AB33245"/>
          <cell r="AC33245"/>
          <cell r="AD33245"/>
          <cell r="AE33245"/>
          <cell r="AF33245"/>
          <cell r="AZ33245"/>
        </row>
        <row r="33246">
          <cell r="AB33246"/>
          <cell r="AC33246"/>
          <cell r="AD33246"/>
          <cell r="AE33246"/>
          <cell r="AF33246"/>
          <cell r="AZ33246"/>
        </row>
        <row r="33247">
          <cell r="AB33247"/>
          <cell r="AC33247"/>
          <cell r="AD33247"/>
          <cell r="AE33247"/>
          <cell r="AF33247"/>
          <cell r="AZ33247"/>
        </row>
        <row r="33248">
          <cell r="AB33248"/>
          <cell r="AC33248"/>
          <cell r="AD33248"/>
          <cell r="AE33248"/>
          <cell r="AF33248"/>
          <cell r="AZ33248"/>
        </row>
        <row r="33249">
          <cell r="AB33249"/>
          <cell r="AC33249"/>
          <cell r="AD33249"/>
          <cell r="AE33249"/>
          <cell r="AF33249"/>
          <cell r="AZ33249"/>
        </row>
        <row r="33250">
          <cell r="AB33250"/>
          <cell r="AC33250"/>
          <cell r="AD33250"/>
          <cell r="AE33250"/>
          <cell r="AF33250"/>
          <cell r="AZ33250"/>
        </row>
        <row r="33251">
          <cell r="AB33251"/>
          <cell r="AC33251"/>
          <cell r="AD33251"/>
          <cell r="AE33251"/>
          <cell r="AF33251"/>
          <cell r="AZ33251"/>
        </row>
        <row r="33252">
          <cell r="AB33252"/>
          <cell r="AC33252"/>
          <cell r="AD33252"/>
          <cell r="AE33252"/>
          <cell r="AF33252"/>
          <cell r="AZ33252"/>
        </row>
        <row r="33253">
          <cell r="AB33253"/>
          <cell r="AC33253"/>
          <cell r="AD33253"/>
          <cell r="AE33253"/>
          <cell r="AF33253"/>
          <cell r="AZ33253"/>
        </row>
        <row r="33254">
          <cell r="AB33254"/>
          <cell r="AC33254"/>
          <cell r="AD33254"/>
          <cell r="AE33254"/>
          <cell r="AF33254"/>
          <cell r="AZ33254"/>
        </row>
        <row r="33255">
          <cell r="AB33255"/>
          <cell r="AC33255"/>
          <cell r="AD33255"/>
          <cell r="AE33255"/>
          <cell r="AF33255"/>
          <cell r="AZ33255"/>
        </row>
        <row r="33256">
          <cell r="AB33256"/>
          <cell r="AC33256"/>
          <cell r="AD33256"/>
          <cell r="AE33256"/>
          <cell r="AF33256"/>
          <cell r="AZ33256"/>
        </row>
        <row r="33257">
          <cell r="AB33257"/>
          <cell r="AC33257"/>
          <cell r="AD33257"/>
          <cell r="AE33257"/>
          <cell r="AF33257"/>
          <cell r="AZ33257"/>
        </row>
        <row r="33258">
          <cell r="AB33258"/>
          <cell r="AC33258"/>
          <cell r="AD33258"/>
          <cell r="AE33258"/>
          <cell r="AF33258"/>
          <cell r="AZ33258"/>
        </row>
        <row r="33259">
          <cell r="AB33259"/>
          <cell r="AC33259"/>
          <cell r="AD33259"/>
          <cell r="AE33259"/>
          <cell r="AF33259"/>
          <cell r="AZ33259"/>
        </row>
        <row r="33260">
          <cell r="AB33260"/>
          <cell r="AC33260"/>
          <cell r="AD33260"/>
          <cell r="AE33260"/>
          <cell r="AF33260"/>
          <cell r="AZ33260"/>
        </row>
        <row r="33261">
          <cell r="AB33261"/>
          <cell r="AC33261"/>
          <cell r="AD33261"/>
          <cell r="AE33261"/>
          <cell r="AF33261"/>
          <cell r="AZ33261"/>
        </row>
        <row r="33262">
          <cell r="AB33262"/>
          <cell r="AC33262"/>
          <cell r="AD33262"/>
          <cell r="AE33262"/>
          <cell r="AF33262"/>
          <cell r="AZ33262"/>
        </row>
        <row r="33263">
          <cell r="AB33263"/>
          <cell r="AC33263"/>
          <cell r="AD33263"/>
          <cell r="AE33263"/>
          <cell r="AF33263"/>
          <cell r="AZ33263"/>
        </row>
        <row r="33264">
          <cell r="AB33264"/>
          <cell r="AC33264"/>
          <cell r="AD33264"/>
          <cell r="AE33264"/>
          <cell r="AF33264"/>
          <cell r="AZ33264"/>
        </row>
        <row r="33265">
          <cell r="AB33265"/>
          <cell r="AC33265"/>
          <cell r="AD33265"/>
          <cell r="AE33265"/>
          <cell r="AF33265"/>
          <cell r="AZ33265"/>
        </row>
        <row r="33266">
          <cell r="AB33266"/>
          <cell r="AC33266"/>
          <cell r="AD33266"/>
          <cell r="AE33266"/>
          <cell r="AF33266"/>
          <cell r="AZ33266"/>
        </row>
        <row r="33267">
          <cell r="AB33267"/>
          <cell r="AC33267"/>
          <cell r="AD33267"/>
          <cell r="AE33267"/>
          <cell r="AF33267"/>
          <cell r="AZ33267"/>
        </row>
        <row r="33268">
          <cell r="AB33268"/>
          <cell r="AC33268"/>
          <cell r="AD33268"/>
          <cell r="AE33268"/>
          <cell r="AF33268"/>
          <cell r="AZ33268"/>
        </row>
        <row r="33269">
          <cell r="AB33269"/>
          <cell r="AC33269"/>
          <cell r="AD33269"/>
          <cell r="AE33269"/>
          <cell r="AF33269"/>
          <cell r="AZ33269"/>
        </row>
        <row r="33270">
          <cell r="AB33270"/>
          <cell r="AC33270"/>
          <cell r="AD33270"/>
          <cell r="AE33270"/>
          <cell r="AF33270"/>
          <cell r="AZ33270"/>
        </row>
        <row r="33271">
          <cell r="AB33271"/>
          <cell r="AC33271"/>
          <cell r="AD33271"/>
          <cell r="AE33271"/>
          <cell r="AF33271"/>
          <cell r="AZ33271"/>
        </row>
        <row r="33272">
          <cell r="AB33272"/>
          <cell r="AC33272"/>
          <cell r="AD33272"/>
          <cell r="AE33272"/>
          <cell r="AF33272"/>
          <cell r="AZ33272"/>
        </row>
        <row r="33273">
          <cell r="AB33273"/>
          <cell r="AC33273"/>
          <cell r="AD33273"/>
          <cell r="AE33273"/>
          <cell r="AF33273"/>
          <cell r="AZ33273"/>
        </row>
        <row r="33274">
          <cell r="AB33274"/>
          <cell r="AC33274"/>
          <cell r="AD33274"/>
          <cell r="AE33274"/>
          <cell r="AF33274"/>
          <cell r="AZ33274"/>
        </row>
        <row r="33275">
          <cell r="AB33275"/>
          <cell r="AC33275"/>
          <cell r="AD33275"/>
          <cell r="AE33275"/>
          <cell r="AF33275"/>
          <cell r="AZ33275"/>
        </row>
        <row r="33276">
          <cell r="AB33276"/>
          <cell r="AC33276"/>
          <cell r="AD33276"/>
          <cell r="AE33276"/>
          <cell r="AF33276"/>
          <cell r="AZ33276"/>
        </row>
        <row r="33277">
          <cell r="AB33277"/>
          <cell r="AC33277"/>
          <cell r="AD33277"/>
          <cell r="AE33277"/>
          <cell r="AF33277"/>
          <cell r="AZ33277"/>
        </row>
        <row r="33278">
          <cell r="AB33278"/>
          <cell r="AC33278"/>
          <cell r="AD33278"/>
          <cell r="AE33278"/>
          <cell r="AF33278"/>
          <cell r="AZ33278"/>
        </row>
        <row r="33279">
          <cell r="AB33279"/>
          <cell r="AC33279"/>
          <cell r="AD33279"/>
          <cell r="AE33279"/>
          <cell r="AF33279"/>
          <cell r="AZ33279"/>
        </row>
        <row r="33280">
          <cell r="AB33280"/>
          <cell r="AC33280"/>
          <cell r="AD33280"/>
          <cell r="AE33280"/>
          <cell r="AF33280"/>
          <cell r="AZ33280"/>
        </row>
        <row r="33281">
          <cell r="AB33281"/>
          <cell r="AC33281"/>
          <cell r="AD33281"/>
          <cell r="AE33281"/>
          <cell r="AF33281"/>
          <cell r="AZ33281"/>
        </row>
        <row r="33282">
          <cell r="AB33282"/>
          <cell r="AC33282"/>
          <cell r="AD33282"/>
          <cell r="AE33282"/>
          <cell r="AF33282"/>
          <cell r="AZ33282"/>
        </row>
        <row r="33283">
          <cell r="AB33283"/>
          <cell r="AC33283"/>
          <cell r="AD33283"/>
          <cell r="AE33283"/>
          <cell r="AF33283"/>
          <cell r="AZ33283"/>
        </row>
        <row r="33284">
          <cell r="AB33284"/>
          <cell r="AC33284"/>
          <cell r="AD33284"/>
          <cell r="AE33284"/>
          <cell r="AF33284"/>
          <cell r="AZ33284"/>
        </row>
        <row r="33285">
          <cell r="AB33285"/>
          <cell r="AC33285"/>
          <cell r="AD33285"/>
          <cell r="AE33285"/>
          <cell r="AF33285"/>
          <cell r="AZ33285"/>
        </row>
        <row r="33286">
          <cell r="AB33286"/>
          <cell r="AC33286"/>
          <cell r="AD33286"/>
          <cell r="AE33286"/>
          <cell r="AF33286"/>
          <cell r="AZ33286"/>
        </row>
        <row r="33287">
          <cell r="AB33287"/>
          <cell r="AC33287"/>
          <cell r="AD33287"/>
          <cell r="AE33287"/>
          <cell r="AF33287"/>
          <cell r="AZ33287"/>
        </row>
        <row r="33288">
          <cell r="AB33288"/>
          <cell r="AC33288"/>
          <cell r="AD33288"/>
          <cell r="AE33288"/>
          <cell r="AF33288"/>
          <cell r="AZ33288"/>
        </row>
        <row r="33289">
          <cell r="AB33289"/>
          <cell r="AC33289"/>
          <cell r="AD33289"/>
          <cell r="AE33289"/>
          <cell r="AF33289"/>
          <cell r="AZ33289"/>
        </row>
        <row r="33290">
          <cell r="AB33290"/>
          <cell r="AC33290"/>
          <cell r="AD33290"/>
          <cell r="AE33290"/>
          <cell r="AF33290"/>
          <cell r="AZ33290"/>
        </row>
        <row r="33291">
          <cell r="AB33291"/>
          <cell r="AC33291"/>
          <cell r="AD33291"/>
          <cell r="AE33291"/>
          <cell r="AF33291"/>
          <cell r="AZ33291"/>
        </row>
        <row r="33292">
          <cell r="AB33292"/>
          <cell r="AC33292"/>
          <cell r="AD33292"/>
          <cell r="AE33292"/>
          <cell r="AF33292"/>
          <cell r="AZ33292"/>
        </row>
        <row r="33293">
          <cell r="AB33293"/>
          <cell r="AC33293"/>
          <cell r="AD33293"/>
          <cell r="AE33293"/>
          <cell r="AF33293"/>
          <cell r="AZ33293"/>
        </row>
        <row r="33294">
          <cell r="AB33294"/>
          <cell r="AC33294"/>
          <cell r="AD33294"/>
          <cell r="AE33294"/>
          <cell r="AF33294"/>
          <cell r="AZ33294"/>
        </row>
        <row r="33295">
          <cell r="AB33295"/>
          <cell r="AC33295"/>
          <cell r="AD33295"/>
          <cell r="AE33295"/>
          <cell r="AF33295"/>
          <cell r="AZ33295"/>
        </row>
        <row r="33296">
          <cell r="AB33296"/>
          <cell r="AC33296"/>
          <cell r="AD33296"/>
          <cell r="AE33296"/>
          <cell r="AF33296"/>
          <cell r="AZ33296"/>
        </row>
        <row r="33297">
          <cell r="AB33297"/>
          <cell r="AC33297"/>
          <cell r="AD33297"/>
          <cell r="AE33297"/>
          <cell r="AF33297"/>
          <cell r="AZ33297"/>
        </row>
        <row r="33298">
          <cell r="AB33298"/>
          <cell r="AC33298"/>
          <cell r="AD33298"/>
          <cell r="AE33298"/>
          <cell r="AF33298"/>
          <cell r="AZ33298"/>
        </row>
        <row r="33299">
          <cell r="AB33299"/>
          <cell r="AC33299"/>
          <cell r="AD33299"/>
          <cell r="AE33299"/>
          <cell r="AF33299"/>
          <cell r="AZ33299"/>
        </row>
        <row r="33300">
          <cell r="AB33300"/>
          <cell r="AC33300"/>
          <cell r="AD33300"/>
          <cell r="AE33300"/>
          <cell r="AF33300"/>
          <cell r="AZ33300"/>
        </row>
        <row r="33301">
          <cell r="AB33301"/>
          <cell r="AC33301"/>
          <cell r="AD33301"/>
          <cell r="AE33301"/>
          <cell r="AF33301"/>
          <cell r="AZ33301"/>
        </row>
        <row r="33302">
          <cell r="AB33302"/>
          <cell r="AC33302"/>
          <cell r="AD33302"/>
          <cell r="AE33302"/>
          <cell r="AF33302"/>
          <cell r="AZ33302"/>
        </row>
        <row r="33303">
          <cell r="AB33303"/>
          <cell r="AC33303"/>
          <cell r="AD33303"/>
          <cell r="AE33303"/>
          <cell r="AF33303"/>
          <cell r="AZ33303"/>
        </row>
        <row r="33304">
          <cell r="AB33304"/>
          <cell r="AC33304"/>
          <cell r="AD33304"/>
          <cell r="AE33304"/>
          <cell r="AF33304"/>
          <cell r="AZ33304"/>
        </row>
        <row r="33305">
          <cell r="AB33305"/>
          <cell r="AC33305"/>
          <cell r="AD33305"/>
          <cell r="AE33305"/>
          <cell r="AF33305"/>
          <cell r="AZ33305"/>
        </row>
        <row r="33306">
          <cell r="AB33306"/>
          <cell r="AC33306"/>
          <cell r="AD33306"/>
          <cell r="AE33306"/>
          <cell r="AF33306"/>
          <cell r="AZ33306"/>
        </row>
        <row r="33307">
          <cell r="AB33307"/>
          <cell r="AC33307"/>
          <cell r="AD33307"/>
          <cell r="AE33307"/>
          <cell r="AF33307"/>
          <cell r="AZ33307"/>
        </row>
        <row r="33308">
          <cell r="AB33308"/>
          <cell r="AC33308"/>
          <cell r="AD33308"/>
          <cell r="AE33308"/>
          <cell r="AF33308"/>
          <cell r="AZ33308"/>
        </row>
        <row r="33309">
          <cell r="AB33309"/>
          <cell r="AC33309"/>
          <cell r="AD33309"/>
          <cell r="AE33309"/>
          <cell r="AF33309"/>
          <cell r="AZ33309"/>
        </row>
        <row r="33310">
          <cell r="AB33310"/>
          <cell r="AC33310"/>
          <cell r="AD33310"/>
          <cell r="AE33310"/>
          <cell r="AF33310"/>
          <cell r="AZ33310"/>
        </row>
        <row r="33311">
          <cell r="AB33311"/>
          <cell r="AC33311"/>
          <cell r="AD33311"/>
          <cell r="AE33311"/>
          <cell r="AF33311"/>
          <cell r="AZ33311"/>
        </row>
        <row r="33312">
          <cell r="AB33312"/>
          <cell r="AC33312"/>
          <cell r="AD33312"/>
          <cell r="AE33312"/>
          <cell r="AF33312"/>
          <cell r="AZ33312"/>
        </row>
        <row r="33313">
          <cell r="AB33313"/>
          <cell r="AC33313"/>
          <cell r="AD33313"/>
          <cell r="AE33313"/>
          <cell r="AF33313"/>
          <cell r="AZ33313"/>
        </row>
        <row r="33314">
          <cell r="AB33314"/>
          <cell r="AC33314"/>
          <cell r="AD33314"/>
          <cell r="AE33314"/>
          <cell r="AF33314"/>
          <cell r="AZ33314"/>
        </row>
        <row r="33315">
          <cell r="AB33315"/>
          <cell r="AC33315"/>
          <cell r="AD33315"/>
          <cell r="AE33315"/>
          <cell r="AF33315"/>
          <cell r="AZ33315"/>
        </row>
        <row r="33316">
          <cell r="AB33316"/>
          <cell r="AC33316"/>
          <cell r="AD33316"/>
          <cell r="AE33316"/>
          <cell r="AF33316"/>
          <cell r="AZ33316"/>
        </row>
        <row r="33317">
          <cell r="AB33317"/>
          <cell r="AC33317"/>
          <cell r="AD33317"/>
          <cell r="AE33317"/>
          <cell r="AF33317"/>
          <cell r="AZ33317"/>
        </row>
        <row r="33318">
          <cell r="AB33318"/>
          <cell r="AC33318"/>
          <cell r="AD33318"/>
          <cell r="AE33318"/>
          <cell r="AF33318"/>
          <cell r="AZ33318"/>
        </row>
        <row r="33319">
          <cell r="AB33319"/>
          <cell r="AC33319"/>
          <cell r="AD33319"/>
          <cell r="AE33319"/>
          <cell r="AF33319"/>
          <cell r="AZ33319"/>
        </row>
        <row r="33320">
          <cell r="AB33320"/>
          <cell r="AC33320"/>
          <cell r="AD33320"/>
          <cell r="AE33320"/>
          <cell r="AF33320"/>
          <cell r="AZ33320"/>
        </row>
        <row r="33321">
          <cell r="AB33321"/>
          <cell r="AC33321"/>
          <cell r="AD33321"/>
          <cell r="AE33321"/>
          <cell r="AF33321"/>
          <cell r="AZ33321"/>
        </row>
        <row r="33322">
          <cell r="AB33322"/>
          <cell r="AC33322"/>
          <cell r="AD33322"/>
          <cell r="AE33322"/>
          <cell r="AF33322"/>
          <cell r="AZ33322"/>
        </row>
        <row r="33323">
          <cell r="AB33323"/>
          <cell r="AC33323"/>
          <cell r="AD33323"/>
          <cell r="AE33323"/>
          <cell r="AF33323"/>
          <cell r="AZ33323"/>
        </row>
        <row r="33324">
          <cell r="AB33324"/>
          <cell r="AC33324"/>
          <cell r="AD33324"/>
          <cell r="AE33324"/>
          <cell r="AF33324"/>
          <cell r="AZ33324"/>
        </row>
        <row r="33325">
          <cell r="AB33325"/>
          <cell r="AC33325"/>
          <cell r="AD33325"/>
          <cell r="AE33325"/>
          <cell r="AF33325"/>
          <cell r="AZ33325"/>
        </row>
        <row r="33326">
          <cell r="AB33326"/>
          <cell r="AC33326"/>
          <cell r="AD33326"/>
          <cell r="AE33326"/>
          <cell r="AF33326"/>
          <cell r="AZ33326"/>
        </row>
        <row r="33327">
          <cell r="AB33327"/>
          <cell r="AC33327"/>
          <cell r="AD33327"/>
          <cell r="AE33327"/>
          <cell r="AF33327"/>
          <cell r="AZ33327"/>
        </row>
        <row r="33328">
          <cell r="AB33328"/>
          <cell r="AC33328"/>
          <cell r="AD33328"/>
          <cell r="AE33328"/>
          <cell r="AF33328"/>
          <cell r="AZ33328"/>
        </row>
        <row r="33329">
          <cell r="AB33329"/>
          <cell r="AC33329"/>
          <cell r="AD33329"/>
          <cell r="AE33329"/>
          <cell r="AF33329"/>
          <cell r="AZ33329"/>
        </row>
        <row r="33330">
          <cell r="AB33330"/>
          <cell r="AC33330"/>
          <cell r="AD33330"/>
          <cell r="AE33330"/>
          <cell r="AF33330"/>
          <cell r="AZ33330"/>
        </row>
        <row r="33331">
          <cell r="AB33331"/>
          <cell r="AC33331"/>
          <cell r="AD33331"/>
          <cell r="AE33331"/>
          <cell r="AF33331"/>
          <cell r="AZ33331"/>
        </row>
        <row r="33332">
          <cell r="AB33332"/>
          <cell r="AC33332"/>
          <cell r="AD33332"/>
          <cell r="AE33332"/>
          <cell r="AF33332"/>
          <cell r="AZ33332"/>
        </row>
        <row r="33333">
          <cell r="AB33333"/>
          <cell r="AC33333"/>
          <cell r="AD33333"/>
          <cell r="AE33333"/>
          <cell r="AF33333"/>
          <cell r="AZ33333"/>
        </row>
        <row r="33334">
          <cell r="AB33334"/>
          <cell r="AC33334"/>
          <cell r="AD33334"/>
          <cell r="AE33334"/>
          <cell r="AF33334"/>
          <cell r="AZ33334"/>
        </row>
        <row r="33335">
          <cell r="AB33335"/>
          <cell r="AC33335"/>
          <cell r="AD33335"/>
          <cell r="AE33335"/>
          <cell r="AF33335"/>
          <cell r="AZ33335"/>
        </row>
        <row r="33336">
          <cell r="AB33336"/>
          <cell r="AC33336"/>
          <cell r="AD33336"/>
          <cell r="AE33336"/>
          <cell r="AF33336"/>
          <cell r="AZ33336"/>
        </row>
        <row r="33337">
          <cell r="AB33337"/>
          <cell r="AC33337"/>
          <cell r="AD33337"/>
          <cell r="AE33337"/>
          <cell r="AF33337"/>
          <cell r="AZ33337"/>
        </row>
        <row r="33338">
          <cell r="AB33338"/>
          <cell r="AC33338"/>
          <cell r="AD33338"/>
          <cell r="AE33338"/>
          <cell r="AF33338"/>
          <cell r="AZ33338"/>
        </row>
        <row r="33339">
          <cell r="AB33339"/>
          <cell r="AC33339"/>
          <cell r="AD33339"/>
          <cell r="AE33339"/>
          <cell r="AF33339"/>
          <cell r="AZ33339"/>
        </row>
        <row r="33340">
          <cell r="AB33340"/>
          <cell r="AC33340"/>
          <cell r="AD33340"/>
          <cell r="AE33340"/>
          <cell r="AF33340"/>
          <cell r="AZ33340"/>
        </row>
        <row r="33341">
          <cell r="AB33341"/>
          <cell r="AC33341"/>
          <cell r="AD33341"/>
          <cell r="AE33341"/>
          <cell r="AF33341"/>
          <cell r="AZ33341"/>
        </row>
        <row r="33342">
          <cell r="AB33342"/>
          <cell r="AC33342"/>
          <cell r="AD33342"/>
          <cell r="AE33342"/>
          <cell r="AF33342"/>
          <cell r="AZ33342"/>
        </row>
        <row r="33343">
          <cell r="AB33343"/>
          <cell r="AC33343"/>
          <cell r="AD33343"/>
          <cell r="AE33343"/>
          <cell r="AF33343"/>
          <cell r="AZ33343"/>
        </row>
        <row r="33344">
          <cell r="AB33344"/>
          <cell r="AC33344"/>
          <cell r="AD33344"/>
          <cell r="AE33344"/>
          <cell r="AF33344"/>
          <cell r="AZ33344"/>
        </row>
        <row r="33345">
          <cell r="AB33345"/>
          <cell r="AC33345"/>
          <cell r="AD33345"/>
          <cell r="AE33345"/>
          <cell r="AF33345"/>
          <cell r="AZ33345"/>
        </row>
        <row r="33346">
          <cell r="AB33346"/>
          <cell r="AC33346"/>
          <cell r="AD33346"/>
          <cell r="AE33346"/>
          <cell r="AF33346"/>
          <cell r="AZ33346"/>
        </row>
        <row r="33347">
          <cell r="AB33347"/>
          <cell r="AC33347"/>
          <cell r="AD33347"/>
          <cell r="AE33347"/>
          <cell r="AF33347"/>
          <cell r="AZ33347"/>
        </row>
        <row r="33348">
          <cell r="AB33348"/>
          <cell r="AC33348"/>
          <cell r="AD33348"/>
          <cell r="AE33348"/>
          <cell r="AF33348"/>
          <cell r="AZ33348"/>
        </row>
        <row r="33349">
          <cell r="AB33349"/>
          <cell r="AC33349"/>
          <cell r="AD33349"/>
          <cell r="AE33349"/>
          <cell r="AF33349"/>
          <cell r="AZ33349"/>
        </row>
        <row r="33350">
          <cell r="AB33350"/>
          <cell r="AC33350"/>
          <cell r="AD33350"/>
          <cell r="AE33350"/>
          <cell r="AF33350"/>
          <cell r="AZ33350"/>
        </row>
        <row r="33351">
          <cell r="AB33351"/>
          <cell r="AC33351"/>
          <cell r="AD33351"/>
          <cell r="AE33351"/>
          <cell r="AF33351"/>
          <cell r="AZ33351"/>
        </row>
        <row r="33352">
          <cell r="AB33352"/>
          <cell r="AC33352"/>
          <cell r="AD33352"/>
          <cell r="AE33352"/>
          <cell r="AF33352"/>
          <cell r="AZ33352"/>
        </row>
        <row r="33353">
          <cell r="AB33353"/>
          <cell r="AC33353"/>
          <cell r="AD33353"/>
          <cell r="AE33353"/>
          <cell r="AF33353"/>
          <cell r="AZ33353"/>
        </row>
        <row r="33354">
          <cell r="AB33354"/>
          <cell r="AC33354"/>
          <cell r="AD33354"/>
          <cell r="AE33354"/>
          <cell r="AF33354"/>
          <cell r="AZ33354"/>
        </row>
        <row r="33355">
          <cell r="AB33355"/>
          <cell r="AC33355"/>
          <cell r="AD33355"/>
          <cell r="AE33355"/>
          <cell r="AF33355"/>
          <cell r="AZ33355"/>
        </row>
        <row r="33356">
          <cell r="AB33356"/>
          <cell r="AC33356"/>
          <cell r="AD33356"/>
          <cell r="AE33356"/>
          <cell r="AF33356"/>
          <cell r="AZ33356"/>
        </row>
        <row r="33357">
          <cell r="AB33357"/>
          <cell r="AC33357"/>
          <cell r="AD33357"/>
          <cell r="AE33357"/>
          <cell r="AF33357"/>
          <cell r="AZ33357"/>
        </row>
        <row r="33358">
          <cell r="AB33358"/>
          <cell r="AC33358"/>
          <cell r="AD33358"/>
          <cell r="AE33358"/>
          <cell r="AF33358"/>
          <cell r="AZ33358"/>
        </row>
        <row r="33359">
          <cell r="AB33359"/>
          <cell r="AC33359"/>
          <cell r="AD33359"/>
          <cell r="AE33359"/>
          <cell r="AF33359"/>
          <cell r="AZ33359"/>
        </row>
        <row r="33360">
          <cell r="AB33360"/>
          <cell r="AC33360"/>
          <cell r="AD33360"/>
          <cell r="AE33360"/>
          <cell r="AF33360"/>
          <cell r="AZ33360"/>
        </row>
        <row r="33361">
          <cell r="AB33361"/>
          <cell r="AC33361"/>
          <cell r="AD33361"/>
          <cell r="AE33361"/>
          <cell r="AF33361"/>
          <cell r="AZ33361"/>
        </row>
        <row r="33362">
          <cell r="AB33362"/>
          <cell r="AC33362"/>
          <cell r="AD33362"/>
          <cell r="AE33362"/>
          <cell r="AF33362"/>
          <cell r="AZ33362"/>
        </row>
        <row r="33363">
          <cell r="AB33363"/>
          <cell r="AC33363"/>
          <cell r="AD33363"/>
          <cell r="AE33363"/>
          <cell r="AF33363"/>
          <cell r="AZ33363"/>
        </row>
        <row r="33364">
          <cell r="AB33364"/>
          <cell r="AC33364"/>
          <cell r="AD33364"/>
          <cell r="AE33364"/>
          <cell r="AF33364"/>
          <cell r="AZ33364"/>
        </row>
        <row r="33365">
          <cell r="AB33365"/>
          <cell r="AC33365"/>
          <cell r="AD33365"/>
          <cell r="AE33365"/>
          <cell r="AF33365"/>
          <cell r="AZ33365"/>
        </row>
        <row r="33366">
          <cell r="AB33366"/>
          <cell r="AC33366"/>
          <cell r="AD33366"/>
          <cell r="AE33366"/>
          <cell r="AF33366"/>
          <cell r="AZ33366"/>
        </row>
        <row r="33367">
          <cell r="AB33367"/>
          <cell r="AC33367"/>
          <cell r="AD33367"/>
          <cell r="AE33367"/>
          <cell r="AF33367"/>
          <cell r="AZ33367"/>
        </row>
        <row r="33368">
          <cell r="AB33368"/>
          <cell r="AC33368"/>
          <cell r="AD33368"/>
          <cell r="AE33368"/>
          <cell r="AF33368"/>
          <cell r="AZ33368"/>
        </row>
        <row r="33369">
          <cell r="AB33369"/>
          <cell r="AC33369"/>
          <cell r="AD33369"/>
          <cell r="AE33369"/>
          <cell r="AF33369"/>
          <cell r="AZ33369"/>
        </row>
        <row r="33370">
          <cell r="AB33370"/>
          <cell r="AC33370"/>
          <cell r="AD33370"/>
          <cell r="AE33370"/>
          <cell r="AF33370"/>
          <cell r="AZ33370"/>
        </row>
        <row r="33371">
          <cell r="AB33371"/>
          <cell r="AC33371"/>
          <cell r="AD33371"/>
          <cell r="AE33371"/>
          <cell r="AF33371"/>
          <cell r="AZ33371"/>
        </row>
        <row r="33372">
          <cell r="AB33372"/>
          <cell r="AC33372"/>
          <cell r="AD33372"/>
          <cell r="AE33372"/>
          <cell r="AF33372"/>
          <cell r="AZ33372"/>
        </row>
        <row r="33373">
          <cell r="AB33373"/>
          <cell r="AC33373"/>
          <cell r="AD33373"/>
          <cell r="AE33373"/>
          <cell r="AF33373"/>
          <cell r="AZ33373"/>
        </row>
        <row r="33374">
          <cell r="AB33374"/>
          <cell r="AC33374"/>
          <cell r="AD33374"/>
          <cell r="AE33374"/>
          <cell r="AF33374"/>
          <cell r="AZ33374"/>
        </row>
        <row r="33375">
          <cell r="AB33375"/>
          <cell r="AC33375"/>
          <cell r="AD33375"/>
          <cell r="AE33375"/>
          <cell r="AF33375"/>
          <cell r="AZ33375"/>
        </row>
        <row r="33376">
          <cell r="AB33376"/>
          <cell r="AC33376"/>
          <cell r="AD33376"/>
          <cell r="AE33376"/>
          <cell r="AF33376"/>
          <cell r="AZ33376"/>
        </row>
        <row r="33377">
          <cell r="AB33377"/>
          <cell r="AC33377"/>
          <cell r="AD33377"/>
          <cell r="AE33377"/>
          <cell r="AF33377"/>
          <cell r="AZ33377"/>
        </row>
        <row r="33378">
          <cell r="AB33378"/>
          <cell r="AC33378"/>
          <cell r="AD33378"/>
          <cell r="AE33378"/>
          <cell r="AF33378"/>
          <cell r="AZ33378"/>
        </row>
        <row r="33379">
          <cell r="AB33379"/>
          <cell r="AC33379"/>
          <cell r="AD33379"/>
          <cell r="AE33379"/>
          <cell r="AF33379"/>
          <cell r="AZ33379"/>
        </row>
        <row r="33380">
          <cell r="AB33380"/>
          <cell r="AC33380"/>
          <cell r="AD33380"/>
          <cell r="AE33380"/>
          <cell r="AF33380"/>
          <cell r="AZ33380"/>
        </row>
        <row r="33381">
          <cell r="AB33381"/>
          <cell r="AC33381"/>
          <cell r="AD33381"/>
          <cell r="AE33381"/>
          <cell r="AF33381"/>
          <cell r="AZ33381"/>
        </row>
        <row r="33382">
          <cell r="AB33382"/>
          <cell r="AC33382"/>
          <cell r="AD33382"/>
          <cell r="AE33382"/>
          <cell r="AF33382"/>
          <cell r="AZ33382"/>
        </row>
        <row r="33383">
          <cell r="AB33383"/>
          <cell r="AC33383"/>
          <cell r="AD33383"/>
          <cell r="AE33383"/>
          <cell r="AF33383"/>
          <cell r="AZ33383"/>
        </row>
        <row r="33384">
          <cell r="AB33384"/>
          <cell r="AC33384"/>
          <cell r="AD33384"/>
          <cell r="AE33384"/>
          <cell r="AF33384"/>
          <cell r="AZ33384"/>
        </row>
        <row r="33385">
          <cell r="AB33385"/>
          <cell r="AC33385"/>
          <cell r="AD33385"/>
          <cell r="AE33385"/>
          <cell r="AF33385"/>
          <cell r="AZ33385"/>
        </row>
        <row r="33386">
          <cell r="AB33386"/>
          <cell r="AC33386"/>
          <cell r="AD33386"/>
          <cell r="AE33386"/>
          <cell r="AF33386"/>
          <cell r="AZ33386"/>
        </row>
        <row r="33387">
          <cell r="AB33387"/>
          <cell r="AC33387"/>
          <cell r="AD33387"/>
          <cell r="AE33387"/>
          <cell r="AF33387"/>
          <cell r="AZ33387"/>
        </row>
        <row r="33388">
          <cell r="AB33388"/>
          <cell r="AC33388"/>
          <cell r="AD33388"/>
          <cell r="AE33388"/>
          <cell r="AF33388"/>
          <cell r="AZ33388"/>
        </row>
        <row r="33389">
          <cell r="AB33389"/>
          <cell r="AC33389"/>
          <cell r="AD33389"/>
          <cell r="AE33389"/>
          <cell r="AF33389"/>
          <cell r="AZ33389"/>
        </row>
        <row r="33390">
          <cell r="AB33390"/>
          <cell r="AC33390"/>
          <cell r="AD33390"/>
          <cell r="AE33390"/>
          <cell r="AF33390"/>
          <cell r="AZ33390"/>
        </row>
        <row r="33391">
          <cell r="AB33391"/>
          <cell r="AC33391"/>
          <cell r="AD33391"/>
          <cell r="AE33391"/>
          <cell r="AF33391"/>
          <cell r="AZ33391"/>
        </row>
        <row r="33392">
          <cell r="AB33392"/>
          <cell r="AC33392"/>
          <cell r="AD33392"/>
          <cell r="AE33392"/>
          <cell r="AF33392"/>
          <cell r="AZ33392"/>
        </row>
        <row r="33393">
          <cell r="AB33393"/>
          <cell r="AC33393"/>
          <cell r="AD33393"/>
          <cell r="AE33393"/>
          <cell r="AF33393"/>
          <cell r="AZ33393"/>
        </row>
        <row r="33394">
          <cell r="AB33394"/>
          <cell r="AC33394"/>
          <cell r="AD33394"/>
          <cell r="AE33394"/>
          <cell r="AF33394"/>
          <cell r="AZ33394"/>
        </row>
        <row r="33395">
          <cell r="AB33395"/>
          <cell r="AC33395"/>
          <cell r="AD33395"/>
          <cell r="AE33395"/>
          <cell r="AF33395"/>
          <cell r="AZ33395"/>
        </row>
        <row r="33396">
          <cell r="AB33396"/>
          <cell r="AC33396"/>
          <cell r="AD33396"/>
          <cell r="AE33396"/>
          <cell r="AF33396"/>
          <cell r="AZ33396"/>
        </row>
        <row r="33397">
          <cell r="AB33397"/>
          <cell r="AC33397"/>
          <cell r="AD33397"/>
          <cell r="AE33397"/>
          <cell r="AF33397"/>
          <cell r="AZ33397"/>
        </row>
        <row r="33398">
          <cell r="AB33398"/>
          <cell r="AC33398"/>
          <cell r="AD33398"/>
          <cell r="AE33398"/>
          <cell r="AF33398"/>
          <cell r="AZ33398"/>
        </row>
        <row r="33399">
          <cell r="AB33399"/>
          <cell r="AC33399"/>
          <cell r="AD33399"/>
          <cell r="AE33399"/>
          <cell r="AF33399"/>
          <cell r="AZ33399"/>
        </row>
        <row r="33400">
          <cell r="AB33400"/>
          <cell r="AC33400"/>
          <cell r="AD33400"/>
          <cell r="AE33400"/>
          <cell r="AF33400"/>
          <cell r="AZ33400"/>
        </row>
        <row r="33401">
          <cell r="AB33401"/>
          <cell r="AC33401"/>
          <cell r="AD33401"/>
          <cell r="AE33401"/>
          <cell r="AF33401"/>
          <cell r="AZ33401"/>
        </row>
        <row r="33402">
          <cell r="AB33402"/>
          <cell r="AC33402"/>
          <cell r="AD33402"/>
          <cell r="AE33402"/>
          <cell r="AF33402"/>
          <cell r="AZ33402"/>
        </row>
        <row r="33403">
          <cell r="AB33403"/>
          <cell r="AC33403"/>
          <cell r="AD33403"/>
          <cell r="AE33403"/>
          <cell r="AF33403"/>
          <cell r="AZ33403"/>
        </row>
        <row r="33404">
          <cell r="AB33404"/>
          <cell r="AC33404"/>
          <cell r="AD33404"/>
          <cell r="AE33404"/>
          <cell r="AF33404"/>
          <cell r="AZ33404"/>
        </row>
        <row r="33405">
          <cell r="AB33405"/>
          <cell r="AC33405"/>
          <cell r="AD33405"/>
          <cell r="AE33405"/>
          <cell r="AF33405"/>
          <cell r="AZ33405"/>
        </row>
        <row r="33406">
          <cell r="AB33406"/>
          <cell r="AC33406"/>
          <cell r="AD33406"/>
          <cell r="AE33406"/>
          <cell r="AF33406"/>
          <cell r="AZ33406"/>
        </row>
        <row r="33407">
          <cell r="AB33407"/>
          <cell r="AC33407"/>
          <cell r="AD33407"/>
          <cell r="AE33407"/>
          <cell r="AF33407"/>
          <cell r="AZ33407"/>
        </row>
        <row r="33408">
          <cell r="AB33408"/>
          <cell r="AC33408"/>
          <cell r="AD33408"/>
          <cell r="AE33408"/>
          <cell r="AF33408"/>
          <cell r="AZ33408"/>
        </row>
        <row r="33409">
          <cell r="AB33409"/>
          <cell r="AC33409"/>
          <cell r="AD33409"/>
          <cell r="AE33409"/>
          <cell r="AF33409"/>
          <cell r="AZ33409"/>
        </row>
        <row r="33410">
          <cell r="AB33410"/>
          <cell r="AC33410"/>
          <cell r="AD33410"/>
          <cell r="AE33410"/>
          <cell r="AF33410"/>
          <cell r="AZ33410"/>
        </row>
        <row r="33411">
          <cell r="AB33411"/>
          <cell r="AC33411"/>
          <cell r="AD33411"/>
          <cell r="AE33411"/>
          <cell r="AF33411"/>
          <cell r="AZ33411"/>
        </row>
        <row r="33412">
          <cell r="AB33412"/>
          <cell r="AC33412"/>
          <cell r="AD33412"/>
          <cell r="AE33412"/>
          <cell r="AF33412"/>
          <cell r="AZ33412"/>
        </row>
        <row r="33413">
          <cell r="AB33413"/>
          <cell r="AC33413"/>
          <cell r="AD33413"/>
          <cell r="AE33413"/>
          <cell r="AF33413"/>
          <cell r="AZ33413"/>
        </row>
        <row r="33414">
          <cell r="AB33414"/>
          <cell r="AC33414"/>
          <cell r="AD33414"/>
          <cell r="AE33414"/>
          <cell r="AF33414"/>
          <cell r="AZ33414"/>
        </row>
        <row r="33415">
          <cell r="AB33415"/>
          <cell r="AC33415"/>
          <cell r="AD33415"/>
          <cell r="AE33415"/>
          <cell r="AF33415"/>
          <cell r="AZ33415"/>
        </row>
        <row r="33416">
          <cell r="AB33416"/>
          <cell r="AC33416"/>
          <cell r="AD33416"/>
          <cell r="AE33416"/>
          <cell r="AF33416"/>
          <cell r="AZ33416"/>
        </row>
        <row r="33417">
          <cell r="AB33417"/>
          <cell r="AC33417"/>
          <cell r="AD33417"/>
          <cell r="AE33417"/>
          <cell r="AF33417"/>
          <cell r="AZ33417"/>
        </row>
        <row r="33418">
          <cell r="AB33418"/>
          <cell r="AC33418"/>
          <cell r="AD33418"/>
          <cell r="AE33418"/>
          <cell r="AF33418"/>
          <cell r="AZ33418"/>
        </row>
        <row r="33419">
          <cell r="AB33419"/>
          <cell r="AC33419"/>
          <cell r="AD33419"/>
          <cell r="AE33419"/>
          <cell r="AF33419"/>
          <cell r="AZ33419"/>
        </row>
        <row r="33420">
          <cell r="AB33420"/>
          <cell r="AC33420"/>
          <cell r="AD33420"/>
          <cell r="AE33420"/>
          <cell r="AF33420"/>
          <cell r="AZ33420"/>
        </row>
        <row r="33421">
          <cell r="AB33421"/>
          <cell r="AC33421"/>
          <cell r="AD33421"/>
          <cell r="AE33421"/>
          <cell r="AF33421"/>
          <cell r="AZ33421"/>
        </row>
        <row r="33422">
          <cell r="AB33422"/>
          <cell r="AC33422"/>
          <cell r="AD33422"/>
          <cell r="AE33422"/>
          <cell r="AF33422"/>
          <cell r="AZ33422"/>
        </row>
        <row r="33423">
          <cell r="AB33423"/>
          <cell r="AC33423"/>
          <cell r="AD33423"/>
          <cell r="AE33423"/>
          <cell r="AF33423"/>
          <cell r="AZ33423"/>
        </row>
        <row r="33424">
          <cell r="AB33424"/>
          <cell r="AC33424"/>
          <cell r="AD33424"/>
          <cell r="AE33424"/>
          <cell r="AF33424"/>
          <cell r="AZ33424"/>
        </row>
        <row r="33425">
          <cell r="AB33425"/>
          <cell r="AC33425"/>
          <cell r="AD33425"/>
          <cell r="AE33425"/>
          <cell r="AF33425"/>
          <cell r="AZ33425"/>
        </row>
        <row r="33426">
          <cell r="AB33426"/>
          <cell r="AC33426"/>
          <cell r="AD33426"/>
          <cell r="AE33426"/>
          <cell r="AF33426"/>
          <cell r="AZ33426"/>
        </row>
        <row r="33427">
          <cell r="AB33427"/>
          <cell r="AC33427"/>
          <cell r="AD33427"/>
          <cell r="AE33427"/>
          <cell r="AF33427"/>
          <cell r="AZ33427"/>
        </row>
        <row r="33428">
          <cell r="AB33428"/>
          <cell r="AC33428"/>
          <cell r="AD33428"/>
          <cell r="AE33428"/>
          <cell r="AF33428"/>
          <cell r="AZ33428"/>
        </row>
        <row r="33429">
          <cell r="AB33429"/>
          <cell r="AC33429"/>
          <cell r="AD33429"/>
          <cell r="AE33429"/>
          <cell r="AF33429"/>
          <cell r="AZ33429"/>
        </row>
        <row r="33430">
          <cell r="AB33430"/>
          <cell r="AC33430"/>
          <cell r="AD33430"/>
          <cell r="AE33430"/>
          <cell r="AF33430"/>
          <cell r="AZ33430"/>
        </row>
        <row r="33431">
          <cell r="AB33431"/>
          <cell r="AC33431"/>
          <cell r="AD33431"/>
          <cell r="AE33431"/>
          <cell r="AF33431"/>
          <cell r="AZ33431"/>
        </row>
        <row r="33432">
          <cell r="AB33432"/>
          <cell r="AC33432"/>
          <cell r="AD33432"/>
          <cell r="AE33432"/>
          <cell r="AF33432"/>
          <cell r="AZ33432"/>
        </row>
        <row r="33433">
          <cell r="AB33433"/>
          <cell r="AC33433"/>
          <cell r="AD33433"/>
          <cell r="AE33433"/>
          <cell r="AF33433"/>
          <cell r="AZ33433"/>
        </row>
        <row r="33434">
          <cell r="AB33434"/>
          <cell r="AC33434"/>
          <cell r="AD33434"/>
          <cell r="AE33434"/>
          <cell r="AF33434"/>
          <cell r="AZ33434"/>
        </row>
        <row r="33435">
          <cell r="AB33435"/>
          <cell r="AC33435"/>
          <cell r="AD33435"/>
          <cell r="AE33435"/>
          <cell r="AF33435"/>
          <cell r="AZ33435"/>
        </row>
        <row r="33436">
          <cell r="AB33436"/>
          <cell r="AC33436"/>
          <cell r="AD33436"/>
          <cell r="AE33436"/>
          <cell r="AF33436"/>
          <cell r="AZ33436"/>
        </row>
        <row r="33437">
          <cell r="AB33437"/>
          <cell r="AC33437"/>
          <cell r="AD33437"/>
          <cell r="AE33437"/>
          <cell r="AF33437"/>
          <cell r="AZ33437"/>
        </row>
        <row r="33438">
          <cell r="AB33438"/>
          <cell r="AC33438"/>
          <cell r="AD33438"/>
          <cell r="AE33438"/>
          <cell r="AF33438"/>
          <cell r="AZ33438"/>
        </row>
        <row r="33439">
          <cell r="AB33439"/>
          <cell r="AC33439"/>
          <cell r="AD33439"/>
          <cell r="AE33439"/>
          <cell r="AF33439"/>
          <cell r="AZ33439"/>
        </row>
        <row r="33440">
          <cell r="AB33440"/>
          <cell r="AC33440"/>
          <cell r="AD33440"/>
          <cell r="AE33440"/>
          <cell r="AF33440"/>
          <cell r="AZ33440"/>
        </row>
        <row r="33441">
          <cell r="AB33441"/>
          <cell r="AC33441"/>
          <cell r="AD33441"/>
          <cell r="AE33441"/>
          <cell r="AF33441"/>
          <cell r="AZ33441"/>
        </row>
        <row r="33442">
          <cell r="AB33442"/>
          <cell r="AC33442"/>
          <cell r="AD33442"/>
          <cell r="AE33442"/>
          <cell r="AF33442"/>
          <cell r="AZ33442"/>
        </row>
        <row r="33443">
          <cell r="AB33443"/>
          <cell r="AC33443"/>
          <cell r="AD33443"/>
          <cell r="AE33443"/>
          <cell r="AF33443"/>
          <cell r="AZ33443"/>
        </row>
        <row r="33444">
          <cell r="AB33444"/>
          <cell r="AC33444"/>
          <cell r="AD33444"/>
          <cell r="AE33444"/>
          <cell r="AF33444"/>
          <cell r="AZ33444"/>
        </row>
        <row r="33445">
          <cell r="AB33445"/>
          <cell r="AC33445"/>
          <cell r="AD33445"/>
          <cell r="AE33445"/>
          <cell r="AF33445"/>
          <cell r="AZ33445"/>
        </row>
        <row r="33446">
          <cell r="AB33446"/>
          <cell r="AC33446"/>
          <cell r="AD33446"/>
          <cell r="AE33446"/>
          <cell r="AF33446"/>
          <cell r="AZ33446"/>
        </row>
        <row r="33447">
          <cell r="AB33447"/>
          <cell r="AC33447"/>
          <cell r="AD33447"/>
          <cell r="AE33447"/>
          <cell r="AF33447"/>
          <cell r="AZ33447"/>
        </row>
        <row r="33448">
          <cell r="AB33448"/>
          <cell r="AC33448"/>
          <cell r="AD33448"/>
          <cell r="AE33448"/>
          <cell r="AF33448"/>
          <cell r="AZ33448"/>
        </row>
        <row r="33449">
          <cell r="AB33449"/>
          <cell r="AC33449"/>
          <cell r="AD33449"/>
          <cell r="AE33449"/>
          <cell r="AF33449"/>
          <cell r="AZ33449"/>
        </row>
        <row r="33450">
          <cell r="AB33450"/>
          <cell r="AC33450"/>
          <cell r="AD33450"/>
          <cell r="AE33450"/>
          <cell r="AF33450"/>
          <cell r="AZ33450"/>
        </row>
        <row r="33451">
          <cell r="AB33451"/>
          <cell r="AC33451"/>
          <cell r="AD33451"/>
          <cell r="AE33451"/>
          <cell r="AF33451"/>
          <cell r="AZ33451"/>
        </row>
        <row r="33452">
          <cell r="AB33452"/>
          <cell r="AC33452"/>
          <cell r="AD33452"/>
          <cell r="AE33452"/>
          <cell r="AF33452"/>
          <cell r="AZ33452"/>
        </row>
        <row r="33453">
          <cell r="AB33453"/>
          <cell r="AC33453"/>
          <cell r="AD33453"/>
          <cell r="AE33453"/>
          <cell r="AF33453"/>
          <cell r="AZ33453"/>
        </row>
        <row r="33454">
          <cell r="AB33454"/>
          <cell r="AC33454"/>
          <cell r="AD33454"/>
          <cell r="AE33454"/>
          <cell r="AF33454"/>
          <cell r="AZ33454"/>
        </row>
        <row r="33455">
          <cell r="AB33455"/>
          <cell r="AC33455"/>
          <cell r="AD33455"/>
          <cell r="AE33455"/>
          <cell r="AF33455"/>
          <cell r="AZ33455"/>
        </row>
        <row r="33456">
          <cell r="AB33456"/>
          <cell r="AC33456"/>
          <cell r="AD33456"/>
          <cell r="AE33456"/>
          <cell r="AF33456"/>
          <cell r="AZ33456"/>
        </row>
        <row r="33457">
          <cell r="AB33457"/>
          <cell r="AC33457"/>
          <cell r="AD33457"/>
          <cell r="AE33457"/>
          <cell r="AF33457"/>
          <cell r="AZ33457"/>
        </row>
        <row r="33458">
          <cell r="AB33458"/>
          <cell r="AC33458"/>
          <cell r="AD33458"/>
          <cell r="AE33458"/>
          <cell r="AF33458"/>
          <cell r="AZ33458"/>
        </row>
        <row r="33459">
          <cell r="AB33459"/>
          <cell r="AC33459"/>
          <cell r="AD33459"/>
          <cell r="AE33459"/>
          <cell r="AF33459"/>
          <cell r="AZ33459"/>
        </row>
        <row r="33460">
          <cell r="AB33460"/>
          <cell r="AC33460"/>
          <cell r="AD33460"/>
          <cell r="AE33460"/>
          <cell r="AF33460"/>
          <cell r="AZ33460"/>
        </row>
        <row r="33461">
          <cell r="AB33461"/>
          <cell r="AC33461"/>
          <cell r="AD33461"/>
          <cell r="AE33461"/>
          <cell r="AF33461"/>
          <cell r="AZ33461"/>
        </row>
        <row r="33462">
          <cell r="AB33462"/>
          <cell r="AC33462"/>
          <cell r="AD33462"/>
          <cell r="AE33462"/>
          <cell r="AF33462"/>
          <cell r="AZ33462"/>
        </row>
        <row r="33463">
          <cell r="AB33463"/>
          <cell r="AC33463"/>
          <cell r="AD33463"/>
          <cell r="AE33463"/>
          <cell r="AF33463"/>
          <cell r="AZ33463"/>
        </row>
        <row r="33464">
          <cell r="AB33464"/>
          <cell r="AC33464"/>
          <cell r="AD33464"/>
          <cell r="AE33464"/>
          <cell r="AF33464"/>
          <cell r="AZ33464"/>
        </row>
        <row r="33465">
          <cell r="AB33465"/>
          <cell r="AC33465"/>
          <cell r="AD33465"/>
          <cell r="AE33465"/>
          <cell r="AF33465"/>
          <cell r="AZ33465"/>
        </row>
        <row r="33466">
          <cell r="AB33466"/>
          <cell r="AC33466"/>
          <cell r="AD33466"/>
          <cell r="AE33466"/>
          <cell r="AF33466"/>
          <cell r="AZ33466"/>
        </row>
        <row r="33467">
          <cell r="AB33467"/>
          <cell r="AC33467"/>
          <cell r="AD33467"/>
          <cell r="AE33467"/>
          <cell r="AF33467"/>
          <cell r="AZ33467"/>
        </row>
        <row r="33468">
          <cell r="AB33468"/>
          <cell r="AC33468"/>
          <cell r="AD33468"/>
          <cell r="AE33468"/>
          <cell r="AF33468"/>
          <cell r="AZ33468"/>
        </row>
        <row r="33469">
          <cell r="AB33469"/>
          <cell r="AC33469"/>
          <cell r="AD33469"/>
          <cell r="AE33469"/>
          <cell r="AF33469"/>
          <cell r="AZ33469"/>
        </row>
        <row r="33470">
          <cell r="AB33470"/>
          <cell r="AC33470"/>
          <cell r="AD33470"/>
          <cell r="AE33470"/>
          <cell r="AF33470"/>
          <cell r="AZ33470"/>
        </row>
        <row r="33471">
          <cell r="AB33471"/>
          <cell r="AC33471"/>
          <cell r="AD33471"/>
          <cell r="AE33471"/>
          <cell r="AF33471"/>
          <cell r="AZ33471"/>
        </row>
        <row r="33472">
          <cell r="AB33472"/>
          <cell r="AC33472"/>
          <cell r="AD33472"/>
          <cell r="AE33472"/>
          <cell r="AF33472"/>
          <cell r="AZ33472"/>
        </row>
        <row r="33473">
          <cell r="AB33473"/>
          <cell r="AC33473"/>
          <cell r="AD33473"/>
          <cell r="AE33473"/>
          <cell r="AF33473"/>
          <cell r="AZ33473"/>
        </row>
        <row r="33474">
          <cell r="AB33474"/>
          <cell r="AC33474"/>
          <cell r="AD33474"/>
          <cell r="AE33474"/>
          <cell r="AF33474"/>
          <cell r="AZ33474"/>
        </row>
        <row r="33475">
          <cell r="AB33475"/>
          <cell r="AC33475"/>
          <cell r="AD33475"/>
          <cell r="AE33475"/>
          <cell r="AF33475"/>
          <cell r="AZ33475"/>
        </row>
        <row r="33476">
          <cell r="AB33476"/>
          <cell r="AC33476"/>
          <cell r="AD33476"/>
          <cell r="AE33476"/>
          <cell r="AF33476"/>
          <cell r="AZ33476"/>
        </row>
        <row r="33477">
          <cell r="AB33477"/>
          <cell r="AC33477"/>
          <cell r="AD33477"/>
          <cell r="AE33477"/>
          <cell r="AF33477"/>
          <cell r="AZ33477"/>
        </row>
        <row r="33478">
          <cell r="AB33478"/>
          <cell r="AC33478"/>
          <cell r="AD33478"/>
          <cell r="AE33478"/>
          <cell r="AF33478"/>
          <cell r="AZ33478"/>
        </row>
        <row r="33479">
          <cell r="AB33479"/>
          <cell r="AC33479"/>
          <cell r="AD33479"/>
          <cell r="AE33479"/>
          <cell r="AF33479"/>
          <cell r="AZ33479"/>
        </row>
        <row r="33480">
          <cell r="AB33480"/>
          <cell r="AC33480"/>
          <cell r="AD33480"/>
          <cell r="AE33480"/>
          <cell r="AF33480"/>
          <cell r="AZ33480"/>
        </row>
        <row r="33481">
          <cell r="AB33481"/>
          <cell r="AC33481"/>
          <cell r="AD33481"/>
          <cell r="AE33481"/>
          <cell r="AF33481"/>
          <cell r="AZ33481"/>
        </row>
        <row r="33482">
          <cell r="AB33482"/>
          <cell r="AC33482"/>
          <cell r="AD33482"/>
          <cell r="AE33482"/>
          <cell r="AF33482"/>
          <cell r="AZ33482"/>
        </row>
        <row r="33483">
          <cell r="AB33483"/>
          <cell r="AC33483"/>
          <cell r="AD33483"/>
          <cell r="AE33483"/>
          <cell r="AF33483"/>
          <cell r="AZ33483"/>
        </row>
        <row r="33484">
          <cell r="AB33484"/>
          <cell r="AC33484"/>
          <cell r="AD33484"/>
          <cell r="AE33484"/>
          <cell r="AF33484"/>
          <cell r="AZ33484"/>
        </row>
        <row r="33485">
          <cell r="AB33485"/>
          <cell r="AC33485"/>
          <cell r="AD33485"/>
          <cell r="AE33485"/>
          <cell r="AF33485"/>
          <cell r="AZ33485"/>
        </row>
        <row r="33486">
          <cell r="AB33486"/>
          <cell r="AC33486"/>
          <cell r="AD33486"/>
          <cell r="AE33486"/>
          <cell r="AF33486"/>
          <cell r="AZ33486"/>
        </row>
        <row r="33487">
          <cell r="AB33487"/>
          <cell r="AC33487"/>
          <cell r="AD33487"/>
          <cell r="AE33487"/>
          <cell r="AF33487"/>
          <cell r="AZ33487"/>
        </row>
        <row r="33488">
          <cell r="AB33488"/>
          <cell r="AC33488"/>
          <cell r="AD33488"/>
          <cell r="AE33488"/>
          <cell r="AF33488"/>
          <cell r="AZ33488"/>
        </row>
        <row r="33489">
          <cell r="AB33489"/>
          <cell r="AC33489"/>
          <cell r="AD33489"/>
          <cell r="AE33489"/>
          <cell r="AF33489"/>
          <cell r="AZ33489"/>
        </row>
        <row r="33490">
          <cell r="AB33490"/>
          <cell r="AC33490"/>
          <cell r="AD33490"/>
          <cell r="AE33490"/>
          <cell r="AF33490"/>
          <cell r="AZ33490"/>
        </row>
        <row r="33491">
          <cell r="AB33491"/>
          <cell r="AC33491"/>
          <cell r="AD33491"/>
          <cell r="AE33491"/>
          <cell r="AF33491"/>
          <cell r="AZ33491"/>
        </row>
        <row r="33492">
          <cell r="AB33492"/>
          <cell r="AC33492"/>
          <cell r="AD33492"/>
          <cell r="AE33492"/>
          <cell r="AF33492"/>
          <cell r="AZ33492"/>
        </row>
        <row r="33493">
          <cell r="AB33493"/>
          <cell r="AC33493"/>
          <cell r="AD33493"/>
          <cell r="AE33493"/>
          <cell r="AF33493"/>
          <cell r="AZ33493"/>
        </row>
        <row r="33494">
          <cell r="AB33494"/>
          <cell r="AC33494"/>
          <cell r="AD33494"/>
          <cell r="AE33494"/>
          <cell r="AF33494"/>
          <cell r="AZ33494"/>
        </row>
        <row r="33495">
          <cell r="AB33495"/>
          <cell r="AC33495"/>
          <cell r="AD33495"/>
          <cell r="AE33495"/>
          <cell r="AF33495"/>
          <cell r="AZ33495"/>
        </row>
        <row r="33496">
          <cell r="AB33496"/>
          <cell r="AC33496"/>
          <cell r="AD33496"/>
          <cell r="AE33496"/>
          <cell r="AF33496"/>
          <cell r="AZ33496"/>
        </row>
        <row r="33497">
          <cell r="AB33497"/>
          <cell r="AC33497"/>
          <cell r="AD33497"/>
          <cell r="AE33497"/>
          <cell r="AF33497"/>
          <cell r="AZ33497"/>
        </row>
        <row r="33498">
          <cell r="AB33498"/>
          <cell r="AC33498"/>
          <cell r="AD33498"/>
          <cell r="AE33498"/>
          <cell r="AF33498"/>
          <cell r="AZ33498"/>
        </row>
        <row r="33499">
          <cell r="AB33499"/>
          <cell r="AC33499"/>
          <cell r="AD33499"/>
          <cell r="AE33499"/>
          <cell r="AF33499"/>
          <cell r="AZ33499"/>
        </row>
        <row r="33500">
          <cell r="AB33500"/>
          <cell r="AC33500"/>
          <cell r="AD33500"/>
          <cell r="AE33500"/>
          <cell r="AF33500"/>
          <cell r="AZ33500"/>
        </row>
        <row r="33501">
          <cell r="AB33501"/>
          <cell r="AC33501"/>
          <cell r="AD33501"/>
          <cell r="AE33501"/>
          <cell r="AF33501"/>
          <cell r="AZ33501"/>
        </row>
        <row r="33502">
          <cell r="AB33502"/>
          <cell r="AC33502"/>
          <cell r="AD33502"/>
          <cell r="AE33502"/>
          <cell r="AF33502"/>
          <cell r="AZ33502"/>
        </row>
        <row r="33503">
          <cell r="AB33503"/>
          <cell r="AC33503"/>
          <cell r="AD33503"/>
          <cell r="AE33503"/>
          <cell r="AF33503"/>
          <cell r="AZ33503"/>
        </row>
        <row r="33504">
          <cell r="AB33504"/>
          <cell r="AC33504"/>
          <cell r="AD33504"/>
          <cell r="AE33504"/>
          <cell r="AF33504"/>
          <cell r="AZ33504"/>
        </row>
        <row r="33505">
          <cell r="AB33505"/>
          <cell r="AC33505"/>
          <cell r="AD33505"/>
          <cell r="AE33505"/>
          <cell r="AF33505"/>
          <cell r="AZ33505"/>
        </row>
        <row r="33506">
          <cell r="AB33506"/>
          <cell r="AC33506"/>
          <cell r="AD33506"/>
          <cell r="AE33506"/>
          <cell r="AF33506"/>
          <cell r="AZ33506"/>
        </row>
        <row r="33507">
          <cell r="AB33507"/>
          <cell r="AC33507"/>
          <cell r="AD33507"/>
          <cell r="AE33507"/>
          <cell r="AF33507"/>
          <cell r="AZ33507"/>
        </row>
        <row r="33508">
          <cell r="AB33508"/>
          <cell r="AC33508"/>
          <cell r="AD33508"/>
          <cell r="AE33508"/>
          <cell r="AF33508"/>
          <cell r="AZ33508"/>
        </row>
        <row r="33509">
          <cell r="AB33509"/>
          <cell r="AC33509"/>
          <cell r="AD33509"/>
          <cell r="AE33509"/>
          <cell r="AF33509"/>
          <cell r="AZ33509"/>
        </row>
        <row r="33510">
          <cell r="AB33510"/>
          <cell r="AC33510"/>
          <cell r="AD33510"/>
          <cell r="AE33510"/>
          <cell r="AF33510"/>
          <cell r="AZ33510"/>
        </row>
        <row r="33511">
          <cell r="AB33511"/>
          <cell r="AC33511"/>
          <cell r="AD33511"/>
          <cell r="AE33511"/>
          <cell r="AF33511"/>
          <cell r="AZ33511"/>
        </row>
        <row r="33512">
          <cell r="AB33512"/>
          <cell r="AC33512"/>
          <cell r="AD33512"/>
          <cell r="AE33512"/>
          <cell r="AF33512"/>
          <cell r="AZ33512"/>
        </row>
        <row r="33513">
          <cell r="AB33513"/>
          <cell r="AC33513"/>
          <cell r="AD33513"/>
          <cell r="AE33513"/>
          <cell r="AF33513"/>
          <cell r="AZ33513"/>
        </row>
        <row r="33514">
          <cell r="AB33514"/>
          <cell r="AC33514"/>
          <cell r="AD33514"/>
          <cell r="AE33514"/>
          <cell r="AF33514"/>
          <cell r="AZ33514"/>
        </row>
        <row r="33515">
          <cell r="AB33515"/>
          <cell r="AC33515"/>
          <cell r="AD33515"/>
          <cell r="AE33515"/>
          <cell r="AF33515"/>
          <cell r="AZ33515"/>
        </row>
        <row r="33516">
          <cell r="AB33516"/>
          <cell r="AC33516"/>
          <cell r="AD33516"/>
          <cell r="AE33516"/>
          <cell r="AF33516"/>
          <cell r="AZ33516"/>
        </row>
        <row r="33517">
          <cell r="AB33517"/>
          <cell r="AC33517"/>
          <cell r="AD33517"/>
          <cell r="AE33517"/>
          <cell r="AF33517"/>
          <cell r="AZ33517"/>
        </row>
        <row r="33518">
          <cell r="AB33518"/>
          <cell r="AC33518"/>
          <cell r="AD33518"/>
          <cell r="AE33518"/>
          <cell r="AF33518"/>
          <cell r="AZ33518"/>
        </row>
        <row r="33519">
          <cell r="AB33519"/>
          <cell r="AC33519"/>
          <cell r="AD33519"/>
          <cell r="AE33519"/>
          <cell r="AF33519"/>
          <cell r="AZ33519"/>
        </row>
        <row r="33520">
          <cell r="AB33520"/>
          <cell r="AC33520"/>
          <cell r="AD33520"/>
          <cell r="AE33520"/>
          <cell r="AF33520"/>
          <cell r="AZ33520"/>
        </row>
        <row r="33521">
          <cell r="AB33521"/>
          <cell r="AC33521"/>
          <cell r="AD33521"/>
          <cell r="AE33521"/>
          <cell r="AF33521"/>
          <cell r="AZ33521"/>
        </row>
        <row r="33522">
          <cell r="AB33522"/>
          <cell r="AC33522"/>
          <cell r="AD33522"/>
          <cell r="AE33522"/>
          <cell r="AF33522"/>
          <cell r="AZ33522"/>
        </row>
        <row r="33523">
          <cell r="AB33523"/>
          <cell r="AC33523"/>
          <cell r="AD33523"/>
          <cell r="AE33523"/>
          <cell r="AF33523"/>
          <cell r="AZ33523"/>
        </row>
        <row r="33524">
          <cell r="AB33524"/>
          <cell r="AC33524"/>
          <cell r="AD33524"/>
          <cell r="AE33524"/>
          <cell r="AF33524"/>
          <cell r="AZ33524"/>
        </row>
        <row r="33525">
          <cell r="AB33525"/>
          <cell r="AC33525"/>
          <cell r="AD33525"/>
          <cell r="AE33525"/>
          <cell r="AF33525"/>
          <cell r="AZ33525"/>
        </row>
        <row r="33526">
          <cell r="AB33526"/>
          <cell r="AC33526"/>
          <cell r="AD33526"/>
          <cell r="AE33526"/>
          <cell r="AF33526"/>
          <cell r="AZ33526"/>
        </row>
        <row r="33527">
          <cell r="AB33527"/>
          <cell r="AC33527"/>
          <cell r="AD33527"/>
          <cell r="AE33527"/>
          <cell r="AF33527"/>
          <cell r="AZ33527"/>
        </row>
        <row r="33528">
          <cell r="AB33528"/>
          <cell r="AC33528"/>
          <cell r="AD33528"/>
          <cell r="AE33528"/>
          <cell r="AF33528"/>
          <cell r="AZ33528"/>
        </row>
        <row r="33529">
          <cell r="AB33529"/>
          <cell r="AC33529"/>
          <cell r="AD33529"/>
          <cell r="AE33529"/>
          <cell r="AF33529"/>
          <cell r="AZ33529"/>
        </row>
        <row r="33530">
          <cell r="AB33530"/>
          <cell r="AC33530"/>
          <cell r="AD33530"/>
          <cell r="AE33530"/>
          <cell r="AF33530"/>
          <cell r="AZ33530"/>
        </row>
        <row r="33531">
          <cell r="AB33531"/>
          <cell r="AC33531"/>
          <cell r="AD33531"/>
          <cell r="AE33531"/>
          <cell r="AF33531"/>
          <cell r="AZ33531"/>
        </row>
        <row r="33532">
          <cell r="AB33532"/>
          <cell r="AC33532"/>
          <cell r="AD33532"/>
          <cell r="AE33532"/>
          <cell r="AF33532"/>
          <cell r="AZ33532"/>
        </row>
        <row r="33533">
          <cell r="AB33533"/>
          <cell r="AC33533"/>
          <cell r="AD33533"/>
          <cell r="AE33533"/>
          <cell r="AF33533"/>
          <cell r="AZ33533"/>
        </row>
        <row r="33534">
          <cell r="AB33534"/>
          <cell r="AC33534"/>
          <cell r="AD33534"/>
          <cell r="AE33534"/>
          <cell r="AF33534"/>
          <cell r="AZ33534"/>
        </row>
        <row r="33535">
          <cell r="AB33535"/>
          <cell r="AC33535"/>
          <cell r="AD33535"/>
          <cell r="AE33535"/>
          <cell r="AF33535"/>
          <cell r="AZ33535"/>
        </row>
        <row r="33536">
          <cell r="AB33536"/>
          <cell r="AC33536"/>
          <cell r="AD33536"/>
          <cell r="AE33536"/>
          <cell r="AF33536"/>
          <cell r="AZ33536"/>
        </row>
        <row r="33537">
          <cell r="AB33537"/>
          <cell r="AC33537"/>
          <cell r="AD33537"/>
          <cell r="AE33537"/>
          <cell r="AF33537"/>
          <cell r="AZ33537"/>
        </row>
        <row r="33538">
          <cell r="AB33538"/>
          <cell r="AC33538"/>
          <cell r="AD33538"/>
          <cell r="AE33538"/>
          <cell r="AF33538"/>
          <cell r="AZ33538"/>
        </row>
        <row r="33539">
          <cell r="AB33539"/>
          <cell r="AC33539"/>
          <cell r="AD33539"/>
          <cell r="AE33539"/>
          <cell r="AF33539"/>
          <cell r="AZ33539"/>
        </row>
        <row r="33540">
          <cell r="AB33540"/>
          <cell r="AC33540"/>
          <cell r="AD33540"/>
          <cell r="AE33540"/>
          <cell r="AF33540"/>
          <cell r="AZ33540"/>
        </row>
        <row r="33541">
          <cell r="AB33541"/>
          <cell r="AC33541"/>
          <cell r="AD33541"/>
          <cell r="AE33541"/>
          <cell r="AF33541"/>
          <cell r="AZ33541"/>
        </row>
        <row r="33542">
          <cell r="AB33542"/>
          <cell r="AC33542"/>
          <cell r="AD33542"/>
          <cell r="AE33542"/>
          <cell r="AF33542"/>
          <cell r="AZ33542"/>
        </row>
        <row r="33543">
          <cell r="AB33543"/>
          <cell r="AC33543"/>
          <cell r="AD33543"/>
          <cell r="AE33543"/>
          <cell r="AF33543"/>
          <cell r="AZ33543"/>
        </row>
        <row r="33544">
          <cell r="AB33544"/>
          <cell r="AC33544"/>
          <cell r="AD33544"/>
          <cell r="AE33544"/>
          <cell r="AF33544"/>
          <cell r="AZ33544"/>
        </row>
        <row r="33545">
          <cell r="AB33545"/>
          <cell r="AC33545"/>
          <cell r="AD33545"/>
          <cell r="AE33545"/>
          <cell r="AF33545"/>
          <cell r="AZ33545"/>
        </row>
        <row r="33546">
          <cell r="AB33546"/>
          <cell r="AC33546"/>
          <cell r="AD33546"/>
          <cell r="AE33546"/>
          <cell r="AF33546"/>
          <cell r="AZ33546"/>
        </row>
        <row r="33547">
          <cell r="AB33547"/>
          <cell r="AC33547"/>
          <cell r="AD33547"/>
          <cell r="AE33547"/>
          <cell r="AF33547"/>
          <cell r="AZ33547"/>
        </row>
        <row r="33548">
          <cell r="AB33548"/>
          <cell r="AC33548"/>
          <cell r="AD33548"/>
          <cell r="AE33548"/>
          <cell r="AF33548"/>
          <cell r="AZ33548"/>
        </row>
        <row r="33549">
          <cell r="AB33549"/>
          <cell r="AC33549"/>
          <cell r="AD33549"/>
          <cell r="AE33549"/>
          <cell r="AF33549"/>
          <cell r="AZ33549"/>
        </row>
        <row r="33550">
          <cell r="AB33550"/>
          <cell r="AC33550"/>
          <cell r="AD33550"/>
          <cell r="AE33550"/>
          <cell r="AF33550"/>
          <cell r="AZ33550"/>
        </row>
        <row r="33551">
          <cell r="AB33551"/>
          <cell r="AC33551"/>
          <cell r="AD33551"/>
          <cell r="AE33551"/>
          <cell r="AF33551"/>
          <cell r="AZ33551"/>
        </row>
        <row r="33552">
          <cell r="AB33552"/>
          <cell r="AC33552"/>
          <cell r="AD33552"/>
          <cell r="AE33552"/>
          <cell r="AF33552"/>
          <cell r="AZ33552"/>
        </row>
        <row r="33553">
          <cell r="AB33553"/>
          <cell r="AC33553"/>
          <cell r="AD33553"/>
          <cell r="AE33553"/>
          <cell r="AF33553"/>
          <cell r="AZ33553"/>
        </row>
        <row r="33554">
          <cell r="AB33554"/>
          <cell r="AC33554"/>
          <cell r="AD33554"/>
          <cell r="AE33554"/>
          <cell r="AF33554"/>
          <cell r="AZ33554"/>
        </row>
        <row r="33555">
          <cell r="AB33555"/>
          <cell r="AC33555"/>
          <cell r="AD33555"/>
          <cell r="AE33555"/>
          <cell r="AF33555"/>
          <cell r="AZ33555"/>
        </row>
        <row r="33556">
          <cell r="AB33556"/>
          <cell r="AC33556"/>
          <cell r="AD33556"/>
          <cell r="AE33556"/>
          <cell r="AF33556"/>
          <cell r="AZ33556"/>
        </row>
        <row r="33557">
          <cell r="AB33557"/>
          <cell r="AC33557"/>
          <cell r="AD33557"/>
          <cell r="AE33557"/>
          <cell r="AF33557"/>
          <cell r="AZ33557"/>
        </row>
        <row r="33558">
          <cell r="AB33558"/>
          <cell r="AC33558"/>
          <cell r="AD33558"/>
          <cell r="AE33558"/>
          <cell r="AF33558"/>
          <cell r="AZ33558"/>
        </row>
        <row r="33559">
          <cell r="AB33559"/>
          <cell r="AC33559"/>
          <cell r="AD33559"/>
          <cell r="AE33559"/>
          <cell r="AF33559"/>
          <cell r="AZ33559"/>
        </row>
        <row r="33560">
          <cell r="AB33560"/>
          <cell r="AC33560"/>
          <cell r="AD33560"/>
          <cell r="AE33560"/>
          <cell r="AF33560"/>
          <cell r="AZ33560"/>
        </row>
        <row r="33561">
          <cell r="AB33561"/>
          <cell r="AC33561"/>
          <cell r="AD33561"/>
          <cell r="AE33561"/>
          <cell r="AF33561"/>
          <cell r="AZ33561"/>
        </row>
        <row r="33562">
          <cell r="AB33562"/>
          <cell r="AC33562"/>
          <cell r="AD33562"/>
          <cell r="AE33562"/>
          <cell r="AF33562"/>
          <cell r="AZ33562"/>
        </row>
        <row r="33563">
          <cell r="AB33563"/>
          <cell r="AC33563"/>
          <cell r="AD33563"/>
          <cell r="AE33563"/>
          <cell r="AF33563"/>
          <cell r="AZ33563"/>
        </row>
        <row r="33564">
          <cell r="AB33564"/>
          <cell r="AC33564"/>
          <cell r="AD33564"/>
          <cell r="AE33564"/>
          <cell r="AF33564"/>
          <cell r="AZ33564"/>
        </row>
        <row r="33565">
          <cell r="AB33565"/>
          <cell r="AC33565"/>
          <cell r="AD33565"/>
          <cell r="AE33565"/>
          <cell r="AF33565"/>
          <cell r="AZ33565"/>
        </row>
        <row r="33566">
          <cell r="AB33566"/>
          <cell r="AC33566"/>
          <cell r="AD33566"/>
          <cell r="AE33566"/>
          <cell r="AF33566"/>
          <cell r="AZ33566"/>
        </row>
        <row r="33567">
          <cell r="AB33567"/>
          <cell r="AC33567"/>
          <cell r="AD33567"/>
          <cell r="AE33567"/>
          <cell r="AF33567"/>
          <cell r="AZ33567"/>
        </row>
        <row r="33568">
          <cell r="AB33568"/>
          <cell r="AC33568"/>
          <cell r="AD33568"/>
          <cell r="AE33568"/>
          <cell r="AF33568"/>
          <cell r="AZ33568"/>
        </row>
        <row r="33569">
          <cell r="AB33569"/>
          <cell r="AC33569"/>
          <cell r="AD33569"/>
          <cell r="AE33569"/>
          <cell r="AF33569"/>
          <cell r="AZ33569"/>
        </row>
        <row r="33570">
          <cell r="AB33570"/>
          <cell r="AC33570"/>
          <cell r="AD33570"/>
          <cell r="AE33570"/>
          <cell r="AF33570"/>
          <cell r="AZ33570"/>
        </row>
        <row r="33571">
          <cell r="AB33571"/>
          <cell r="AC33571"/>
          <cell r="AD33571"/>
          <cell r="AE33571"/>
          <cell r="AF33571"/>
          <cell r="AZ33571"/>
        </row>
        <row r="33572">
          <cell r="AB33572"/>
          <cell r="AC33572"/>
          <cell r="AD33572"/>
          <cell r="AE33572"/>
          <cell r="AF33572"/>
          <cell r="AZ33572"/>
        </row>
        <row r="33573">
          <cell r="AB33573"/>
          <cell r="AC33573"/>
          <cell r="AD33573"/>
          <cell r="AE33573"/>
          <cell r="AF33573"/>
          <cell r="AZ33573"/>
        </row>
        <row r="33574">
          <cell r="AB33574"/>
          <cell r="AC33574"/>
          <cell r="AD33574"/>
          <cell r="AE33574"/>
          <cell r="AF33574"/>
          <cell r="AZ33574"/>
        </row>
        <row r="33575">
          <cell r="AB33575"/>
          <cell r="AC33575"/>
          <cell r="AD33575"/>
          <cell r="AE33575"/>
          <cell r="AF33575"/>
          <cell r="AZ33575"/>
        </row>
        <row r="33576">
          <cell r="AB33576"/>
          <cell r="AC33576"/>
          <cell r="AD33576"/>
          <cell r="AE33576"/>
          <cell r="AF33576"/>
          <cell r="AZ33576"/>
        </row>
        <row r="33577">
          <cell r="AB33577"/>
          <cell r="AC33577"/>
          <cell r="AD33577"/>
          <cell r="AE33577"/>
          <cell r="AF33577"/>
          <cell r="AZ33577"/>
        </row>
        <row r="33578">
          <cell r="AB33578"/>
          <cell r="AC33578"/>
          <cell r="AD33578"/>
          <cell r="AE33578"/>
          <cell r="AF33578"/>
          <cell r="AZ33578"/>
        </row>
        <row r="33579">
          <cell r="AB33579"/>
          <cell r="AC33579"/>
          <cell r="AD33579"/>
          <cell r="AE33579"/>
          <cell r="AF33579"/>
          <cell r="AZ33579"/>
        </row>
        <row r="33580">
          <cell r="AB33580"/>
          <cell r="AC33580"/>
          <cell r="AD33580"/>
          <cell r="AE33580"/>
          <cell r="AF33580"/>
          <cell r="AZ33580"/>
        </row>
        <row r="33581">
          <cell r="AB33581"/>
          <cell r="AC33581"/>
          <cell r="AD33581"/>
          <cell r="AE33581"/>
          <cell r="AF33581"/>
          <cell r="AZ33581"/>
        </row>
        <row r="33582">
          <cell r="AB33582"/>
          <cell r="AC33582"/>
          <cell r="AD33582"/>
          <cell r="AE33582"/>
          <cell r="AF33582"/>
          <cell r="AZ33582"/>
        </row>
        <row r="33583">
          <cell r="AB33583"/>
          <cell r="AC33583"/>
          <cell r="AD33583"/>
          <cell r="AE33583"/>
          <cell r="AF33583"/>
          <cell r="AZ33583"/>
        </row>
        <row r="33584">
          <cell r="AB33584"/>
          <cell r="AC33584"/>
          <cell r="AD33584"/>
          <cell r="AE33584"/>
          <cell r="AF33584"/>
          <cell r="AZ33584"/>
        </row>
        <row r="33585">
          <cell r="AB33585"/>
          <cell r="AC33585"/>
          <cell r="AD33585"/>
          <cell r="AE33585"/>
          <cell r="AF33585"/>
          <cell r="AZ33585"/>
        </row>
        <row r="33586">
          <cell r="AB33586"/>
          <cell r="AC33586"/>
          <cell r="AD33586"/>
          <cell r="AE33586"/>
          <cell r="AF33586"/>
          <cell r="AZ33586"/>
        </row>
        <row r="33587">
          <cell r="AB33587"/>
          <cell r="AC33587"/>
          <cell r="AD33587"/>
          <cell r="AE33587"/>
          <cell r="AF33587"/>
          <cell r="AZ33587"/>
        </row>
        <row r="33588">
          <cell r="AB33588"/>
          <cell r="AC33588"/>
          <cell r="AD33588"/>
          <cell r="AE33588"/>
          <cell r="AF33588"/>
          <cell r="AZ33588"/>
        </row>
        <row r="33589">
          <cell r="AB33589"/>
          <cell r="AC33589"/>
          <cell r="AD33589"/>
          <cell r="AE33589"/>
          <cell r="AF33589"/>
          <cell r="AZ33589"/>
        </row>
        <row r="33590">
          <cell r="AB33590"/>
          <cell r="AC33590"/>
          <cell r="AD33590"/>
          <cell r="AE33590"/>
          <cell r="AF33590"/>
          <cell r="AZ33590"/>
        </row>
        <row r="33591">
          <cell r="AB33591"/>
          <cell r="AC33591"/>
          <cell r="AD33591"/>
          <cell r="AE33591"/>
          <cell r="AF33591"/>
          <cell r="AZ33591"/>
        </row>
        <row r="33592">
          <cell r="AB33592"/>
          <cell r="AC33592"/>
          <cell r="AD33592"/>
          <cell r="AE33592"/>
          <cell r="AF33592"/>
          <cell r="AZ33592"/>
        </row>
        <row r="33593">
          <cell r="AB33593"/>
          <cell r="AC33593"/>
          <cell r="AD33593"/>
          <cell r="AE33593"/>
          <cell r="AF33593"/>
          <cell r="AZ33593"/>
        </row>
        <row r="33594">
          <cell r="AB33594"/>
          <cell r="AC33594"/>
          <cell r="AD33594"/>
          <cell r="AE33594"/>
          <cell r="AF33594"/>
          <cell r="AZ33594"/>
        </row>
        <row r="33595">
          <cell r="AB33595"/>
          <cell r="AC33595"/>
          <cell r="AD33595"/>
          <cell r="AE33595"/>
          <cell r="AF33595"/>
          <cell r="AZ33595"/>
        </row>
        <row r="33596">
          <cell r="AB33596"/>
          <cell r="AC33596"/>
          <cell r="AD33596"/>
          <cell r="AE33596"/>
          <cell r="AF33596"/>
          <cell r="AZ33596"/>
        </row>
        <row r="33597">
          <cell r="AB33597"/>
          <cell r="AC33597"/>
          <cell r="AD33597"/>
          <cell r="AE33597"/>
          <cell r="AF33597"/>
          <cell r="AZ33597"/>
        </row>
        <row r="33598">
          <cell r="AB33598"/>
          <cell r="AC33598"/>
          <cell r="AD33598"/>
          <cell r="AE33598"/>
          <cell r="AF33598"/>
          <cell r="AZ33598"/>
        </row>
        <row r="33599">
          <cell r="AB33599"/>
          <cell r="AC33599"/>
          <cell r="AD33599"/>
          <cell r="AE33599"/>
          <cell r="AF33599"/>
          <cell r="AZ33599"/>
        </row>
        <row r="33600">
          <cell r="AB33600"/>
          <cell r="AC33600"/>
          <cell r="AD33600"/>
          <cell r="AE33600"/>
          <cell r="AF33600"/>
          <cell r="AZ33600"/>
        </row>
        <row r="33601">
          <cell r="AB33601"/>
          <cell r="AC33601"/>
          <cell r="AD33601"/>
          <cell r="AE33601"/>
          <cell r="AF33601"/>
          <cell r="AZ33601"/>
        </row>
        <row r="33602">
          <cell r="AB33602"/>
          <cell r="AC33602"/>
          <cell r="AD33602"/>
          <cell r="AE33602"/>
          <cell r="AF33602"/>
          <cell r="AZ33602"/>
        </row>
        <row r="33603">
          <cell r="AB33603"/>
          <cell r="AC33603"/>
          <cell r="AD33603"/>
          <cell r="AE33603"/>
          <cell r="AF33603"/>
          <cell r="AZ33603"/>
        </row>
        <row r="33604">
          <cell r="AB33604"/>
          <cell r="AC33604"/>
          <cell r="AD33604"/>
          <cell r="AE33604"/>
          <cell r="AF33604"/>
          <cell r="AZ33604"/>
        </row>
        <row r="33605">
          <cell r="AB33605"/>
          <cell r="AC33605"/>
          <cell r="AD33605"/>
          <cell r="AE33605"/>
          <cell r="AF33605"/>
          <cell r="AZ33605"/>
        </row>
        <row r="33606">
          <cell r="AB33606"/>
          <cell r="AC33606"/>
          <cell r="AD33606"/>
          <cell r="AE33606"/>
          <cell r="AF33606"/>
          <cell r="AZ33606"/>
        </row>
        <row r="33607">
          <cell r="AB33607"/>
          <cell r="AC33607"/>
          <cell r="AD33607"/>
          <cell r="AE33607"/>
          <cell r="AF33607"/>
          <cell r="AZ33607"/>
        </row>
        <row r="33608">
          <cell r="AB33608"/>
          <cell r="AC33608"/>
          <cell r="AD33608"/>
          <cell r="AE33608"/>
          <cell r="AF33608"/>
          <cell r="AZ33608"/>
        </row>
        <row r="33609">
          <cell r="AB33609"/>
          <cell r="AC33609"/>
          <cell r="AD33609"/>
          <cell r="AE33609"/>
          <cell r="AF33609"/>
          <cell r="AZ33609"/>
        </row>
        <row r="33610">
          <cell r="AB33610"/>
          <cell r="AC33610"/>
          <cell r="AD33610"/>
          <cell r="AE33610"/>
          <cell r="AF33610"/>
          <cell r="AZ33610"/>
        </row>
        <row r="33611">
          <cell r="AB33611"/>
          <cell r="AC33611"/>
          <cell r="AD33611"/>
          <cell r="AE33611"/>
          <cell r="AF33611"/>
          <cell r="AZ33611"/>
        </row>
        <row r="33612">
          <cell r="AB33612"/>
          <cell r="AC33612"/>
          <cell r="AD33612"/>
          <cell r="AE33612"/>
          <cell r="AF33612"/>
          <cell r="AZ33612"/>
        </row>
        <row r="33613">
          <cell r="AB33613"/>
          <cell r="AC33613"/>
          <cell r="AD33613"/>
          <cell r="AE33613"/>
          <cell r="AF33613"/>
          <cell r="AZ33613"/>
        </row>
        <row r="33614">
          <cell r="AB33614"/>
          <cell r="AC33614"/>
          <cell r="AD33614"/>
          <cell r="AE33614"/>
          <cell r="AF33614"/>
          <cell r="AZ33614"/>
        </row>
        <row r="33615">
          <cell r="AB33615"/>
          <cell r="AC33615"/>
          <cell r="AD33615"/>
          <cell r="AE33615"/>
          <cell r="AF33615"/>
          <cell r="AZ33615"/>
        </row>
        <row r="33616">
          <cell r="AB33616"/>
          <cell r="AC33616"/>
          <cell r="AD33616"/>
          <cell r="AE33616"/>
          <cell r="AF33616"/>
          <cell r="AZ33616"/>
        </row>
        <row r="33617">
          <cell r="AB33617"/>
          <cell r="AC33617"/>
          <cell r="AD33617"/>
          <cell r="AE33617"/>
          <cell r="AF33617"/>
          <cell r="AZ33617"/>
        </row>
        <row r="33618">
          <cell r="AB33618"/>
          <cell r="AC33618"/>
          <cell r="AD33618"/>
          <cell r="AE33618"/>
          <cell r="AF33618"/>
          <cell r="AZ33618"/>
        </row>
        <row r="33619">
          <cell r="AB33619"/>
          <cell r="AC33619"/>
          <cell r="AD33619"/>
          <cell r="AE33619"/>
          <cell r="AF33619"/>
          <cell r="AZ33619"/>
        </row>
        <row r="33620">
          <cell r="AB33620"/>
          <cell r="AC33620"/>
          <cell r="AD33620"/>
          <cell r="AE33620"/>
          <cell r="AF33620"/>
          <cell r="AZ33620"/>
        </row>
        <row r="33621">
          <cell r="AB33621"/>
          <cell r="AC33621"/>
          <cell r="AD33621"/>
          <cell r="AE33621"/>
          <cell r="AF33621"/>
          <cell r="AZ33621"/>
        </row>
        <row r="33622">
          <cell r="AB33622"/>
          <cell r="AC33622"/>
          <cell r="AD33622"/>
          <cell r="AE33622"/>
          <cell r="AF33622"/>
          <cell r="AZ33622"/>
        </row>
        <row r="33623">
          <cell r="AB33623"/>
          <cell r="AC33623"/>
          <cell r="AD33623"/>
          <cell r="AE33623"/>
          <cell r="AF33623"/>
          <cell r="AZ33623"/>
        </row>
        <row r="33624">
          <cell r="AB33624"/>
          <cell r="AC33624"/>
          <cell r="AD33624"/>
          <cell r="AE33624"/>
          <cell r="AF33624"/>
          <cell r="AZ33624"/>
        </row>
        <row r="33625">
          <cell r="AB33625"/>
          <cell r="AC33625"/>
          <cell r="AD33625"/>
          <cell r="AE33625"/>
          <cell r="AF33625"/>
          <cell r="AZ33625"/>
        </row>
        <row r="33626">
          <cell r="AB33626"/>
          <cell r="AC33626"/>
          <cell r="AD33626"/>
          <cell r="AE33626"/>
          <cell r="AF33626"/>
          <cell r="AZ33626"/>
        </row>
        <row r="33627">
          <cell r="AB33627"/>
          <cell r="AC33627"/>
          <cell r="AD33627"/>
          <cell r="AE33627"/>
          <cell r="AF33627"/>
          <cell r="AZ33627"/>
        </row>
        <row r="33628">
          <cell r="AB33628"/>
          <cell r="AC33628"/>
          <cell r="AD33628"/>
          <cell r="AE33628"/>
          <cell r="AF33628"/>
          <cell r="AZ33628"/>
        </row>
        <row r="33629">
          <cell r="AB33629"/>
          <cell r="AC33629"/>
          <cell r="AD33629"/>
          <cell r="AE33629"/>
          <cell r="AF33629"/>
          <cell r="AZ33629"/>
        </row>
        <row r="33630">
          <cell r="AB33630"/>
          <cell r="AC33630"/>
          <cell r="AD33630"/>
          <cell r="AE33630"/>
          <cell r="AF33630"/>
          <cell r="AZ33630"/>
        </row>
        <row r="33631">
          <cell r="AB33631"/>
          <cell r="AC33631"/>
          <cell r="AD33631"/>
          <cell r="AE33631"/>
          <cell r="AF33631"/>
          <cell r="AZ33631"/>
        </row>
        <row r="33632">
          <cell r="AB33632"/>
          <cell r="AC33632"/>
          <cell r="AD33632"/>
          <cell r="AE33632"/>
          <cell r="AF33632"/>
          <cell r="AZ33632"/>
        </row>
        <row r="33633">
          <cell r="AB33633"/>
          <cell r="AC33633"/>
          <cell r="AD33633"/>
          <cell r="AE33633"/>
          <cell r="AF33633"/>
          <cell r="AZ33633"/>
        </row>
        <row r="33634">
          <cell r="AB33634"/>
          <cell r="AC33634"/>
          <cell r="AD33634"/>
          <cell r="AE33634"/>
          <cell r="AF33634"/>
          <cell r="AZ33634"/>
        </row>
        <row r="33635">
          <cell r="AB33635"/>
          <cell r="AC33635"/>
          <cell r="AD33635"/>
          <cell r="AE33635"/>
          <cell r="AF33635"/>
          <cell r="AZ33635"/>
        </row>
        <row r="33636">
          <cell r="AB33636"/>
          <cell r="AC33636"/>
          <cell r="AD33636"/>
          <cell r="AE33636"/>
          <cell r="AF33636"/>
          <cell r="AZ33636"/>
        </row>
        <row r="33637">
          <cell r="AB33637"/>
          <cell r="AC33637"/>
          <cell r="AD33637"/>
          <cell r="AE33637"/>
          <cell r="AF33637"/>
          <cell r="AZ33637"/>
        </row>
        <row r="33638">
          <cell r="AB33638"/>
          <cell r="AC33638"/>
          <cell r="AD33638"/>
          <cell r="AE33638"/>
          <cell r="AF33638"/>
          <cell r="AZ33638"/>
        </row>
        <row r="33639">
          <cell r="AB33639"/>
          <cell r="AC33639"/>
          <cell r="AD33639"/>
          <cell r="AE33639"/>
          <cell r="AF33639"/>
          <cell r="AZ33639"/>
        </row>
        <row r="33640">
          <cell r="AB33640"/>
          <cell r="AC33640"/>
          <cell r="AD33640"/>
          <cell r="AE33640"/>
          <cell r="AF33640"/>
          <cell r="AZ33640"/>
        </row>
        <row r="33641">
          <cell r="AB33641"/>
          <cell r="AC33641"/>
          <cell r="AD33641"/>
          <cell r="AE33641"/>
          <cell r="AF33641"/>
          <cell r="AZ33641"/>
        </row>
        <row r="33642">
          <cell r="AB33642"/>
          <cell r="AC33642"/>
          <cell r="AD33642"/>
          <cell r="AE33642"/>
          <cell r="AF33642"/>
          <cell r="AZ33642"/>
        </row>
        <row r="33643">
          <cell r="AB33643"/>
          <cell r="AC33643"/>
          <cell r="AD33643"/>
          <cell r="AE33643"/>
          <cell r="AF33643"/>
          <cell r="AZ33643"/>
        </row>
        <row r="33644">
          <cell r="AB33644"/>
          <cell r="AC33644"/>
          <cell r="AD33644"/>
          <cell r="AE33644"/>
          <cell r="AF33644"/>
          <cell r="AZ33644"/>
        </row>
        <row r="33645">
          <cell r="AB33645"/>
          <cell r="AC33645"/>
          <cell r="AD33645"/>
          <cell r="AE33645"/>
          <cell r="AF33645"/>
          <cell r="AZ33645"/>
        </row>
        <row r="33646">
          <cell r="AB33646"/>
          <cell r="AC33646"/>
          <cell r="AD33646"/>
          <cell r="AE33646"/>
          <cell r="AF33646"/>
          <cell r="AZ33646"/>
        </row>
        <row r="33647">
          <cell r="AB33647"/>
          <cell r="AC33647"/>
          <cell r="AD33647"/>
          <cell r="AE33647"/>
          <cell r="AF33647"/>
          <cell r="AZ33647"/>
        </row>
        <row r="33648">
          <cell r="AB33648"/>
          <cell r="AC33648"/>
          <cell r="AD33648"/>
          <cell r="AE33648"/>
          <cell r="AF33648"/>
          <cell r="AZ33648"/>
        </row>
        <row r="33649">
          <cell r="AB33649"/>
          <cell r="AC33649"/>
          <cell r="AD33649"/>
          <cell r="AE33649"/>
          <cell r="AF33649"/>
          <cell r="AZ33649"/>
        </row>
        <row r="33650">
          <cell r="AB33650"/>
          <cell r="AC33650"/>
          <cell r="AD33650"/>
          <cell r="AE33650"/>
          <cell r="AF33650"/>
          <cell r="AZ33650"/>
        </row>
        <row r="33651">
          <cell r="AB33651"/>
          <cell r="AC33651"/>
          <cell r="AD33651"/>
          <cell r="AE33651"/>
          <cell r="AF33651"/>
          <cell r="AZ33651"/>
        </row>
        <row r="33652">
          <cell r="AB33652"/>
          <cell r="AC33652"/>
          <cell r="AD33652"/>
          <cell r="AE33652"/>
          <cell r="AF33652"/>
          <cell r="AZ33652"/>
        </row>
        <row r="33653">
          <cell r="AB33653"/>
          <cell r="AC33653"/>
          <cell r="AD33653"/>
          <cell r="AE33653"/>
          <cell r="AF33653"/>
          <cell r="AZ33653"/>
        </row>
        <row r="33654">
          <cell r="AB33654"/>
          <cell r="AC33654"/>
          <cell r="AD33654"/>
          <cell r="AE33654"/>
          <cell r="AF33654"/>
          <cell r="AZ33654"/>
        </row>
        <row r="33655">
          <cell r="AB33655"/>
          <cell r="AC33655"/>
          <cell r="AD33655"/>
          <cell r="AE33655"/>
          <cell r="AF33655"/>
          <cell r="AZ33655"/>
        </row>
        <row r="33656">
          <cell r="AB33656"/>
          <cell r="AC33656"/>
          <cell r="AD33656"/>
          <cell r="AE33656"/>
          <cell r="AF33656"/>
          <cell r="AZ33656"/>
        </row>
        <row r="33657">
          <cell r="AB33657"/>
          <cell r="AC33657"/>
          <cell r="AD33657"/>
          <cell r="AE33657"/>
          <cell r="AF33657"/>
          <cell r="AZ33657"/>
        </row>
        <row r="33658">
          <cell r="AB33658"/>
          <cell r="AC33658"/>
          <cell r="AD33658"/>
          <cell r="AE33658"/>
          <cell r="AF33658"/>
          <cell r="AZ33658"/>
        </row>
        <row r="33659">
          <cell r="AB33659"/>
          <cell r="AC33659"/>
          <cell r="AD33659"/>
          <cell r="AE33659"/>
          <cell r="AF33659"/>
          <cell r="AZ33659"/>
        </row>
        <row r="33660">
          <cell r="AB33660"/>
          <cell r="AC33660"/>
          <cell r="AD33660"/>
          <cell r="AE33660"/>
          <cell r="AF33660"/>
          <cell r="AZ33660"/>
        </row>
        <row r="33661">
          <cell r="AB33661"/>
          <cell r="AC33661"/>
          <cell r="AD33661"/>
          <cell r="AE33661"/>
          <cell r="AF33661"/>
          <cell r="AZ33661"/>
        </row>
        <row r="33662">
          <cell r="AB33662"/>
          <cell r="AC33662"/>
          <cell r="AD33662"/>
          <cell r="AE33662"/>
          <cell r="AF33662"/>
          <cell r="AZ33662"/>
        </row>
        <row r="33663">
          <cell r="AB33663"/>
          <cell r="AC33663"/>
          <cell r="AD33663"/>
          <cell r="AE33663"/>
          <cell r="AF33663"/>
          <cell r="AZ33663"/>
        </row>
        <row r="33664">
          <cell r="AB33664"/>
          <cell r="AC33664"/>
          <cell r="AD33664"/>
          <cell r="AE33664"/>
          <cell r="AF33664"/>
          <cell r="AZ33664"/>
        </row>
        <row r="33665">
          <cell r="AB33665"/>
          <cell r="AC33665"/>
          <cell r="AD33665"/>
          <cell r="AE33665"/>
          <cell r="AF33665"/>
          <cell r="AZ33665"/>
        </row>
        <row r="33666">
          <cell r="AB33666"/>
          <cell r="AC33666"/>
          <cell r="AD33666"/>
          <cell r="AE33666"/>
          <cell r="AF33666"/>
          <cell r="AZ33666"/>
        </row>
        <row r="33667">
          <cell r="AB33667"/>
          <cell r="AC33667"/>
          <cell r="AD33667"/>
          <cell r="AE33667"/>
          <cell r="AF33667"/>
          <cell r="AZ33667"/>
        </row>
        <row r="33668">
          <cell r="AB33668"/>
          <cell r="AC33668"/>
          <cell r="AD33668"/>
          <cell r="AE33668"/>
          <cell r="AF33668"/>
          <cell r="AZ33668"/>
        </row>
        <row r="33669">
          <cell r="AB33669"/>
          <cell r="AC33669"/>
          <cell r="AD33669"/>
          <cell r="AE33669"/>
          <cell r="AF33669"/>
          <cell r="AZ33669"/>
        </row>
        <row r="33670">
          <cell r="AB33670"/>
          <cell r="AC33670"/>
          <cell r="AD33670"/>
          <cell r="AE33670"/>
          <cell r="AF33670"/>
          <cell r="AZ33670"/>
        </row>
        <row r="33671">
          <cell r="AB33671"/>
          <cell r="AC33671"/>
          <cell r="AD33671"/>
          <cell r="AE33671"/>
          <cell r="AF33671"/>
          <cell r="AZ33671"/>
        </row>
        <row r="33672">
          <cell r="AB33672"/>
          <cell r="AC33672"/>
          <cell r="AD33672"/>
          <cell r="AE33672"/>
          <cell r="AF33672"/>
          <cell r="AZ33672"/>
        </row>
        <row r="33673">
          <cell r="AB33673"/>
          <cell r="AC33673"/>
          <cell r="AD33673"/>
          <cell r="AE33673"/>
          <cell r="AF33673"/>
          <cell r="AZ33673"/>
        </row>
        <row r="33674">
          <cell r="AB33674"/>
          <cell r="AC33674"/>
          <cell r="AD33674"/>
          <cell r="AE33674"/>
          <cell r="AF33674"/>
          <cell r="AZ33674"/>
        </row>
        <row r="33675">
          <cell r="AB33675"/>
          <cell r="AC33675"/>
          <cell r="AD33675"/>
          <cell r="AE33675"/>
          <cell r="AF33675"/>
          <cell r="AZ33675"/>
        </row>
        <row r="33676">
          <cell r="AB33676"/>
          <cell r="AC33676"/>
          <cell r="AD33676"/>
          <cell r="AE33676"/>
          <cell r="AF33676"/>
          <cell r="AZ33676"/>
        </row>
        <row r="33677">
          <cell r="AB33677"/>
          <cell r="AC33677"/>
          <cell r="AD33677"/>
          <cell r="AE33677"/>
          <cell r="AF33677"/>
          <cell r="AZ33677"/>
        </row>
        <row r="33678">
          <cell r="AB33678"/>
          <cell r="AC33678"/>
          <cell r="AD33678"/>
          <cell r="AE33678"/>
          <cell r="AF33678"/>
          <cell r="AZ33678"/>
        </row>
        <row r="33679">
          <cell r="AB33679"/>
          <cell r="AC33679"/>
          <cell r="AD33679"/>
          <cell r="AE33679"/>
          <cell r="AF33679"/>
          <cell r="AZ33679"/>
        </row>
        <row r="33680">
          <cell r="AB33680"/>
          <cell r="AC33680"/>
          <cell r="AD33680"/>
          <cell r="AE33680"/>
          <cell r="AF33680"/>
          <cell r="AZ33680"/>
        </row>
        <row r="33681">
          <cell r="AB33681"/>
          <cell r="AC33681"/>
          <cell r="AD33681"/>
          <cell r="AE33681"/>
          <cell r="AF33681"/>
          <cell r="AZ33681"/>
        </row>
        <row r="33682">
          <cell r="AB33682"/>
          <cell r="AC33682"/>
          <cell r="AD33682"/>
          <cell r="AE33682"/>
          <cell r="AF33682"/>
          <cell r="AZ33682"/>
        </row>
        <row r="33683">
          <cell r="AB33683"/>
          <cell r="AC33683"/>
          <cell r="AD33683"/>
          <cell r="AE33683"/>
          <cell r="AF33683"/>
          <cell r="AZ33683"/>
        </row>
        <row r="33684">
          <cell r="AB33684"/>
          <cell r="AC33684"/>
          <cell r="AD33684"/>
          <cell r="AE33684"/>
          <cell r="AF33684"/>
          <cell r="AZ33684"/>
        </row>
        <row r="33685">
          <cell r="AB33685"/>
          <cell r="AC33685"/>
          <cell r="AD33685"/>
          <cell r="AE33685"/>
          <cell r="AF33685"/>
          <cell r="AZ33685"/>
        </row>
        <row r="33686">
          <cell r="AB33686"/>
          <cell r="AC33686"/>
          <cell r="AD33686"/>
          <cell r="AE33686"/>
          <cell r="AF33686"/>
          <cell r="AZ33686"/>
        </row>
        <row r="33687">
          <cell r="AB33687"/>
          <cell r="AC33687"/>
          <cell r="AD33687"/>
          <cell r="AE33687"/>
          <cell r="AF33687"/>
          <cell r="AZ33687"/>
        </row>
        <row r="33688">
          <cell r="AB33688"/>
          <cell r="AC33688"/>
          <cell r="AD33688"/>
          <cell r="AE33688"/>
          <cell r="AF33688"/>
          <cell r="AZ33688"/>
        </row>
        <row r="33689">
          <cell r="AB33689"/>
          <cell r="AC33689"/>
          <cell r="AD33689"/>
          <cell r="AE33689"/>
          <cell r="AF33689"/>
          <cell r="AZ33689"/>
        </row>
        <row r="33690">
          <cell r="AB33690"/>
          <cell r="AC33690"/>
          <cell r="AD33690"/>
          <cell r="AE33690"/>
          <cell r="AF33690"/>
          <cell r="AZ33690"/>
        </row>
        <row r="33691">
          <cell r="AB33691"/>
          <cell r="AC33691"/>
          <cell r="AD33691"/>
          <cell r="AE33691"/>
          <cell r="AF33691"/>
          <cell r="AZ33691"/>
        </row>
        <row r="33692">
          <cell r="AB33692"/>
          <cell r="AC33692"/>
          <cell r="AD33692"/>
          <cell r="AE33692"/>
          <cell r="AF33692"/>
          <cell r="AZ33692"/>
        </row>
        <row r="33693">
          <cell r="AB33693"/>
          <cell r="AC33693"/>
          <cell r="AD33693"/>
          <cell r="AE33693"/>
          <cell r="AF33693"/>
          <cell r="AZ33693"/>
        </row>
        <row r="33694">
          <cell r="AB33694"/>
          <cell r="AC33694"/>
          <cell r="AD33694"/>
          <cell r="AE33694"/>
          <cell r="AF33694"/>
          <cell r="AZ33694"/>
        </row>
        <row r="33695">
          <cell r="AB33695"/>
          <cell r="AC33695"/>
          <cell r="AD33695"/>
          <cell r="AE33695"/>
          <cell r="AF33695"/>
          <cell r="AZ33695"/>
        </row>
        <row r="33696">
          <cell r="AB33696"/>
          <cell r="AC33696"/>
          <cell r="AD33696"/>
          <cell r="AE33696"/>
          <cell r="AF33696"/>
          <cell r="AZ33696"/>
        </row>
        <row r="33697">
          <cell r="AB33697"/>
          <cell r="AC33697"/>
          <cell r="AD33697"/>
          <cell r="AE33697"/>
          <cell r="AF33697"/>
          <cell r="AZ33697"/>
        </row>
        <row r="33698">
          <cell r="AB33698"/>
          <cell r="AC33698"/>
          <cell r="AD33698"/>
          <cell r="AE33698"/>
          <cell r="AF33698"/>
          <cell r="AZ33698"/>
        </row>
        <row r="33699">
          <cell r="AB33699"/>
          <cell r="AC33699"/>
          <cell r="AD33699"/>
          <cell r="AE33699"/>
          <cell r="AF33699"/>
          <cell r="AZ33699"/>
        </row>
        <row r="33700">
          <cell r="AB33700"/>
          <cell r="AC33700"/>
          <cell r="AD33700"/>
          <cell r="AE33700"/>
          <cell r="AF33700"/>
          <cell r="AZ33700"/>
        </row>
        <row r="33701">
          <cell r="AB33701"/>
          <cell r="AC33701"/>
          <cell r="AD33701"/>
          <cell r="AE33701"/>
          <cell r="AF33701"/>
          <cell r="AZ33701"/>
        </row>
        <row r="33702">
          <cell r="AB33702"/>
          <cell r="AC33702"/>
          <cell r="AD33702"/>
          <cell r="AE33702"/>
          <cell r="AF33702"/>
          <cell r="AZ33702"/>
        </row>
        <row r="33703">
          <cell r="AB33703"/>
          <cell r="AC33703"/>
          <cell r="AD33703"/>
          <cell r="AE33703"/>
          <cell r="AF33703"/>
          <cell r="AZ33703"/>
        </row>
        <row r="33704">
          <cell r="AB33704"/>
          <cell r="AC33704"/>
          <cell r="AD33704"/>
          <cell r="AE33704"/>
          <cell r="AF33704"/>
          <cell r="AZ33704"/>
        </row>
        <row r="33705">
          <cell r="AB33705"/>
          <cell r="AC33705"/>
          <cell r="AD33705"/>
          <cell r="AE33705"/>
          <cell r="AF33705"/>
          <cell r="AZ33705"/>
        </row>
        <row r="33706">
          <cell r="AB33706"/>
          <cell r="AC33706"/>
          <cell r="AD33706"/>
          <cell r="AE33706"/>
          <cell r="AF33706"/>
          <cell r="AZ33706"/>
        </row>
        <row r="33707">
          <cell r="AB33707"/>
          <cell r="AC33707"/>
          <cell r="AD33707"/>
          <cell r="AE33707"/>
          <cell r="AF33707"/>
          <cell r="AZ33707"/>
        </row>
        <row r="33708">
          <cell r="AB33708"/>
          <cell r="AC33708"/>
          <cell r="AD33708"/>
          <cell r="AE33708"/>
          <cell r="AF33708"/>
          <cell r="AZ33708"/>
        </row>
        <row r="33709">
          <cell r="AB33709"/>
          <cell r="AC33709"/>
          <cell r="AD33709"/>
          <cell r="AE33709"/>
          <cell r="AF33709"/>
          <cell r="AZ33709"/>
        </row>
        <row r="33710">
          <cell r="AB33710"/>
          <cell r="AC33710"/>
          <cell r="AD33710"/>
          <cell r="AE33710"/>
          <cell r="AF33710"/>
          <cell r="AZ33710"/>
        </row>
        <row r="33711">
          <cell r="AB33711"/>
          <cell r="AC33711"/>
          <cell r="AD33711"/>
          <cell r="AE33711"/>
          <cell r="AF33711"/>
          <cell r="AZ33711"/>
        </row>
        <row r="33712">
          <cell r="AB33712"/>
          <cell r="AC33712"/>
          <cell r="AD33712"/>
          <cell r="AE33712"/>
          <cell r="AF33712"/>
          <cell r="AZ33712"/>
        </row>
        <row r="33713">
          <cell r="AB33713"/>
          <cell r="AC33713"/>
          <cell r="AD33713"/>
          <cell r="AE33713"/>
          <cell r="AF33713"/>
          <cell r="AZ33713"/>
        </row>
        <row r="33714">
          <cell r="AB33714"/>
          <cell r="AC33714"/>
          <cell r="AD33714"/>
          <cell r="AE33714"/>
          <cell r="AF33714"/>
          <cell r="AZ33714"/>
        </row>
        <row r="33715">
          <cell r="AB33715"/>
          <cell r="AC33715"/>
          <cell r="AD33715"/>
          <cell r="AE33715"/>
          <cell r="AF33715"/>
          <cell r="AZ33715"/>
        </row>
        <row r="33716">
          <cell r="AB33716"/>
          <cell r="AC33716"/>
          <cell r="AD33716"/>
          <cell r="AE33716"/>
          <cell r="AF33716"/>
          <cell r="AZ33716"/>
        </row>
        <row r="33717">
          <cell r="AB33717"/>
          <cell r="AC33717"/>
          <cell r="AD33717"/>
          <cell r="AE33717"/>
          <cell r="AF33717"/>
          <cell r="AZ33717"/>
        </row>
        <row r="33718">
          <cell r="AB33718"/>
          <cell r="AC33718"/>
          <cell r="AD33718"/>
          <cell r="AE33718"/>
          <cell r="AF33718"/>
          <cell r="AZ33718"/>
        </row>
        <row r="33719">
          <cell r="AB33719"/>
          <cell r="AC33719"/>
          <cell r="AD33719"/>
          <cell r="AE33719"/>
          <cell r="AF33719"/>
          <cell r="AZ33719"/>
        </row>
        <row r="33720">
          <cell r="AB33720"/>
          <cell r="AC33720"/>
          <cell r="AD33720"/>
          <cell r="AE33720"/>
          <cell r="AF33720"/>
          <cell r="AZ33720"/>
        </row>
        <row r="33721">
          <cell r="AB33721"/>
          <cell r="AC33721"/>
          <cell r="AD33721"/>
          <cell r="AE33721"/>
          <cell r="AF33721"/>
          <cell r="AZ33721"/>
        </row>
        <row r="33722">
          <cell r="AB33722"/>
          <cell r="AC33722"/>
          <cell r="AD33722"/>
          <cell r="AE33722"/>
          <cell r="AF33722"/>
          <cell r="AZ33722"/>
        </row>
        <row r="33723">
          <cell r="AB33723"/>
          <cell r="AC33723"/>
          <cell r="AD33723"/>
          <cell r="AE33723"/>
          <cell r="AF33723"/>
          <cell r="AZ33723"/>
        </row>
        <row r="33724">
          <cell r="AB33724"/>
          <cell r="AC33724"/>
          <cell r="AD33724"/>
          <cell r="AE33724"/>
          <cell r="AF33724"/>
          <cell r="AZ33724"/>
        </row>
        <row r="33725">
          <cell r="AB33725"/>
          <cell r="AC33725"/>
          <cell r="AD33725"/>
          <cell r="AE33725"/>
          <cell r="AF33725"/>
          <cell r="AZ33725"/>
        </row>
        <row r="33726">
          <cell r="AB33726"/>
          <cell r="AC33726"/>
          <cell r="AD33726"/>
          <cell r="AE33726"/>
          <cell r="AF33726"/>
          <cell r="AZ33726"/>
        </row>
        <row r="33727">
          <cell r="AB33727"/>
          <cell r="AC33727"/>
          <cell r="AD33727"/>
          <cell r="AE33727"/>
          <cell r="AF33727"/>
          <cell r="AZ33727"/>
        </row>
        <row r="33728">
          <cell r="AB33728"/>
          <cell r="AC33728"/>
          <cell r="AD33728"/>
          <cell r="AE33728"/>
          <cell r="AF33728"/>
          <cell r="AZ33728"/>
        </row>
        <row r="33729">
          <cell r="AB33729"/>
          <cell r="AC33729"/>
          <cell r="AD33729"/>
          <cell r="AE33729"/>
          <cell r="AF33729"/>
          <cell r="AZ33729"/>
        </row>
        <row r="33730">
          <cell r="AB33730"/>
          <cell r="AC33730"/>
          <cell r="AD33730"/>
          <cell r="AE33730"/>
          <cell r="AF33730"/>
          <cell r="AZ33730"/>
        </row>
        <row r="33731">
          <cell r="AB33731"/>
          <cell r="AC33731"/>
          <cell r="AD33731"/>
          <cell r="AE33731"/>
          <cell r="AF33731"/>
          <cell r="AZ33731"/>
        </row>
        <row r="33732">
          <cell r="AB33732"/>
          <cell r="AC33732"/>
          <cell r="AD33732"/>
          <cell r="AE33732"/>
          <cell r="AF33732"/>
          <cell r="AZ33732"/>
        </row>
        <row r="33733">
          <cell r="AB33733"/>
          <cell r="AC33733"/>
          <cell r="AD33733"/>
          <cell r="AE33733"/>
          <cell r="AF33733"/>
          <cell r="AZ33733"/>
        </row>
        <row r="33734">
          <cell r="AB33734"/>
          <cell r="AC33734"/>
          <cell r="AD33734"/>
          <cell r="AE33734"/>
          <cell r="AF33734"/>
          <cell r="AZ33734"/>
        </row>
        <row r="33735">
          <cell r="AB33735"/>
          <cell r="AC33735"/>
          <cell r="AD33735"/>
          <cell r="AE33735"/>
          <cell r="AF33735"/>
          <cell r="AZ33735"/>
        </row>
        <row r="33736">
          <cell r="AB33736"/>
          <cell r="AC33736"/>
          <cell r="AD33736"/>
          <cell r="AE33736"/>
          <cell r="AF33736"/>
          <cell r="AZ33736"/>
        </row>
        <row r="33737">
          <cell r="AB33737"/>
          <cell r="AC33737"/>
          <cell r="AD33737"/>
          <cell r="AE33737"/>
          <cell r="AF33737"/>
          <cell r="AZ33737"/>
        </row>
        <row r="33738">
          <cell r="AB33738"/>
          <cell r="AC33738"/>
          <cell r="AD33738"/>
          <cell r="AE33738"/>
          <cell r="AF33738"/>
          <cell r="AZ33738"/>
        </row>
        <row r="33739">
          <cell r="AB33739"/>
          <cell r="AC33739"/>
          <cell r="AD33739"/>
          <cell r="AE33739"/>
          <cell r="AF33739"/>
          <cell r="AZ33739"/>
        </row>
        <row r="33740">
          <cell r="AB33740"/>
          <cell r="AC33740"/>
          <cell r="AD33740"/>
          <cell r="AE33740"/>
          <cell r="AF33740"/>
          <cell r="AZ33740"/>
        </row>
        <row r="33741">
          <cell r="AB33741"/>
          <cell r="AC33741"/>
          <cell r="AD33741"/>
          <cell r="AE33741"/>
          <cell r="AF33741"/>
          <cell r="AZ33741"/>
        </row>
        <row r="33742">
          <cell r="AB33742"/>
          <cell r="AC33742"/>
          <cell r="AD33742"/>
          <cell r="AE33742"/>
          <cell r="AF33742"/>
          <cell r="AZ33742"/>
        </row>
        <row r="33743">
          <cell r="AB33743"/>
          <cell r="AC33743"/>
          <cell r="AD33743"/>
          <cell r="AE33743"/>
          <cell r="AF33743"/>
          <cell r="AZ33743"/>
        </row>
        <row r="33744">
          <cell r="AB33744"/>
          <cell r="AC33744"/>
          <cell r="AD33744"/>
          <cell r="AE33744"/>
          <cell r="AF33744"/>
          <cell r="AZ33744"/>
        </row>
        <row r="33745">
          <cell r="AB33745"/>
          <cell r="AC33745"/>
          <cell r="AD33745"/>
          <cell r="AE33745"/>
          <cell r="AF33745"/>
          <cell r="AZ33745"/>
        </row>
        <row r="33746">
          <cell r="AB33746"/>
          <cell r="AC33746"/>
          <cell r="AD33746"/>
          <cell r="AE33746"/>
          <cell r="AF33746"/>
          <cell r="AZ33746"/>
        </row>
        <row r="33747">
          <cell r="AB33747"/>
          <cell r="AC33747"/>
          <cell r="AD33747"/>
          <cell r="AE33747"/>
          <cell r="AF33747"/>
          <cell r="AZ33747"/>
        </row>
        <row r="33748">
          <cell r="AB33748"/>
          <cell r="AC33748"/>
          <cell r="AD33748"/>
          <cell r="AE33748"/>
          <cell r="AF33748"/>
          <cell r="AZ33748"/>
        </row>
        <row r="33749">
          <cell r="AB33749"/>
          <cell r="AC33749"/>
          <cell r="AD33749"/>
          <cell r="AE33749"/>
          <cell r="AF33749"/>
          <cell r="AZ33749"/>
        </row>
        <row r="33750">
          <cell r="AB33750"/>
          <cell r="AC33750"/>
          <cell r="AD33750"/>
          <cell r="AE33750"/>
          <cell r="AF33750"/>
          <cell r="AZ33750"/>
        </row>
        <row r="33751">
          <cell r="AB33751"/>
          <cell r="AC33751"/>
          <cell r="AD33751"/>
          <cell r="AE33751"/>
          <cell r="AF33751"/>
          <cell r="AZ33751"/>
        </row>
        <row r="33752">
          <cell r="AB33752"/>
          <cell r="AC33752"/>
          <cell r="AD33752"/>
          <cell r="AE33752"/>
          <cell r="AF33752"/>
          <cell r="AZ33752"/>
        </row>
        <row r="33753">
          <cell r="AB33753"/>
          <cell r="AC33753"/>
          <cell r="AD33753"/>
          <cell r="AE33753"/>
          <cell r="AF33753"/>
          <cell r="AZ33753"/>
        </row>
        <row r="33754">
          <cell r="AB33754"/>
          <cell r="AC33754"/>
          <cell r="AD33754"/>
          <cell r="AE33754"/>
          <cell r="AF33754"/>
          <cell r="AZ33754"/>
        </row>
        <row r="33755">
          <cell r="AB33755"/>
          <cell r="AC33755"/>
          <cell r="AD33755"/>
          <cell r="AE33755"/>
          <cell r="AF33755"/>
          <cell r="AZ33755"/>
        </row>
        <row r="33756">
          <cell r="AB33756"/>
          <cell r="AC33756"/>
          <cell r="AD33756"/>
          <cell r="AE33756"/>
          <cell r="AF33756"/>
          <cell r="AZ33756"/>
        </row>
        <row r="33757">
          <cell r="AB33757"/>
          <cell r="AC33757"/>
          <cell r="AD33757"/>
          <cell r="AE33757"/>
          <cell r="AF33757"/>
          <cell r="AZ33757"/>
        </row>
        <row r="33758">
          <cell r="AB33758"/>
          <cell r="AC33758"/>
          <cell r="AD33758"/>
          <cell r="AE33758"/>
          <cell r="AF33758"/>
          <cell r="AZ33758"/>
        </row>
        <row r="33759">
          <cell r="AB33759"/>
          <cell r="AC33759"/>
          <cell r="AD33759"/>
          <cell r="AE33759"/>
          <cell r="AF33759"/>
          <cell r="AZ33759"/>
        </row>
        <row r="33760">
          <cell r="AB33760"/>
          <cell r="AC33760"/>
          <cell r="AD33760"/>
          <cell r="AE33760"/>
          <cell r="AF33760"/>
          <cell r="AZ33760"/>
        </row>
        <row r="33761">
          <cell r="AB33761"/>
          <cell r="AC33761"/>
          <cell r="AD33761"/>
          <cell r="AE33761"/>
          <cell r="AF33761"/>
          <cell r="AZ33761"/>
        </row>
        <row r="33762">
          <cell r="AB33762"/>
          <cell r="AC33762"/>
          <cell r="AD33762"/>
          <cell r="AE33762"/>
          <cell r="AF33762"/>
          <cell r="AZ33762"/>
        </row>
        <row r="33763">
          <cell r="AB33763"/>
          <cell r="AC33763"/>
          <cell r="AD33763"/>
          <cell r="AE33763"/>
          <cell r="AF33763"/>
          <cell r="AZ33763"/>
        </row>
        <row r="33764">
          <cell r="AB33764"/>
          <cell r="AC33764"/>
          <cell r="AD33764"/>
          <cell r="AE33764"/>
          <cell r="AF33764"/>
          <cell r="AZ33764"/>
        </row>
        <row r="33765">
          <cell r="AB33765"/>
          <cell r="AC33765"/>
          <cell r="AD33765"/>
          <cell r="AE33765"/>
          <cell r="AF33765"/>
          <cell r="AZ33765"/>
        </row>
        <row r="33766">
          <cell r="AB33766"/>
          <cell r="AC33766"/>
          <cell r="AD33766"/>
          <cell r="AE33766"/>
          <cell r="AF33766"/>
          <cell r="AZ33766"/>
        </row>
        <row r="33767">
          <cell r="AB33767"/>
          <cell r="AC33767"/>
          <cell r="AD33767"/>
          <cell r="AE33767"/>
          <cell r="AF33767"/>
          <cell r="AZ33767"/>
        </row>
        <row r="33768">
          <cell r="AB33768"/>
          <cell r="AC33768"/>
          <cell r="AD33768"/>
          <cell r="AE33768"/>
          <cell r="AF33768"/>
          <cell r="AZ33768"/>
        </row>
        <row r="33769">
          <cell r="AB33769"/>
          <cell r="AC33769"/>
          <cell r="AD33769"/>
          <cell r="AE33769"/>
          <cell r="AF33769"/>
          <cell r="AZ33769"/>
        </row>
        <row r="33770">
          <cell r="AB33770"/>
          <cell r="AC33770"/>
          <cell r="AD33770"/>
          <cell r="AE33770"/>
          <cell r="AF33770"/>
          <cell r="AZ33770"/>
        </row>
        <row r="33771">
          <cell r="AB33771"/>
          <cell r="AC33771"/>
          <cell r="AD33771"/>
          <cell r="AE33771"/>
          <cell r="AF33771"/>
          <cell r="AZ33771"/>
        </row>
        <row r="33772">
          <cell r="AB33772"/>
          <cell r="AC33772"/>
          <cell r="AD33772"/>
          <cell r="AE33772"/>
          <cell r="AF33772"/>
          <cell r="AZ33772"/>
        </row>
        <row r="33773">
          <cell r="AB33773"/>
          <cell r="AC33773"/>
          <cell r="AD33773"/>
          <cell r="AE33773"/>
          <cell r="AF33773"/>
          <cell r="AZ33773"/>
        </row>
        <row r="33774">
          <cell r="AB33774"/>
          <cell r="AC33774"/>
          <cell r="AD33774"/>
          <cell r="AE33774"/>
          <cell r="AF33774"/>
          <cell r="AZ33774"/>
        </row>
        <row r="33775">
          <cell r="AB33775"/>
          <cell r="AC33775"/>
          <cell r="AD33775"/>
          <cell r="AE33775"/>
          <cell r="AF33775"/>
          <cell r="AZ33775"/>
        </row>
        <row r="33776">
          <cell r="AB33776"/>
          <cell r="AC33776"/>
          <cell r="AD33776"/>
          <cell r="AE33776"/>
          <cell r="AF33776"/>
          <cell r="AZ33776"/>
        </row>
        <row r="33777">
          <cell r="AB33777"/>
          <cell r="AC33777"/>
          <cell r="AD33777"/>
          <cell r="AE33777"/>
          <cell r="AF33777"/>
          <cell r="AZ33777"/>
        </row>
        <row r="33778">
          <cell r="AB33778"/>
          <cell r="AC33778"/>
          <cell r="AD33778"/>
          <cell r="AE33778"/>
          <cell r="AF33778"/>
          <cell r="AZ33778"/>
        </row>
        <row r="33779">
          <cell r="AB33779"/>
          <cell r="AC33779"/>
          <cell r="AD33779"/>
          <cell r="AE33779"/>
          <cell r="AF33779"/>
          <cell r="AZ33779"/>
        </row>
        <row r="33780">
          <cell r="AB33780"/>
          <cell r="AC33780"/>
          <cell r="AD33780"/>
          <cell r="AE33780"/>
          <cell r="AF33780"/>
          <cell r="AZ33780"/>
        </row>
        <row r="33781">
          <cell r="AB33781"/>
          <cell r="AC33781"/>
          <cell r="AD33781"/>
          <cell r="AE33781"/>
          <cell r="AF33781"/>
          <cell r="AZ33781"/>
        </row>
        <row r="33782">
          <cell r="AB33782"/>
          <cell r="AC33782"/>
          <cell r="AD33782"/>
          <cell r="AE33782"/>
          <cell r="AF33782"/>
          <cell r="AZ33782"/>
        </row>
        <row r="33783">
          <cell r="AB33783"/>
          <cell r="AC33783"/>
          <cell r="AD33783"/>
          <cell r="AE33783"/>
          <cell r="AF33783"/>
          <cell r="AZ33783"/>
        </row>
        <row r="33784">
          <cell r="AB33784"/>
          <cell r="AC33784"/>
          <cell r="AD33784"/>
          <cell r="AE33784"/>
          <cell r="AF33784"/>
          <cell r="AZ33784"/>
        </row>
        <row r="33785">
          <cell r="AB33785"/>
          <cell r="AC33785"/>
          <cell r="AD33785"/>
          <cell r="AE33785"/>
          <cell r="AF33785"/>
          <cell r="AZ33785"/>
        </row>
        <row r="33786">
          <cell r="AB33786"/>
          <cell r="AC33786"/>
          <cell r="AD33786"/>
          <cell r="AE33786"/>
          <cell r="AF33786"/>
          <cell r="AZ33786"/>
        </row>
        <row r="33787">
          <cell r="AB33787"/>
          <cell r="AC33787"/>
          <cell r="AD33787"/>
          <cell r="AE33787"/>
          <cell r="AF33787"/>
          <cell r="AZ33787"/>
        </row>
        <row r="33788">
          <cell r="AB33788"/>
          <cell r="AC33788"/>
          <cell r="AD33788"/>
          <cell r="AE33788"/>
          <cell r="AF33788"/>
          <cell r="AZ33788"/>
        </row>
        <row r="33789">
          <cell r="AB33789"/>
          <cell r="AC33789"/>
          <cell r="AD33789"/>
          <cell r="AE33789"/>
          <cell r="AF33789"/>
          <cell r="AZ33789"/>
        </row>
        <row r="33790">
          <cell r="AB33790"/>
          <cell r="AC33790"/>
          <cell r="AD33790"/>
          <cell r="AE33790"/>
          <cell r="AF33790"/>
          <cell r="AZ33790"/>
        </row>
        <row r="33791">
          <cell r="AB33791"/>
          <cell r="AC33791"/>
          <cell r="AD33791"/>
          <cell r="AE33791"/>
          <cell r="AF33791"/>
          <cell r="AZ33791"/>
        </row>
        <row r="33792">
          <cell r="AB33792"/>
          <cell r="AC33792"/>
          <cell r="AD33792"/>
          <cell r="AE33792"/>
          <cell r="AF33792"/>
          <cell r="AZ33792"/>
        </row>
        <row r="33793">
          <cell r="AB33793"/>
          <cell r="AC33793"/>
          <cell r="AD33793"/>
          <cell r="AE33793"/>
          <cell r="AF33793"/>
          <cell r="AZ33793"/>
        </row>
        <row r="33794">
          <cell r="AB33794"/>
          <cell r="AC33794"/>
          <cell r="AD33794"/>
          <cell r="AE33794"/>
          <cell r="AF33794"/>
          <cell r="AZ33794"/>
        </row>
        <row r="33795">
          <cell r="AB33795"/>
          <cell r="AC33795"/>
          <cell r="AD33795"/>
          <cell r="AE33795"/>
          <cell r="AF33795"/>
          <cell r="AZ33795"/>
        </row>
        <row r="33796">
          <cell r="AB33796"/>
          <cell r="AC33796"/>
          <cell r="AD33796"/>
          <cell r="AE33796"/>
          <cell r="AF33796"/>
          <cell r="AZ33796"/>
        </row>
        <row r="33797">
          <cell r="AB33797"/>
          <cell r="AC33797"/>
          <cell r="AD33797"/>
          <cell r="AE33797"/>
          <cell r="AF33797"/>
          <cell r="AZ33797"/>
        </row>
        <row r="33798">
          <cell r="AB33798"/>
          <cell r="AC33798"/>
          <cell r="AD33798"/>
          <cell r="AE33798"/>
          <cell r="AF33798"/>
          <cell r="AZ33798"/>
        </row>
        <row r="33799">
          <cell r="AB33799"/>
          <cell r="AC33799"/>
          <cell r="AD33799"/>
          <cell r="AE33799"/>
          <cell r="AF33799"/>
          <cell r="AZ33799"/>
        </row>
        <row r="33800">
          <cell r="AB33800"/>
          <cell r="AC33800"/>
          <cell r="AD33800"/>
          <cell r="AE33800"/>
          <cell r="AF33800"/>
          <cell r="AZ33800"/>
        </row>
        <row r="33801">
          <cell r="AB33801"/>
          <cell r="AC33801"/>
          <cell r="AD33801"/>
          <cell r="AE33801"/>
          <cell r="AF33801"/>
          <cell r="AZ33801"/>
        </row>
        <row r="33802">
          <cell r="AB33802"/>
          <cell r="AC33802"/>
          <cell r="AD33802"/>
          <cell r="AE33802"/>
          <cell r="AF33802"/>
          <cell r="AZ33802"/>
        </row>
        <row r="33803">
          <cell r="AB33803"/>
          <cell r="AC33803"/>
          <cell r="AD33803"/>
          <cell r="AE33803"/>
          <cell r="AF33803"/>
          <cell r="AZ33803"/>
        </row>
        <row r="33804">
          <cell r="AB33804"/>
          <cell r="AC33804"/>
          <cell r="AD33804"/>
          <cell r="AE33804"/>
          <cell r="AF33804"/>
          <cell r="AZ33804"/>
        </row>
        <row r="33805">
          <cell r="AB33805"/>
          <cell r="AC33805"/>
          <cell r="AD33805"/>
          <cell r="AE33805"/>
          <cell r="AF33805"/>
          <cell r="AZ33805"/>
        </row>
        <row r="33806">
          <cell r="AB33806"/>
          <cell r="AC33806"/>
          <cell r="AD33806"/>
          <cell r="AE33806"/>
          <cell r="AF33806"/>
          <cell r="AZ33806"/>
        </row>
        <row r="33807">
          <cell r="AB33807"/>
          <cell r="AC33807"/>
          <cell r="AD33807"/>
          <cell r="AE33807"/>
          <cell r="AF33807"/>
          <cell r="AZ33807"/>
        </row>
        <row r="33808">
          <cell r="AB33808"/>
          <cell r="AC33808"/>
          <cell r="AD33808"/>
          <cell r="AE33808"/>
          <cell r="AF33808"/>
          <cell r="AZ33808"/>
        </row>
        <row r="33809">
          <cell r="AB33809"/>
          <cell r="AC33809"/>
          <cell r="AD33809"/>
          <cell r="AE33809"/>
          <cell r="AF33809"/>
          <cell r="AZ33809"/>
        </row>
        <row r="33810">
          <cell r="AB33810"/>
          <cell r="AC33810"/>
          <cell r="AD33810"/>
          <cell r="AE33810"/>
          <cell r="AF33810"/>
          <cell r="AZ33810"/>
        </row>
        <row r="33811">
          <cell r="AB33811"/>
          <cell r="AC33811"/>
          <cell r="AD33811"/>
          <cell r="AE33811"/>
          <cell r="AF33811"/>
          <cell r="AZ33811"/>
        </row>
        <row r="33812">
          <cell r="AB33812"/>
          <cell r="AC33812"/>
          <cell r="AD33812"/>
          <cell r="AE33812"/>
          <cell r="AF33812"/>
          <cell r="AZ33812"/>
        </row>
        <row r="33813">
          <cell r="AB33813"/>
          <cell r="AC33813"/>
          <cell r="AD33813"/>
          <cell r="AE33813"/>
          <cell r="AF33813"/>
          <cell r="AZ33813"/>
        </row>
        <row r="33814">
          <cell r="AB33814"/>
          <cell r="AC33814"/>
          <cell r="AD33814"/>
          <cell r="AE33814"/>
          <cell r="AF33814"/>
          <cell r="AZ33814"/>
        </row>
        <row r="33815">
          <cell r="AB33815"/>
          <cell r="AC33815"/>
          <cell r="AD33815"/>
          <cell r="AE33815"/>
          <cell r="AF33815"/>
          <cell r="AZ33815"/>
        </row>
        <row r="33816">
          <cell r="AB33816"/>
          <cell r="AC33816"/>
          <cell r="AD33816"/>
          <cell r="AE33816"/>
          <cell r="AF33816"/>
          <cell r="AZ33816"/>
        </row>
        <row r="33817">
          <cell r="AB33817"/>
          <cell r="AC33817"/>
          <cell r="AD33817"/>
          <cell r="AE33817"/>
          <cell r="AF33817"/>
          <cell r="AZ33817"/>
        </row>
        <row r="33818">
          <cell r="AB33818"/>
          <cell r="AC33818"/>
          <cell r="AD33818"/>
          <cell r="AE33818"/>
          <cell r="AF33818"/>
          <cell r="AZ33818"/>
        </row>
        <row r="33819">
          <cell r="AB33819"/>
          <cell r="AC33819"/>
          <cell r="AD33819"/>
          <cell r="AE33819"/>
          <cell r="AF33819"/>
          <cell r="AZ33819"/>
        </row>
        <row r="33820">
          <cell r="AB33820"/>
          <cell r="AC33820"/>
          <cell r="AD33820"/>
          <cell r="AE33820"/>
          <cell r="AF33820"/>
          <cell r="AZ33820"/>
        </row>
        <row r="33821">
          <cell r="AB33821"/>
          <cell r="AC33821"/>
          <cell r="AD33821"/>
          <cell r="AE33821"/>
          <cell r="AF33821"/>
          <cell r="AZ33821"/>
        </row>
        <row r="33822">
          <cell r="AB33822"/>
          <cell r="AC33822"/>
          <cell r="AD33822"/>
          <cell r="AE33822"/>
          <cell r="AF33822"/>
          <cell r="AZ33822"/>
        </row>
        <row r="33823">
          <cell r="AB33823"/>
          <cell r="AC33823"/>
          <cell r="AD33823"/>
          <cell r="AE33823"/>
          <cell r="AF33823"/>
          <cell r="AZ33823"/>
        </row>
        <row r="33824">
          <cell r="AB33824"/>
          <cell r="AC33824"/>
          <cell r="AD33824"/>
          <cell r="AE33824"/>
          <cell r="AF33824"/>
          <cell r="AZ33824"/>
        </row>
        <row r="33825">
          <cell r="AB33825"/>
          <cell r="AC33825"/>
          <cell r="AD33825"/>
          <cell r="AE33825"/>
          <cell r="AF33825"/>
          <cell r="AZ33825"/>
        </row>
        <row r="33826">
          <cell r="AB33826"/>
          <cell r="AC33826"/>
          <cell r="AD33826"/>
          <cell r="AE33826"/>
          <cell r="AF33826"/>
          <cell r="AZ33826"/>
        </row>
        <row r="33827">
          <cell r="AB33827"/>
          <cell r="AC33827"/>
          <cell r="AD33827"/>
          <cell r="AE33827"/>
          <cell r="AF33827"/>
          <cell r="AZ33827"/>
        </row>
        <row r="33828">
          <cell r="AB33828"/>
          <cell r="AC33828"/>
          <cell r="AD33828"/>
          <cell r="AE33828"/>
          <cell r="AF33828"/>
          <cell r="AZ33828"/>
        </row>
        <row r="33829">
          <cell r="AB33829"/>
          <cell r="AC33829"/>
          <cell r="AD33829"/>
          <cell r="AE33829"/>
          <cell r="AF33829"/>
          <cell r="AZ33829"/>
        </row>
        <row r="33830">
          <cell r="AB33830"/>
          <cell r="AC33830"/>
          <cell r="AD33830"/>
          <cell r="AE33830"/>
          <cell r="AF33830"/>
          <cell r="AZ33830"/>
        </row>
        <row r="33831">
          <cell r="AB33831"/>
          <cell r="AC33831"/>
          <cell r="AD33831"/>
          <cell r="AE33831"/>
          <cell r="AF33831"/>
          <cell r="AZ33831"/>
        </row>
        <row r="33832">
          <cell r="AB33832"/>
          <cell r="AC33832"/>
          <cell r="AD33832"/>
          <cell r="AE33832"/>
          <cell r="AF33832"/>
          <cell r="AZ33832"/>
        </row>
        <row r="33833">
          <cell r="AB33833"/>
          <cell r="AC33833"/>
          <cell r="AD33833"/>
          <cell r="AE33833"/>
          <cell r="AF33833"/>
          <cell r="AZ33833"/>
        </row>
        <row r="33834">
          <cell r="AB33834"/>
          <cell r="AC33834"/>
          <cell r="AD33834"/>
          <cell r="AE33834"/>
          <cell r="AF33834"/>
          <cell r="AZ33834"/>
        </row>
        <row r="33835">
          <cell r="AB33835"/>
          <cell r="AC33835"/>
          <cell r="AD33835"/>
          <cell r="AE33835"/>
          <cell r="AF33835"/>
          <cell r="AZ33835"/>
        </row>
        <row r="33836">
          <cell r="AB33836"/>
          <cell r="AC33836"/>
          <cell r="AD33836"/>
          <cell r="AE33836"/>
          <cell r="AF33836"/>
          <cell r="AZ33836"/>
        </row>
        <row r="33837">
          <cell r="AB33837"/>
          <cell r="AC33837"/>
          <cell r="AD33837"/>
          <cell r="AE33837"/>
          <cell r="AF33837"/>
          <cell r="AZ33837"/>
        </row>
        <row r="33838">
          <cell r="AB33838"/>
          <cell r="AC33838"/>
          <cell r="AD33838"/>
          <cell r="AE33838"/>
          <cell r="AF33838"/>
          <cell r="AZ33838"/>
        </row>
        <row r="33839">
          <cell r="AB33839"/>
          <cell r="AC33839"/>
          <cell r="AD33839"/>
          <cell r="AE33839"/>
          <cell r="AF33839"/>
          <cell r="AZ33839"/>
        </row>
        <row r="33840">
          <cell r="AB33840"/>
          <cell r="AC33840"/>
          <cell r="AD33840"/>
          <cell r="AE33840"/>
          <cell r="AF33840"/>
          <cell r="AZ33840"/>
        </row>
        <row r="33841">
          <cell r="AB33841"/>
          <cell r="AC33841"/>
          <cell r="AD33841"/>
          <cell r="AE33841"/>
          <cell r="AF33841"/>
          <cell r="AZ33841"/>
        </row>
        <row r="33842">
          <cell r="AB33842"/>
          <cell r="AC33842"/>
          <cell r="AD33842"/>
          <cell r="AE33842"/>
          <cell r="AF33842"/>
          <cell r="AZ33842"/>
        </row>
        <row r="33843">
          <cell r="AB33843"/>
          <cell r="AC33843"/>
          <cell r="AD33843"/>
          <cell r="AE33843"/>
          <cell r="AF33843"/>
          <cell r="AZ33843"/>
        </row>
        <row r="33844">
          <cell r="AB33844"/>
          <cell r="AC33844"/>
          <cell r="AD33844"/>
          <cell r="AE33844"/>
          <cell r="AF33844"/>
          <cell r="AZ33844"/>
        </row>
        <row r="33845">
          <cell r="AB33845"/>
          <cell r="AC33845"/>
          <cell r="AD33845"/>
          <cell r="AE33845"/>
          <cell r="AF33845"/>
          <cell r="AZ33845"/>
        </row>
        <row r="33846">
          <cell r="AB33846"/>
          <cell r="AC33846"/>
          <cell r="AD33846"/>
          <cell r="AE33846"/>
          <cell r="AF33846"/>
          <cell r="AZ33846"/>
        </row>
        <row r="33847">
          <cell r="AB33847"/>
          <cell r="AC33847"/>
          <cell r="AD33847"/>
          <cell r="AE33847"/>
          <cell r="AF33847"/>
          <cell r="AZ33847"/>
        </row>
        <row r="33848">
          <cell r="AB33848"/>
          <cell r="AC33848"/>
          <cell r="AD33848"/>
          <cell r="AE33848"/>
          <cell r="AF33848"/>
          <cell r="AZ33848"/>
        </row>
        <row r="33849">
          <cell r="AB33849"/>
          <cell r="AC33849"/>
          <cell r="AD33849"/>
          <cell r="AE33849"/>
          <cell r="AF33849"/>
          <cell r="AZ33849"/>
        </row>
        <row r="33850">
          <cell r="AB33850"/>
          <cell r="AC33850"/>
          <cell r="AD33850"/>
          <cell r="AE33850"/>
          <cell r="AF33850"/>
          <cell r="AZ33850"/>
        </row>
        <row r="33851">
          <cell r="AB33851"/>
          <cell r="AC33851"/>
          <cell r="AD33851"/>
          <cell r="AE33851"/>
          <cell r="AF33851"/>
          <cell r="AZ33851"/>
        </row>
        <row r="33852">
          <cell r="AB33852"/>
          <cell r="AC33852"/>
          <cell r="AD33852"/>
          <cell r="AE33852"/>
          <cell r="AF33852"/>
          <cell r="AZ33852"/>
        </row>
        <row r="33853">
          <cell r="AB33853"/>
          <cell r="AC33853"/>
          <cell r="AD33853"/>
          <cell r="AE33853"/>
          <cell r="AF33853"/>
          <cell r="AZ33853"/>
        </row>
        <row r="33854">
          <cell r="AB33854"/>
          <cell r="AC33854"/>
          <cell r="AD33854"/>
          <cell r="AE33854"/>
          <cell r="AF33854"/>
          <cell r="AZ33854"/>
        </row>
        <row r="33855">
          <cell r="AB33855"/>
          <cell r="AC33855"/>
          <cell r="AD33855"/>
          <cell r="AE33855"/>
          <cell r="AF33855"/>
          <cell r="AZ33855"/>
        </row>
        <row r="33856">
          <cell r="AB33856"/>
          <cell r="AC33856"/>
          <cell r="AD33856"/>
          <cell r="AE33856"/>
          <cell r="AF33856"/>
          <cell r="AZ33856"/>
        </row>
        <row r="33857">
          <cell r="AB33857"/>
          <cell r="AC33857"/>
          <cell r="AD33857"/>
          <cell r="AE33857"/>
          <cell r="AF33857"/>
          <cell r="AZ33857"/>
        </row>
        <row r="33858">
          <cell r="AB33858"/>
          <cell r="AC33858"/>
          <cell r="AD33858"/>
          <cell r="AE33858"/>
          <cell r="AF33858"/>
          <cell r="AZ33858"/>
        </row>
        <row r="33859">
          <cell r="AB33859"/>
          <cell r="AC33859"/>
          <cell r="AD33859"/>
          <cell r="AE33859"/>
          <cell r="AF33859"/>
          <cell r="AZ33859"/>
        </row>
        <row r="33860">
          <cell r="AB33860"/>
          <cell r="AC33860"/>
          <cell r="AD33860"/>
          <cell r="AE33860"/>
          <cell r="AF33860"/>
          <cell r="AZ33860"/>
        </row>
        <row r="33861">
          <cell r="AB33861"/>
          <cell r="AC33861"/>
          <cell r="AD33861"/>
          <cell r="AE33861"/>
          <cell r="AF33861"/>
          <cell r="AZ33861"/>
        </row>
        <row r="33862">
          <cell r="AB33862"/>
          <cell r="AC33862"/>
          <cell r="AD33862"/>
          <cell r="AE33862"/>
          <cell r="AF33862"/>
          <cell r="AZ33862"/>
        </row>
        <row r="33863">
          <cell r="AB33863"/>
          <cell r="AC33863"/>
          <cell r="AD33863"/>
          <cell r="AE33863"/>
          <cell r="AF33863"/>
          <cell r="AZ33863"/>
        </row>
        <row r="33864">
          <cell r="AB33864"/>
          <cell r="AC33864"/>
          <cell r="AD33864"/>
          <cell r="AE33864"/>
          <cell r="AF33864"/>
          <cell r="AZ33864"/>
        </row>
        <row r="33865">
          <cell r="AB33865"/>
          <cell r="AC33865"/>
          <cell r="AD33865"/>
          <cell r="AE33865"/>
          <cell r="AF33865"/>
          <cell r="AZ33865"/>
        </row>
        <row r="33866">
          <cell r="AB33866"/>
          <cell r="AC33866"/>
          <cell r="AD33866"/>
          <cell r="AE33866"/>
          <cell r="AF33866"/>
          <cell r="AZ33866"/>
        </row>
        <row r="33867">
          <cell r="AB33867"/>
          <cell r="AC33867"/>
          <cell r="AD33867"/>
          <cell r="AE33867"/>
          <cell r="AF33867"/>
          <cell r="AZ33867"/>
        </row>
        <row r="33868">
          <cell r="AB33868"/>
          <cell r="AC33868"/>
          <cell r="AD33868"/>
          <cell r="AE33868"/>
          <cell r="AF33868"/>
          <cell r="AZ33868"/>
        </row>
        <row r="33869">
          <cell r="AB33869"/>
          <cell r="AC33869"/>
          <cell r="AD33869"/>
          <cell r="AE33869"/>
          <cell r="AF33869"/>
          <cell r="AZ33869"/>
        </row>
        <row r="33870">
          <cell r="AB33870"/>
          <cell r="AC33870"/>
          <cell r="AD33870"/>
          <cell r="AE33870"/>
          <cell r="AF33870"/>
          <cell r="AZ33870"/>
        </row>
        <row r="33871">
          <cell r="AB33871"/>
          <cell r="AC33871"/>
          <cell r="AD33871"/>
          <cell r="AE33871"/>
          <cell r="AF33871"/>
          <cell r="AZ33871"/>
        </row>
        <row r="33872">
          <cell r="AB33872"/>
          <cell r="AC33872"/>
          <cell r="AD33872"/>
          <cell r="AE33872"/>
          <cell r="AF33872"/>
          <cell r="AZ33872"/>
        </row>
        <row r="33873">
          <cell r="AB33873"/>
          <cell r="AC33873"/>
          <cell r="AD33873"/>
          <cell r="AE33873"/>
          <cell r="AF33873"/>
          <cell r="AZ33873"/>
        </row>
        <row r="33874">
          <cell r="AB33874"/>
          <cell r="AC33874"/>
          <cell r="AD33874"/>
          <cell r="AE33874"/>
          <cell r="AF33874"/>
          <cell r="AZ33874"/>
        </row>
        <row r="33875">
          <cell r="AB33875"/>
          <cell r="AC33875"/>
          <cell r="AD33875"/>
          <cell r="AE33875"/>
          <cell r="AF33875"/>
          <cell r="AZ33875"/>
        </row>
        <row r="33876">
          <cell r="AB33876"/>
          <cell r="AC33876"/>
          <cell r="AD33876"/>
          <cell r="AE33876"/>
          <cell r="AF33876"/>
          <cell r="AZ33876"/>
        </row>
        <row r="33877">
          <cell r="AB33877"/>
          <cell r="AC33877"/>
          <cell r="AD33877"/>
          <cell r="AE33877"/>
          <cell r="AF33877"/>
          <cell r="AZ33877"/>
        </row>
        <row r="33878">
          <cell r="AB33878"/>
          <cell r="AC33878"/>
          <cell r="AD33878"/>
          <cell r="AE33878"/>
          <cell r="AF33878"/>
          <cell r="AZ33878"/>
        </row>
        <row r="33879">
          <cell r="AB33879"/>
          <cell r="AC33879"/>
          <cell r="AD33879"/>
          <cell r="AE33879"/>
          <cell r="AF33879"/>
          <cell r="AZ33879"/>
        </row>
        <row r="33880">
          <cell r="AB33880"/>
          <cell r="AC33880"/>
          <cell r="AD33880"/>
          <cell r="AE33880"/>
          <cell r="AF33880"/>
          <cell r="AZ33880"/>
        </row>
        <row r="33881">
          <cell r="AB33881"/>
          <cell r="AC33881"/>
          <cell r="AD33881"/>
          <cell r="AE33881"/>
          <cell r="AF33881"/>
          <cell r="AZ33881"/>
        </row>
        <row r="33882">
          <cell r="AB33882"/>
          <cell r="AC33882"/>
          <cell r="AD33882"/>
          <cell r="AE33882"/>
          <cell r="AF33882"/>
          <cell r="AZ33882"/>
        </row>
        <row r="33883">
          <cell r="AB33883"/>
          <cell r="AC33883"/>
          <cell r="AD33883"/>
          <cell r="AE33883"/>
          <cell r="AF33883"/>
          <cell r="AZ33883"/>
        </row>
        <row r="33884">
          <cell r="AB33884"/>
          <cell r="AC33884"/>
          <cell r="AD33884"/>
          <cell r="AE33884"/>
          <cell r="AF33884"/>
          <cell r="AZ33884"/>
        </row>
        <row r="33885">
          <cell r="AB33885"/>
          <cell r="AC33885"/>
          <cell r="AD33885"/>
          <cell r="AE33885"/>
          <cell r="AF33885"/>
          <cell r="AZ33885"/>
        </row>
        <row r="33886">
          <cell r="AB33886"/>
          <cell r="AC33886"/>
          <cell r="AD33886"/>
          <cell r="AE33886"/>
          <cell r="AF33886"/>
          <cell r="AZ33886"/>
        </row>
        <row r="33887">
          <cell r="AB33887"/>
          <cell r="AC33887"/>
          <cell r="AD33887"/>
          <cell r="AE33887"/>
          <cell r="AF33887"/>
          <cell r="AZ33887"/>
        </row>
        <row r="33888">
          <cell r="AB33888"/>
          <cell r="AC33888"/>
          <cell r="AD33888"/>
          <cell r="AE33888"/>
          <cell r="AF33888"/>
          <cell r="AZ33888"/>
        </row>
        <row r="33889">
          <cell r="AB33889"/>
          <cell r="AC33889"/>
          <cell r="AD33889"/>
          <cell r="AE33889"/>
          <cell r="AF33889"/>
          <cell r="AZ33889"/>
        </row>
        <row r="33890">
          <cell r="AB33890"/>
          <cell r="AC33890"/>
          <cell r="AD33890"/>
          <cell r="AE33890"/>
          <cell r="AF33890"/>
          <cell r="AZ33890"/>
        </row>
        <row r="33891">
          <cell r="AB33891"/>
          <cell r="AC33891"/>
          <cell r="AD33891"/>
          <cell r="AE33891"/>
          <cell r="AF33891"/>
          <cell r="AZ33891"/>
        </row>
        <row r="33892">
          <cell r="AB33892"/>
          <cell r="AC33892"/>
          <cell r="AD33892"/>
          <cell r="AE33892"/>
          <cell r="AF33892"/>
          <cell r="AZ33892"/>
        </row>
        <row r="33893">
          <cell r="AB33893"/>
          <cell r="AC33893"/>
          <cell r="AD33893"/>
          <cell r="AE33893"/>
          <cell r="AF33893"/>
          <cell r="AZ33893"/>
        </row>
        <row r="33894">
          <cell r="AB33894"/>
          <cell r="AC33894"/>
          <cell r="AD33894"/>
          <cell r="AE33894"/>
          <cell r="AF33894"/>
          <cell r="AZ33894"/>
        </row>
        <row r="33895">
          <cell r="AB33895"/>
          <cell r="AC33895"/>
          <cell r="AD33895"/>
          <cell r="AE33895"/>
          <cell r="AF33895"/>
          <cell r="AZ33895"/>
        </row>
        <row r="33896">
          <cell r="AB33896"/>
          <cell r="AC33896"/>
          <cell r="AD33896"/>
          <cell r="AE33896"/>
          <cell r="AF33896"/>
          <cell r="AZ33896"/>
        </row>
        <row r="33897">
          <cell r="AB33897"/>
          <cell r="AC33897"/>
          <cell r="AD33897"/>
          <cell r="AE33897"/>
          <cell r="AF33897"/>
          <cell r="AZ33897"/>
        </row>
        <row r="33898">
          <cell r="AB33898"/>
          <cell r="AC33898"/>
          <cell r="AD33898"/>
          <cell r="AE33898"/>
          <cell r="AF33898"/>
          <cell r="AZ33898"/>
        </row>
        <row r="33899">
          <cell r="AB33899"/>
          <cell r="AC33899"/>
          <cell r="AD33899"/>
          <cell r="AE33899"/>
          <cell r="AF33899"/>
          <cell r="AZ33899"/>
        </row>
        <row r="33900">
          <cell r="AB33900"/>
          <cell r="AC33900"/>
          <cell r="AD33900"/>
          <cell r="AE33900"/>
          <cell r="AF33900"/>
          <cell r="AZ33900"/>
        </row>
        <row r="33901">
          <cell r="AB33901"/>
          <cell r="AC33901"/>
          <cell r="AD33901"/>
          <cell r="AE33901"/>
          <cell r="AF33901"/>
          <cell r="AZ33901"/>
        </row>
        <row r="33902">
          <cell r="AB33902"/>
          <cell r="AC33902"/>
          <cell r="AD33902"/>
          <cell r="AE33902"/>
          <cell r="AF33902"/>
          <cell r="AZ33902"/>
        </row>
        <row r="33903">
          <cell r="AB33903"/>
          <cell r="AC33903"/>
          <cell r="AD33903"/>
          <cell r="AE33903"/>
          <cell r="AF33903"/>
          <cell r="AZ33903"/>
        </row>
        <row r="33904">
          <cell r="AB33904"/>
          <cell r="AC33904"/>
          <cell r="AD33904"/>
          <cell r="AE33904"/>
          <cell r="AF33904"/>
          <cell r="AZ33904"/>
        </row>
        <row r="33905">
          <cell r="AB33905"/>
          <cell r="AC33905"/>
          <cell r="AD33905"/>
          <cell r="AE33905"/>
          <cell r="AF33905"/>
          <cell r="AZ33905"/>
        </row>
        <row r="33906">
          <cell r="AB33906"/>
          <cell r="AC33906"/>
          <cell r="AD33906"/>
          <cell r="AE33906"/>
          <cell r="AF33906"/>
          <cell r="AZ33906"/>
        </row>
        <row r="33907">
          <cell r="AB33907"/>
          <cell r="AC33907"/>
          <cell r="AD33907"/>
          <cell r="AE33907"/>
          <cell r="AF33907"/>
          <cell r="AZ33907"/>
        </row>
        <row r="33908">
          <cell r="AB33908"/>
          <cell r="AC33908"/>
          <cell r="AD33908"/>
          <cell r="AE33908"/>
          <cell r="AF33908"/>
          <cell r="AZ33908"/>
        </row>
        <row r="33909">
          <cell r="AB33909"/>
          <cell r="AC33909"/>
          <cell r="AD33909"/>
          <cell r="AE33909"/>
          <cell r="AF33909"/>
          <cell r="AZ33909"/>
        </row>
        <row r="33910">
          <cell r="AB33910"/>
          <cell r="AC33910"/>
          <cell r="AD33910"/>
          <cell r="AE33910"/>
          <cell r="AF33910"/>
          <cell r="AZ33910"/>
        </row>
        <row r="33911">
          <cell r="AB33911"/>
          <cell r="AC33911"/>
          <cell r="AD33911"/>
          <cell r="AE33911"/>
          <cell r="AF33911"/>
          <cell r="AZ33911"/>
        </row>
        <row r="33912">
          <cell r="AB33912"/>
          <cell r="AC33912"/>
          <cell r="AD33912"/>
          <cell r="AE33912"/>
          <cell r="AF33912"/>
          <cell r="AZ33912"/>
        </row>
        <row r="33913">
          <cell r="AB33913"/>
          <cell r="AC33913"/>
          <cell r="AD33913"/>
          <cell r="AE33913"/>
          <cell r="AF33913"/>
          <cell r="AZ33913"/>
        </row>
        <row r="33914">
          <cell r="AB33914"/>
          <cell r="AC33914"/>
          <cell r="AD33914"/>
          <cell r="AE33914"/>
          <cell r="AF33914"/>
          <cell r="AZ33914"/>
        </row>
        <row r="33915">
          <cell r="AB33915"/>
          <cell r="AC33915"/>
          <cell r="AD33915"/>
          <cell r="AE33915"/>
          <cell r="AF33915"/>
          <cell r="AZ33915"/>
        </row>
        <row r="33916">
          <cell r="AB33916"/>
          <cell r="AC33916"/>
          <cell r="AD33916"/>
          <cell r="AE33916"/>
          <cell r="AF33916"/>
          <cell r="AZ33916"/>
        </row>
        <row r="33917">
          <cell r="AB33917"/>
          <cell r="AC33917"/>
          <cell r="AD33917"/>
          <cell r="AE33917"/>
          <cell r="AF33917"/>
          <cell r="AZ33917"/>
        </row>
        <row r="33918">
          <cell r="AB33918"/>
          <cell r="AC33918"/>
          <cell r="AD33918"/>
          <cell r="AE33918"/>
          <cell r="AF33918"/>
          <cell r="AZ33918"/>
        </row>
        <row r="33919">
          <cell r="AB33919"/>
          <cell r="AC33919"/>
          <cell r="AD33919"/>
          <cell r="AE33919"/>
          <cell r="AF33919"/>
          <cell r="AZ33919"/>
        </row>
        <row r="33920">
          <cell r="AB33920"/>
          <cell r="AC33920"/>
          <cell r="AD33920"/>
          <cell r="AE33920"/>
          <cell r="AF33920"/>
          <cell r="AZ33920"/>
        </row>
        <row r="33921">
          <cell r="AB33921"/>
          <cell r="AC33921"/>
          <cell r="AD33921"/>
          <cell r="AE33921"/>
          <cell r="AF33921"/>
          <cell r="AZ33921"/>
        </row>
        <row r="33922">
          <cell r="AB33922"/>
          <cell r="AC33922"/>
          <cell r="AD33922"/>
          <cell r="AE33922"/>
          <cell r="AF33922"/>
          <cell r="AZ33922"/>
        </row>
        <row r="33923">
          <cell r="AB33923"/>
          <cell r="AC33923"/>
          <cell r="AD33923"/>
          <cell r="AE33923"/>
          <cell r="AF33923"/>
          <cell r="AZ33923"/>
        </row>
        <row r="33924">
          <cell r="AB33924"/>
          <cell r="AC33924"/>
          <cell r="AD33924"/>
          <cell r="AE33924"/>
          <cell r="AF33924"/>
          <cell r="AZ33924"/>
        </row>
        <row r="33925">
          <cell r="AB33925"/>
          <cell r="AC33925"/>
          <cell r="AD33925"/>
          <cell r="AE33925"/>
          <cell r="AF33925"/>
          <cell r="AZ33925"/>
        </row>
        <row r="33926">
          <cell r="AB33926"/>
          <cell r="AC33926"/>
          <cell r="AD33926"/>
          <cell r="AE33926"/>
          <cell r="AF33926"/>
          <cell r="AZ33926"/>
        </row>
        <row r="33927">
          <cell r="AB33927"/>
          <cell r="AC33927"/>
          <cell r="AD33927"/>
          <cell r="AE33927"/>
          <cell r="AF33927"/>
          <cell r="AZ33927"/>
        </row>
        <row r="33928">
          <cell r="AB33928"/>
          <cell r="AC33928"/>
          <cell r="AD33928"/>
          <cell r="AE33928"/>
          <cell r="AF33928"/>
          <cell r="AZ33928"/>
        </row>
        <row r="33929">
          <cell r="AB33929"/>
          <cell r="AC33929"/>
          <cell r="AD33929"/>
          <cell r="AE33929"/>
          <cell r="AF33929"/>
          <cell r="AZ33929"/>
        </row>
        <row r="33930">
          <cell r="AB33930"/>
          <cell r="AC33930"/>
          <cell r="AD33930"/>
          <cell r="AE33930"/>
          <cell r="AF33930"/>
          <cell r="AZ33930"/>
        </row>
        <row r="33931">
          <cell r="AB33931"/>
          <cell r="AC33931"/>
          <cell r="AD33931"/>
          <cell r="AE33931"/>
          <cell r="AF33931"/>
          <cell r="AZ33931"/>
        </row>
        <row r="33932">
          <cell r="AB33932"/>
          <cell r="AC33932"/>
          <cell r="AD33932"/>
          <cell r="AE33932"/>
          <cell r="AF33932"/>
          <cell r="AZ33932"/>
        </row>
        <row r="33933">
          <cell r="AB33933"/>
          <cell r="AC33933"/>
          <cell r="AD33933"/>
          <cell r="AE33933"/>
          <cell r="AF33933"/>
          <cell r="AZ33933"/>
        </row>
        <row r="33934">
          <cell r="AB33934"/>
          <cell r="AC33934"/>
          <cell r="AD33934"/>
          <cell r="AE33934"/>
          <cell r="AF33934"/>
          <cell r="AZ33934"/>
        </row>
        <row r="33935">
          <cell r="AB33935"/>
          <cell r="AC33935"/>
          <cell r="AD33935"/>
          <cell r="AE33935"/>
          <cell r="AF33935"/>
          <cell r="AZ33935"/>
        </row>
        <row r="33936">
          <cell r="AB33936"/>
          <cell r="AC33936"/>
          <cell r="AD33936"/>
          <cell r="AE33936"/>
          <cell r="AF33936"/>
          <cell r="AZ33936"/>
        </row>
        <row r="33937">
          <cell r="AB33937"/>
          <cell r="AC33937"/>
          <cell r="AD33937"/>
          <cell r="AE33937"/>
          <cell r="AF33937"/>
          <cell r="AZ33937"/>
        </row>
        <row r="33938">
          <cell r="AB33938"/>
          <cell r="AC33938"/>
          <cell r="AD33938"/>
          <cell r="AE33938"/>
          <cell r="AF33938"/>
          <cell r="AZ33938"/>
        </row>
        <row r="33939">
          <cell r="AB33939"/>
          <cell r="AC33939"/>
          <cell r="AD33939"/>
          <cell r="AE33939"/>
          <cell r="AF33939"/>
          <cell r="AZ33939"/>
        </row>
        <row r="33940">
          <cell r="AB33940"/>
          <cell r="AC33940"/>
          <cell r="AD33940"/>
          <cell r="AE33940"/>
          <cell r="AF33940"/>
          <cell r="AZ33940"/>
        </row>
        <row r="33941">
          <cell r="AB33941"/>
          <cell r="AC33941"/>
          <cell r="AD33941"/>
          <cell r="AE33941"/>
          <cell r="AF33941"/>
          <cell r="AZ33941"/>
        </row>
        <row r="33942">
          <cell r="AB33942"/>
          <cell r="AC33942"/>
          <cell r="AD33942"/>
          <cell r="AE33942"/>
          <cell r="AF33942"/>
          <cell r="AZ33942"/>
        </row>
        <row r="33943">
          <cell r="AB33943"/>
          <cell r="AC33943"/>
          <cell r="AD33943"/>
          <cell r="AE33943"/>
          <cell r="AF33943"/>
          <cell r="AZ33943"/>
        </row>
        <row r="33944">
          <cell r="AB33944"/>
          <cell r="AC33944"/>
          <cell r="AD33944"/>
          <cell r="AE33944"/>
          <cell r="AF33944"/>
          <cell r="AZ33944"/>
        </row>
        <row r="33945">
          <cell r="AB33945"/>
          <cell r="AC33945"/>
          <cell r="AD33945"/>
          <cell r="AE33945"/>
          <cell r="AF33945"/>
          <cell r="AZ33945"/>
        </row>
        <row r="33946">
          <cell r="AB33946"/>
          <cell r="AC33946"/>
          <cell r="AD33946"/>
          <cell r="AE33946"/>
          <cell r="AF33946"/>
          <cell r="AZ33946"/>
        </row>
        <row r="33947">
          <cell r="AB33947"/>
          <cell r="AC33947"/>
          <cell r="AD33947"/>
          <cell r="AE33947"/>
          <cell r="AF33947"/>
          <cell r="AZ33947"/>
        </row>
        <row r="33948">
          <cell r="AB33948"/>
          <cell r="AC33948"/>
          <cell r="AD33948"/>
          <cell r="AE33948"/>
          <cell r="AF33948"/>
          <cell r="AZ33948"/>
        </row>
        <row r="33949">
          <cell r="AB33949"/>
          <cell r="AC33949"/>
          <cell r="AD33949"/>
          <cell r="AE33949"/>
          <cell r="AF33949"/>
          <cell r="AZ33949"/>
        </row>
        <row r="33950">
          <cell r="AB33950"/>
          <cell r="AC33950"/>
          <cell r="AD33950"/>
          <cell r="AE33950"/>
          <cell r="AF33950"/>
          <cell r="AZ33950"/>
        </row>
        <row r="33951">
          <cell r="AB33951"/>
          <cell r="AC33951"/>
          <cell r="AD33951"/>
          <cell r="AE33951"/>
          <cell r="AF33951"/>
          <cell r="AZ33951"/>
        </row>
        <row r="33952">
          <cell r="AB33952"/>
          <cell r="AC33952"/>
          <cell r="AD33952"/>
          <cell r="AE33952"/>
          <cell r="AF33952"/>
          <cell r="AZ33952"/>
        </row>
        <row r="33953">
          <cell r="AB33953"/>
          <cell r="AC33953"/>
          <cell r="AD33953"/>
          <cell r="AE33953"/>
          <cell r="AF33953"/>
          <cell r="AZ33953"/>
        </row>
        <row r="33954">
          <cell r="AB33954"/>
          <cell r="AC33954"/>
          <cell r="AD33954"/>
          <cell r="AE33954"/>
          <cell r="AF33954"/>
          <cell r="AZ33954"/>
        </row>
        <row r="33955">
          <cell r="AB33955"/>
          <cell r="AC33955"/>
          <cell r="AD33955"/>
          <cell r="AE33955"/>
          <cell r="AF33955"/>
          <cell r="AZ33955"/>
        </row>
        <row r="33956">
          <cell r="AB33956"/>
          <cell r="AC33956"/>
          <cell r="AD33956"/>
          <cell r="AE33956"/>
          <cell r="AF33956"/>
          <cell r="AZ33956"/>
        </row>
        <row r="33957">
          <cell r="AB33957"/>
          <cell r="AC33957"/>
          <cell r="AD33957"/>
          <cell r="AE33957"/>
          <cell r="AF33957"/>
          <cell r="AZ33957"/>
        </row>
        <row r="33958">
          <cell r="AB33958"/>
          <cell r="AC33958"/>
          <cell r="AD33958"/>
          <cell r="AE33958"/>
          <cell r="AF33958"/>
          <cell r="AZ33958"/>
        </row>
        <row r="33959">
          <cell r="AB33959"/>
          <cell r="AC33959"/>
          <cell r="AD33959"/>
          <cell r="AE33959"/>
          <cell r="AF33959"/>
          <cell r="AZ33959"/>
        </row>
        <row r="33960">
          <cell r="AB33960"/>
          <cell r="AC33960"/>
          <cell r="AD33960"/>
          <cell r="AE33960"/>
          <cell r="AF33960"/>
          <cell r="AZ33960"/>
        </row>
        <row r="33961">
          <cell r="AB33961"/>
          <cell r="AC33961"/>
          <cell r="AD33961"/>
          <cell r="AE33961"/>
          <cell r="AF33961"/>
          <cell r="AZ33961"/>
        </row>
        <row r="33962">
          <cell r="AB33962"/>
          <cell r="AC33962"/>
          <cell r="AD33962"/>
          <cell r="AE33962"/>
          <cell r="AF33962"/>
          <cell r="AZ33962"/>
        </row>
        <row r="33963">
          <cell r="AB33963"/>
          <cell r="AC33963"/>
          <cell r="AD33963"/>
          <cell r="AE33963"/>
          <cell r="AF33963"/>
          <cell r="AZ33963"/>
        </row>
        <row r="33964">
          <cell r="AB33964"/>
          <cell r="AC33964"/>
          <cell r="AD33964"/>
          <cell r="AE33964"/>
          <cell r="AF33964"/>
          <cell r="AZ33964"/>
        </row>
        <row r="33965">
          <cell r="AB33965"/>
          <cell r="AC33965"/>
          <cell r="AD33965"/>
          <cell r="AE33965"/>
          <cell r="AF33965"/>
          <cell r="AZ33965"/>
        </row>
        <row r="33966">
          <cell r="AB33966"/>
          <cell r="AC33966"/>
          <cell r="AD33966"/>
          <cell r="AE33966"/>
          <cell r="AF33966"/>
          <cell r="AZ33966"/>
        </row>
        <row r="33967">
          <cell r="AB33967"/>
          <cell r="AC33967"/>
          <cell r="AD33967"/>
          <cell r="AE33967"/>
          <cell r="AF33967"/>
          <cell r="AZ33967"/>
        </row>
        <row r="33968">
          <cell r="AB33968"/>
          <cell r="AC33968"/>
          <cell r="AD33968"/>
          <cell r="AE33968"/>
          <cell r="AF33968"/>
          <cell r="AZ33968"/>
        </row>
        <row r="33969">
          <cell r="AB33969"/>
          <cell r="AC33969"/>
          <cell r="AD33969"/>
          <cell r="AE33969"/>
          <cell r="AF33969"/>
          <cell r="AZ33969"/>
        </row>
        <row r="33970">
          <cell r="AB33970"/>
          <cell r="AC33970"/>
          <cell r="AD33970"/>
          <cell r="AE33970"/>
          <cell r="AF33970"/>
          <cell r="AZ33970"/>
        </row>
        <row r="33971">
          <cell r="AB33971"/>
          <cell r="AC33971"/>
          <cell r="AD33971"/>
          <cell r="AE33971"/>
          <cell r="AF33971"/>
          <cell r="AZ33971"/>
        </row>
        <row r="33972">
          <cell r="AB33972"/>
          <cell r="AC33972"/>
          <cell r="AD33972"/>
          <cell r="AE33972"/>
          <cell r="AF33972"/>
          <cell r="AZ33972"/>
        </row>
        <row r="33973">
          <cell r="AB33973"/>
          <cell r="AC33973"/>
          <cell r="AD33973"/>
          <cell r="AE33973"/>
          <cell r="AF33973"/>
          <cell r="AZ33973"/>
        </row>
        <row r="33974">
          <cell r="AB33974"/>
          <cell r="AC33974"/>
          <cell r="AD33974"/>
          <cell r="AE33974"/>
          <cell r="AF33974"/>
          <cell r="AZ33974"/>
        </row>
        <row r="33975">
          <cell r="AB33975"/>
          <cell r="AC33975"/>
          <cell r="AD33975"/>
          <cell r="AE33975"/>
          <cell r="AF33975"/>
          <cell r="AZ33975"/>
        </row>
        <row r="33976">
          <cell r="AB33976"/>
          <cell r="AC33976"/>
          <cell r="AD33976"/>
          <cell r="AE33976"/>
          <cell r="AF33976"/>
          <cell r="AZ33976"/>
        </row>
        <row r="33977">
          <cell r="AB33977"/>
          <cell r="AC33977"/>
          <cell r="AD33977"/>
          <cell r="AE33977"/>
          <cell r="AF33977"/>
          <cell r="AZ33977"/>
        </row>
        <row r="33978">
          <cell r="AB33978"/>
          <cell r="AC33978"/>
          <cell r="AD33978"/>
          <cell r="AE33978"/>
          <cell r="AF33978"/>
          <cell r="AZ33978"/>
        </row>
        <row r="33979">
          <cell r="AB33979"/>
          <cell r="AC33979"/>
          <cell r="AD33979"/>
          <cell r="AE33979"/>
          <cell r="AF33979"/>
          <cell r="AZ33979"/>
        </row>
        <row r="33980">
          <cell r="AB33980"/>
          <cell r="AC33980"/>
          <cell r="AD33980"/>
          <cell r="AE33980"/>
          <cell r="AF33980"/>
          <cell r="AZ33980"/>
        </row>
        <row r="33981">
          <cell r="AB33981"/>
          <cell r="AC33981"/>
          <cell r="AD33981"/>
          <cell r="AE33981"/>
          <cell r="AF33981"/>
          <cell r="AZ33981"/>
        </row>
        <row r="33982">
          <cell r="AB33982"/>
          <cell r="AC33982"/>
          <cell r="AD33982"/>
          <cell r="AE33982"/>
          <cell r="AF33982"/>
          <cell r="AZ33982"/>
        </row>
        <row r="33983">
          <cell r="AB33983"/>
          <cell r="AC33983"/>
          <cell r="AD33983"/>
          <cell r="AE33983"/>
          <cell r="AF33983"/>
          <cell r="AZ33983"/>
        </row>
        <row r="33984">
          <cell r="AB33984"/>
          <cell r="AC33984"/>
          <cell r="AD33984"/>
          <cell r="AE33984"/>
          <cell r="AF33984"/>
          <cell r="AZ33984"/>
        </row>
        <row r="33985">
          <cell r="AB33985"/>
          <cell r="AC33985"/>
          <cell r="AD33985"/>
          <cell r="AE33985"/>
          <cell r="AF33985"/>
          <cell r="AZ33985"/>
        </row>
        <row r="33986">
          <cell r="AB33986"/>
          <cell r="AC33986"/>
          <cell r="AD33986"/>
          <cell r="AE33986"/>
          <cell r="AF33986"/>
          <cell r="AZ33986"/>
        </row>
        <row r="33987">
          <cell r="AB33987"/>
          <cell r="AC33987"/>
          <cell r="AD33987"/>
          <cell r="AE33987"/>
          <cell r="AF33987"/>
          <cell r="AZ33987"/>
        </row>
        <row r="33988">
          <cell r="AB33988"/>
          <cell r="AC33988"/>
          <cell r="AD33988"/>
          <cell r="AE33988"/>
          <cell r="AF33988"/>
          <cell r="AZ33988"/>
        </row>
        <row r="33989">
          <cell r="AB33989"/>
          <cell r="AC33989"/>
          <cell r="AD33989"/>
          <cell r="AE33989"/>
          <cell r="AF33989"/>
          <cell r="AZ33989"/>
        </row>
        <row r="33990">
          <cell r="AB33990"/>
          <cell r="AC33990"/>
          <cell r="AD33990"/>
          <cell r="AE33990"/>
          <cell r="AF33990"/>
          <cell r="AZ33990"/>
        </row>
        <row r="33991">
          <cell r="AB33991"/>
          <cell r="AC33991"/>
          <cell r="AD33991"/>
          <cell r="AE33991"/>
          <cell r="AF33991"/>
          <cell r="AZ33991"/>
        </row>
        <row r="33992">
          <cell r="AB33992"/>
          <cell r="AC33992"/>
          <cell r="AD33992"/>
          <cell r="AE33992"/>
          <cell r="AF33992"/>
          <cell r="AZ33992"/>
        </row>
        <row r="33993">
          <cell r="AB33993"/>
          <cell r="AC33993"/>
          <cell r="AD33993"/>
          <cell r="AE33993"/>
          <cell r="AF33993"/>
          <cell r="AZ33993"/>
        </row>
        <row r="33994">
          <cell r="AB33994"/>
          <cell r="AC33994"/>
          <cell r="AD33994"/>
          <cell r="AE33994"/>
          <cell r="AF33994"/>
          <cell r="AZ33994"/>
        </row>
        <row r="33995">
          <cell r="AB33995"/>
          <cell r="AC33995"/>
          <cell r="AD33995"/>
          <cell r="AE33995"/>
          <cell r="AF33995"/>
          <cell r="AZ33995"/>
        </row>
        <row r="33996">
          <cell r="AB33996"/>
          <cell r="AC33996"/>
          <cell r="AD33996"/>
          <cell r="AE33996"/>
          <cell r="AF33996"/>
          <cell r="AZ33996"/>
        </row>
        <row r="33997">
          <cell r="AB33997"/>
          <cell r="AC33997"/>
          <cell r="AD33997"/>
          <cell r="AE33997"/>
          <cell r="AF33997"/>
          <cell r="AZ33997"/>
        </row>
        <row r="33998">
          <cell r="AB33998"/>
          <cell r="AC33998"/>
          <cell r="AD33998"/>
          <cell r="AE33998"/>
          <cell r="AF33998"/>
          <cell r="AZ33998"/>
        </row>
        <row r="33999">
          <cell r="AB33999"/>
          <cell r="AC33999"/>
          <cell r="AD33999"/>
          <cell r="AE33999"/>
          <cell r="AF33999"/>
          <cell r="AZ33999"/>
        </row>
        <row r="34000">
          <cell r="AB34000"/>
          <cell r="AC34000"/>
          <cell r="AD34000"/>
          <cell r="AE34000"/>
          <cell r="AF34000"/>
          <cell r="AZ34000"/>
        </row>
        <row r="34001">
          <cell r="AB34001"/>
          <cell r="AC34001"/>
          <cell r="AD34001"/>
          <cell r="AE34001"/>
          <cell r="AF34001"/>
          <cell r="AZ34001"/>
        </row>
        <row r="34002">
          <cell r="AB34002"/>
          <cell r="AC34002"/>
          <cell r="AD34002"/>
          <cell r="AE34002"/>
          <cell r="AF34002"/>
          <cell r="AZ34002"/>
        </row>
        <row r="34003">
          <cell r="AB34003"/>
          <cell r="AC34003"/>
          <cell r="AD34003"/>
          <cell r="AE34003"/>
          <cell r="AF34003"/>
          <cell r="AZ34003"/>
        </row>
        <row r="34004">
          <cell r="AB34004"/>
          <cell r="AC34004"/>
          <cell r="AD34004"/>
          <cell r="AE34004"/>
          <cell r="AF34004"/>
          <cell r="AZ34004"/>
        </row>
        <row r="34005">
          <cell r="AB34005"/>
          <cell r="AC34005"/>
          <cell r="AD34005"/>
          <cell r="AE34005"/>
          <cell r="AF34005"/>
          <cell r="AZ34005"/>
        </row>
        <row r="34006">
          <cell r="AB34006"/>
          <cell r="AC34006"/>
          <cell r="AD34006"/>
          <cell r="AE34006"/>
          <cell r="AF34006"/>
          <cell r="AZ34006"/>
        </row>
        <row r="34007">
          <cell r="AB34007"/>
          <cell r="AC34007"/>
          <cell r="AD34007"/>
          <cell r="AE34007"/>
          <cell r="AF34007"/>
          <cell r="AZ34007"/>
        </row>
        <row r="34008">
          <cell r="AB34008"/>
          <cell r="AC34008"/>
          <cell r="AD34008"/>
          <cell r="AE34008"/>
          <cell r="AF34008"/>
          <cell r="AZ34008"/>
        </row>
        <row r="34009">
          <cell r="AB34009"/>
          <cell r="AC34009"/>
          <cell r="AD34009"/>
          <cell r="AE34009"/>
          <cell r="AF34009"/>
          <cell r="AZ34009"/>
        </row>
        <row r="34010">
          <cell r="AB34010"/>
          <cell r="AC34010"/>
          <cell r="AD34010"/>
          <cell r="AE34010"/>
          <cell r="AF34010"/>
          <cell r="AZ34010"/>
        </row>
        <row r="34011">
          <cell r="AB34011"/>
          <cell r="AC34011"/>
          <cell r="AD34011"/>
          <cell r="AE34011"/>
          <cell r="AF34011"/>
          <cell r="AZ34011"/>
        </row>
        <row r="34012">
          <cell r="AB34012"/>
          <cell r="AC34012"/>
          <cell r="AD34012"/>
          <cell r="AE34012"/>
          <cell r="AF34012"/>
          <cell r="AZ34012"/>
        </row>
        <row r="34013">
          <cell r="AB34013"/>
          <cell r="AC34013"/>
          <cell r="AD34013"/>
          <cell r="AE34013"/>
          <cell r="AF34013"/>
          <cell r="AZ34013"/>
        </row>
        <row r="34014">
          <cell r="AB34014"/>
          <cell r="AC34014"/>
          <cell r="AD34014"/>
          <cell r="AE34014"/>
          <cell r="AF34014"/>
          <cell r="AZ34014"/>
        </row>
        <row r="34015">
          <cell r="AB34015"/>
          <cell r="AC34015"/>
          <cell r="AD34015"/>
          <cell r="AE34015"/>
          <cell r="AF34015"/>
          <cell r="AZ34015"/>
        </row>
        <row r="34016">
          <cell r="AB34016"/>
          <cell r="AC34016"/>
          <cell r="AD34016"/>
          <cell r="AE34016"/>
          <cell r="AF34016"/>
          <cell r="AZ34016"/>
        </row>
        <row r="34017">
          <cell r="AB34017"/>
          <cell r="AC34017"/>
          <cell r="AD34017"/>
          <cell r="AE34017"/>
          <cell r="AF34017"/>
          <cell r="AZ34017"/>
        </row>
        <row r="34018">
          <cell r="AB34018"/>
          <cell r="AC34018"/>
          <cell r="AD34018"/>
          <cell r="AE34018"/>
          <cell r="AF34018"/>
          <cell r="AZ34018"/>
        </row>
        <row r="34019">
          <cell r="AB34019"/>
          <cell r="AC34019"/>
          <cell r="AD34019"/>
          <cell r="AE34019"/>
          <cell r="AF34019"/>
          <cell r="AZ34019"/>
        </row>
        <row r="34020">
          <cell r="AB34020"/>
          <cell r="AC34020"/>
          <cell r="AD34020"/>
          <cell r="AE34020"/>
          <cell r="AF34020"/>
          <cell r="AZ34020"/>
        </row>
        <row r="34021">
          <cell r="AB34021"/>
          <cell r="AC34021"/>
          <cell r="AD34021"/>
          <cell r="AE34021"/>
          <cell r="AF34021"/>
          <cell r="AZ34021"/>
        </row>
        <row r="34022">
          <cell r="AB34022"/>
          <cell r="AC34022"/>
          <cell r="AD34022"/>
          <cell r="AE34022"/>
          <cell r="AF34022"/>
          <cell r="AZ34022"/>
        </row>
        <row r="34023">
          <cell r="AB34023"/>
          <cell r="AC34023"/>
          <cell r="AD34023"/>
          <cell r="AE34023"/>
          <cell r="AF34023"/>
          <cell r="AZ34023"/>
        </row>
        <row r="34024">
          <cell r="AB34024"/>
          <cell r="AC34024"/>
          <cell r="AD34024"/>
          <cell r="AE34024"/>
          <cell r="AF34024"/>
          <cell r="AZ34024"/>
        </row>
        <row r="34025">
          <cell r="AB34025"/>
          <cell r="AC34025"/>
          <cell r="AD34025"/>
          <cell r="AE34025"/>
          <cell r="AF34025"/>
          <cell r="AZ34025"/>
        </row>
        <row r="34026">
          <cell r="AB34026"/>
          <cell r="AC34026"/>
          <cell r="AD34026"/>
          <cell r="AE34026"/>
          <cell r="AF34026"/>
          <cell r="AZ34026"/>
        </row>
        <row r="34027">
          <cell r="AB34027"/>
          <cell r="AC34027"/>
          <cell r="AD34027"/>
          <cell r="AE34027"/>
          <cell r="AF34027"/>
          <cell r="AZ34027"/>
        </row>
        <row r="34028">
          <cell r="AB34028"/>
          <cell r="AC34028"/>
          <cell r="AD34028"/>
          <cell r="AE34028"/>
          <cell r="AF34028"/>
          <cell r="AZ34028"/>
        </row>
        <row r="34029">
          <cell r="AB34029"/>
          <cell r="AC34029"/>
          <cell r="AD34029"/>
          <cell r="AE34029"/>
          <cell r="AF34029"/>
          <cell r="AZ34029"/>
        </row>
        <row r="34030">
          <cell r="AB34030"/>
          <cell r="AC34030"/>
          <cell r="AD34030"/>
          <cell r="AE34030"/>
          <cell r="AF34030"/>
          <cell r="AZ34030"/>
        </row>
        <row r="34031">
          <cell r="AB34031"/>
          <cell r="AC34031"/>
          <cell r="AD34031"/>
          <cell r="AE34031"/>
          <cell r="AF34031"/>
          <cell r="AZ34031"/>
        </row>
        <row r="34032">
          <cell r="AB34032"/>
          <cell r="AC34032"/>
          <cell r="AD34032"/>
          <cell r="AE34032"/>
          <cell r="AF34032"/>
          <cell r="AZ34032"/>
        </row>
        <row r="34033">
          <cell r="AB34033"/>
          <cell r="AC34033"/>
          <cell r="AD34033"/>
          <cell r="AE34033"/>
          <cell r="AF34033"/>
          <cell r="AZ34033"/>
        </row>
        <row r="34034">
          <cell r="AB34034"/>
          <cell r="AC34034"/>
          <cell r="AD34034"/>
          <cell r="AE34034"/>
          <cell r="AF34034"/>
          <cell r="AZ34034"/>
        </row>
        <row r="34035">
          <cell r="AB34035"/>
          <cell r="AC34035"/>
          <cell r="AD34035"/>
          <cell r="AE34035"/>
          <cell r="AF34035"/>
          <cell r="AZ34035"/>
        </row>
        <row r="34036">
          <cell r="AB34036"/>
          <cell r="AC34036"/>
          <cell r="AD34036"/>
          <cell r="AE34036"/>
          <cell r="AF34036"/>
          <cell r="AZ34036"/>
        </row>
        <row r="34037">
          <cell r="AB34037"/>
          <cell r="AC34037"/>
          <cell r="AD34037"/>
          <cell r="AE34037"/>
          <cell r="AF34037"/>
          <cell r="AZ34037"/>
        </row>
        <row r="34038">
          <cell r="AB34038"/>
          <cell r="AC34038"/>
          <cell r="AD34038"/>
          <cell r="AE34038"/>
          <cell r="AF34038"/>
          <cell r="AZ34038"/>
        </row>
        <row r="34039">
          <cell r="AB34039"/>
          <cell r="AC34039"/>
          <cell r="AD34039"/>
          <cell r="AE34039"/>
          <cell r="AF34039"/>
          <cell r="AZ34039"/>
        </row>
        <row r="34040">
          <cell r="AB34040"/>
          <cell r="AC34040"/>
          <cell r="AD34040"/>
          <cell r="AE34040"/>
          <cell r="AF34040"/>
          <cell r="AZ34040"/>
        </row>
        <row r="34041">
          <cell r="AB34041"/>
          <cell r="AC34041"/>
          <cell r="AD34041"/>
          <cell r="AE34041"/>
          <cell r="AF34041"/>
          <cell r="AZ34041"/>
        </row>
        <row r="34042">
          <cell r="AB34042"/>
          <cell r="AC34042"/>
          <cell r="AD34042"/>
          <cell r="AE34042"/>
          <cell r="AF34042"/>
          <cell r="AZ34042"/>
        </row>
        <row r="34043">
          <cell r="AB34043"/>
          <cell r="AC34043"/>
          <cell r="AD34043"/>
          <cell r="AE34043"/>
          <cell r="AF34043"/>
          <cell r="AZ34043"/>
        </row>
        <row r="34044">
          <cell r="AB34044"/>
          <cell r="AC34044"/>
          <cell r="AD34044"/>
          <cell r="AE34044"/>
          <cell r="AF34044"/>
          <cell r="AZ34044"/>
        </row>
        <row r="34045">
          <cell r="AB34045"/>
          <cell r="AC34045"/>
          <cell r="AD34045"/>
          <cell r="AE34045"/>
          <cell r="AF34045"/>
          <cell r="AZ34045"/>
        </row>
        <row r="34046">
          <cell r="AB34046"/>
          <cell r="AC34046"/>
          <cell r="AD34046"/>
          <cell r="AE34046"/>
          <cell r="AF34046"/>
          <cell r="AZ34046"/>
        </row>
        <row r="34047">
          <cell r="AB34047"/>
          <cell r="AC34047"/>
          <cell r="AD34047"/>
          <cell r="AE34047"/>
          <cell r="AF34047"/>
          <cell r="AZ34047"/>
        </row>
        <row r="34048">
          <cell r="AB34048"/>
          <cell r="AC34048"/>
          <cell r="AD34048"/>
          <cell r="AE34048"/>
          <cell r="AF34048"/>
          <cell r="AZ34048"/>
        </row>
        <row r="34049">
          <cell r="AB34049"/>
          <cell r="AC34049"/>
          <cell r="AD34049"/>
          <cell r="AE34049"/>
          <cell r="AF34049"/>
          <cell r="AZ34049"/>
        </row>
        <row r="34050">
          <cell r="AB34050"/>
          <cell r="AC34050"/>
          <cell r="AD34050"/>
          <cell r="AE34050"/>
          <cell r="AF34050"/>
          <cell r="AZ34050"/>
        </row>
        <row r="34051">
          <cell r="AB34051"/>
          <cell r="AC34051"/>
          <cell r="AD34051"/>
          <cell r="AE34051"/>
          <cell r="AF34051"/>
          <cell r="AZ34051"/>
        </row>
        <row r="34052">
          <cell r="AB34052"/>
          <cell r="AC34052"/>
          <cell r="AD34052"/>
          <cell r="AE34052"/>
          <cell r="AF34052"/>
          <cell r="AZ34052"/>
        </row>
        <row r="34053">
          <cell r="AB34053"/>
          <cell r="AC34053"/>
          <cell r="AD34053"/>
          <cell r="AE34053"/>
          <cell r="AF34053"/>
          <cell r="AZ34053"/>
        </row>
        <row r="34054">
          <cell r="AB34054"/>
          <cell r="AC34054"/>
          <cell r="AD34054"/>
          <cell r="AE34054"/>
          <cell r="AF34054"/>
          <cell r="AZ34054"/>
        </row>
        <row r="34055">
          <cell r="AB34055"/>
          <cell r="AC34055"/>
          <cell r="AD34055"/>
          <cell r="AE34055"/>
          <cell r="AF34055"/>
          <cell r="AZ34055"/>
        </row>
        <row r="34056">
          <cell r="AB34056"/>
          <cell r="AC34056"/>
          <cell r="AD34056"/>
          <cell r="AE34056"/>
          <cell r="AF34056"/>
          <cell r="AZ34056"/>
        </row>
        <row r="34057">
          <cell r="AB34057"/>
          <cell r="AC34057"/>
          <cell r="AD34057"/>
          <cell r="AE34057"/>
          <cell r="AF34057"/>
          <cell r="AZ34057"/>
        </row>
        <row r="34058">
          <cell r="AB34058"/>
          <cell r="AC34058"/>
          <cell r="AD34058"/>
          <cell r="AE34058"/>
          <cell r="AF34058"/>
          <cell r="AZ34058"/>
        </row>
        <row r="34059">
          <cell r="AB34059"/>
          <cell r="AC34059"/>
          <cell r="AD34059"/>
          <cell r="AE34059"/>
          <cell r="AF34059"/>
          <cell r="AZ34059"/>
        </row>
        <row r="34060">
          <cell r="AB34060"/>
          <cell r="AC34060"/>
          <cell r="AD34060"/>
          <cell r="AE34060"/>
          <cell r="AF34060"/>
          <cell r="AZ34060"/>
        </row>
        <row r="34061">
          <cell r="AB34061"/>
          <cell r="AC34061"/>
          <cell r="AD34061"/>
          <cell r="AE34061"/>
          <cell r="AF34061"/>
          <cell r="AZ34061"/>
        </row>
        <row r="34062">
          <cell r="AB34062"/>
          <cell r="AC34062"/>
          <cell r="AD34062"/>
          <cell r="AE34062"/>
          <cell r="AF34062"/>
          <cell r="AZ34062"/>
        </row>
        <row r="34063">
          <cell r="AB34063"/>
          <cell r="AC34063"/>
          <cell r="AD34063"/>
          <cell r="AE34063"/>
          <cell r="AF34063"/>
          <cell r="AZ34063"/>
        </row>
        <row r="34064">
          <cell r="AB34064"/>
          <cell r="AC34064"/>
          <cell r="AD34064"/>
          <cell r="AE34064"/>
          <cell r="AF34064"/>
          <cell r="AZ34064"/>
        </row>
        <row r="34065">
          <cell r="AB34065"/>
          <cell r="AC34065"/>
          <cell r="AD34065"/>
          <cell r="AE34065"/>
          <cell r="AF34065"/>
          <cell r="AZ34065"/>
        </row>
        <row r="34066">
          <cell r="AB34066"/>
          <cell r="AC34066"/>
          <cell r="AD34066"/>
          <cell r="AE34066"/>
          <cell r="AF34066"/>
          <cell r="AZ34066"/>
        </row>
        <row r="34067">
          <cell r="AB34067"/>
          <cell r="AC34067"/>
          <cell r="AD34067"/>
          <cell r="AE34067"/>
          <cell r="AF34067"/>
          <cell r="AZ34067"/>
        </row>
        <row r="34068">
          <cell r="AB34068"/>
          <cell r="AC34068"/>
          <cell r="AD34068"/>
          <cell r="AE34068"/>
          <cell r="AF34068"/>
          <cell r="AZ34068"/>
        </row>
        <row r="34069">
          <cell r="AB34069"/>
          <cell r="AC34069"/>
          <cell r="AD34069"/>
          <cell r="AE34069"/>
          <cell r="AF34069"/>
          <cell r="AZ34069"/>
        </row>
        <row r="34070">
          <cell r="AB34070"/>
          <cell r="AC34070"/>
          <cell r="AD34070"/>
          <cell r="AE34070"/>
          <cell r="AF34070"/>
          <cell r="AZ34070"/>
        </row>
        <row r="34071">
          <cell r="AB34071"/>
          <cell r="AC34071"/>
          <cell r="AD34071"/>
          <cell r="AE34071"/>
          <cell r="AF34071"/>
          <cell r="AZ34071"/>
        </row>
        <row r="34072">
          <cell r="AB34072"/>
          <cell r="AC34072"/>
          <cell r="AD34072"/>
          <cell r="AE34072"/>
          <cell r="AF34072"/>
          <cell r="AZ34072"/>
        </row>
        <row r="34073">
          <cell r="AB34073"/>
          <cell r="AC34073"/>
          <cell r="AD34073"/>
          <cell r="AE34073"/>
          <cell r="AF34073"/>
          <cell r="AZ34073"/>
        </row>
        <row r="34074">
          <cell r="AB34074"/>
          <cell r="AC34074"/>
          <cell r="AD34074"/>
          <cell r="AE34074"/>
          <cell r="AF34074"/>
          <cell r="AZ34074"/>
        </row>
        <row r="34075">
          <cell r="AB34075"/>
          <cell r="AC34075"/>
          <cell r="AD34075"/>
          <cell r="AE34075"/>
          <cell r="AF34075"/>
          <cell r="AZ34075"/>
        </row>
        <row r="34076">
          <cell r="AB34076"/>
          <cell r="AC34076"/>
          <cell r="AD34076"/>
          <cell r="AE34076"/>
          <cell r="AF34076"/>
          <cell r="AZ34076"/>
        </row>
        <row r="34077">
          <cell r="AB34077"/>
          <cell r="AC34077"/>
          <cell r="AD34077"/>
          <cell r="AE34077"/>
          <cell r="AF34077"/>
          <cell r="AZ34077"/>
        </row>
        <row r="34078">
          <cell r="AB34078"/>
          <cell r="AC34078"/>
          <cell r="AD34078"/>
          <cell r="AE34078"/>
          <cell r="AF34078"/>
          <cell r="AZ34078"/>
        </row>
        <row r="34079">
          <cell r="AB34079"/>
          <cell r="AC34079"/>
          <cell r="AD34079"/>
          <cell r="AE34079"/>
          <cell r="AF34079"/>
          <cell r="AZ34079"/>
        </row>
        <row r="34080">
          <cell r="AB34080"/>
          <cell r="AC34080"/>
          <cell r="AD34080"/>
          <cell r="AE34080"/>
          <cell r="AF34080"/>
          <cell r="AZ34080"/>
        </row>
        <row r="34081">
          <cell r="AB34081"/>
          <cell r="AC34081"/>
          <cell r="AD34081"/>
          <cell r="AE34081"/>
          <cell r="AF34081"/>
          <cell r="AZ34081"/>
        </row>
        <row r="34082">
          <cell r="AB34082"/>
          <cell r="AC34082"/>
          <cell r="AD34082"/>
          <cell r="AE34082"/>
          <cell r="AF34082"/>
          <cell r="AZ34082"/>
        </row>
        <row r="34083">
          <cell r="AB34083"/>
          <cell r="AC34083"/>
          <cell r="AD34083"/>
          <cell r="AE34083"/>
          <cell r="AF34083"/>
          <cell r="AZ34083"/>
        </row>
        <row r="34084">
          <cell r="AB34084"/>
          <cell r="AC34084"/>
          <cell r="AD34084"/>
          <cell r="AE34084"/>
          <cell r="AF34084"/>
          <cell r="AZ34084"/>
        </row>
        <row r="34085">
          <cell r="AB34085"/>
          <cell r="AC34085"/>
          <cell r="AD34085"/>
          <cell r="AE34085"/>
          <cell r="AF34085"/>
          <cell r="AZ34085"/>
        </row>
        <row r="34086">
          <cell r="AB34086"/>
          <cell r="AC34086"/>
          <cell r="AD34086"/>
          <cell r="AE34086"/>
          <cell r="AF34086"/>
          <cell r="AZ34086"/>
        </row>
        <row r="34087">
          <cell r="AB34087"/>
          <cell r="AC34087"/>
          <cell r="AD34087"/>
          <cell r="AE34087"/>
          <cell r="AF34087"/>
          <cell r="AZ34087"/>
        </row>
        <row r="34088">
          <cell r="AB34088"/>
          <cell r="AC34088"/>
          <cell r="AD34088"/>
          <cell r="AE34088"/>
          <cell r="AF34088"/>
          <cell r="AZ34088"/>
        </row>
        <row r="34089">
          <cell r="AB34089"/>
          <cell r="AC34089"/>
          <cell r="AD34089"/>
          <cell r="AE34089"/>
          <cell r="AF34089"/>
          <cell r="AZ34089"/>
        </row>
        <row r="34090">
          <cell r="AB34090"/>
          <cell r="AC34090"/>
          <cell r="AD34090"/>
          <cell r="AE34090"/>
          <cell r="AF34090"/>
          <cell r="AZ34090"/>
        </row>
        <row r="34091">
          <cell r="AB34091"/>
          <cell r="AC34091"/>
          <cell r="AD34091"/>
          <cell r="AE34091"/>
          <cell r="AF34091"/>
          <cell r="AZ34091"/>
        </row>
        <row r="34092">
          <cell r="AB34092"/>
          <cell r="AC34092"/>
          <cell r="AD34092"/>
          <cell r="AE34092"/>
          <cell r="AF34092"/>
          <cell r="AZ34092"/>
        </row>
        <row r="34093">
          <cell r="AB34093"/>
          <cell r="AC34093"/>
          <cell r="AD34093"/>
          <cell r="AE34093"/>
          <cell r="AF34093"/>
          <cell r="AZ34093"/>
        </row>
        <row r="34094">
          <cell r="AB34094"/>
          <cell r="AC34094"/>
          <cell r="AD34094"/>
          <cell r="AE34094"/>
          <cell r="AF34094"/>
          <cell r="AZ34094"/>
        </row>
        <row r="34095">
          <cell r="AB34095"/>
          <cell r="AC34095"/>
          <cell r="AD34095"/>
          <cell r="AE34095"/>
          <cell r="AF34095"/>
          <cell r="AZ34095"/>
        </row>
        <row r="34096">
          <cell r="AB34096"/>
          <cell r="AC34096"/>
          <cell r="AD34096"/>
          <cell r="AE34096"/>
          <cell r="AF34096"/>
          <cell r="AZ34096"/>
        </row>
        <row r="34097">
          <cell r="AB34097"/>
          <cell r="AC34097"/>
          <cell r="AD34097"/>
          <cell r="AE34097"/>
          <cell r="AF34097"/>
          <cell r="AZ34097"/>
        </row>
        <row r="34098">
          <cell r="AB34098"/>
          <cell r="AC34098"/>
          <cell r="AD34098"/>
          <cell r="AE34098"/>
          <cell r="AF34098"/>
          <cell r="AZ34098"/>
        </row>
        <row r="34099">
          <cell r="AB34099"/>
          <cell r="AC34099"/>
          <cell r="AD34099"/>
          <cell r="AE34099"/>
          <cell r="AF34099"/>
          <cell r="AZ34099"/>
        </row>
        <row r="34100">
          <cell r="AB34100"/>
          <cell r="AC34100"/>
          <cell r="AD34100"/>
          <cell r="AE34100"/>
          <cell r="AF34100"/>
          <cell r="AZ34100"/>
        </row>
        <row r="34101">
          <cell r="AB34101"/>
          <cell r="AC34101"/>
          <cell r="AD34101"/>
          <cell r="AE34101"/>
          <cell r="AF34101"/>
          <cell r="AZ34101"/>
        </row>
        <row r="34102">
          <cell r="AB34102"/>
          <cell r="AC34102"/>
          <cell r="AD34102"/>
          <cell r="AE34102"/>
          <cell r="AF34102"/>
          <cell r="AZ34102"/>
        </row>
        <row r="34103">
          <cell r="AB34103"/>
          <cell r="AC34103"/>
          <cell r="AD34103"/>
          <cell r="AE34103"/>
          <cell r="AF34103"/>
          <cell r="AZ34103"/>
        </row>
        <row r="34104">
          <cell r="AB34104"/>
          <cell r="AC34104"/>
          <cell r="AD34104"/>
          <cell r="AE34104"/>
          <cell r="AF34104"/>
          <cell r="AZ34104"/>
        </row>
        <row r="34105">
          <cell r="AB34105"/>
          <cell r="AC34105"/>
          <cell r="AD34105"/>
          <cell r="AE34105"/>
          <cell r="AF34105"/>
          <cell r="AZ34105"/>
        </row>
        <row r="34106">
          <cell r="AB34106"/>
          <cell r="AC34106"/>
          <cell r="AD34106"/>
          <cell r="AE34106"/>
          <cell r="AF34106"/>
          <cell r="AZ34106"/>
        </row>
        <row r="34107">
          <cell r="AB34107"/>
          <cell r="AC34107"/>
          <cell r="AD34107"/>
          <cell r="AE34107"/>
          <cell r="AF34107"/>
          <cell r="AZ34107"/>
        </row>
        <row r="34108">
          <cell r="AB34108"/>
          <cell r="AC34108"/>
          <cell r="AD34108"/>
          <cell r="AE34108"/>
          <cell r="AF34108"/>
          <cell r="AZ34108"/>
        </row>
        <row r="34109">
          <cell r="AB34109"/>
          <cell r="AC34109"/>
          <cell r="AD34109"/>
          <cell r="AE34109"/>
          <cell r="AF34109"/>
          <cell r="AZ34109"/>
        </row>
        <row r="34110">
          <cell r="AB34110"/>
          <cell r="AC34110"/>
          <cell r="AD34110"/>
          <cell r="AE34110"/>
          <cell r="AF34110"/>
          <cell r="AZ34110"/>
        </row>
        <row r="34111">
          <cell r="AB34111"/>
          <cell r="AC34111"/>
          <cell r="AD34111"/>
          <cell r="AE34111"/>
          <cell r="AF34111"/>
          <cell r="AZ34111"/>
        </row>
        <row r="34112">
          <cell r="AB34112"/>
          <cell r="AC34112"/>
          <cell r="AD34112"/>
          <cell r="AE34112"/>
          <cell r="AF34112"/>
          <cell r="AZ34112"/>
        </row>
        <row r="34113">
          <cell r="AB34113"/>
          <cell r="AC34113"/>
          <cell r="AD34113"/>
          <cell r="AE34113"/>
          <cell r="AF34113"/>
          <cell r="AZ34113"/>
        </row>
        <row r="34114">
          <cell r="AB34114"/>
          <cell r="AC34114"/>
          <cell r="AD34114"/>
          <cell r="AE34114"/>
          <cell r="AF34114"/>
          <cell r="AZ34114"/>
        </row>
        <row r="34115">
          <cell r="AB34115"/>
          <cell r="AC34115"/>
          <cell r="AD34115"/>
          <cell r="AE34115"/>
          <cell r="AF34115"/>
          <cell r="AZ34115"/>
        </row>
        <row r="34116">
          <cell r="AB34116"/>
          <cell r="AC34116"/>
          <cell r="AD34116"/>
          <cell r="AE34116"/>
          <cell r="AF34116"/>
          <cell r="AZ34116"/>
        </row>
        <row r="34117">
          <cell r="AB34117"/>
          <cell r="AC34117"/>
          <cell r="AD34117"/>
          <cell r="AE34117"/>
          <cell r="AF34117"/>
          <cell r="AZ34117"/>
        </row>
        <row r="34118">
          <cell r="AB34118"/>
          <cell r="AC34118"/>
          <cell r="AD34118"/>
          <cell r="AE34118"/>
          <cell r="AF34118"/>
          <cell r="AZ34118"/>
        </row>
        <row r="34119">
          <cell r="AB34119"/>
          <cell r="AC34119"/>
          <cell r="AD34119"/>
          <cell r="AE34119"/>
          <cell r="AF34119"/>
          <cell r="AZ34119"/>
        </row>
        <row r="34120">
          <cell r="AB34120"/>
          <cell r="AC34120"/>
          <cell r="AD34120"/>
          <cell r="AE34120"/>
          <cell r="AF34120"/>
          <cell r="AZ34120"/>
        </row>
        <row r="34121">
          <cell r="AB34121"/>
          <cell r="AC34121"/>
          <cell r="AD34121"/>
          <cell r="AE34121"/>
          <cell r="AF34121"/>
          <cell r="AZ34121"/>
        </row>
        <row r="34122">
          <cell r="AB34122"/>
          <cell r="AC34122"/>
          <cell r="AD34122"/>
          <cell r="AE34122"/>
          <cell r="AF34122"/>
          <cell r="AZ34122"/>
        </row>
        <row r="34123">
          <cell r="AB34123"/>
          <cell r="AC34123"/>
          <cell r="AD34123"/>
          <cell r="AE34123"/>
          <cell r="AF34123"/>
          <cell r="AZ34123"/>
        </row>
        <row r="34124">
          <cell r="AB34124"/>
          <cell r="AC34124"/>
          <cell r="AD34124"/>
          <cell r="AE34124"/>
          <cell r="AF34124"/>
          <cell r="AZ34124"/>
        </row>
        <row r="34125">
          <cell r="AB34125"/>
          <cell r="AC34125"/>
          <cell r="AD34125"/>
          <cell r="AE34125"/>
          <cell r="AF34125"/>
          <cell r="AZ34125"/>
        </row>
        <row r="34126">
          <cell r="AB34126"/>
          <cell r="AC34126"/>
          <cell r="AD34126"/>
          <cell r="AE34126"/>
          <cell r="AF34126"/>
          <cell r="AZ34126"/>
        </row>
        <row r="34127">
          <cell r="AB34127"/>
          <cell r="AC34127"/>
          <cell r="AD34127"/>
          <cell r="AE34127"/>
          <cell r="AF34127"/>
          <cell r="AZ34127"/>
        </row>
        <row r="34128">
          <cell r="AB34128"/>
          <cell r="AC34128"/>
          <cell r="AD34128"/>
          <cell r="AE34128"/>
          <cell r="AF34128"/>
          <cell r="AZ34128"/>
        </row>
        <row r="34129">
          <cell r="AB34129"/>
          <cell r="AC34129"/>
          <cell r="AD34129"/>
          <cell r="AE34129"/>
          <cell r="AF34129"/>
          <cell r="AZ34129"/>
        </row>
        <row r="34130">
          <cell r="AB34130"/>
          <cell r="AC34130"/>
          <cell r="AD34130"/>
          <cell r="AE34130"/>
          <cell r="AF34130"/>
          <cell r="AZ34130"/>
        </row>
        <row r="34131">
          <cell r="AB34131"/>
          <cell r="AC34131"/>
          <cell r="AD34131"/>
          <cell r="AE34131"/>
          <cell r="AF34131"/>
          <cell r="AZ34131"/>
        </row>
        <row r="34132">
          <cell r="AB34132"/>
          <cell r="AC34132"/>
          <cell r="AD34132"/>
          <cell r="AE34132"/>
          <cell r="AF34132"/>
          <cell r="AZ34132"/>
        </row>
        <row r="34133">
          <cell r="AB34133"/>
          <cell r="AC34133"/>
          <cell r="AD34133"/>
          <cell r="AE34133"/>
          <cell r="AF34133"/>
          <cell r="AZ34133"/>
        </row>
        <row r="34134">
          <cell r="AB34134"/>
          <cell r="AC34134"/>
          <cell r="AD34134"/>
          <cell r="AE34134"/>
          <cell r="AF34134"/>
          <cell r="AZ34134"/>
        </row>
        <row r="34135">
          <cell r="AB34135"/>
          <cell r="AC34135"/>
          <cell r="AD34135"/>
          <cell r="AE34135"/>
          <cell r="AF34135"/>
          <cell r="AZ34135"/>
        </row>
        <row r="34136">
          <cell r="AB34136"/>
          <cell r="AC34136"/>
          <cell r="AD34136"/>
          <cell r="AE34136"/>
          <cell r="AF34136"/>
          <cell r="AZ34136"/>
        </row>
        <row r="34137">
          <cell r="AB34137"/>
          <cell r="AC34137"/>
          <cell r="AD34137"/>
          <cell r="AE34137"/>
          <cell r="AF34137"/>
          <cell r="AZ34137"/>
        </row>
        <row r="34138">
          <cell r="AB34138"/>
          <cell r="AC34138"/>
          <cell r="AD34138"/>
          <cell r="AE34138"/>
          <cell r="AF34138"/>
          <cell r="AZ34138"/>
        </row>
        <row r="34139">
          <cell r="AB34139"/>
          <cell r="AC34139"/>
          <cell r="AD34139"/>
          <cell r="AE34139"/>
          <cell r="AF34139"/>
          <cell r="AZ34139"/>
        </row>
        <row r="34140">
          <cell r="AB34140"/>
          <cell r="AC34140"/>
          <cell r="AD34140"/>
          <cell r="AE34140"/>
          <cell r="AF34140"/>
          <cell r="AZ34140"/>
        </row>
        <row r="34141">
          <cell r="AB34141"/>
          <cell r="AC34141"/>
          <cell r="AD34141"/>
          <cell r="AE34141"/>
          <cell r="AF34141"/>
          <cell r="AZ34141"/>
        </row>
        <row r="34142">
          <cell r="AB34142"/>
          <cell r="AC34142"/>
          <cell r="AD34142"/>
          <cell r="AE34142"/>
          <cell r="AF34142"/>
          <cell r="AZ34142"/>
        </row>
        <row r="34143">
          <cell r="AB34143"/>
          <cell r="AC34143"/>
          <cell r="AD34143"/>
          <cell r="AE34143"/>
          <cell r="AF34143"/>
          <cell r="AZ34143"/>
        </row>
        <row r="34144">
          <cell r="AB34144"/>
          <cell r="AC34144"/>
          <cell r="AD34144"/>
          <cell r="AE34144"/>
          <cell r="AF34144"/>
          <cell r="AZ34144"/>
        </row>
        <row r="34145">
          <cell r="AB34145"/>
          <cell r="AC34145"/>
          <cell r="AD34145"/>
          <cell r="AE34145"/>
          <cell r="AF34145"/>
          <cell r="AZ34145"/>
        </row>
        <row r="34146">
          <cell r="AB34146"/>
          <cell r="AC34146"/>
          <cell r="AD34146"/>
          <cell r="AE34146"/>
          <cell r="AF34146"/>
          <cell r="AZ34146"/>
        </row>
        <row r="34147">
          <cell r="AB34147"/>
          <cell r="AC34147"/>
          <cell r="AD34147"/>
          <cell r="AE34147"/>
          <cell r="AF34147"/>
          <cell r="AZ34147"/>
        </row>
        <row r="34148">
          <cell r="AB34148"/>
          <cell r="AC34148"/>
          <cell r="AD34148"/>
          <cell r="AE34148"/>
          <cell r="AF34148"/>
          <cell r="AZ34148"/>
        </row>
        <row r="34149">
          <cell r="AB34149"/>
          <cell r="AC34149"/>
          <cell r="AD34149"/>
          <cell r="AE34149"/>
          <cell r="AF34149"/>
          <cell r="AZ34149"/>
        </row>
        <row r="34150">
          <cell r="AB34150"/>
          <cell r="AC34150"/>
          <cell r="AD34150"/>
          <cell r="AE34150"/>
          <cell r="AF34150"/>
          <cell r="AZ34150"/>
        </row>
        <row r="34151">
          <cell r="AB34151"/>
          <cell r="AC34151"/>
          <cell r="AD34151"/>
          <cell r="AE34151"/>
          <cell r="AF34151"/>
          <cell r="AZ34151"/>
        </row>
        <row r="34152">
          <cell r="AB34152"/>
          <cell r="AC34152"/>
          <cell r="AD34152"/>
          <cell r="AE34152"/>
          <cell r="AF34152"/>
          <cell r="AZ34152"/>
        </row>
        <row r="34153">
          <cell r="AB34153"/>
          <cell r="AC34153"/>
          <cell r="AD34153"/>
          <cell r="AE34153"/>
          <cell r="AF34153"/>
          <cell r="AZ34153"/>
        </row>
        <row r="34154">
          <cell r="AB34154"/>
          <cell r="AC34154"/>
          <cell r="AD34154"/>
          <cell r="AE34154"/>
          <cell r="AF34154"/>
          <cell r="AZ34154"/>
        </row>
        <row r="34155">
          <cell r="AB34155"/>
          <cell r="AC34155"/>
          <cell r="AD34155"/>
          <cell r="AE34155"/>
          <cell r="AF34155"/>
          <cell r="AZ34155"/>
        </row>
        <row r="34156">
          <cell r="AB34156"/>
          <cell r="AC34156"/>
          <cell r="AD34156"/>
          <cell r="AE34156"/>
          <cell r="AF34156"/>
          <cell r="AZ34156"/>
        </row>
        <row r="34157">
          <cell r="AB34157"/>
          <cell r="AC34157"/>
          <cell r="AD34157"/>
          <cell r="AE34157"/>
          <cell r="AF34157"/>
          <cell r="AZ34157"/>
        </row>
        <row r="34158">
          <cell r="AB34158"/>
          <cell r="AC34158"/>
          <cell r="AD34158"/>
          <cell r="AE34158"/>
          <cell r="AF34158"/>
          <cell r="AZ34158"/>
        </row>
        <row r="34159">
          <cell r="AB34159"/>
          <cell r="AC34159"/>
          <cell r="AD34159"/>
          <cell r="AE34159"/>
          <cell r="AF34159"/>
          <cell r="AZ34159"/>
        </row>
        <row r="34160">
          <cell r="AB34160"/>
          <cell r="AC34160"/>
          <cell r="AD34160"/>
          <cell r="AE34160"/>
          <cell r="AF34160"/>
          <cell r="AZ34160"/>
        </row>
        <row r="34161">
          <cell r="AB34161"/>
          <cell r="AC34161"/>
          <cell r="AD34161"/>
          <cell r="AE34161"/>
          <cell r="AF34161"/>
          <cell r="AZ34161"/>
        </row>
        <row r="34162">
          <cell r="AB34162"/>
          <cell r="AC34162"/>
          <cell r="AD34162"/>
          <cell r="AE34162"/>
          <cell r="AF34162"/>
          <cell r="AZ34162"/>
        </row>
        <row r="34163">
          <cell r="AB34163"/>
          <cell r="AC34163"/>
          <cell r="AD34163"/>
          <cell r="AE34163"/>
          <cell r="AF34163"/>
          <cell r="AZ34163"/>
        </row>
        <row r="34164">
          <cell r="AB34164"/>
          <cell r="AC34164"/>
          <cell r="AD34164"/>
          <cell r="AE34164"/>
          <cell r="AF34164"/>
          <cell r="AZ34164"/>
        </row>
        <row r="34165">
          <cell r="AB34165"/>
          <cell r="AC34165"/>
          <cell r="AD34165"/>
          <cell r="AE34165"/>
          <cell r="AF34165"/>
          <cell r="AZ34165"/>
        </row>
        <row r="34166">
          <cell r="AB34166"/>
          <cell r="AC34166"/>
          <cell r="AD34166"/>
          <cell r="AE34166"/>
          <cell r="AF34166"/>
          <cell r="AZ34166"/>
        </row>
        <row r="34167">
          <cell r="AB34167"/>
          <cell r="AC34167"/>
          <cell r="AD34167"/>
          <cell r="AE34167"/>
          <cell r="AF34167"/>
          <cell r="AZ34167"/>
        </row>
        <row r="34168">
          <cell r="AB34168"/>
          <cell r="AC34168"/>
          <cell r="AD34168"/>
          <cell r="AE34168"/>
          <cell r="AF34168"/>
          <cell r="AZ34168"/>
        </row>
        <row r="34169">
          <cell r="AB34169"/>
          <cell r="AC34169"/>
          <cell r="AD34169"/>
          <cell r="AE34169"/>
          <cell r="AF34169"/>
          <cell r="AZ34169"/>
        </row>
        <row r="34170">
          <cell r="AB34170"/>
          <cell r="AC34170"/>
          <cell r="AD34170"/>
          <cell r="AE34170"/>
          <cell r="AF34170"/>
          <cell r="AZ34170"/>
        </row>
        <row r="34171">
          <cell r="AB34171"/>
          <cell r="AC34171"/>
          <cell r="AD34171"/>
          <cell r="AE34171"/>
          <cell r="AF34171"/>
          <cell r="AZ34171"/>
        </row>
        <row r="34172">
          <cell r="AB34172"/>
          <cell r="AC34172"/>
          <cell r="AD34172"/>
          <cell r="AE34172"/>
          <cell r="AF34172"/>
          <cell r="AZ34172"/>
        </row>
        <row r="34173">
          <cell r="AB34173"/>
          <cell r="AC34173"/>
          <cell r="AD34173"/>
          <cell r="AE34173"/>
          <cell r="AF34173"/>
          <cell r="AZ34173"/>
        </row>
        <row r="34174">
          <cell r="AB34174"/>
          <cell r="AC34174"/>
          <cell r="AD34174"/>
          <cell r="AE34174"/>
          <cell r="AF34174"/>
          <cell r="AZ34174"/>
        </row>
        <row r="34175">
          <cell r="AB34175"/>
          <cell r="AC34175"/>
          <cell r="AD34175"/>
          <cell r="AE34175"/>
          <cell r="AF34175"/>
          <cell r="AZ34175"/>
        </row>
        <row r="34176">
          <cell r="AB34176"/>
          <cell r="AC34176"/>
          <cell r="AD34176"/>
          <cell r="AE34176"/>
          <cell r="AF34176"/>
          <cell r="AZ34176"/>
        </row>
        <row r="34177">
          <cell r="AB34177"/>
          <cell r="AC34177"/>
          <cell r="AD34177"/>
          <cell r="AE34177"/>
          <cell r="AF34177"/>
          <cell r="AZ34177"/>
        </row>
        <row r="34178">
          <cell r="AB34178"/>
          <cell r="AC34178"/>
          <cell r="AD34178"/>
          <cell r="AE34178"/>
          <cell r="AF34178"/>
          <cell r="AZ34178"/>
        </row>
        <row r="34179">
          <cell r="AB34179"/>
          <cell r="AC34179"/>
          <cell r="AD34179"/>
          <cell r="AE34179"/>
          <cell r="AF34179"/>
          <cell r="AZ34179"/>
        </row>
        <row r="34180">
          <cell r="AB34180"/>
          <cell r="AC34180"/>
          <cell r="AD34180"/>
          <cell r="AE34180"/>
          <cell r="AF34180"/>
          <cell r="AZ34180"/>
        </row>
        <row r="34181">
          <cell r="AB34181"/>
          <cell r="AC34181"/>
          <cell r="AD34181"/>
          <cell r="AE34181"/>
          <cell r="AF34181"/>
          <cell r="AZ34181"/>
        </row>
        <row r="34182">
          <cell r="AB34182"/>
          <cell r="AC34182"/>
          <cell r="AD34182"/>
          <cell r="AE34182"/>
          <cell r="AF34182"/>
          <cell r="AZ34182"/>
        </row>
        <row r="34183">
          <cell r="AB34183"/>
          <cell r="AC34183"/>
          <cell r="AD34183"/>
          <cell r="AE34183"/>
          <cell r="AF34183"/>
          <cell r="AZ34183"/>
        </row>
        <row r="34184">
          <cell r="AB34184"/>
          <cell r="AC34184"/>
          <cell r="AD34184"/>
          <cell r="AE34184"/>
          <cell r="AF34184"/>
          <cell r="AZ34184"/>
        </row>
        <row r="34185">
          <cell r="AB34185"/>
          <cell r="AC34185"/>
          <cell r="AD34185"/>
          <cell r="AE34185"/>
          <cell r="AF34185"/>
          <cell r="AZ34185"/>
        </row>
        <row r="34186">
          <cell r="AB34186"/>
          <cell r="AC34186"/>
          <cell r="AD34186"/>
          <cell r="AE34186"/>
          <cell r="AF34186"/>
          <cell r="AZ34186"/>
        </row>
        <row r="34187">
          <cell r="AB34187"/>
          <cell r="AC34187"/>
          <cell r="AD34187"/>
          <cell r="AE34187"/>
          <cell r="AF34187"/>
          <cell r="AZ34187"/>
        </row>
        <row r="34188">
          <cell r="AB34188"/>
          <cell r="AC34188"/>
          <cell r="AD34188"/>
          <cell r="AE34188"/>
          <cell r="AF34188"/>
          <cell r="AZ34188"/>
        </row>
        <row r="34189">
          <cell r="AB34189"/>
          <cell r="AC34189"/>
          <cell r="AD34189"/>
          <cell r="AE34189"/>
          <cell r="AF34189"/>
          <cell r="AZ34189"/>
        </row>
        <row r="34190">
          <cell r="AB34190"/>
          <cell r="AC34190"/>
          <cell r="AD34190"/>
          <cell r="AE34190"/>
          <cell r="AF34190"/>
          <cell r="AZ34190"/>
        </row>
        <row r="34191">
          <cell r="AB34191"/>
          <cell r="AC34191"/>
          <cell r="AD34191"/>
          <cell r="AE34191"/>
          <cell r="AF34191"/>
          <cell r="AZ34191"/>
        </row>
        <row r="34192">
          <cell r="AB34192"/>
          <cell r="AC34192"/>
          <cell r="AD34192"/>
          <cell r="AE34192"/>
          <cell r="AF34192"/>
          <cell r="AZ34192"/>
        </row>
        <row r="34193">
          <cell r="AB34193"/>
          <cell r="AC34193"/>
          <cell r="AD34193"/>
          <cell r="AE34193"/>
          <cell r="AF34193"/>
          <cell r="AZ34193"/>
        </row>
        <row r="34194">
          <cell r="AB34194"/>
          <cell r="AC34194"/>
          <cell r="AD34194"/>
          <cell r="AE34194"/>
          <cell r="AF34194"/>
          <cell r="AZ34194"/>
        </row>
        <row r="34195">
          <cell r="AB34195"/>
          <cell r="AC34195"/>
          <cell r="AD34195"/>
          <cell r="AE34195"/>
          <cell r="AF34195"/>
          <cell r="AZ34195"/>
        </row>
        <row r="34196">
          <cell r="AB34196"/>
          <cell r="AC34196"/>
          <cell r="AD34196"/>
          <cell r="AE34196"/>
          <cell r="AF34196"/>
          <cell r="AZ34196"/>
        </row>
        <row r="34197">
          <cell r="AB34197"/>
          <cell r="AC34197"/>
          <cell r="AD34197"/>
          <cell r="AE34197"/>
          <cell r="AF34197"/>
          <cell r="AZ34197"/>
        </row>
        <row r="34198">
          <cell r="AB34198"/>
          <cell r="AC34198"/>
          <cell r="AD34198"/>
          <cell r="AE34198"/>
          <cell r="AF34198"/>
          <cell r="AZ34198"/>
        </row>
        <row r="34199">
          <cell r="AB34199"/>
          <cell r="AC34199"/>
          <cell r="AD34199"/>
          <cell r="AE34199"/>
          <cell r="AF34199"/>
          <cell r="AZ34199"/>
        </row>
        <row r="34200">
          <cell r="AB34200"/>
          <cell r="AC34200"/>
          <cell r="AD34200"/>
          <cell r="AE34200"/>
          <cell r="AF34200"/>
          <cell r="AZ34200"/>
        </row>
        <row r="34201">
          <cell r="AB34201"/>
          <cell r="AC34201"/>
          <cell r="AD34201"/>
          <cell r="AE34201"/>
          <cell r="AF34201"/>
          <cell r="AZ34201"/>
        </row>
        <row r="34202">
          <cell r="AB34202"/>
          <cell r="AC34202"/>
          <cell r="AD34202"/>
          <cell r="AE34202"/>
          <cell r="AF34202"/>
          <cell r="AZ34202"/>
        </row>
        <row r="34203">
          <cell r="AB34203"/>
          <cell r="AC34203"/>
          <cell r="AD34203"/>
          <cell r="AE34203"/>
          <cell r="AF34203"/>
          <cell r="AZ34203"/>
        </row>
        <row r="34204">
          <cell r="AB34204"/>
          <cell r="AC34204"/>
          <cell r="AD34204"/>
          <cell r="AE34204"/>
          <cell r="AF34204"/>
          <cell r="AZ34204"/>
        </row>
        <row r="34205">
          <cell r="AB34205"/>
          <cell r="AC34205"/>
          <cell r="AD34205"/>
          <cell r="AE34205"/>
          <cell r="AF34205"/>
          <cell r="AZ34205"/>
        </row>
        <row r="34206">
          <cell r="AB34206"/>
          <cell r="AC34206"/>
          <cell r="AD34206"/>
          <cell r="AE34206"/>
          <cell r="AF34206"/>
          <cell r="AZ34206"/>
        </row>
        <row r="34207">
          <cell r="AB34207"/>
          <cell r="AC34207"/>
          <cell r="AD34207"/>
          <cell r="AE34207"/>
          <cell r="AF34207"/>
          <cell r="AZ34207"/>
        </row>
        <row r="34208">
          <cell r="AB34208"/>
          <cell r="AC34208"/>
          <cell r="AD34208"/>
          <cell r="AE34208"/>
          <cell r="AF34208"/>
          <cell r="AZ34208"/>
        </row>
        <row r="34209">
          <cell r="AB34209"/>
          <cell r="AC34209"/>
          <cell r="AD34209"/>
          <cell r="AE34209"/>
          <cell r="AF34209"/>
          <cell r="AZ34209"/>
        </row>
        <row r="34210">
          <cell r="AB34210"/>
          <cell r="AC34210"/>
          <cell r="AD34210"/>
          <cell r="AE34210"/>
          <cell r="AF34210"/>
          <cell r="AZ34210"/>
        </row>
        <row r="34211">
          <cell r="AB34211"/>
          <cell r="AC34211"/>
          <cell r="AD34211"/>
          <cell r="AE34211"/>
          <cell r="AF34211"/>
          <cell r="AZ34211"/>
        </row>
        <row r="34212">
          <cell r="AB34212"/>
          <cell r="AC34212"/>
          <cell r="AD34212"/>
          <cell r="AE34212"/>
          <cell r="AF34212"/>
          <cell r="AZ34212"/>
        </row>
        <row r="34213">
          <cell r="AB34213"/>
          <cell r="AC34213"/>
          <cell r="AD34213"/>
          <cell r="AE34213"/>
          <cell r="AF34213"/>
          <cell r="AZ34213"/>
        </row>
        <row r="34214">
          <cell r="AB34214"/>
          <cell r="AC34214"/>
          <cell r="AD34214"/>
          <cell r="AE34214"/>
          <cell r="AF34214"/>
          <cell r="AZ34214"/>
        </row>
        <row r="34215">
          <cell r="AB34215"/>
          <cell r="AC34215"/>
          <cell r="AD34215"/>
          <cell r="AE34215"/>
          <cell r="AF34215"/>
          <cell r="AZ34215"/>
        </row>
        <row r="34216">
          <cell r="AB34216"/>
          <cell r="AC34216"/>
          <cell r="AD34216"/>
          <cell r="AE34216"/>
          <cell r="AF34216"/>
          <cell r="AZ34216"/>
        </row>
        <row r="34217">
          <cell r="AB34217"/>
          <cell r="AC34217"/>
          <cell r="AD34217"/>
          <cell r="AE34217"/>
          <cell r="AF34217"/>
          <cell r="AZ34217"/>
        </row>
        <row r="34218">
          <cell r="AB34218"/>
          <cell r="AC34218"/>
          <cell r="AD34218"/>
          <cell r="AE34218"/>
          <cell r="AF34218"/>
          <cell r="AZ34218"/>
        </row>
        <row r="34219">
          <cell r="AB34219"/>
          <cell r="AC34219"/>
          <cell r="AD34219"/>
          <cell r="AE34219"/>
          <cell r="AF34219"/>
          <cell r="AZ34219"/>
        </row>
        <row r="34220">
          <cell r="AB34220"/>
          <cell r="AC34220"/>
          <cell r="AD34220"/>
          <cell r="AE34220"/>
          <cell r="AF34220"/>
          <cell r="AZ34220"/>
        </row>
        <row r="34221">
          <cell r="AB34221"/>
          <cell r="AC34221"/>
          <cell r="AD34221"/>
          <cell r="AE34221"/>
          <cell r="AF34221"/>
          <cell r="AZ34221"/>
        </row>
        <row r="34222">
          <cell r="AB34222"/>
          <cell r="AC34222"/>
          <cell r="AD34222"/>
          <cell r="AE34222"/>
          <cell r="AF34222"/>
          <cell r="AZ34222"/>
        </row>
        <row r="34223">
          <cell r="AB34223"/>
          <cell r="AC34223"/>
          <cell r="AD34223"/>
          <cell r="AE34223"/>
          <cell r="AF34223"/>
          <cell r="AZ34223"/>
        </row>
        <row r="34224">
          <cell r="AB34224"/>
          <cell r="AC34224"/>
          <cell r="AD34224"/>
          <cell r="AE34224"/>
          <cell r="AF34224"/>
          <cell r="AZ34224"/>
        </row>
        <row r="34225">
          <cell r="AB34225"/>
          <cell r="AC34225"/>
          <cell r="AD34225"/>
          <cell r="AE34225"/>
          <cell r="AF34225"/>
          <cell r="AZ34225"/>
        </row>
        <row r="34226">
          <cell r="AB34226"/>
          <cell r="AC34226"/>
          <cell r="AD34226"/>
          <cell r="AE34226"/>
          <cell r="AF34226"/>
          <cell r="AZ34226"/>
        </row>
        <row r="34227">
          <cell r="AB34227"/>
          <cell r="AC34227"/>
          <cell r="AD34227"/>
          <cell r="AE34227"/>
          <cell r="AF34227"/>
          <cell r="AZ34227"/>
        </row>
        <row r="34228">
          <cell r="AB34228"/>
          <cell r="AC34228"/>
          <cell r="AD34228"/>
          <cell r="AE34228"/>
          <cell r="AF34228"/>
          <cell r="AZ34228"/>
        </row>
        <row r="34229">
          <cell r="AB34229"/>
          <cell r="AC34229"/>
          <cell r="AD34229"/>
          <cell r="AE34229"/>
          <cell r="AF34229"/>
          <cell r="AZ34229"/>
        </row>
        <row r="34230">
          <cell r="AB34230"/>
          <cell r="AC34230"/>
          <cell r="AD34230"/>
          <cell r="AE34230"/>
          <cell r="AF34230"/>
          <cell r="AZ34230"/>
        </row>
        <row r="34231">
          <cell r="AB34231"/>
          <cell r="AC34231"/>
          <cell r="AD34231"/>
          <cell r="AE34231"/>
          <cell r="AF34231"/>
          <cell r="AZ34231"/>
        </row>
        <row r="34232">
          <cell r="AB34232"/>
          <cell r="AC34232"/>
          <cell r="AD34232"/>
          <cell r="AE34232"/>
          <cell r="AF34232"/>
          <cell r="AZ34232"/>
        </row>
        <row r="34233">
          <cell r="AB34233"/>
          <cell r="AC34233"/>
          <cell r="AD34233"/>
          <cell r="AE34233"/>
          <cell r="AF34233"/>
          <cell r="AZ34233"/>
        </row>
        <row r="34234">
          <cell r="AB34234"/>
          <cell r="AC34234"/>
          <cell r="AD34234"/>
          <cell r="AE34234"/>
          <cell r="AF34234"/>
          <cell r="AZ34234"/>
        </row>
        <row r="34235">
          <cell r="AB34235"/>
          <cell r="AC34235"/>
          <cell r="AD34235"/>
          <cell r="AE34235"/>
          <cell r="AF34235"/>
          <cell r="AZ34235"/>
        </row>
        <row r="34236">
          <cell r="AB34236"/>
          <cell r="AC34236"/>
          <cell r="AD34236"/>
          <cell r="AE34236"/>
          <cell r="AF34236"/>
          <cell r="AZ34236"/>
        </row>
        <row r="34237">
          <cell r="AB34237"/>
          <cell r="AC34237"/>
          <cell r="AD34237"/>
          <cell r="AE34237"/>
          <cell r="AF34237"/>
          <cell r="AZ34237"/>
        </row>
        <row r="34238">
          <cell r="AB34238"/>
          <cell r="AC34238"/>
          <cell r="AD34238"/>
          <cell r="AE34238"/>
          <cell r="AF34238"/>
          <cell r="AZ34238"/>
        </row>
        <row r="34239">
          <cell r="AB34239"/>
          <cell r="AC34239"/>
          <cell r="AD34239"/>
          <cell r="AE34239"/>
          <cell r="AF34239"/>
          <cell r="AZ34239"/>
        </row>
        <row r="34240">
          <cell r="AB34240"/>
          <cell r="AC34240"/>
          <cell r="AD34240"/>
          <cell r="AE34240"/>
          <cell r="AF34240"/>
          <cell r="AZ34240"/>
        </row>
        <row r="34241">
          <cell r="AB34241"/>
          <cell r="AC34241"/>
          <cell r="AD34241"/>
          <cell r="AE34241"/>
          <cell r="AF34241"/>
          <cell r="AZ34241"/>
        </row>
        <row r="34242">
          <cell r="AB34242"/>
          <cell r="AC34242"/>
          <cell r="AD34242"/>
          <cell r="AE34242"/>
          <cell r="AF34242"/>
          <cell r="AZ34242"/>
        </row>
        <row r="34243">
          <cell r="AB34243"/>
          <cell r="AC34243"/>
          <cell r="AD34243"/>
          <cell r="AE34243"/>
          <cell r="AF34243"/>
          <cell r="AZ34243"/>
        </row>
        <row r="34244">
          <cell r="AB34244"/>
          <cell r="AC34244"/>
          <cell r="AD34244"/>
          <cell r="AE34244"/>
          <cell r="AF34244"/>
          <cell r="AZ34244"/>
        </row>
        <row r="34245">
          <cell r="AB34245"/>
          <cell r="AC34245"/>
          <cell r="AD34245"/>
          <cell r="AE34245"/>
          <cell r="AF34245"/>
          <cell r="AZ34245"/>
        </row>
        <row r="34246">
          <cell r="AB34246"/>
          <cell r="AC34246"/>
          <cell r="AD34246"/>
          <cell r="AE34246"/>
          <cell r="AF34246"/>
          <cell r="AZ34246"/>
        </row>
        <row r="34247">
          <cell r="AB34247"/>
          <cell r="AC34247"/>
          <cell r="AD34247"/>
          <cell r="AE34247"/>
          <cell r="AF34247"/>
          <cell r="AZ34247"/>
        </row>
        <row r="34248">
          <cell r="AB34248"/>
          <cell r="AC34248"/>
          <cell r="AD34248"/>
          <cell r="AE34248"/>
          <cell r="AF34248"/>
          <cell r="AZ34248"/>
        </row>
        <row r="34249">
          <cell r="AB34249"/>
          <cell r="AC34249"/>
          <cell r="AD34249"/>
          <cell r="AE34249"/>
          <cell r="AF34249"/>
          <cell r="AZ34249"/>
        </row>
        <row r="34250">
          <cell r="AB34250"/>
          <cell r="AC34250"/>
          <cell r="AD34250"/>
          <cell r="AE34250"/>
          <cell r="AF34250"/>
          <cell r="AZ34250"/>
        </row>
        <row r="34251">
          <cell r="AB34251"/>
          <cell r="AC34251"/>
          <cell r="AD34251"/>
          <cell r="AE34251"/>
          <cell r="AF34251"/>
          <cell r="AZ34251"/>
        </row>
        <row r="34252">
          <cell r="AB34252"/>
          <cell r="AC34252"/>
          <cell r="AD34252"/>
          <cell r="AE34252"/>
          <cell r="AF34252"/>
          <cell r="AZ34252"/>
        </row>
        <row r="34253">
          <cell r="AB34253"/>
          <cell r="AC34253"/>
          <cell r="AD34253"/>
          <cell r="AE34253"/>
          <cell r="AF34253"/>
          <cell r="AZ34253"/>
        </row>
        <row r="34254">
          <cell r="AB34254"/>
          <cell r="AC34254"/>
          <cell r="AD34254"/>
          <cell r="AE34254"/>
          <cell r="AF34254"/>
          <cell r="AZ34254"/>
        </row>
        <row r="34255">
          <cell r="AB34255"/>
          <cell r="AC34255"/>
          <cell r="AD34255"/>
          <cell r="AE34255"/>
          <cell r="AF34255"/>
          <cell r="AZ34255"/>
        </row>
        <row r="34256">
          <cell r="AB34256"/>
          <cell r="AC34256"/>
          <cell r="AD34256"/>
          <cell r="AE34256"/>
          <cell r="AF34256"/>
          <cell r="AZ34256"/>
        </row>
        <row r="34257">
          <cell r="AB34257"/>
          <cell r="AC34257"/>
          <cell r="AD34257"/>
          <cell r="AE34257"/>
          <cell r="AF34257"/>
          <cell r="AZ34257"/>
        </row>
        <row r="34258">
          <cell r="AB34258"/>
          <cell r="AC34258"/>
          <cell r="AD34258"/>
          <cell r="AE34258"/>
          <cell r="AF34258"/>
          <cell r="AZ34258"/>
        </row>
        <row r="34259">
          <cell r="AB34259"/>
          <cell r="AC34259"/>
          <cell r="AD34259"/>
          <cell r="AE34259"/>
          <cell r="AF34259"/>
          <cell r="AZ34259"/>
        </row>
        <row r="34260">
          <cell r="AB34260"/>
          <cell r="AC34260"/>
          <cell r="AD34260"/>
          <cell r="AE34260"/>
          <cell r="AF34260"/>
          <cell r="AZ34260"/>
        </row>
        <row r="34261">
          <cell r="AB34261"/>
          <cell r="AC34261"/>
          <cell r="AD34261"/>
          <cell r="AE34261"/>
          <cell r="AF34261"/>
          <cell r="AZ34261"/>
        </row>
        <row r="34262">
          <cell r="AB34262"/>
          <cell r="AC34262"/>
          <cell r="AD34262"/>
          <cell r="AE34262"/>
          <cell r="AF34262"/>
          <cell r="AZ34262"/>
        </row>
        <row r="34263">
          <cell r="AB34263"/>
          <cell r="AC34263"/>
          <cell r="AD34263"/>
          <cell r="AE34263"/>
          <cell r="AF34263"/>
          <cell r="AZ34263"/>
        </row>
        <row r="34264">
          <cell r="AB34264"/>
          <cell r="AC34264"/>
          <cell r="AD34264"/>
          <cell r="AE34264"/>
          <cell r="AF34264"/>
          <cell r="AZ34264"/>
        </row>
        <row r="34265">
          <cell r="AB34265"/>
          <cell r="AC34265"/>
          <cell r="AD34265"/>
          <cell r="AE34265"/>
          <cell r="AF34265"/>
          <cell r="AZ34265"/>
        </row>
        <row r="34266">
          <cell r="AB34266"/>
          <cell r="AC34266"/>
          <cell r="AD34266"/>
          <cell r="AE34266"/>
          <cell r="AF34266"/>
          <cell r="AZ34266"/>
        </row>
        <row r="34267">
          <cell r="AB34267"/>
          <cell r="AC34267"/>
          <cell r="AD34267"/>
          <cell r="AE34267"/>
          <cell r="AF34267"/>
          <cell r="AZ34267"/>
        </row>
        <row r="34268">
          <cell r="AB34268"/>
          <cell r="AC34268"/>
          <cell r="AD34268"/>
          <cell r="AE34268"/>
          <cell r="AF34268"/>
          <cell r="AZ34268"/>
        </row>
        <row r="34269">
          <cell r="AB34269"/>
          <cell r="AC34269"/>
          <cell r="AD34269"/>
          <cell r="AE34269"/>
          <cell r="AF34269"/>
          <cell r="AZ34269"/>
        </row>
        <row r="34270">
          <cell r="AB34270"/>
          <cell r="AC34270"/>
          <cell r="AD34270"/>
          <cell r="AE34270"/>
          <cell r="AF34270"/>
          <cell r="AZ34270"/>
        </row>
        <row r="34271">
          <cell r="AB34271"/>
          <cell r="AC34271"/>
          <cell r="AD34271"/>
          <cell r="AE34271"/>
          <cell r="AF34271"/>
          <cell r="AZ34271"/>
        </row>
        <row r="34272">
          <cell r="AB34272"/>
          <cell r="AC34272"/>
          <cell r="AD34272"/>
          <cell r="AE34272"/>
          <cell r="AF34272"/>
          <cell r="AZ34272"/>
        </row>
        <row r="34273">
          <cell r="AB34273"/>
          <cell r="AC34273"/>
          <cell r="AD34273"/>
          <cell r="AE34273"/>
          <cell r="AF34273"/>
          <cell r="AZ34273"/>
        </row>
        <row r="34274">
          <cell r="AB34274"/>
          <cell r="AC34274"/>
          <cell r="AD34274"/>
          <cell r="AE34274"/>
          <cell r="AF34274"/>
          <cell r="AZ34274"/>
        </row>
        <row r="34275">
          <cell r="AB34275"/>
          <cell r="AC34275"/>
          <cell r="AD34275"/>
          <cell r="AE34275"/>
          <cell r="AF34275"/>
          <cell r="AZ34275"/>
        </row>
        <row r="34276">
          <cell r="AB34276"/>
          <cell r="AC34276"/>
          <cell r="AD34276"/>
          <cell r="AE34276"/>
          <cell r="AF34276"/>
          <cell r="AZ34276"/>
        </row>
        <row r="34277">
          <cell r="AB34277"/>
          <cell r="AC34277"/>
          <cell r="AD34277"/>
          <cell r="AE34277"/>
          <cell r="AF34277"/>
          <cell r="AZ34277"/>
        </row>
        <row r="34278">
          <cell r="AB34278"/>
          <cell r="AC34278"/>
          <cell r="AD34278"/>
          <cell r="AE34278"/>
          <cell r="AF34278"/>
          <cell r="AZ34278"/>
        </row>
        <row r="34279">
          <cell r="AB34279"/>
          <cell r="AC34279"/>
          <cell r="AD34279"/>
          <cell r="AE34279"/>
          <cell r="AF34279"/>
          <cell r="AZ34279"/>
        </row>
        <row r="34280">
          <cell r="AB34280"/>
          <cell r="AC34280"/>
          <cell r="AD34280"/>
          <cell r="AE34280"/>
          <cell r="AF34280"/>
          <cell r="AZ34280"/>
        </row>
        <row r="34281">
          <cell r="AB34281"/>
          <cell r="AC34281"/>
          <cell r="AD34281"/>
          <cell r="AE34281"/>
          <cell r="AF34281"/>
          <cell r="AZ34281"/>
        </row>
        <row r="34282">
          <cell r="AB34282"/>
          <cell r="AC34282"/>
          <cell r="AD34282"/>
          <cell r="AE34282"/>
          <cell r="AF34282"/>
          <cell r="AZ34282"/>
        </row>
        <row r="34283">
          <cell r="AB34283"/>
          <cell r="AC34283"/>
          <cell r="AD34283"/>
          <cell r="AE34283"/>
          <cell r="AF34283"/>
          <cell r="AZ34283"/>
        </row>
        <row r="34284">
          <cell r="AB34284"/>
          <cell r="AC34284"/>
          <cell r="AD34284"/>
          <cell r="AE34284"/>
          <cell r="AF34284"/>
          <cell r="AZ34284"/>
        </row>
        <row r="34285">
          <cell r="AB34285"/>
          <cell r="AC34285"/>
          <cell r="AD34285"/>
          <cell r="AE34285"/>
          <cell r="AF34285"/>
          <cell r="AZ34285"/>
        </row>
        <row r="34286">
          <cell r="AB34286"/>
          <cell r="AC34286"/>
          <cell r="AD34286"/>
          <cell r="AE34286"/>
          <cell r="AF34286"/>
          <cell r="AZ34286"/>
        </row>
        <row r="34287">
          <cell r="AB34287"/>
          <cell r="AC34287"/>
          <cell r="AD34287"/>
          <cell r="AE34287"/>
          <cell r="AF34287"/>
          <cell r="AZ34287"/>
        </row>
        <row r="34288">
          <cell r="AB34288"/>
          <cell r="AC34288"/>
          <cell r="AD34288"/>
          <cell r="AE34288"/>
          <cell r="AF34288"/>
          <cell r="AZ34288"/>
        </row>
        <row r="34289">
          <cell r="AB34289"/>
          <cell r="AC34289"/>
          <cell r="AD34289"/>
          <cell r="AE34289"/>
          <cell r="AF34289"/>
          <cell r="AZ34289"/>
        </row>
        <row r="34290">
          <cell r="AB34290"/>
          <cell r="AC34290"/>
          <cell r="AD34290"/>
          <cell r="AE34290"/>
          <cell r="AF34290"/>
          <cell r="AZ34290"/>
        </row>
        <row r="34291">
          <cell r="AB34291"/>
          <cell r="AC34291"/>
          <cell r="AD34291"/>
          <cell r="AE34291"/>
          <cell r="AF34291"/>
          <cell r="AZ34291"/>
        </row>
        <row r="34292">
          <cell r="AB34292"/>
          <cell r="AC34292"/>
          <cell r="AD34292"/>
          <cell r="AE34292"/>
          <cell r="AF34292"/>
          <cell r="AZ34292"/>
        </row>
        <row r="34293">
          <cell r="AB34293"/>
          <cell r="AC34293"/>
          <cell r="AD34293"/>
          <cell r="AE34293"/>
          <cell r="AF34293"/>
          <cell r="AZ34293"/>
        </row>
        <row r="34294">
          <cell r="AB34294"/>
          <cell r="AC34294"/>
          <cell r="AD34294"/>
          <cell r="AE34294"/>
          <cell r="AF34294"/>
          <cell r="AZ34294"/>
        </row>
        <row r="34295">
          <cell r="AB34295"/>
          <cell r="AC34295"/>
          <cell r="AD34295"/>
          <cell r="AE34295"/>
          <cell r="AF34295"/>
          <cell r="AZ34295"/>
        </row>
        <row r="34296">
          <cell r="AB34296"/>
          <cell r="AC34296"/>
          <cell r="AD34296"/>
          <cell r="AE34296"/>
          <cell r="AF34296"/>
          <cell r="AZ34296"/>
        </row>
        <row r="34297">
          <cell r="AB34297"/>
          <cell r="AC34297"/>
          <cell r="AD34297"/>
          <cell r="AE34297"/>
          <cell r="AF34297"/>
          <cell r="AZ34297"/>
        </row>
        <row r="34298">
          <cell r="AB34298"/>
          <cell r="AC34298"/>
          <cell r="AD34298"/>
          <cell r="AE34298"/>
          <cell r="AF34298"/>
          <cell r="AZ34298"/>
        </row>
        <row r="34299">
          <cell r="AB34299"/>
          <cell r="AC34299"/>
          <cell r="AD34299"/>
          <cell r="AE34299"/>
          <cell r="AF34299"/>
          <cell r="AZ34299"/>
        </row>
        <row r="34300">
          <cell r="AB34300"/>
          <cell r="AC34300"/>
          <cell r="AD34300"/>
          <cell r="AE34300"/>
          <cell r="AF34300"/>
          <cell r="AZ34300"/>
        </row>
        <row r="34301">
          <cell r="AB34301"/>
          <cell r="AC34301"/>
          <cell r="AD34301"/>
          <cell r="AE34301"/>
          <cell r="AF34301"/>
          <cell r="AZ34301"/>
        </row>
        <row r="34302">
          <cell r="AB34302"/>
          <cell r="AC34302"/>
          <cell r="AD34302"/>
          <cell r="AE34302"/>
          <cell r="AF34302"/>
          <cell r="AZ34302"/>
        </row>
        <row r="34303">
          <cell r="AB34303"/>
          <cell r="AC34303"/>
          <cell r="AD34303"/>
          <cell r="AE34303"/>
          <cell r="AF34303"/>
          <cell r="AZ34303"/>
        </row>
        <row r="34304">
          <cell r="AB34304"/>
          <cell r="AC34304"/>
          <cell r="AD34304"/>
          <cell r="AE34304"/>
          <cell r="AF34304"/>
          <cell r="AZ34304"/>
        </row>
        <row r="34305">
          <cell r="AB34305"/>
          <cell r="AC34305"/>
          <cell r="AD34305"/>
          <cell r="AE34305"/>
          <cell r="AF34305"/>
          <cell r="AZ34305"/>
        </row>
        <row r="34306">
          <cell r="AB34306"/>
          <cell r="AC34306"/>
          <cell r="AD34306"/>
          <cell r="AE34306"/>
          <cell r="AF34306"/>
          <cell r="AZ34306"/>
        </row>
        <row r="34307">
          <cell r="AB34307"/>
          <cell r="AC34307"/>
          <cell r="AD34307"/>
          <cell r="AE34307"/>
          <cell r="AF34307"/>
          <cell r="AZ34307"/>
        </row>
        <row r="34308">
          <cell r="AB34308"/>
          <cell r="AC34308"/>
          <cell r="AD34308"/>
          <cell r="AE34308"/>
          <cell r="AF34308"/>
          <cell r="AZ34308"/>
        </row>
        <row r="34309">
          <cell r="AB34309"/>
          <cell r="AC34309"/>
          <cell r="AD34309"/>
          <cell r="AE34309"/>
          <cell r="AF34309"/>
          <cell r="AZ34309"/>
        </row>
        <row r="34310">
          <cell r="AB34310"/>
          <cell r="AC34310"/>
          <cell r="AD34310"/>
          <cell r="AE34310"/>
          <cell r="AF34310"/>
          <cell r="AZ34310"/>
        </row>
        <row r="34311">
          <cell r="AB34311"/>
          <cell r="AC34311"/>
          <cell r="AD34311"/>
          <cell r="AE34311"/>
          <cell r="AF34311"/>
          <cell r="AZ34311"/>
        </row>
        <row r="34312">
          <cell r="AB34312"/>
          <cell r="AC34312"/>
          <cell r="AD34312"/>
          <cell r="AE34312"/>
          <cell r="AF34312"/>
          <cell r="AZ34312"/>
        </row>
        <row r="34313">
          <cell r="AB34313"/>
          <cell r="AC34313"/>
          <cell r="AD34313"/>
          <cell r="AE34313"/>
          <cell r="AF34313"/>
          <cell r="AZ34313"/>
        </row>
        <row r="34314">
          <cell r="AB34314"/>
          <cell r="AC34314"/>
          <cell r="AD34314"/>
          <cell r="AE34314"/>
          <cell r="AF34314"/>
          <cell r="AZ34314"/>
        </row>
        <row r="34315">
          <cell r="AB34315"/>
          <cell r="AC34315"/>
          <cell r="AD34315"/>
          <cell r="AE34315"/>
          <cell r="AF34315"/>
          <cell r="AZ34315"/>
        </row>
        <row r="34316">
          <cell r="AB34316"/>
          <cell r="AC34316"/>
          <cell r="AD34316"/>
          <cell r="AE34316"/>
          <cell r="AF34316"/>
          <cell r="AZ34316"/>
        </row>
        <row r="34317">
          <cell r="AB34317"/>
          <cell r="AC34317"/>
          <cell r="AD34317"/>
          <cell r="AE34317"/>
          <cell r="AF34317"/>
          <cell r="AZ34317"/>
        </row>
        <row r="34318">
          <cell r="AB34318"/>
          <cell r="AC34318"/>
          <cell r="AD34318"/>
          <cell r="AE34318"/>
          <cell r="AF34318"/>
          <cell r="AZ34318"/>
        </row>
        <row r="34319">
          <cell r="AB34319"/>
          <cell r="AC34319"/>
          <cell r="AD34319"/>
          <cell r="AE34319"/>
          <cell r="AF34319"/>
          <cell r="AZ34319"/>
        </row>
        <row r="34320">
          <cell r="AB34320"/>
          <cell r="AC34320"/>
          <cell r="AD34320"/>
          <cell r="AE34320"/>
          <cell r="AF34320"/>
          <cell r="AZ34320"/>
        </row>
        <row r="34321">
          <cell r="AB34321"/>
          <cell r="AC34321"/>
          <cell r="AD34321"/>
          <cell r="AE34321"/>
          <cell r="AF34321"/>
          <cell r="AZ34321"/>
        </row>
        <row r="34322">
          <cell r="AB34322"/>
          <cell r="AC34322"/>
          <cell r="AD34322"/>
          <cell r="AE34322"/>
          <cell r="AF34322"/>
          <cell r="AZ34322"/>
        </row>
        <row r="34323">
          <cell r="AB34323"/>
          <cell r="AC34323"/>
          <cell r="AD34323"/>
          <cell r="AE34323"/>
          <cell r="AF34323"/>
          <cell r="AZ34323"/>
        </row>
        <row r="34324">
          <cell r="AB34324"/>
          <cell r="AC34324"/>
          <cell r="AD34324"/>
          <cell r="AE34324"/>
          <cell r="AF34324"/>
          <cell r="AZ34324"/>
        </row>
        <row r="34325">
          <cell r="AB34325"/>
          <cell r="AC34325"/>
          <cell r="AD34325"/>
          <cell r="AE34325"/>
          <cell r="AF34325"/>
          <cell r="AZ34325"/>
        </row>
        <row r="34326">
          <cell r="AB34326"/>
          <cell r="AC34326"/>
          <cell r="AD34326"/>
          <cell r="AE34326"/>
          <cell r="AF34326"/>
          <cell r="AZ34326"/>
        </row>
        <row r="34327">
          <cell r="AB34327"/>
          <cell r="AC34327"/>
          <cell r="AD34327"/>
          <cell r="AE34327"/>
          <cell r="AF34327"/>
          <cell r="AZ34327"/>
        </row>
        <row r="34328">
          <cell r="AB34328"/>
          <cell r="AC34328"/>
          <cell r="AD34328"/>
          <cell r="AE34328"/>
          <cell r="AF34328"/>
          <cell r="AZ34328"/>
        </row>
        <row r="34329">
          <cell r="AB34329"/>
          <cell r="AC34329"/>
          <cell r="AD34329"/>
          <cell r="AE34329"/>
          <cell r="AF34329"/>
          <cell r="AZ34329"/>
        </row>
        <row r="34330">
          <cell r="AB34330"/>
          <cell r="AC34330"/>
          <cell r="AD34330"/>
          <cell r="AE34330"/>
          <cell r="AF34330"/>
          <cell r="AZ34330"/>
        </row>
        <row r="34331">
          <cell r="AB34331"/>
          <cell r="AC34331"/>
          <cell r="AD34331"/>
          <cell r="AE34331"/>
          <cell r="AF34331"/>
          <cell r="AZ34331"/>
        </row>
        <row r="34332">
          <cell r="AB34332"/>
          <cell r="AC34332"/>
          <cell r="AD34332"/>
          <cell r="AE34332"/>
          <cell r="AF34332"/>
          <cell r="AZ34332"/>
        </row>
        <row r="34333">
          <cell r="AB34333"/>
          <cell r="AC34333"/>
          <cell r="AD34333"/>
          <cell r="AE34333"/>
          <cell r="AF34333"/>
          <cell r="AZ34333"/>
        </row>
        <row r="34334">
          <cell r="AB34334"/>
          <cell r="AC34334"/>
          <cell r="AD34334"/>
          <cell r="AE34334"/>
          <cell r="AF34334"/>
          <cell r="AZ34334"/>
        </row>
        <row r="34335">
          <cell r="AB34335"/>
          <cell r="AC34335"/>
          <cell r="AD34335"/>
          <cell r="AE34335"/>
          <cell r="AF34335"/>
          <cell r="AZ34335"/>
        </row>
        <row r="34336">
          <cell r="AB34336"/>
          <cell r="AC34336"/>
          <cell r="AD34336"/>
          <cell r="AE34336"/>
          <cell r="AF34336"/>
          <cell r="AZ34336"/>
        </row>
        <row r="34337">
          <cell r="AB34337"/>
          <cell r="AC34337"/>
          <cell r="AD34337"/>
          <cell r="AE34337"/>
          <cell r="AF34337"/>
          <cell r="AZ34337"/>
        </row>
        <row r="34338">
          <cell r="AB34338"/>
          <cell r="AC34338"/>
          <cell r="AD34338"/>
          <cell r="AE34338"/>
          <cell r="AF34338"/>
          <cell r="AZ34338"/>
        </row>
        <row r="34339">
          <cell r="AB34339"/>
          <cell r="AC34339"/>
          <cell r="AD34339"/>
          <cell r="AE34339"/>
          <cell r="AF34339"/>
          <cell r="AZ34339"/>
        </row>
        <row r="34340">
          <cell r="AB34340"/>
          <cell r="AC34340"/>
          <cell r="AD34340"/>
          <cell r="AE34340"/>
          <cell r="AF34340"/>
          <cell r="AZ34340"/>
        </row>
        <row r="34341">
          <cell r="AB34341"/>
          <cell r="AC34341"/>
          <cell r="AD34341"/>
          <cell r="AE34341"/>
          <cell r="AF34341"/>
          <cell r="AZ34341"/>
        </row>
        <row r="34342">
          <cell r="AB34342"/>
          <cell r="AC34342"/>
          <cell r="AD34342"/>
          <cell r="AE34342"/>
          <cell r="AF34342"/>
          <cell r="AZ34342"/>
        </row>
        <row r="34343">
          <cell r="AB34343"/>
          <cell r="AC34343"/>
          <cell r="AD34343"/>
          <cell r="AE34343"/>
          <cell r="AF34343"/>
          <cell r="AZ34343"/>
        </row>
        <row r="34344">
          <cell r="AB34344"/>
          <cell r="AC34344"/>
          <cell r="AD34344"/>
          <cell r="AE34344"/>
          <cell r="AF34344"/>
          <cell r="AZ34344"/>
        </row>
        <row r="34345">
          <cell r="AB34345"/>
          <cell r="AC34345"/>
          <cell r="AD34345"/>
          <cell r="AE34345"/>
          <cell r="AF34345"/>
          <cell r="AZ34345"/>
        </row>
        <row r="34346">
          <cell r="AB34346"/>
          <cell r="AC34346"/>
          <cell r="AD34346"/>
          <cell r="AE34346"/>
          <cell r="AF34346"/>
          <cell r="AZ34346"/>
        </row>
        <row r="34347">
          <cell r="AB34347"/>
          <cell r="AC34347"/>
          <cell r="AD34347"/>
          <cell r="AE34347"/>
          <cell r="AF34347"/>
          <cell r="AZ34347"/>
        </row>
        <row r="34348">
          <cell r="AB34348"/>
          <cell r="AC34348"/>
          <cell r="AD34348"/>
          <cell r="AE34348"/>
          <cell r="AF34348"/>
          <cell r="AZ34348"/>
        </row>
        <row r="34349">
          <cell r="AB34349"/>
          <cell r="AC34349"/>
          <cell r="AD34349"/>
          <cell r="AE34349"/>
          <cell r="AF34349"/>
          <cell r="AZ34349"/>
        </row>
        <row r="34350">
          <cell r="AB34350"/>
          <cell r="AC34350"/>
          <cell r="AD34350"/>
          <cell r="AE34350"/>
          <cell r="AF34350"/>
          <cell r="AZ34350"/>
        </row>
        <row r="34351">
          <cell r="AB34351"/>
          <cell r="AC34351"/>
          <cell r="AD34351"/>
          <cell r="AE34351"/>
          <cell r="AF34351"/>
          <cell r="AZ34351"/>
        </row>
        <row r="34352">
          <cell r="AB34352"/>
          <cell r="AC34352"/>
          <cell r="AD34352"/>
          <cell r="AE34352"/>
          <cell r="AF34352"/>
          <cell r="AZ34352"/>
        </row>
        <row r="34353">
          <cell r="AB34353"/>
          <cell r="AC34353"/>
          <cell r="AD34353"/>
          <cell r="AE34353"/>
          <cell r="AF34353"/>
          <cell r="AZ34353"/>
        </row>
        <row r="34354">
          <cell r="AB34354"/>
          <cell r="AC34354"/>
          <cell r="AD34354"/>
          <cell r="AE34354"/>
          <cell r="AF34354"/>
          <cell r="AZ34354"/>
        </row>
        <row r="34355">
          <cell r="AB34355"/>
          <cell r="AC34355"/>
          <cell r="AD34355"/>
          <cell r="AE34355"/>
          <cell r="AF34355"/>
          <cell r="AZ34355"/>
        </row>
        <row r="34356">
          <cell r="AB34356"/>
          <cell r="AC34356"/>
          <cell r="AD34356"/>
          <cell r="AE34356"/>
          <cell r="AF34356"/>
          <cell r="AZ34356"/>
        </row>
        <row r="34357">
          <cell r="AB34357"/>
          <cell r="AC34357"/>
          <cell r="AD34357"/>
          <cell r="AE34357"/>
          <cell r="AF34357"/>
          <cell r="AZ34357"/>
        </row>
        <row r="34358">
          <cell r="AB34358"/>
          <cell r="AC34358"/>
          <cell r="AD34358"/>
          <cell r="AE34358"/>
          <cell r="AF34358"/>
          <cell r="AZ34358"/>
        </row>
        <row r="34359">
          <cell r="AB34359"/>
          <cell r="AC34359"/>
          <cell r="AD34359"/>
          <cell r="AE34359"/>
          <cell r="AF34359"/>
          <cell r="AZ34359"/>
        </row>
        <row r="34360">
          <cell r="AB34360"/>
          <cell r="AC34360"/>
          <cell r="AD34360"/>
          <cell r="AE34360"/>
          <cell r="AF34360"/>
          <cell r="AZ34360"/>
        </row>
        <row r="34361">
          <cell r="AB34361"/>
          <cell r="AC34361"/>
          <cell r="AD34361"/>
          <cell r="AE34361"/>
          <cell r="AF34361"/>
          <cell r="AZ34361"/>
        </row>
        <row r="34362">
          <cell r="AB34362"/>
          <cell r="AC34362"/>
          <cell r="AD34362"/>
          <cell r="AE34362"/>
          <cell r="AF34362"/>
          <cell r="AZ34362"/>
        </row>
        <row r="34363">
          <cell r="AB34363"/>
          <cell r="AC34363"/>
          <cell r="AD34363"/>
          <cell r="AE34363"/>
          <cell r="AF34363"/>
          <cell r="AZ34363"/>
        </row>
        <row r="34364">
          <cell r="AB34364"/>
          <cell r="AC34364"/>
          <cell r="AD34364"/>
          <cell r="AE34364"/>
          <cell r="AF34364"/>
          <cell r="AZ34364"/>
        </row>
        <row r="34365">
          <cell r="AB34365"/>
          <cell r="AC34365"/>
          <cell r="AD34365"/>
          <cell r="AE34365"/>
          <cell r="AF34365"/>
          <cell r="AZ34365"/>
        </row>
        <row r="34366">
          <cell r="AB34366"/>
          <cell r="AC34366"/>
          <cell r="AD34366"/>
          <cell r="AE34366"/>
          <cell r="AF34366"/>
          <cell r="AZ34366"/>
        </row>
        <row r="34367">
          <cell r="AB34367"/>
          <cell r="AC34367"/>
          <cell r="AD34367"/>
          <cell r="AE34367"/>
          <cell r="AF34367"/>
          <cell r="AZ34367"/>
        </row>
        <row r="34368">
          <cell r="AB34368"/>
          <cell r="AC34368"/>
          <cell r="AD34368"/>
          <cell r="AE34368"/>
          <cell r="AF34368"/>
          <cell r="AZ34368"/>
        </row>
        <row r="34369">
          <cell r="AB34369"/>
          <cell r="AC34369"/>
          <cell r="AD34369"/>
          <cell r="AE34369"/>
          <cell r="AF34369"/>
          <cell r="AZ34369"/>
        </row>
        <row r="34370">
          <cell r="AB34370"/>
          <cell r="AC34370"/>
          <cell r="AD34370"/>
          <cell r="AE34370"/>
          <cell r="AF34370"/>
          <cell r="AZ34370"/>
        </row>
        <row r="34371">
          <cell r="AB34371"/>
          <cell r="AC34371"/>
          <cell r="AD34371"/>
          <cell r="AE34371"/>
          <cell r="AF34371"/>
          <cell r="AZ34371"/>
        </row>
        <row r="34372">
          <cell r="AB34372"/>
          <cell r="AC34372"/>
          <cell r="AD34372"/>
          <cell r="AE34372"/>
          <cell r="AF34372"/>
          <cell r="AZ34372"/>
        </row>
        <row r="34373">
          <cell r="AB34373"/>
          <cell r="AC34373"/>
          <cell r="AD34373"/>
          <cell r="AE34373"/>
          <cell r="AF34373"/>
          <cell r="AZ34373"/>
        </row>
        <row r="34374">
          <cell r="AB34374"/>
          <cell r="AC34374"/>
          <cell r="AD34374"/>
          <cell r="AE34374"/>
          <cell r="AF34374"/>
          <cell r="AZ34374"/>
        </row>
        <row r="34375">
          <cell r="AB34375"/>
          <cell r="AC34375"/>
          <cell r="AD34375"/>
          <cell r="AE34375"/>
          <cell r="AF34375"/>
          <cell r="AZ34375"/>
        </row>
        <row r="34376">
          <cell r="AB34376"/>
          <cell r="AC34376"/>
          <cell r="AD34376"/>
          <cell r="AE34376"/>
          <cell r="AF34376"/>
          <cell r="AZ34376"/>
        </row>
        <row r="34377">
          <cell r="AB34377"/>
          <cell r="AC34377"/>
          <cell r="AD34377"/>
          <cell r="AE34377"/>
          <cell r="AF34377"/>
          <cell r="AZ34377"/>
        </row>
        <row r="34378">
          <cell r="AB34378"/>
          <cell r="AC34378"/>
          <cell r="AD34378"/>
          <cell r="AE34378"/>
          <cell r="AF34378"/>
          <cell r="AZ34378"/>
        </row>
        <row r="34379">
          <cell r="AB34379"/>
          <cell r="AC34379"/>
          <cell r="AD34379"/>
          <cell r="AE34379"/>
          <cell r="AF34379"/>
          <cell r="AZ34379"/>
        </row>
        <row r="34380">
          <cell r="AB34380"/>
          <cell r="AC34380"/>
          <cell r="AD34380"/>
          <cell r="AE34380"/>
          <cell r="AF34380"/>
          <cell r="AZ34380"/>
        </row>
        <row r="34381">
          <cell r="AB34381"/>
          <cell r="AC34381"/>
          <cell r="AD34381"/>
          <cell r="AE34381"/>
          <cell r="AF34381"/>
          <cell r="AZ34381"/>
        </row>
        <row r="34382">
          <cell r="AB34382"/>
          <cell r="AC34382"/>
          <cell r="AD34382"/>
          <cell r="AE34382"/>
          <cell r="AF34382"/>
          <cell r="AZ34382"/>
        </row>
        <row r="34383">
          <cell r="AB34383"/>
          <cell r="AC34383"/>
          <cell r="AD34383"/>
          <cell r="AE34383"/>
          <cell r="AF34383"/>
          <cell r="AZ34383"/>
        </row>
        <row r="34384">
          <cell r="AB34384"/>
          <cell r="AC34384"/>
          <cell r="AD34384"/>
          <cell r="AE34384"/>
          <cell r="AF34384"/>
          <cell r="AZ34384"/>
        </row>
        <row r="34385">
          <cell r="AB34385"/>
          <cell r="AC34385"/>
          <cell r="AD34385"/>
          <cell r="AE34385"/>
          <cell r="AF34385"/>
          <cell r="AZ34385"/>
        </row>
        <row r="34386">
          <cell r="AB34386"/>
          <cell r="AC34386"/>
          <cell r="AD34386"/>
          <cell r="AE34386"/>
          <cell r="AF34386"/>
          <cell r="AZ34386"/>
        </row>
        <row r="34387">
          <cell r="AB34387"/>
          <cell r="AC34387"/>
          <cell r="AD34387"/>
          <cell r="AE34387"/>
          <cell r="AF34387"/>
          <cell r="AZ34387"/>
        </row>
        <row r="34388">
          <cell r="AB34388"/>
          <cell r="AC34388"/>
          <cell r="AD34388"/>
          <cell r="AE34388"/>
          <cell r="AF34388"/>
          <cell r="AZ34388"/>
        </row>
        <row r="34389">
          <cell r="AB34389"/>
          <cell r="AC34389"/>
          <cell r="AD34389"/>
          <cell r="AE34389"/>
          <cell r="AF34389"/>
          <cell r="AZ34389"/>
        </row>
        <row r="34390">
          <cell r="AB34390"/>
          <cell r="AC34390"/>
          <cell r="AD34390"/>
          <cell r="AE34390"/>
          <cell r="AF34390"/>
          <cell r="AZ34390"/>
        </row>
        <row r="34391">
          <cell r="AB34391"/>
          <cell r="AC34391"/>
          <cell r="AD34391"/>
          <cell r="AE34391"/>
          <cell r="AF34391"/>
          <cell r="AZ34391"/>
        </row>
        <row r="34392">
          <cell r="AB34392"/>
          <cell r="AC34392"/>
          <cell r="AD34392"/>
          <cell r="AE34392"/>
          <cell r="AF34392"/>
          <cell r="AZ34392"/>
        </row>
        <row r="34393">
          <cell r="AB34393"/>
          <cell r="AC34393"/>
          <cell r="AD34393"/>
          <cell r="AE34393"/>
          <cell r="AF34393"/>
          <cell r="AZ34393"/>
        </row>
        <row r="34394">
          <cell r="AB34394"/>
          <cell r="AC34394"/>
          <cell r="AD34394"/>
          <cell r="AE34394"/>
          <cell r="AF34394"/>
          <cell r="AZ34394"/>
        </row>
        <row r="34395">
          <cell r="AB34395"/>
          <cell r="AC34395"/>
          <cell r="AD34395"/>
          <cell r="AE34395"/>
          <cell r="AF34395"/>
          <cell r="AZ34395"/>
        </row>
        <row r="34396">
          <cell r="AB34396"/>
          <cell r="AC34396"/>
          <cell r="AD34396"/>
          <cell r="AE34396"/>
          <cell r="AF34396"/>
          <cell r="AZ34396"/>
        </row>
        <row r="34397">
          <cell r="AB34397"/>
          <cell r="AC34397"/>
          <cell r="AD34397"/>
          <cell r="AE34397"/>
          <cell r="AF34397"/>
          <cell r="AZ34397"/>
        </row>
        <row r="34398">
          <cell r="AB34398"/>
          <cell r="AC34398"/>
          <cell r="AD34398"/>
          <cell r="AE34398"/>
          <cell r="AF34398"/>
          <cell r="AZ34398"/>
        </row>
        <row r="34399">
          <cell r="AB34399"/>
          <cell r="AC34399"/>
          <cell r="AD34399"/>
          <cell r="AE34399"/>
          <cell r="AF34399"/>
          <cell r="AZ34399"/>
        </row>
        <row r="34400">
          <cell r="AB34400"/>
          <cell r="AC34400"/>
          <cell r="AD34400"/>
          <cell r="AE34400"/>
          <cell r="AF34400"/>
          <cell r="AZ34400"/>
        </row>
        <row r="34401">
          <cell r="AB34401"/>
          <cell r="AC34401"/>
          <cell r="AD34401"/>
          <cell r="AE34401"/>
          <cell r="AF34401"/>
          <cell r="AZ34401"/>
        </row>
        <row r="34402">
          <cell r="AB34402"/>
          <cell r="AC34402"/>
          <cell r="AD34402"/>
          <cell r="AE34402"/>
          <cell r="AF34402"/>
          <cell r="AZ34402"/>
        </row>
        <row r="34403">
          <cell r="AB34403"/>
          <cell r="AC34403"/>
          <cell r="AD34403"/>
          <cell r="AE34403"/>
          <cell r="AF34403"/>
          <cell r="AZ34403"/>
        </row>
        <row r="34404">
          <cell r="AB34404"/>
          <cell r="AC34404"/>
          <cell r="AD34404"/>
          <cell r="AE34404"/>
          <cell r="AF34404"/>
          <cell r="AZ34404"/>
        </row>
        <row r="34405">
          <cell r="AB34405"/>
          <cell r="AC34405"/>
          <cell r="AD34405"/>
          <cell r="AE34405"/>
          <cell r="AF34405"/>
          <cell r="AZ34405"/>
        </row>
        <row r="34406">
          <cell r="AB34406"/>
          <cell r="AC34406"/>
          <cell r="AD34406"/>
          <cell r="AE34406"/>
          <cell r="AF34406"/>
          <cell r="AZ34406"/>
        </row>
        <row r="34407">
          <cell r="AB34407"/>
          <cell r="AC34407"/>
          <cell r="AD34407"/>
          <cell r="AE34407"/>
          <cell r="AF34407"/>
          <cell r="AZ34407"/>
        </row>
        <row r="34408">
          <cell r="AB34408"/>
          <cell r="AC34408"/>
          <cell r="AD34408"/>
          <cell r="AE34408"/>
          <cell r="AF34408"/>
          <cell r="AZ34408"/>
        </row>
        <row r="34409">
          <cell r="AB34409"/>
          <cell r="AC34409"/>
          <cell r="AD34409"/>
          <cell r="AE34409"/>
          <cell r="AF34409"/>
          <cell r="AZ34409"/>
        </row>
        <row r="34410">
          <cell r="AB34410"/>
          <cell r="AC34410"/>
          <cell r="AD34410"/>
          <cell r="AE34410"/>
          <cell r="AF34410"/>
          <cell r="AZ34410"/>
        </row>
        <row r="34411">
          <cell r="AB34411"/>
          <cell r="AC34411"/>
          <cell r="AD34411"/>
          <cell r="AE34411"/>
          <cell r="AF34411"/>
          <cell r="AZ34411"/>
        </row>
        <row r="34412">
          <cell r="AB34412"/>
          <cell r="AC34412"/>
          <cell r="AD34412"/>
          <cell r="AE34412"/>
          <cell r="AF34412"/>
          <cell r="AZ34412"/>
        </row>
        <row r="34413">
          <cell r="AB34413"/>
          <cell r="AC34413"/>
          <cell r="AD34413"/>
          <cell r="AE34413"/>
          <cell r="AF34413"/>
          <cell r="AZ34413"/>
        </row>
        <row r="34414">
          <cell r="AB34414"/>
          <cell r="AC34414"/>
          <cell r="AD34414"/>
          <cell r="AE34414"/>
          <cell r="AF34414"/>
          <cell r="AZ34414"/>
        </row>
        <row r="34415">
          <cell r="AB34415"/>
          <cell r="AC34415"/>
          <cell r="AD34415"/>
          <cell r="AE34415"/>
          <cell r="AF34415"/>
          <cell r="AZ34415"/>
        </row>
        <row r="34416">
          <cell r="AB34416"/>
          <cell r="AC34416"/>
          <cell r="AD34416"/>
          <cell r="AE34416"/>
          <cell r="AF34416"/>
          <cell r="AZ34416"/>
        </row>
        <row r="34417">
          <cell r="AB34417"/>
          <cell r="AC34417"/>
          <cell r="AD34417"/>
          <cell r="AE34417"/>
          <cell r="AF34417"/>
          <cell r="AZ34417"/>
        </row>
        <row r="34418">
          <cell r="AB34418"/>
          <cell r="AC34418"/>
          <cell r="AD34418"/>
          <cell r="AE34418"/>
          <cell r="AF34418"/>
          <cell r="AZ34418"/>
        </row>
        <row r="34419">
          <cell r="AB34419"/>
          <cell r="AC34419"/>
          <cell r="AD34419"/>
          <cell r="AE34419"/>
          <cell r="AF34419"/>
          <cell r="AZ34419"/>
        </row>
        <row r="34420">
          <cell r="AB34420"/>
          <cell r="AC34420"/>
          <cell r="AD34420"/>
          <cell r="AE34420"/>
          <cell r="AF34420"/>
          <cell r="AZ34420"/>
        </row>
        <row r="34421">
          <cell r="AB34421"/>
          <cell r="AC34421"/>
          <cell r="AD34421"/>
          <cell r="AE34421"/>
          <cell r="AF34421"/>
          <cell r="AZ34421"/>
        </row>
        <row r="34422">
          <cell r="AB34422"/>
          <cell r="AC34422"/>
          <cell r="AD34422"/>
          <cell r="AE34422"/>
          <cell r="AF34422"/>
          <cell r="AZ34422"/>
        </row>
        <row r="34423">
          <cell r="AB34423"/>
          <cell r="AC34423"/>
          <cell r="AD34423"/>
          <cell r="AE34423"/>
          <cell r="AF34423"/>
          <cell r="AZ34423"/>
        </row>
        <row r="34424">
          <cell r="AB34424"/>
          <cell r="AC34424"/>
          <cell r="AD34424"/>
          <cell r="AE34424"/>
          <cell r="AF34424"/>
          <cell r="AZ34424"/>
        </row>
        <row r="34425">
          <cell r="AB34425"/>
          <cell r="AC34425"/>
          <cell r="AD34425"/>
          <cell r="AE34425"/>
          <cell r="AF34425"/>
          <cell r="AZ34425"/>
        </row>
        <row r="34426">
          <cell r="AB34426"/>
          <cell r="AC34426"/>
          <cell r="AD34426"/>
          <cell r="AE34426"/>
          <cell r="AF34426"/>
          <cell r="AZ34426"/>
        </row>
        <row r="34427">
          <cell r="AB34427"/>
          <cell r="AC34427"/>
          <cell r="AD34427"/>
          <cell r="AE34427"/>
          <cell r="AF34427"/>
          <cell r="AZ34427"/>
        </row>
        <row r="34428">
          <cell r="AB34428"/>
          <cell r="AC34428"/>
          <cell r="AD34428"/>
          <cell r="AE34428"/>
          <cell r="AF34428"/>
          <cell r="AZ34428"/>
        </row>
        <row r="34429">
          <cell r="AB34429"/>
          <cell r="AC34429"/>
          <cell r="AD34429"/>
          <cell r="AE34429"/>
          <cell r="AF34429"/>
          <cell r="AZ34429"/>
        </row>
        <row r="34430">
          <cell r="AB34430"/>
          <cell r="AC34430"/>
          <cell r="AD34430"/>
          <cell r="AE34430"/>
          <cell r="AF34430"/>
          <cell r="AZ34430"/>
        </row>
        <row r="34431">
          <cell r="AB34431"/>
          <cell r="AC34431"/>
          <cell r="AD34431"/>
          <cell r="AE34431"/>
          <cell r="AF34431"/>
          <cell r="AZ34431"/>
        </row>
        <row r="34432">
          <cell r="AB34432"/>
          <cell r="AC34432"/>
          <cell r="AD34432"/>
          <cell r="AE34432"/>
          <cell r="AF34432"/>
          <cell r="AZ34432"/>
        </row>
        <row r="34433">
          <cell r="AB34433"/>
          <cell r="AC34433"/>
          <cell r="AD34433"/>
          <cell r="AE34433"/>
          <cell r="AF34433"/>
          <cell r="AZ34433"/>
        </row>
        <row r="34434">
          <cell r="AB34434"/>
          <cell r="AC34434"/>
          <cell r="AD34434"/>
          <cell r="AE34434"/>
          <cell r="AF34434"/>
          <cell r="AZ34434"/>
        </row>
        <row r="34435">
          <cell r="AB34435"/>
          <cell r="AC34435"/>
          <cell r="AD34435"/>
          <cell r="AE34435"/>
          <cell r="AF34435"/>
          <cell r="AZ34435"/>
        </row>
        <row r="34436">
          <cell r="AB34436"/>
          <cell r="AC34436"/>
          <cell r="AD34436"/>
          <cell r="AE34436"/>
          <cell r="AF34436"/>
          <cell r="AZ34436"/>
        </row>
        <row r="34437">
          <cell r="AB34437"/>
          <cell r="AC34437"/>
          <cell r="AD34437"/>
          <cell r="AE34437"/>
          <cell r="AF34437"/>
          <cell r="AZ34437"/>
        </row>
        <row r="34438">
          <cell r="AB34438"/>
          <cell r="AC34438"/>
          <cell r="AD34438"/>
          <cell r="AE34438"/>
          <cell r="AF34438"/>
          <cell r="AZ34438"/>
        </row>
        <row r="34439">
          <cell r="AB34439"/>
          <cell r="AC34439"/>
          <cell r="AD34439"/>
          <cell r="AE34439"/>
          <cell r="AF34439"/>
          <cell r="AZ34439"/>
        </row>
        <row r="34440">
          <cell r="AB34440"/>
          <cell r="AC34440"/>
          <cell r="AD34440"/>
          <cell r="AE34440"/>
          <cell r="AF34440"/>
          <cell r="AZ34440"/>
        </row>
        <row r="34441">
          <cell r="AB34441"/>
          <cell r="AC34441"/>
          <cell r="AD34441"/>
          <cell r="AE34441"/>
          <cell r="AF34441"/>
          <cell r="AZ34441"/>
        </row>
        <row r="34442">
          <cell r="AB34442"/>
          <cell r="AC34442"/>
          <cell r="AD34442"/>
          <cell r="AE34442"/>
          <cell r="AF34442"/>
          <cell r="AZ34442"/>
        </row>
        <row r="34443">
          <cell r="AB34443"/>
          <cell r="AC34443"/>
          <cell r="AD34443"/>
          <cell r="AE34443"/>
          <cell r="AF34443"/>
          <cell r="AZ34443"/>
        </row>
        <row r="34444">
          <cell r="AB34444"/>
          <cell r="AC34444"/>
          <cell r="AD34444"/>
          <cell r="AE34444"/>
          <cell r="AF34444"/>
          <cell r="AZ34444"/>
        </row>
        <row r="34445">
          <cell r="AB34445"/>
          <cell r="AC34445"/>
          <cell r="AD34445"/>
          <cell r="AE34445"/>
          <cell r="AF34445"/>
          <cell r="AZ34445"/>
        </row>
        <row r="34446">
          <cell r="AB34446"/>
          <cell r="AC34446"/>
          <cell r="AD34446"/>
          <cell r="AE34446"/>
          <cell r="AF34446"/>
          <cell r="AZ34446"/>
        </row>
        <row r="34447">
          <cell r="AB34447"/>
          <cell r="AC34447"/>
          <cell r="AD34447"/>
          <cell r="AE34447"/>
          <cell r="AF34447"/>
          <cell r="AZ34447"/>
        </row>
        <row r="34448">
          <cell r="AB34448"/>
          <cell r="AC34448"/>
          <cell r="AD34448"/>
          <cell r="AE34448"/>
          <cell r="AF34448"/>
          <cell r="AZ34448"/>
        </row>
        <row r="34449">
          <cell r="AB34449"/>
          <cell r="AC34449"/>
          <cell r="AD34449"/>
          <cell r="AE34449"/>
          <cell r="AF34449"/>
          <cell r="AZ34449"/>
        </row>
        <row r="34450">
          <cell r="AB34450"/>
          <cell r="AC34450"/>
          <cell r="AD34450"/>
          <cell r="AE34450"/>
          <cell r="AF34450"/>
          <cell r="AZ34450"/>
        </row>
        <row r="34451">
          <cell r="AB34451"/>
          <cell r="AC34451"/>
          <cell r="AD34451"/>
          <cell r="AE34451"/>
          <cell r="AF34451"/>
          <cell r="AZ34451"/>
        </row>
        <row r="34452">
          <cell r="AB34452"/>
          <cell r="AC34452"/>
          <cell r="AD34452"/>
          <cell r="AE34452"/>
          <cell r="AF34452"/>
          <cell r="AZ34452"/>
        </row>
        <row r="34453">
          <cell r="AB34453"/>
          <cell r="AC34453"/>
          <cell r="AD34453"/>
          <cell r="AE34453"/>
          <cell r="AF34453"/>
          <cell r="AZ34453"/>
        </row>
        <row r="34454">
          <cell r="AB34454"/>
          <cell r="AC34454"/>
          <cell r="AD34454"/>
          <cell r="AE34454"/>
          <cell r="AF34454"/>
          <cell r="AZ34454"/>
        </row>
        <row r="34455">
          <cell r="AB34455"/>
          <cell r="AC34455"/>
          <cell r="AD34455"/>
          <cell r="AE34455"/>
          <cell r="AF34455"/>
          <cell r="AZ34455"/>
        </row>
        <row r="34456">
          <cell r="AB34456"/>
          <cell r="AC34456"/>
          <cell r="AD34456"/>
          <cell r="AE34456"/>
          <cell r="AF34456"/>
          <cell r="AZ34456"/>
        </row>
        <row r="34457">
          <cell r="AB34457"/>
          <cell r="AC34457"/>
          <cell r="AD34457"/>
          <cell r="AE34457"/>
          <cell r="AF34457"/>
          <cell r="AZ34457"/>
        </row>
        <row r="34458">
          <cell r="AB34458"/>
          <cell r="AC34458"/>
          <cell r="AD34458"/>
          <cell r="AE34458"/>
          <cell r="AF34458"/>
          <cell r="AZ34458"/>
        </row>
        <row r="34459">
          <cell r="AB34459"/>
          <cell r="AC34459"/>
          <cell r="AD34459"/>
          <cell r="AE34459"/>
          <cell r="AF34459"/>
          <cell r="AZ34459"/>
        </row>
        <row r="34460">
          <cell r="AB34460"/>
          <cell r="AC34460"/>
          <cell r="AD34460"/>
          <cell r="AE34460"/>
          <cell r="AF34460"/>
          <cell r="AZ34460"/>
        </row>
        <row r="34461">
          <cell r="AB34461"/>
          <cell r="AC34461"/>
          <cell r="AD34461"/>
          <cell r="AE34461"/>
          <cell r="AF34461"/>
          <cell r="AZ34461"/>
        </row>
        <row r="34462">
          <cell r="AB34462"/>
          <cell r="AC34462"/>
          <cell r="AD34462"/>
          <cell r="AE34462"/>
          <cell r="AF34462"/>
          <cell r="AZ34462"/>
        </row>
        <row r="34463">
          <cell r="AB34463"/>
          <cell r="AC34463"/>
          <cell r="AD34463"/>
          <cell r="AE34463"/>
          <cell r="AF34463"/>
          <cell r="AZ34463"/>
        </row>
        <row r="34464">
          <cell r="AB34464"/>
          <cell r="AC34464"/>
          <cell r="AD34464"/>
          <cell r="AE34464"/>
          <cell r="AF34464"/>
          <cell r="AZ34464"/>
        </row>
        <row r="34465">
          <cell r="AB34465"/>
          <cell r="AC34465"/>
          <cell r="AD34465"/>
          <cell r="AE34465"/>
          <cell r="AF34465"/>
          <cell r="AZ34465"/>
        </row>
        <row r="34466">
          <cell r="AB34466"/>
          <cell r="AC34466"/>
          <cell r="AD34466"/>
          <cell r="AE34466"/>
          <cell r="AF34466"/>
          <cell r="AZ34466"/>
        </row>
        <row r="34467">
          <cell r="AB34467"/>
          <cell r="AC34467"/>
          <cell r="AD34467"/>
          <cell r="AE34467"/>
          <cell r="AF34467"/>
          <cell r="AZ34467"/>
        </row>
        <row r="34468">
          <cell r="AB34468"/>
          <cell r="AC34468"/>
          <cell r="AD34468"/>
          <cell r="AE34468"/>
          <cell r="AF34468"/>
          <cell r="AZ34468"/>
        </row>
        <row r="34469">
          <cell r="AB34469"/>
          <cell r="AC34469"/>
          <cell r="AD34469"/>
          <cell r="AE34469"/>
          <cell r="AF34469"/>
          <cell r="AZ34469"/>
        </row>
        <row r="34470">
          <cell r="AB34470"/>
          <cell r="AC34470"/>
          <cell r="AD34470"/>
          <cell r="AE34470"/>
          <cell r="AF34470"/>
          <cell r="AZ34470"/>
        </row>
        <row r="34471">
          <cell r="AB34471"/>
          <cell r="AC34471"/>
          <cell r="AD34471"/>
          <cell r="AE34471"/>
          <cell r="AF34471"/>
          <cell r="AZ34471"/>
        </row>
        <row r="34472">
          <cell r="AB34472"/>
          <cell r="AC34472"/>
          <cell r="AD34472"/>
          <cell r="AE34472"/>
          <cell r="AF34472"/>
          <cell r="AZ34472"/>
        </row>
        <row r="34473">
          <cell r="AB34473"/>
          <cell r="AC34473"/>
          <cell r="AD34473"/>
          <cell r="AE34473"/>
          <cell r="AF34473"/>
          <cell r="AZ34473"/>
        </row>
        <row r="34474">
          <cell r="AB34474"/>
          <cell r="AC34474"/>
          <cell r="AD34474"/>
          <cell r="AE34474"/>
          <cell r="AF34474"/>
          <cell r="AZ34474"/>
        </row>
        <row r="34475">
          <cell r="AB34475"/>
          <cell r="AC34475"/>
          <cell r="AD34475"/>
          <cell r="AE34475"/>
          <cell r="AF34475"/>
          <cell r="AZ34475"/>
        </row>
        <row r="34476">
          <cell r="AB34476"/>
          <cell r="AC34476"/>
          <cell r="AD34476"/>
          <cell r="AE34476"/>
          <cell r="AF34476"/>
          <cell r="AZ34476"/>
        </row>
        <row r="34477">
          <cell r="AB34477"/>
          <cell r="AC34477"/>
          <cell r="AD34477"/>
          <cell r="AE34477"/>
          <cell r="AF34477"/>
          <cell r="AZ34477"/>
        </row>
        <row r="34478">
          <cell r="AB34478"/>
          <cell r="AC34478"/>
          <cell r="AD34478"/>
          <cell r="AE34478"/>
          <cell r="AF34478"/>
          <cell r="AZ34478"/>
        </row>
        <row r="34479">
          <cell r="AB34479"/>
          <cell r="AC34479"/>
          <cell r="AD34479"/>
          <cell r="AE34479"/>
          <cell r="AF34479"/>
          <cell r="AZ34479"/>
        </row>
        <row r="34480">
          <cell r="AB34480"/>
          <cell r="AC34480"/>
          <cell r="AD34480"/>
          <cell r="AE34480"/>
          <cell r="AF34480"/>
          <cell r="AZ34480"/>
        </row>
        <row r="34481">
          <cell r="AB34481"/>
          <cell r="AC34481"/>
          <cell r="AD34481"/>
          <cell r="AE34481"/>
          <cell r="AF34481"/>
          <cell r="AZ34481"/>
        </row>
        <row r="34482">
          <cell r="AB34482"/>
          <cell r="AC34482"/>
          <cell r="AD34482"/>
          <cell r="AE34482"/>
          <cell r="AF34482"/>
          <cell r="AZ34482"/>
        </row>
        <row r="34483">
          <cell r="AB34483"/>
          <cell r="AC34483"/>
          <cell r="AD34483"/>
          <cell r="AE34483"/>
          <cell r="AF34483"/>
          <cell r="AZ34483"/>
        </row>
        <row r="34484">
          <cell r="AB34484"/>
          <cell r="AC34484"/>
          <cell r="AD34484"/>
          <cell r="AE34484"/>
          <cell r="AF34484"/>
          <cell r="AZ34484"/>
        </row>
        <row r="34485">
          <cell r="AB34485"/>
          <cell r="AC34485"/>
          <cell r="AD34485"/>
          <cell r="AE34485"/>
          <cell r="AF34485"/>
          <cell r="AZ34485"/>
        </row>
        <row r="34486">
          <cell r="AB34486"/>
          <cell r="AC34486"/>
          <cell r="AD34486"/>
          <cell r="AE34486"/>
          <cell r="AF34486"/>
          <cell r="AZ34486"/>
        </row>
        <row r="34487">
          <cell r="AB34487"/>
          <cell r="AC34487"/>
          <cell r="AD34487"/>
          <cell r="AE34487"/>
          <cell r="AF34487"/>
          <cell r="AZ34487"/>
        </row>
        <row r="34488">
          <cell r="AB34488"/>
          <cell r="AC34488"/>
          <cell r="AD34488"/>
          <cell r="AE34488"/>
          <cell r="AF34488"/>
          <cell r="AZ34488"/>
        </row>
        <row r="34489">
          <cell r="AB34489"/>
          <cell r="AC34489"/>
          <cell r="AD34489"/>
          <cell r="AE34489"/>
          <cell r="AF34489"/>
          <cell r="AZ34489"/>
        </row>
        <row r="34490">
          <cell r="AB34490"/>
          <cell r="AC34490"/>
          <cell r="AD34490"/>
          <cell r="AE34490"/>
          <cell r="AF34490"/>
          <cell r="AZ34490"/>
        </row>
        <row r="34491">
          <cell r="AB34491"/>
          <cell r="AC34491"/>
          <cell r="AD34491"/>
          <cell r="AE34491"/>
          <cell r="AF34491"/>
          <cell r="AZ34491"/>
        </row>
        <row r="34492">
          <cell r="AB34492"/>
          <cell r="AC34492"/>
          <cell r="AD34492"/>
          <cell r="AE34492"/>
          <cell r="AF34492"/>
          <cell r="AZ34492"/>
        </row>
        <row r="34493">
          <cell r="AB34493"/>
          <cell r="AC34493"/>
          <cell r="AD34493"/>
          <cell r="AE34493"/>
          <cell r="AF34493"/>
          <cell r="AZ34493"/>
        </row>
        <row r="34494">
          <cell r="AB34494"/>
          <cell r="AC34494"/>
          <cell r="AD34494"/>
          <cell r="AE34494"/>
          <cell r="AF34494"/>
          <cell r="AZ34494"/>
        </row>
        <row r="34495">
          <cell r="AB34495"/>
          <cell r="AC34495"/>
          <cell r="AD34495"/>
          <cell r="AE34495"/>
          <cell r="AF34495"/>
          <cell r="AZ34495"/>
        </row>
        <row r="34496">
          <cell r="AB34496"/>
          <cell r="AC34496"/>
          <cell r="AD34496"/>
          <cell r="AE34496"/>
          <cell r="AF34496"/>
          <cell r="AZ34496"/>
        </row>
        <row r="34497">
          <cell r="AB34497"/>
          <cell r="AC34497"/>
          <cell r="AD34497"/>
          <cell r="AE34497"/>
          <cell r="AF34497"/>
          <cell r="AZ34497"/>
        </row>
        <row r="34498">
          <cell r="AB34498"/>
          <cell r="AC34498"/>
          <cell r="AD34498"/>
          <cell r="AE34498"/>
          <cell r="AF34498"/>
          <cell r="AZ34498"/>
        </row>
        <row r="34499">
          <cell r="AB34499"/>
          <cell r="AC34499"/>
          <cell r="AD34499"/>
          <cell r="AE34499"/>
          <cell r="AF34499"/>
          <cell r="AZ34499"/>
        </row>
        <row r="34500">
          <cell r="AB34500"/>
          <cell r="AC34500"/>
          <cell r="AD34500"/>
          <cell r="AE34500"/>
          <cell r="AF34500"/>
          <cell r="AZ34500"/>
        </row>
        <row r="34501">
          <cell r="AB34501"/>
          <cell r="AC34501"/>
          <cell r="AD34501"/>
          <cell r="AE34501"/>
          <cell r="AF34501"/>
          <cell r="AZ34501"/>
        </row>
        <row r="34502">
          <cell r="AB34502"/>
          <cell r="AC34502"/>
          <cell r="AD34502"/>
          <cell r="AE34502"/>
          <cell r="AF34502"/>
          <cell r="AZ34502"/>
        </row>
        <row r="34503">
          <cell r="AB34503"/>
          <cell r="AC34503"/>
          <cell r="AD34503"/>
          <cell r="AE34503"/>
          <cell r="AF34503"/>
          <cell r="AZ34503"/>
        </row>
        <row r="34504">
          <cell r="AB34504"/>
          <cell r="AC34504"/>
          <cell r="AD34504"/>
          <cell r="AE34504"/>
          <cell r="AF34504"/>
          <cell r="AZ34504"/>
        </row>
        <row r="34505">
          <cell r="AB34505"/>
          <cell r="AC34505"/>
          <cell r="AD34505"/>
          <cell r="AE34505"/>
          <cell r="AF34505"/>
          <cell r="AZ34505"/>
        </row>
        <row r="34506">
          <cell r="AB34506"/>
          <cell r="AC34506"/>
          <cell r="AD34506"/>
          <cell r="AE34506"/>
          <cell r="AF34506"/>
          <cell r="AZ34506"/>
        </row>
        <row r="34507">
          <cell r="AB34507"/>
          <cell r="AC34507"/>
          <cell r="AD34507"/>
          <cell r="AE34507"/>
          <cell r="AF34507"/>
          <cell r="AZ34507"/>
        </row>
        <row r="34508">
          <cell r="AB34508"/>
          <cell r="AC34508"/>
          <cell r="AD34508"/>
          <cell r="AE34508"/>
          <cell r="AF34508"/>
          <cell r="AZ34508"/>
        </row>
        <row r="34509">
          <cell r="AB34509"/>
          <cell r="AC34509"/>
          <cell r="AD34509"/>
          <cell r="AE34509"/>
          <cell r="AF34509"/>
          <cell r="AZ34509"/>
        </row>
        <row r="34510">
          <cell r="AB34510"/>
          <cell r="AC34510"/>
          <cell r="AD34510"/>
          <cell r="AE34510"/>
          <cell r="AF34510"/>
          <cell r="AZ34510"/>
        </row>
        <row r="34511">
          <cell r="AB34511"/>
          <cell r="AC34511"/>
          <cell r="AD34511"/>
          <cell r="AE34511"/>
          <cell r="AF34511"/>
          <cell r="AZ34511"/>
        </row>
        <row r="34512">
          <cell r="AB34512"/>
          <cell r="AC34512"/>
          <cell r="AD34512"/>
          <cell r="AE34512"/>
          <cell r="AF34512"/>
          <cell r="AZ34512"/>
        </row>
        <row r="34513">
          <cell r="AB34513"/>
          <cell r="AC34513"/>
          <cell r="AD34513"/>
          <cell r="AE34513"/>
          <cell r="AF34513"/>
          <cell r="AZ34513"/>
        </row>
        <row r="34514">
          <cell r="AB34514"/>
          <cell r="AC34514"/>
          <cell r="AD34514"/>
          <cell r="AE34514"/>
          <cell r="AF34514"/>
          <cell r="AZ34514"/>
        </row>
        <row r="34515">
          <cell r="AB34515"/>
          <cell r="AC34515"/>
          <cell r="AD34515"/>
          <cell r="AE34515"/>
          <cell r="AF34515"/>
          <cell r="AZ34515"/>
        </row>
        <row r="34516">
          <cell r="AB34516"/>
          <cell r="AC34516"/>
          <cell r="AD34516"/>
          <cell r="AE34516"/>
          <cell r="AF34516"/>
          <cell r="AZ34516"/>
        </row>
        <row r="34517">
          <cell r="AB34517"/>
          <cell r="AC34517"/>
          <cell r="AD34517"/>
          <cell r="AE34517"/>
          <cell r="AF34517"/>
          <cell r="AZ34517"/>
        </row>
        <row r="34518">
          <cell r="AB34518"/>
          <cell r="AC34518"/>
          <cell r="AD34518"/>
          <cell r="AE34518"/>
          <cell r="AF34518"/>
          <cell r="AZ34518"/>
        </row>
        <row r="34519">
          <cell r="AB34519"/>
          <cell r="AC34519"/>
          <cell r="AD34519"/>
          <cell r="AE34519"/>
          <cell r="AF34519"/>
          <cell r="AZ34519"/>
        </row>
        <row r="34520">
          <cell r="AB34520"/>
          <cell r="AC34520"/>
          <cell r="AD34520"/>
          <cell r="AE34520"/>
          <cell r="AF34520"/>
          <cell r="AZ34520"/>
        </row>
        <row r="34521">
          <cell r="AB34521"/>
          <cell r="AC34521"/>
          <cell r="AD34521"/>
          <cell r="AE34521"/>
          <cell r="AF34521"/>
          <cell r="AZ34521"/>
        </row>
        <row r="34522">
          <cell r="AB34522"/>
          <cell r="AC34522"/>
          <cell r="AD34522"/>
          <cell r="AE34522"/>
          <cell r="AF34522"/>
          <cell r="AZ34522"/>
        </row>
        <row r="34523">
          <cell r="AB34523"/>
          <cell r="AC34523"/>
          <cell r="AD34523"/>
          <cell r="AE34523"/>
          <cell r="AF34523"/>
          <cell r="AZ34523"/>
        </row>
        <row r="34524">
          <cell r="AB34524"/>
          <cell r="AC34524"/>
          <cell r="AD34524"/>
          <cell r="AE34524"/>
          <cell r="AF34524"/>
          <cell r="AZ34524"/>
        </row>
        <row r="34525">
          <cell r="AB34525"/>
          <cell r="AC34525"/>
          <cell r="AD34525"/>
          <cell r="AE34525"/>
          <cell r="AF34525"/>
          <cell r="AZ34525"/>
        </row>
        <row r="34526">
          <cell r="AB34526"/>
          <cell r="AC34526"/>
          <cell r="AD34526"/>
          <cell r="AE34526"/>
          <cell r="AF34526"/>
          <cell r="AZ34526"/>
        </row>
        <row r="34527">
          <cell r="AB34527"/>
          <cell r="AC34527"/>
          <cell r="AD34527"/>
          <cell r="AE34527"/>
          <cell r="AF34527"/>
          <cell r="AZ34527"/>
        </row>
        <row r="34528">
          <cell r="AB34528"/>
          <cell r="AC34528"/>
          <cell r="AD34528"/>
          <cell r="AE34528"/>
          <cell r="AF34528"/>
          <cell r="AZ34528"/>
        </row>
        <row r="34529">
          <cell r="AB34529"/>
          <cell r="AC34529"/>
          <cell r="AD34529"/>
          <cell r="AE34529"/>
          <cell r="AF34529"/>
          <cell r="AZ34529"/>
        </row>
        <row r="34530">
          <cell r="AB34530"/>
          <cell r="AC34530"/>
          <cell r="AD34530"/>
          <cell r="AE34530"/>
          <cell r="AF34530"/>
          <cell r="AZ34530"/>
        </row>
        <row r="34531">
          <cell r="AB34531"/>
          <cell r="AC34531"/>
          <cell r="AD34531"/>
          <cell r="AE34531"/>
          <cell r="AF34531"/>
          <cell r="AZ34531"/>
        </row>
        <row r="34532">
          <cell r="AB34532"/>
          <cell r="AC34532"/>
          <cell r="AD34532"/>
          <cell r="AE34532"/>
          <cell r="AF34532"/>
          <cell r="AZ34532"/>
        </row>
        <row r="34533">
          <cell r="AB34533"/>
          <cell r="AC34533"/>
          <cell r="AD34533"/>
          <cell r="AE34533"/>
          <cell r="AF34533"/>
          <cell r="AZ34533"/>
        </row>
        <row r="34534">
          <cell r="AB34534"/>
          <cell r="AC34534"/>
          <cell r="AD34534"/>
          <cell r="AE34534"/>
          <cell r="AF34534"/>
          <cell r="AZ34534"/>
        </row>
        <row r="34535">
          <cell r="AB34535"/>
          <cell r="AC34535"/>
          <cell r="AD34535"/>
          <cell r="AE34535"/>
          <cell r="AF34535"/>
          <cell r="AZ34535"/>
        </row>
        <row r="34536">
          <cell r="AB34536"/>
          <cell r="AC34536"/>
          <cell r="AD34536"/>
          <cell r="AE34536"/>
          <cell r="AF34536"/>
          <cell r="AZ34536"/>
        </row>
        <row r="34537">
          <cell r="AB34537"/>
          <cell r="AC34537"/>
          <cell r="AD34537"/>
          <cell r="AE34537"/>
          <cell r="AF34537"/>
          <cell r="AZ34537"/>
        </row>
        <row r="34538">
          <cell r="AB34538"/>
          <cell r="AC34538"/>
          <cell r="AD34538"/>
          <cell r="AE34538"/>
          <cell r="AF34538"/>
          <cell r="AZ34538"/>
        </row>
        <row r="34539">
          <cell r="AB34539"/>
          <cell r="AC34539"/>
          <cell r="AD34539"/>
          <cell r="AE34539"/>
          <cell r="AF34539"/>
          <cell r="AZ34539"/>
        </row>
        <row r="34540">
          <cell r="AB34540"/>
          <cell r="AC34540"/>
          <cell r="AD34540"/>
          <cell r="AE34540"/>
          <cell r="AF34540"/>
          <cell r="AZ34540"/>
        </row>
        <row r="34541">
          <cell r="AB34541"/>
          <cell r="AC34541"/>
          <cell r="AD34541"/>
          <cell r="AE34541"/>
          <cell r="AF34541"/>
          <cell r="AZ34541"/>
        </row>
        <row r="34542">
          <cell r="AB34542"/>
          <cell r="AC34542"/>
          <cell r="AD34542"/>
          <cell r="AE34542"/>
          <cell r="AF34542"/>
          <cell r="AZ34542"/>
        </row>
        <row r="34543">
          <cell r="AB34543"/>
          <cell r="AC34543"/>
          <cell r="AD34543"/>
          <cell r="AE34543"/>
          <cell r="AF34543"/>
          <cell r="AZ34543"/>
        </row>
        <row r="34544">
          <cell r="AB34544"/>
          <cell r="AC34544"/>
          <cell r="AD34544"/>
          <cell r="AE34544"/>
          <cell r="AF34544"/>
          <cell r="AZ34544"/>
        </row>
        <row r="34545">
          <cell r="AB34545"/>
          <cell r="AC34545"/>
          <cell r="AD34545"/>
          <cell r="AE34545"/>
          <cell r="AF34545"/>
          <cell r="AZ34545"/>
        </row>
        <row r="34546">
          <cell r="AB34546"/>
          <cell r="AC34546"/>
          <cell r="AD34546"/>
          <cell r="AE34546"/>
          <cell r="AF34546"/>
          <cell r="AZ34546"/>
        </row>
        <row r="34547">
          <cell r="AB34547"/>
          <cell r="AC34547"/>
          <cell r="AD34547"/>
          <cell r="AE34547"/>
          <cell r="AF34547"/>
          <cell r="AZ34547"/>
        </row>
        <row r="34548">
          <cell r="AB34548"/>
          <cell r="AC34548"/>
          <cell r="AD34548"/>
          <cell r="AE34548"/>
          <cell r="AF34548"/>
          <cell r="AZ34548"/>
        </row>
        <row r="34549">
          <cell r="AB34549"/>
          <cell r="AC34549"/>
          <cell r="AD34549"/>
          <cell r="AE34549"/>
          <cell r="AF34549"/>
          <cell r="AZ34549"/>
        </row>
        <row r="34550">
          <cell r="AB34550"/>
          <cell r="AC34550"/>
          <cell r="AD34550"/>
          <cell r="AE34550"/>
          <cell r="AF34550"/>
          <cell r="AZ34550"/>
        </row>
        <row r="34551">
          <cell r="AB34551"/>
          <cell r="AC34551"/>
          <cell r="AD34551"/>
          <cell r="AE34551"/>
          <cell r="AF34551"/>
          <cell r="AZ34551"/>
        </row>
        <row r="34552">
          <cell r="AB34552"/>
          <cell r="AC34552"/>
          <cell r="AD34552"/>
          <cell r="AE34552"/>
          <cell r="AF34552"/>
          <cell r="AZ34552"/>
        </row>
        <row r="34553">
          <cell r="AB34553"/>
          <cell r="AC34553"/>
          <cell r="AD34553"/>
          <cell r="AE34553"/>
          <cell r="AF34553"/>
          <cell r="AZ34553"/>
        </row>
        <row r="34554">
          <cell r="AB34554"/>
          <cell r="AC34554"/>
          <cell r="AD34554"/>
          <cell r="AE34554"/>
          <cell r="AF34554"/>
          <cell r="AZ34554"/>
        </row>
        <row r="34555">
          <cell r="AB34555"/>
          <cell r="AC34555"/>
          <cell r="AD34555"/>
          <cell r="AE34555"/>
          <cell r="AF34555"/>
          <cell r="AZ34555"/>
        </row>
        <row r="34556">
          <cell r="AB34556"/>
          <cell r="AC34556"/>
          <cell r="AD34556"/>
          <cell r="AE34556"/>
          <cell r="AF34556"/>
          <cell r="AZ34556"/>
        </row>
        <row r="34557">
          <cell r="AB34557"/>
          <cell r="AC34557"/>
          <cell r="AD34557"/>
          <cell r="AE34557"/>
          <cell r="AF34557"/>
          <cell r="AZ34557"/>
        </row>
        <row r="34558">
          <cell r="AB34558"/>
          <cell r="AC34558"/>
          <cell r="AD34558"/>
          <cell r="AE34558"/>
          <cell r="AF34558"/>
          <cell r="AZ34558"/>
        </row>
        <row r="34559">
          <cell r="AB34559"/>
          <cell r="AC34559"/>
          <cell r="AD34559"/>
          <cell r="AE34559"/>
          <cell r="AF34559"/>
          <cell r="AZ34559"/>
        </row>
        <row r="34560">
          <cell r="AB34560"/>
          <cell r="AC34560"/>
          <cell r="AD34560"/>
          <cell r="AE34560"/>
          <cell r="AF34560"/>
          <cell r="AZ34560"/>
        </row>
        <row r="34561">
          <cell r="AB34561"/>
          <cell r="AC34561"/>
          <cell r="AD34561"/>
          <cell r="AE34561"/>
          <cell r="AF34561"/>
          <cell r="AZ34561"/>
        </row>
        <row r="34562">
          <cell r="AB34562"/>
          <cell r="AC34562"/>
          <cell r="AD34562"/>
          <cell r="AE34562"/>
          <cell r="AF34562"/>
          <cell r="AZ34562"/>
        </row>
        <row r="34563">
          <cell r="AB34563"/>
          <cell r="AC34563"/>
          <cell r="AD34563"/>
          <cell r="AE34563"/>
          <cell r="AF34563"/>
          <cell r="AZ34563"/>
        </row>
        <row r="34564">
          <cell r="AB34564"/>
          <cell r="AC34564"/>
          <cell r="AD34564"/>
          <cell r="AE34564"/>
          <cell r="AF34564"/>
          <cell r="AZ34564"/>
        </row>
        <row r="34565">
          <cell r="AB34565"/>
          <cell r="AC34565"/>
          <cell r="AD34565"/>
          <cell r="AE34565"/>
          <cell r="AF34565"/>
          <cell r="AZ34565"/>
        </row>
        <row r="34566">
          <cell r="AB34566"/>
          <cell r="AC34566"/>
          <cell r="AD34566"/>
          <cell r="AE34566"/>
          <cell r="AF34566"/>
          <cell r="AZ34566"/>
        </row>
        <row r="34567">
          <cell r="AB34567"/>
          <cell r="AC34567"/>
          <cell r="AD34567"/>
          <cell r="AE34567"/>
          <cell r="AF34567"/>
          <cell r="AZ34567"/>
        </row>
        <row r="34568">
          <cell r="AB34568"/>
          <cell r="AC34568"/>
          <cell r="AD34568"/>
          <cell r="AE34568"/>
          <cell r="AF34568"/>
          <cell r="AZ34568"/>
        </row>
        <row r="34569">
          <cell r="AB34569"/>
          <cell r="AC34569"/>
          <cell r="AD34569"/>
          <cell r="AE34569"/>
          <cell r="AF34569"/>
          <cell r="AZ34569"/>
        </row>
        <row r="34570">
          <cell r="AB34570"/>
          <cell r="AC34570"/>
          <cell r="AD34570"/>
          <cell r="AE34570"/>
          <cell r="AF34570"/>
          <cell r="AZ34570"/>
        </row>
        <row r="34571">
          <cell r="AB34571"/>
          <cell r="AC34571"/>
          <cell r="AD34571"/>
          <cell r="AE34571"/>
          <cell r="AF34571"/>
          <cell r="AZ34571"/>
        </row>
        <row r="34572">
          <cell r="AB34572"/>
          <cell r="AC34572"/>
          <cell r="AD34572"/>
          <cell r="AE34572"/>
          <cell r="AF34572"/>
          <cell r="AZ34572"/>
        </row>
        <row r="34573">
          <cell r="AB34573"/>
          <cell r="AC34573"/>
          <cell r="AD34573"/>
          <cell r="AE34573"/>
          <cell r="AF34573"/>
          <cell r="AZ34573"/>
        </row>
        <row r="34574">
          <cell r="AB34574"/>
          <cell r="AC34574"/>
          <cell r="AD34574"/>
          <cell r="AE34574"/>
          <cell r="AF34574"/>
          <cell r="AZ34574"/>
        </row>
        <row r="34575">
          <cell r="AB34575"/>
          <cell r="AC34575"/>
          <cell r="AD34575"/>
          <cell r="AE34575"/>
          <cell r="AF34575"/>
          <cell r="AZ34575"/>
        </row>
        <row r="34576">
          <cell r="AB34576"/>
          <cell r="AC34576"/>
          <cell r="AD34576"/>
          <cell r="AE34576"/>
          <cell r="AF34576"/>
          <cell r="AZ34576"/>
        </row>
        <row r="34577">
          <cell r="AB34577"/>
          <cell r="AC34577"/>
          <cell r="AD34577"/>
          <cell r="AE34577"/>
          <cell r="AF34577"/>
          <cell r="AZ34577"/>
        </row>
        <row r="34578">
          <cell r="AB34578"/>
          <cell r="AC34578"/>
          <cell r="AD34578"/>
          <cell r="AE34578"/>
          <cell r="AF34578"/>
          <cell r="AZ34578"/>
        </row>
        <row r="34579">
          <cell r="AB34579"/>
          <cell r="AC34579"/>
          <cell r="AD34579"/>
          <cell r="AE34579"/>
          <cell r="AF34579"/>
          <cell r="AZ34579"/>
        </row>
        <row r="34580">
          <cell r="AB34580"/>
          <cell r="AC34580"/>
          <cell r="AD34580"/>
          <cell r="AE34580"/>
          <cell r="AF34580"/>
          <cell r="AZ34580"/>
        </row>
        <row r="34581">
          <cell r="AB34581"/>
          <cell r="AC34581"/>
          <cell r="AD34581"/>
          <cell r="AE34581"/>
          <cell r="AF34581"/>
          <cell r="AZ34581"/>
        </row>
        <row r="34582">
          <cell r="AB34582"/>
          <cell r="AC34582"/>
          <cell r="AD34582"/>
          <cell r="AE34582"/>
          <cell r="AF34582"/>
          <cell r="AZ34582"/>
        </row>
        <row r="34583">
          <cell r="AB34583"/>
          <cell r="AC34583"/>
          <cell r="AD34583"/>
          <cell r="AE34583"/>
          <cell r="AF34583"/>
          <cell r="AZ34583"/>
        </row>
        <row r="34584">
          <cell r="AB34584"/>
          <cell r="AC34584"/>
          <cell r="AD34584"/>
          <cell r="AE34584"/>
          <cell r="AF34584"/>
          <cell r="AZ34584"/>
        </row>
        <row r="34585">
          <cell r="AB34585"/>
          <cell r="AC34585"/>
          <cell r="AD34585"/>
          <cell r="AE34585"/>
          <cell r="AF34585"/>
          <cell r="AZ34585"/>
        </row>
        <row r="34586">
          <cell r="AB34586"/>
          <cell r="AC34586"/>
          <cell r="AD34586"/>
          <cell r="AE34586"/>
          <cell r="AF34586"/>
          <cell r="AZ34586"/>
        </row>
        <row r="34587">
          <cell r="AB34587"/>
          <cell r="AC34587"/>
          <cell r="AD34587"/>
          <cell r="AE34587"/>
          <cell r="AF34587"/>
          <cell r="AZ34587"/>
        </row>
        <row r="34588">
          <cell r="AB34588"/>
          <cell r="AC34588"/>
          <cell r="AD34588"/>
          <cell r="AE34588"/>
          <cell r="AF34588"/>
          <cell r="AZ34588"/>
        </row>
        <row r="34589">
          <cell r="AB34589"/>
          <cell r="AC34589"/>
          <cell r="AD34589"/>
          <cell r="AE34589"/>
          <cell r="AF34589"/>
          <cell r="AZ34589"/>
        </row>
        <row r="34590">
          <cell r="AB34590"/>
          <cell r="AC34590"/>
          <cell r="AD34590"/>
          <cell r="AE34590"/>
          <cell r="AF34590"/>
          <cell r="AZ34590"/>
        </row>
        <row r="34591">
          <cell r="AB34591"/>
          <cell r="AC34591"/>
          <cell r="AD34591"/>
          <cell r="AE34591"/>
          <cell r="AF34591"/>
          <cell r="AZ34591"/>
        </row>
        <row r="34592">
          <cell r="AB34592"/>
          <cell r="AC34592"/>
          <cell r="AD34592"/>
          <cell r="AE34592"/>
          <cell r="AF34592"/>
          <cell r="AZ34592"/>
        </row>
        <row r="34593">
          <cell r="AB34593"/>
          <cell r="AC34593"/>
          <cell r="AD34593"/>
          <cell r="AE34593"/>
          <cell r="AF34593"/>
          <cell r="AZ34593"/>
        </row>
        <row r="34594">
          <cell r="AB34594"/>
          <cell r="AC34594"/>
          <cell r="AD34594"/>
          <cell r="AE34594"/>
          <cell r="AF34594"/>
          <cell r="AZ34594"/>
        </row>
        <row r="34595">
          <cell r="AB34595"/>
          <cell r="AC34595"/>
          <cell r="AD34595"/>
          <cell r="AE34595"/>
          <cell r="AF34595"/>
          <cell r="AZ34595"/>
        </row>
        <row r="34596">
          <cell r="AB34596"/>
          <cell r="AC34596"/>
          <cell r="AD34596"/>
          <cell r="AE34596"/>
          <cell r="AF34596"/>
          <cell r="AZ34596"/>
        </row>
        <row r="34597">
          <cell r="AB34597"/>
          <cell r="AC34597"/>
          <cell r="AD34597"/>
          <cell r="AE34597"/>
          <cell r="AF34597"/>
          <cell r="AZ34597"/>
        </row>
        <row r="34598">
          <cell r="AB34598"/>
          <cell r="AC34598"/>
          <cell r="AD34598"/>
          <cell r="AE34598"/>
          <cell r="AF34598"/>
          <cell r="AZ34598"/>
        </row>
        <row r="34599">
          <cell r="AB34599"/>
          <cell r="AC34599"/>
          <cell r="AD34599"/>
          <cell r="AE34599"/>
          <cell r="AF34599"/>
          <cell r="AZ34599"/>
        </row>
        <row r="34600">
          <cell r="AB34600"/>
          <cell r="AC34600"/>
          <cell r="AD34600"/>
          <cell r="AE34600"/>
          <cell r="AF34600"/>
          <cell r="AZ34600"/>
        </row>
        <row r="34601">
          <cell r="AB34601"/>
          <cell r="AC34601"/>
          <cell r="AD34601"/>
          <cell r="AE34601"/>
          <cell r="AF34601"/>
          <cell r="AZ34601"/>
        </row>
        <row r="34602">
          <cell r="AB34602"/>
          <cell r="AC34602"/>
          <cell r="AD34602"/>
          <cell r="AE34602"/>
          <cell r="AF34602"/>
          <cell r="AZ34602"/>
        </row>
        <row r="34603">
          <cell r="AB34603"/>
          <cell r="AC34603"/>
          <cell r="AD34603"/>
          <cell r="AE34603"/>
          <cell r="AF34603"/>
          <cell r="AZ34603"/>
        </row>
        <row r="34604">
          <cell r="AB34604"/>
          <cell r="AC34604"/>
          <cell r="AD34604"/>
          <cell r="AE34604"/>
          <cell r="AF34604"/>
          <cell r="AZ34604"/>
        </row>
        <row r="34605">
          <cell r="AB34605"/>
          <cell r="AC34605"/>
          <cell r="AD34605"/>
          <cell r="AE34605"/>
          <cell r="AF34605"/>
          <cell r="AZ34605"/>
        </row>
        <row r="34606">
          <cell r="AB34606"/>
          <cell r="AC34606"/>
          <cell r="AD34606"/>
          <cell r="AE34606"/>
          <cell r="AF34606"/>
          <cell r="AZ34606"/>
        </row>
        <row r="34607">
          <cell r="AB34607"/>
          <cell r="AC34607"/>
          <cell r="AD34607"/>
          <cell r="AE34607"/>
          <cell r="AF34607"/>
          <cell r="AZ34607"/>
        </row>
        <row r="34608">
          <cell r="AB34608"/>
          <cell r="AC34608"/>
          <cell r="AD34608"/>
          <cell r="AE34608"/>
          <cell r="AF34608"/>
          <cell r="AZ34608"/>
        </row>
        <row r="34609">
          <cell r="AB34609"/>
          <cell r="AC34609"/>
          <cell r="AD34609"/>
          <cell r="AE34609"/>
          <cell r="AF34609"/>
          <cell r="AZ34609"/>
        </row>
        <row r="34610">
          <cell r="AB34610"/>
          <cell r="AC34610"/>
          <cell r="AD34610"/>
          <cell r="AE34610"/>
          <cell r="AF34610"/>
          <cell r="AZ34610"/>
        </row>
        <row r="34611">
          <cell r="AB34611"/>
          <cell r="AC34611"/>
          <cell r="AD34611"/>
          <cell r="AE34611"/>
          <cell r="AF34611"/>
          <cell r="AZ34611"/>
        </row>
        <row r="34612">
          <cell r="AB34612"/>
          <cell r="AC34612"/>
          <cell r="AD34612"/>
          <cell r="AE34612"/>
          <cell r="AF34612"/>
          <cell r="AZ34612"/>
        </row>
        <row r="34613">
          <cell r="AB34613"/>
          <cell r="AC34613"/>
          <cell r="AD34613"/>
          <cell r="AE34613"/>
          <cell r="AF34613"/>
          <cell r="AZ34613"/>
        </row>
        <row r="34614">
          <cell r="AB34614"/>
          <cell r="AC34614"/>
          <cell r="AD34614"/>
          <cell r="AE34614"/>
          <cell r="AF34614"/>
          <cell r="AZ34614"/>
        </row>
        <row r="34615">
          <cell r="AB34615"/>
          <cell r="AC34615"/>
          <cell r="AD34615"/>
          <cell r="AE34615"/>
          <cell r="AF34615"/>
          <cell r="AZ34615"/>
        </row>
        <row r="34616">
          <cell r="AB34616"/>
          <cell r="AC34616"/>
          <cell r="AD34616"/>
          <cell r="AE34616"/>
          <cell r="AF34616"/>
          <cell r="AZ34616"/>
        </row>
        <row r="34617">
          <cell r="AB34617"/>
          <cell r="AC34617"/>
          <cell r="AD34617"/>
          <cell r="AE34617"/>
          <cell r="AF34617"/>
          <cell r="AZ34617"/>
        </row>
        <row r="34618">
          <cell r="AB34618"/>
          <cell r="AC34618"/>
          <cell r="AD34618"/>
          <cell r="AE34618"/>
          <cell r="AF34618"/>
          <cell r="AZ34618"/>
        </row>
        <row r="34619">
          <cell r="AB34619"/>
          <cell r="AC34619"/>
          <cell r="AD34619"/>
          <cell r="AE34619"/>
          <cell r="AF34619"/>
          <cell r="AZ34619"/>
        </row>
        <row r="34620">
          <cell r="AB34620"/>
          <cell r="AC34620"/>
          <cell r="AD34620"/>
          <cell r="AE34620"/>
          <cell r="AF34620"/>
          <cell r="AZ34620"/>
        </row>
        <row r="34621">
          <cell r="AB34621"/>
          <cell r="AC34621"/>
          <cell r="AD34621"/>
          <cell r="AE34621"/>
          <cell r="AF34621"/>
          <cell r="AZ34621"/>
        </row>
        <row r="34622">
          <cell r="AB34622"/>
          <cell r="AC34622"/>
          <cell r="AD34622"/>
          <cell r="AE34622"/>
          <cell r="AF34622"/>
          <cell r="AZ34622"/>
        </row>
        <row r="34623">
          <cell r="AB34623"/>
          <cell r="AC34623"/>
          <cell r="AD34623"/>
          <cell r="AE34623"/>
          <cell r="AF34623"/>
          <cell r="AZ34623"/>
        </row>
        <row r="34624">
          <cell r="AB34624"/>
          <cell r="AC34624"/>
          <cell r="AD34624"/>
          <cell r="AE34624"/>
          <cell r="AF34624"/>
          <cell r="AZ34624"/>
        </row>
        <row r="34625">
          <cell r="AB34625"/>
          <cell r="AC34625"/>
          <cell r="AD34625"/>
          <cell r="AE34625"/>
          <cell r="AF34625"/>
          <cell r="AZ34625"/>
        </row>
        <row r="34626">
          <cell r="AB34626"/>
          <cell r="AC34626"/>
          <cell r="AD34626"/>
          <cell r="AE34626"/>
          <cell r="AF34626"/>
          <cell r="AZ34626"/>
        </row>
        <row r="34627">
          <cell r="AB34627"/>
          <cell r="AC34627"/>
          <cell r="AD34627"/>
          <cell r="AE34627"/>
          <cell r="AF34627"/>
          <cell r="AZ34627"/>
        </row>
        <row r="34628">
          <cell r="AB34628"/>
          <cell r="AC34628"/>
          <cell r="AD34628"/>
          <cell r="AE34628"/>
          <cell r="AF34628"/>
          <cell r="AZ34628"/>
        </row>
        <row r="34629">
          <cell r="AB34629"/>
          <cell r="AC34629"/>
          <cell r="AD34629"/>
          <cell r="AE34629"/>
          <cell r="AF34629"/>
          <cell r="AZ34629"/>
        </row>
        <row r="34630">
          <cell r="AB34630"/>
          <cell r="AC34630"/>
          <cell r="AD34630"/>
          <cell r="AE34630"/>
          <cell r="AF34630"/>
          <cell r="AZ34630"/>
        </row>
        <row r="34631">
          <cell r="AB34631"/>
          <cell r="AC34631"/>
          <cell r="AD34631"/>
          <cell r="AE34631"/>
          <cell r="AF34631"/>
          <cell r="AZ34631"/>
        </row>
        <row r="34632">
          <cell r="AB34632"/>
          <cell r="AC34632"/>
          <cell r="AD34632"/>
          <cell r="AE34632"/>
          <cell r="AF34632"/>
          <cell r="AZ34632"/>
        </row>
        <row r="34633">
          <cell r="AB34633"/>
          <cell r="AC34633"/>
          <cell r="AD34633"/>
          <cell r="AE34633"/>
          <cell r="AF34633"/>
          <cell r="AZ34633"/>
        </row>
        <row r="34634">
          <cell r="AB34634"/>
          <cell r="AC34634"/>
          <cell r="AD34634"/>
          <cell r="AE34634"/>
          <cell r="AF34634"/>
          <cell r="AZ34634"/>
        </row>
        <row r="34635">
          <cell r="AB34635"/>
          <cell r="AC34635"/>
          <cell r="AD34635"/>
          <cell r="AE34635"/>
          <cell r="AF34635"/>
          <cell r="AZ34635"/>
        </row>
        <row r="34636">
          <cell r="AB34636"/>
          <cell r="AC34636"/>
          <cell r="AD34636"/>
          <cell r="AE34636"/>
          <cell r="AF34636"/>
          <cell r="AZ34636"/>
        </row>
        <row r="34637">
          <cell r="AB34637"/>
          <cell r="AC34637"/>
          <cell r="AD34637"/>
          <cell r="AE34637"/>
          <cell r="AF34637"/>
          <cell r="AZ34637"/>
        </row>
        <row r="34638">
          <cell r="AB34638"/>
          <cell r="AC34638"/>
          <cell r="AD34638"/>
          <cell r="AE34638"/>
          <cell r="AF34638"/>
          <cell r="AZ34638"/>
        </row>
        <row r="34639">
          <cell r="AB34639"/>
          <cell r="AC34639"/>
          <cell r="AD34639"/>
          <cell r="AE34639"/>
          <cell r="AF34639"/>
          <cell r="AZ34639"/>
        </row>
        <row r="34640">
          <cell r="AB34640"/>
          <cell r="AC34640"/>
          <cell r="AD34640"/>
          <cell r="AE34640"/>
          <cell r="AF34640"/>
          <cell r="AZ34640"/>
        </row>
        <row r="34641">
          <cell r="AB34641"/>
          <cell r="AC34641"/>
          <cell r="AD34641"/>
          <cell r="AE34641"/>
          <cell r="AF34641"/>
          <cell r="AZ34641"/>
        </row>
        <row r="34642">
          <cell r="AB34642"/>
          <cell r="AC34642"/>
          <cell r="AD34642"/>
          <cell r="AE34642"/>
          <cell r="AF34642"/>
          <cell r="AZ34642"/>
        </row>
        <row r="34643">
          <cell r="AB34643"/>
          <cell r="AC34643"/>
          <cell r="AD34643"/>
          <cell r="AE34643"/>
          <cell r="AF34643"/>
          <cell r="AZ34643"/>
        </row>
        <row r="34644">
          <cell r="AB34644"/>
          <cell r="AC34644"/>
          <cell r="AD34644"/>
          <cell r="AE34644"/>
          <cell r="AF34644"/>
          <cell r="AZ34644"/>
        </row>
        <row r="34645">
          <cell r="AB34645"/>
          <cell r="AC34645"/>
          <cell r="AD34645"/>
          <cell r="AE34645"/>
          <cell r="AF34645"/>
          <cell r="AZ34645"/>
        </row>
        <row r="34646">
          <cell r="AB34646"/>
          <cell r="AC34646"/>
          <cell r="AD34646"/>
          <cell r="AE34646"/>
          <cell r="AF34646"/>
          <cell r="AZ34646"/>
        </row>
        <row r="34647">
          <cell r="AB34647"/>
          <cell r="AC34647"/>
          <cell r="AD34647"/>
          <cell r="AE34647"/>
          <cell r="AF34647"/>
          <cell r="AZ34647"/>
        </row>
        <row r="34648">
          <cell r="AB34648"/>
          <cell r="AC34648"/>
          <cell r="AD34648"/>
          <cell r="AE34648"/>
          <cell r="AF34648"/>
          <cell r="AZ34648"/>
        </row>
        <row r="34649">
          <cell r="AB34649"/>
          <cell r="AC34649"/>
          <cell r="AD34649"/>
          <cell r="AE34649"/>
          <cell r="AF34649"/>
          <cell r="AZ34649"/>
        </row>
        <row r="34650">
          <cell r="AB34650"/>
          <cell r="AC34650"/>
          <cell r="AD34650"/>
          <cell r="AE34650"/>
          <cell r="AF34650"/>
          <cell r="AZ34650"/>
        </row>
        <row r="34651">
          <cell r="AB34651"/>
          <cell r="AC34651"/>
          <cell r="AD34651"/>
          <cell r="AE34651"/>
          <cell r="AF34651"/>
          <cell r="AZ34651"/>
        </row>
        <row r="34652">
          <cell r="AB34652"/>
          <cell r="AC34652"/>
          <cell r="AD34652"/>
          <cell r="AE34652"/>
          <cell r="AF34652"/>
          <cell r="AZ34652"/>
        </row>
        <row r="34653">
          <cell r="AB34653"/>
          <cell r="AC34653"/>
          <cell r="AD34653"/>
          <cell r="AE34653"/>
          <cell r="AF34653"/>
          <cell r="AZ34653"/>
        </row>
        <row r="34654">
          <cell r="AB34654"/>
          <cell r="AC34654"/>
          <cell r="AD34654"/>
          <cell r="AE34654"/>
          <cell r="AF34654"/>
          <cell r="AZ34654"/>
        </row>
        <row r="34655">
          <cell r="AB34655"/>
          <cell r="AC34655"/>
          <cell r="AD34655"/>
          <cell r="AE34655"/>
          <cell r="AF34655"/>
          <cell r="AZ34655"/>
        </row>
        <row r="34656">
          <cell r="AB34656"/>
          <cell r="AC34656"/>
          <cell r="AD34656"/>
          <cell r="AE34656"/>
          <cell r="AF34656"/>
          <cell r="AZ34656"/>
        </row>
        <row r="34657">
          <cell r="AB34657"/>
          <cell r="AC34657"/>
          <cell r="AD34657"/>
          <cell r="AE34657"/>
          <cell r="AF34657"/>
          <cell r="AZ34657"/>
        </row>
        <row r="34658">
          <cell r="AB34658"/>
          <cell r="AC34658"/>
          <cell r="AD34658"/>
          <cell r="AE34658"/>
          <cell r="AF34658"/>
          <cell r="AZ34658"/>
        </row>
        <row r="34659">
          <cell r="AB34659"/>
          <cell r="AC34659"/>
          <cell r="AD34659"/>
          <cell r="AE34659"/>
          <cell r="AF34659"/>
          <cell r="AZ34659"/>
        </row>
        <row r="34660">
          <cell r="AB34660"/>
          <cell r="AC34660"/>
          <cell r="AD34660"/>
          <cell r="AE34660"/>
          <cell r="AF34660"/>
          <cell r="AZ34660"/>
        </row>
        <row r="34661">
          <cell r="AB34661"/>
          <cell r="AC34661"/>
          <cell r="AD34661"/>
          <cell r="AE34661"/>
          <cell r="AF34661"/>
          <cell r="AZ34661"/>
        </row>
        <row r="34662">
          <cell r="AB34662"/>
          <cell r="AC34662"/>
          <cell r="AD34662"/>
          <cell r="AE34662"/>
          <cell r="AF34662"/>
          <cell r="AZ34662"/>
        </row>
        <row r="34663">
          <cell r="AB34663"/>
          <cell r="AC34663"/>
          <cell r="AD34663"/>
          <cell r="AE34663"/>
          <cell r="AF34663"/>
          <cell r="AZ34663"/>
        </row>
        <row r="34664">
          <cell r="AB34664"/>
          <cell r="AC34664"/>
          <cell r="AD34664"/>
          <cell r="AE34664"/>
          <cell r="AF34664"/>
          <cell r="AZ34664"/>
        </row>
        <row r="34665">
          <cell r="AB34665"/>
          <cell r="AC34665"/>
          <cell r="AD34665"/>
          <cell r="AE34665"/>
          <cell r="AF34665"/>
          <cell r="AZ34665"/>
        </row>
        <row r="34666">
          <cell r="AB34666"/>
          <cell r="AC34666"/>
          <cell r="AD34666"/>
          <cell r="AE34666"/>
          <cell r="AF34666"/>
          <cell r="AZ34666"/>
        </row>
        <row r="34667">
          <cell r="AB34667"/>
          <cell r="AC34667"/>
          <cell r="AD34667"/>
          <cell r="AE34667"/>
          <cell r="AF34667"/>
          <cell r="AZ34667"/>
        </row>
        <row r="34668">
          <cell r="AB34668"/>
          <cell r="AC34668"/>
          <cell r="AD34668"/>
          <cell r="AE34668"/>
          <cell r="AF34668"/>
          <cell r="AZ34668"/>
        </row>
        <row r="34669">
          <cell r="AB34669"/>
          <cell r="AC34669"/>
          <cell r="AD34669"/>
          <cell r="AE34669"/>
          <cell r="AF34669"/>
          <cell r="AZ34669"/>
        </row>
        <row r="34670">
          <cell r="AB34670"/>
          <cell r="AC34670"/>
          <cell r="AD34670"/>
          <cell r="AE34670"/>
          <cell r="AF34670"/>
          <cell r="AZ34670"/>
        </row>
        <row r="34671">
          <cell r="AB34671"/>
          <cell r="AC34671"/>
          <cell r="AD34671"/>
          <cell r="AE34671"/>
          <cell r="AF34671"/>
          <cell r="AZ34671"/>
        </row>
        <row r="34672">
          <cell r="AB34672"/>
          <cell r="AC34672"/>
          <cell r="AD34672"/>
          <cell r="AE34672"/>
          <cell r="AF34672"/>
          <cell r="AZ34672"/>
        </row>
        <row r="34673">
          <cell r="AB34673"/>
          <cell r="AC34673"/>
          <cell r="AD34673"/>
          <cell r="AE34673"/>
          <cell r="AF34673"/>
          <cell r="AZ34673"/>
        </row>
        <row r="34674">
          <cell r="AB34674"/>
          <cell r="AC34674"/>
          <cell r="AD34674"/>
          <cell r="AE34674"/>
          <cell r="AF34674"/>
          <cell r="AZ34674"/>
        </row>
        <row r="34675">
          <cell r="AB34675"/>
          <cell r="AC34675"/>
          <cell r="AD34675"/>
          <cell r="AE34675"/>
          <cell r="AF34675"/>
          <cell r="AZ34675"/>
        </row>
        <row r="34676">
          <cell r="AB34676"/>
          <cell r="AC34676"/>
          <cell r="AD34676"/>
          <cell r="AE34676"/>
          <cell r="AF34676"/>
          <cell r="AZ34676"/>
        </row>
        <row r="34677">
          <cell r="AB34677"/>
          <cell r="AC34677"/>
          <cell r="AD34677"/>
          <cell r="AE34677"/>
          <cell r="AF34677"/>
          <cell r="AZ34677"/>
        </row>
        <row r="34678">
          <cell r="AB34678"/>
          <cell r="AC34678"/>
          <cell r="AD34678"/>
          <cell r="AE34678"/>
          <cell r="AF34678"/>
          <cell r="AZ34678"/>
        </row>
        <row r="34679">
          <cell r="AB34679"/>
          <cell r="AC34679"/>
          <cell r="AD34679"/>
          <cell r="AE34679"/>
          <cell r="AF34679"/>
          <cell r="AZ34679"/>
        </row>
        <row r="34680">
          <cell r="AB34680"/>
          <cell r="AC34680"/>
          <cell r="AD34680"/>
          <cell r="AE34680"/>
          <cell r="AF34680"/>
          <cell r="AZ34680"/>
        </row>
        <row r="34681">
          <cell r="AB34681"/>
          <cell r="AC34681"/>
          <cell r="AD34681"/>
          <cell r="AE34681"/>
          <cell r="AF34681"/>
          <cell r="AZ34681"/>
        </row>
        <row r="34682">
          <cell r="AB34682"/>
          <cell r="AC34682"/>
          <cell r="AD34682"/>
          <cell r="AE34682"/>
          <cell r="AF34682"/>
          <cell r="AZ34682"/>
        </row>
        <row r="34683">
          <cell r="AB34683"/>
          <cell r="AC34683"/>
          <cell r="AD34683"/>
          <cell r="AE34683"/>
          <cell r="AF34683"/>
          <cell r="AZ34683"/>
        </row>
        <row r="34684">
          <cell r="AB34684"/>
          <cell r="AC34684"/>
          <cell r="AD34684"/>
          <cell r="AE34684"/>
          <cell r="AF34684"/>
          <cell r="AZ34684"/>
        </row>
        <row r="34685">
          <cell r="AB34685"/>
          <cell r="AC34685"/>
          <cell r="AD34685"/>
          <cell r="AE34685"/>
          <cell r="AF34685"/>
          <cell r="AZ34685"/>
        </row>
        <row r="34686">
          <cell r="AB34686"/>
          <cell r="AC34686"/>
          <cell r="AD34686"/>
          <cell r="AE34686"/>
          <cell r="AF34686"/>
          <cell r="AZ34686"/>
        </row>
        <row r="34687">
          <cell r="AB34687"/>
          <cell r="AC34687"/>
          <cell r="AD34687"/>
          <cell r="AE34687"/>
          <cell r="AF34687"/>
          <cell r="AZ34687"/>
        </row>
        <row r="34688">
          <cell r="AB34688"/>
          <cell r="AC34688"/>
          <cell r="AD34688"/>
          <cell r="AE34688"/>
          <cell r="AF34688"/>
          <cell r="AZ34688"/>
        </row>
        <row r="34689">
          <cell r="AB34689"/>
          <cell r="AC34689"/>
          <cell r="AD34689"/>
          <cell r="AE34689"/>
          <cell r="AF34689"/>
          <cell r="AZ34689"/>
        </row>
        <row r="34690">
          <cell r="AB34690"/>
          <cell r="AC34690"/>
          <cell r="AD34690"/>
          <cell r="AE34690"/>
          <cell r="AF34690"/>
          <cell r="AZ34690"/>
        </row>
        <row r="34691">
          <cell r="AB34691"/>
          <cell r="AC34691"/>
          <cell r="AD34691"/>
          <cell r="AE34691"/>
          <cell r="AF34691"/>
          <cell r="AZ34691"/>
        </row>
        <row r="34692">
          <cell r="AB34692"/>
          <cell r="AC34692"/>
          <cell r="AD34692"/>
          <cell r="AE34692"/>
          <cell r="AF34692"/>
          <cell r="AZ34692"/>
        </row>
        <row r="34693">
          <cell r="AB34693"/>
          <cell r="AC34693"/>
          <cell r="AD34693"/>
          <cell r="AE34693"/>
          <cell r="AF34693"/>
          <cell r="AZ34693"/>
        </row>
        <row r="34694">
          <cell r="AB34694"/>
          <cell r="AC34694"/>
          <cell r="AD34694"/>
          <cell r="AE34694"/>
          <cell r="AF34694"/>
          <cell r="AZ34694"/>
        </row>
        <row r="34695">
          <cell r="AB34695"/>
          <cell r="AC34695"/>
          <cell r="AD34695"/>
          <cell r="AE34695"/>
          <cell r="AF34695"/>
          <cell r="AZ34695"/>
        </row>
        <row r="34696">
          <cell r="AB34696"/>
          <cell r="AC34696"/>
          <cell r="AD34696"/>
          <cell r="AE34696"/>
          <cell r="AF34696"/>
          <cell r="AZ34696"/>
        </row>
        <row r="34697">
          <cell r="AB34697"/>
          <cell r="AC34697"/>
          <cell r="AD34697"/>
          <cell r="AE34697"/>
          <cell r="AF34697"/>
          <cell r="AZ34697"/>
        </row>
        <row r="34698">
          <cell r="AB34698"/>
          <cell r="AC34698"/>
          <cell r="AD34698"/>
          <cell r="AE34698"/>
          <cell r="AF34698"/>
          <cell r="AZ34698"/>
        </row>
        <row r="34699">
          <cell r="AB34699"/>
          <cell r="AC34699"/>
          <cell r="AD34699"/>
          <cell r="AE34699"/>
          <cell r="AF34699"/>
          <cell r="AZ34699"/>
        </row>
        <row r="34700">
          <cell r="AB34700"/>
          <cell r="AC34700"/>
          <cell r="AD34700"/>
          <cell r="AE34700"/>
          <cell r="AF34700"/>
          <cell r="AZ34700"/>
        </row>
        <row r="34701">
          <cell r="AB34701"/>
          <cell r="AC34701"/>
          <cell r="AD34701"/>
          <cell r="AE34701"/>
          <cell r="AF34701"/>
          <cell r="AZ34701"/>
        </row>
        <row r="34702">
          <cell r="AB34702"/>
          <cell r="AC34702"/>
          <cell r="AD34702"/>
          <cell r="AE34702"/>
          <cell r="AF34702"/>
          <cell r="AZ34702"/>
        </row>
        <row r="34703">
          <cell r="AB34703"/>
          <cell r="AC34703"/>
          <cell r="AD34703"/>
          <cell r="AE34703"/>
          <cell r="AF34703"/>
          <cell r="AZ34703"/>
        </row>
        <row r="34704">
          <cell r="AB34704"/>
          <cell r="AC34704"/>
          <cell r="AD34704"/>
          <cell r="AE34704"/>
          <cell r="AF34704"/>
          <cell r="AZ34704"/>
        </row>
        <row r="34705">
          <cell r="AB34705"/>
          <cell r="AC34705"/>
          <cell r="AD34705"/>
          <cell r="AE34705"/>
          <cell r="AF34705"/>
          <cell r="AZ34705"/>
        </row>
        <row r="34706">
          <cell r="AB34706"/>
          <cell r="AC34706"/>
          <cell r="AD34706"/>
          <cell r="AE34706"/>
          <cell r="AF34706"/>
          <cell r="AZ34706"/>
        </row>
        <row r="34707">
          <cell r="AB34707"/>
          <cell r="AC34707"/>
          <cell r="AD34707"/>
          <cell r="AE34707"/>
          <cell r="AF34707"/>
          <cell r="AZ34707"/>
        </row>
        <row r="34708">
          <cell r="AB34708"/>
          <cell r="AC34708"/>
          <cell r="AD34708"/>
          <cell r="AE34708"/>
          <cell r="AF34708"/>
          <cell r="AZ34708"/>
        </row>
        <row r="34709">
          <cell r="AB34709"/>
          <cell r="AC34709"/>
          <cell r="AD34709"/>
          <cell r="AE34709"/>
          <cell r="AF34709"/>
          <cell r="AZ34709"/>
        </row>
        <row r="34710">
          <cell r="AB34710"/>
          <cell r="AC34710"/>
          <cell r="AD34710"/>
          <cell r="AE34710"/>
          <cell r="AF34710"/>
          <cell r="AZ34710"/>
        </row>
        <row r="34711">
          <cell r="AB34711"/>
          <cell r="AC34711"/>
          <cell r="AD34711"/>
          <cell r="AE34711"/>
          <cell r="AF34711"/>
          <cell r="AZ34711"/>
        </row>
        <row r="34712">
          <cell r="AB34712"/>
          <cell r="AC34712"/>
          <cell r="AD34712"/>
          <cell r="AE34712"/>
          <cell r="AF34712"/>
          <cell r="AZ34712"/>
        </row>
        <row r="34713">
          <cell r="AB34713"/>
          <cell r="AC34713"/>
          <cell r="AD34713"/>
          <cell r="AE34713"/>
          <cell r="AF34713"/>
          <cell r="AZ34713"/>
        </row>
        <row r="34714">
          <cell r="AB34714"/>
          <cell r="AC34714"/>
          <cell r="AD34714"/>
          <cell r="AE34714"/>
          <cell r="AF34714"/>
          <cell r="AZ34714"/>
        </row>
        <row r="34715">
          <cell r="AB34715"/>
          <cell r="AC34715"/>
          <cell r="AD34715"/>
          <cell r="AE34715"/>
          <cell r="AF34715"/>
          <cell r="AZ34715"/>
        </row>
        <row r="34716">
          <cell r="AB34716"/>
          <cell r="AC34716"/>
          <cell r="AD34716"/>
          <cell r="AE34716"/>
          <cell r="AF34716"/>
          <cell r="AZ34716"/>
        </row>
        <row r="34717">
          <cell r="AB34717"/>
          <cell r="AC34717"/>
          <cell r="AD34717"/>
          <cell r="AE34717"/>
          <cell r="AF34717"/>
          <cell r="AZ34717"/>
        </row>
        <row r="34718">
          <cell r="AB34718"/>
          <cell r="AC34718"/>
          <cell r="AD34718"/>
          <cell r="AE34718"/>
          <cell r="AF34718"/>
          <cell r="AZ34718"/>
        </row>
        <row r="34719">
          <cell r="AB34719"/>
          <cell r="AC34719"/>
          <cell r="AD34719"/>
          <cell r="AE34719"/>
          <cell r="AF34719"/>
          <cell r="AZ34719"/>
        </row>
        <row r="34720">
          <cell r="AB34720"/>
          <cell r="AC34720"/>
          <cell r="AD34720"/>
          <cell r="AE34720"/>
          <cell r="AF34720"/>
          <cell r="AZ34720"/>
        </row>
        <row r="34721">
          <cell r="AB34721"/>
          <cell r="AC34721"/>
          <cell r="AD34721"/>
          <cell r="AE34721"/>
          <cell r="AF34721"/>
          <cell r="AZ34721"/>
        </row>
        <row r="34722">
          <cell r="AB34722"/>
          <cell r="AC34722"/>
          <cell r="AD34722"/>
          <cell r="AE34722"/>
          <cell r="AF34722"/>
          <cell r="AZ34722"/>
        </row>
        <row r="34723">
          <cell r="AB34723"/>
          <cell r="AC34723"/>
          <cell r="AD34723"/>
          <cell r="AE34723"/>
          <cell r="AF34723"/>
          <cell r="AZ34723"/>
        </row>
        <row r="34724">
          <cell r="AB34724"/>
          <cell r="AC34724"/>
          <cell r="AD34724"/>
          <cell r="AE34724"/>
          <cell r="AF34724"/>
          <cell r="AZ34724"/>
        </row>
        <row r="34725">
          <cell r="AB34725"/>
          <cell r="AC34725"/>
          <cell r="AD34725"/>
          <cell r="AE34725"/>
          <cell r="AF34725"/>
          <cell r="AZ34725"/>
        </row>
        <row r="34726">
          <cell r="AB34726"/>
          <cell r="AC34726"/>
          <cell r="AD34726"/>
          <cell r="AE34726"/>
          <cell r="AF34726"/>
          <cell r="AZ34726"/>
        </row>
        <row r="34727">
          <cell r="AB34727"/>
          <cell r="AC34727"/>
          <cell r="AD34727"/>
          <cell r="AE34727"/>
          <cell r="AF34727"/>
          <cell r="AZ34727"/>
        </row>
        <row r="34728">
          <cell r="AB34728"/>
          <cell r="AC34728"/>
          <cell r="AD34728"/>
          <cell r="AE34728"/>
          <cell r="AF34728"/>
          <cell r="AZ34728"/>
        </row>
        <row r="34729">
          <cell r="AB34729"/>
          <cell r="AC34729"/>
          <cell r="AD34729"/>
          <cell r="AE34729"/>
          <cell r="AF34729"/>
          <cell r="AZ34729"/>
        </row>
        <row r="34730">
          <cell r="AB34730"/>
          <cell r="AC34730"/>
          <cell r="AD34730"/>
          <cell r="AE34730"/>
          <cell r="AF34730"/>
          <cell r="AZ34730"/>
        </row>
        <row r="34731">
          <cell r="AB34731"/>
          <cell r="AC34731"/>
          <cell r="AD34731"/>
          <cell r="AE34731"/>
          <cell r="AF34731"/>
          <cell r="AZ34731"/>
        </row>
        <row r="34732">
          <cell r="AB34732"/>
          <cell r="AC34732"/>
          <cell r="AD34732"/>
          <cell r="AE34732"/>
          <cell r="AF34732"/>
          <cell r="AZ34732"/>
        </row>
        <row r="34733">
          <cell r="AB34733"/>
          <cell r="AC34733"/>
          <cell r="AD34733"/>
          <cell r="AE34733"/>
          <cell r="AF34733"/>
          <cell r="AZ34733"/>
        </row>
        <row r="34734">
          <cell r="AB34734"/>
          <cell r="AC34734"/>
          <cell r="AD34734"/>
          <cell r="AE34734"/>
          <cell r="AF34734"/>
          <cell r="AZ34734"/>
        </row>
        <row r="34735">
          <cell r="AB34735"/>
          <cell r="AC34735"/>
          <cell r="AD34735"/>
          <cell r="AE34735"/>
          <cell r="AF34735"/>
          <cell r="AZ34735"/>
        </row>
        <row r="34736">
          <cell r="AB34736"/>
          <cell r="AC34736"/>
          <cell r="AD34736"/>
          <cell r="AE34736"/>
          <cell r="AF34736"/>
          <cell r="AZ34736"/>
        </row>
        <row r="34737">
          <cell r="AB34737"/>
          <cell r="AC34737"/>
          <cell r="AD34737"/>
          <cell r="AE34737"/>
          <cell r="AF34737"/>
          <cell r="AZ34737"/>
        </row>
        <row r="34738">
          <cell r="AB34738"/>
          <cell r="AC34738"/>
          <cell r="AD34738"/>
          <cell r="AE34738"/>
          <cell r="AF34738"/>
          <cell r="AZ34738"/>
        </row>
        <row r="34739">
          <cell r="AB34739"/>
          <cell r="AC34739"/>
          <cell r="AD34739"/>
          <cell r="AE34739"/>
          <cell r="AF34739"/>
          <cell r="AZ34739"/>
        </row>
        <row r="34740">
          <cell r="AB34740"/>
          <cell r="AC34740"/>
          <cell r="AD34740"/>
          <cell r="AE34740"/>
          <cell r="AF34740"/>
          <cell r="AZ34740"/>
        </row>
        <row r="34741">
          <cell r="AB34741"/>
          <cell r="AC34741"/>
          <cell r="AD34741"/>
          <cell r="AE34741"/>
          <cell r="AF34741"/>
          <cell r="AZ34741"/>
        </row>
        <row r="34742">
          <cell r="AB34742"/>
          <cell r="AC34742"/>
          <cell r="AD34742"/>
          <cell r="AE34742"/>
          <cell r="AF34742"/>
          <cell r="AZ34742"/>
        </row>
        <row r="34743">
          <cell r="AB34743"/>
          <cell r="AC34743"/>
          <cell r="AD34743"/>
          <cell r="AE34743"/>
          <cell r="AF34743"/>
          <cell r="AZ34743"/>
        </row>
        <row r="34744">
          <cell r="AB34744"/>
          <cell r="AC34744"/>
          <cell r="AD34744"/>
          <cell r="AE34744"/>
          <cell r="AF34744"/>
          <cell r="AZ34744"/>
        </row>
        <row r="34745">
          <cell r="AB34745"/>
          <cell r="AC34745"/>
          <cell r="AD34745"/>
          <cell r="AE34745"/>
          <cell r="AF34745"/>
          <cell r="AZ34745"/>
        </row>
        <row r="34746">
          <cell r="AB34746"/>
          <cell r="AC34746"/>
          <cell r="AD34746"/>
          <cell r="AE34746"/>
          <cell r="AF34746"/>
          <cell r="AZ34746"/>
        </row>
        <row r="34747">
          <cell r="AB34747"/>
          <cell r="AC34747"/>
          <cell r="AD34747"/>
          <cell r="AE34747"/>
          <cell r="AF34747"/>
          <cell r="AZ34747"/>
        </row>
        <row r="34748">
          <cell r="AB34748"/>
          <cell r="AC34748"/>
          <cell r="AD34748"/>
          <cell r="AE34748"/>
          <cell r="AF34748"/>
          <cell r="AZ34748"/>
        </row>
        <row r="34749">
          <cell r="AB34749"/>
          <cell r="AC34749"/>
          <cell r="AD34749"/>
          <cell r="AE34749"/>
          <cell r="AF34749"/>
          <cell r="AZ34749"/>
        </row>
        <row r="34750">
          <cell r="AB34750"/>
          <cell r="AC34750"/>
          <cell r="AD34750"/>
          <cell r="AE34750"/>
          <cell r="AF34750"/>
          <cell r="AZ34750"/>
        </row>
        <row r="34751">
          <cell r="AB34751"/>
          <cell r="AC34751"/>
          <cell r="AD34751"/>
          <cell r="AE34751"/>
          <cell r="AF34751"/>
          <cell r="AZ34751"/>
        </row>
        <row r="34752">
          <cell r="AB34752"/>
          <cell r="AC34752"/>
          <cell r="AD34752"/>
          <cell r="AE34752"/>
          <cell r="AF34752"/>
          <cell r="AZ34752"/>
        </row>
        <row r="34753">
          <cell r="AB34753"/>
          <cell r="AC34753"/>
          <cell r="AD34753"/>
          <cell r="AE34753"/>
          <cell r="AF34753"/>
          <cell r="AZ34753"/>
        </row>
        <row r="34754">
          <cell r="AB34754"/>
          <cell r="AC34754"/>
          <cell r="AD34754"/>
          <cell r="AE34754"/>
          <cell r="AF34754"/>
          <cell r="AZ34754"/>
        </row>
        <row r="34755">
          <cell r="AB34755"/>
          <cell r="AC34755"/>
          <cell r="AD34755"/>
          <cell r="AE34755"/>
          <cell r="AF34755"/>
          <cell r="AZ34755"/>
        </row>
        <row r="34756">
          <cell r="AB34756"/>
          <cell r="AC34756"/>
          <cell r="AD34756"/>
          <cell r="AE34756"/>
          <cell r="AF34756"/>
          <cell r="AZ34756"/>
        </row>
        <row r="34757">
          <cell r="AB34757"/>
          <cell r="AC34757"/>
          <cell r="AD34757"/>
          <cell r="AE34757"/>
          <cell r="AF34757"/>
          <cell r="AZ34757"/>
        </row>
        <row r="34758">
          <cell r="AB34758"/>
          <cell r="AC34758"/>
          <cell r="AD34758"/>
          <cell r="AE34758"/>
          <cell r="AF34758"/>
          <cell r="AZ34758"/>
        </row>
        <row r="34759">
          <cell r="AB34759"/>
          <cell r="AC34759"/>
          <cell r="AD34759"/>
          <cell r="AE34759"/>
          <cell r="AF34759"/>
          <cell r="AZ34759"/>
        </row>
        <row r="34760">
          <cell r="AB34760"/>
          <cell r="AC34760"/>
          <cell r="AD34760"/>
          <cell r="AE34760"/>
          <cell r="AF34760"/>
          <cell r="AZ34760"/>
        </row>
        <row r="34761">
          <cell r="AB34761"/>
          <cell r="AC34761"/>
          <cell r="AD34761"/>
          <cell r="AE34761"/>
          <cell r="AF34761"/>
          <cell r="AZ34761"/>
        </row>
        <row r="34762">
          <cell r="AB34762"/>
          <cell r="AC34762"/>
          <cell r="AD34762"/>
          <cell r="AE34762"/>
          <cell r="AF34762"/>
          <cell r="AZ34762"/>
        </row>
        <row r="34763">
          <cell r="AB34763"/>
          <cell r="AC34763"/>
          <cell r="AD34763"/>
          <cell r="AE34763"/>
          <cell r="AF34763"/>
          <cell r="AZ34763"/>
        </row>
        <row r="34764">
          <cell r="AB34764"/>
          <cell r="AC34764"/>
          <cell r="AD34764"/>
          <cell r="AE34764"/>
          <cell r="AF34764"/>
          <cell r="AZ34764"/>
        </row>
        <row r="34765">
          <cell r="AB34765"/>
          <cell r="AC34765"/>
          <cell r="AD34765"/>
          <cell r="AE34765"/>
          <cell r="AF34765"/>
          <cell r="AZ34765"/>
        </row>
        <row r="34766">
          <cell r="AB34766"/>
          <cell r="AC34766"/>
          <cell r="AD34766"/>
          <cell r="AE34766"/>
          <cell r="AF34766"/>
          <cell r="AZ34766"/>
        </row>
        <row r="34767">
          <cell r="AB34767"/>
          <cell r="AC34767"/>
          <cell r="AD34767"/>
          <cell r="AE34767"/>
          <cell r="AF34767"/>
          <cell r="AZ34767"/>
        </row>
        <row r="34768">
          <cell r="AB34768"/>
          <cell r="AC34768"/>
          <cell r="AD34768"/>
          <cell r="AE34768"/>
          <cell r="AF34768"/>
          <cell r="AZ34768"/>
        </row>
        <row r="34769">
          <cell r="AB34769"/>
          <cell r="AC34769"/>
          <cell r="AD34769"/>
          <cell r="AE34769"/>
          <cell r="AF34769"/>
          <cell r="AZ34769"/>
        </row>
        <row r="34770">
          <cell r="AB34770"/>
          <cell r="AC34770"/>
          <cell r="AD34770"/>
          <cell r="AE34770"/>
          <cell r="AF34770"/>
          <cell r="AZ34770"/>
        </row>
        <row r="34771">
          <cell r="AB34771"/>
          <cell r="AC34771"/>
          <cell r="AD34771"/>
          <cell r="AE34771"/>
          <cell r="AF34771"/>
          <cell r="AZ34771"/>
        </row>
        <row r="34772">
          <cell r="AB34772"/>
          <cell r="AC34772"/>
          <cell r="AD34772"/>
          <cell r="AE34772"/>
          <cell r="AF34772"/>
          <cell r="AZ34772"/>
        </row>
        <row r="34773">
          <cell r="AB34773"/>
          <cell r="AC34773"/>
          <cell r="AD34773"/>
          <cell r="AE34773"/>
          <cell r="AF34773"/>
          <cell r="AZ34773"/>
        </row>
        <row r="34774">
          <cell r="AB34774"/>
          <cell r="AC34774"/>
          <cell r="AD34774"/>
          <cell r="AE34774"/>
          <cell r="AF34774"/>
          <cell r="AZ34774"/>
        </row>
        <row r="34775">
          <cell r="AB34775"/>
          <cell r="AC34775"/>
          <cell r="AD34775"/>
          <cell r="AE34775"/>
          <cell r="AF34775"/>
          <cell r="AZ34775"/>
        </row>
        <row r="34776">
          <cell r="AB34776"/>
          <cell r="AC34776"/>
          <cell r="AD34776"/>
          <cell r="AE34776"/>
          <cell r="AF34776"/>
          <cell r="AZ34776"/>
        </row>
        <row r="34777">
          <cell r="AB34777"/>
          <cell r="AC34777"/>
          <cell r="AD34777"/>
          <cell r="AE34777"/>
          <cell r="AF34777"/>
          <cell r="AZ34777"/>
        </row>
        <row r="34778">
          <cell r="AB34778"/>
          <cell r="AC34778"/>
          <cell r="AD34778"/>
          <cell r="AE34778"/>
          <cell r="AF34778"/>
          <cell r="AZ34778"/>
        </row>
        <row r="34779">
          <cell r="AB34779"/>
          <cell r="AC34779"/>
          <cell r="AD34779"/>
          <cell r="AE34779"/>
          <cell r="AF34779"/>
          <cell r="AZ34779"/>
        </row>
        <row r="34780">
          <cell r="AB34780"/>
          <cell r="AC34780"/>
          <cell r="AD34780"/>
          <cell r="AE34780"/>
          <cell r="AF34780"/>
          <cell r="AZ34780"/>
        </row>
        <row r="34781">
          <cell r="AB34781"/>
          <cell r="AC34781"/>
          <cell r="AD34781"/>
          <cell r="AE34781"/>
          <cell r="AF34781"/>
          <cell r="AZ34781"/>
        </row>
        <row r="34782">
          <cell r="AB34782"/>
          <cell r="AC34782"/>
          <cell r="AD34782"/>
          <cell r="AE34782"/>
          <cell r="AF34782"/>
          <cell r="AZ34782"/>
        </row>
        <row r="34783">
          <cell r="AB34783"/>
          <cell r="AC34783"/>
          <cell r="AD34783"/>
          <cell r="AE34783"/>
          <cell r="AF34783"/>
          <cell r="AZ34783"/>
        </row>
        <row r="34784">
          <cell r="AB34784"/>
          <cell r="AC34784"/>
          <cell r="AD34784"/>
          <cell r="AE34784"/>
          <cell r="AF34784"/>
          <cell r="AZ34784"/>
        </row>
        <row r="34785">
          <cell r="AB34785"/>
          <cell r="AC34785"/>
          <cell r="AD34785"/>
          <cell r="AE34785"/>
          <cell r="AF34785"/>
          <cell r="AZ34785"/>
        </row>
        <row r="34786">
          <cell r="AB34786"/>
          <cell r="AC34786"/>
          <cell r="AD34786"/>
          <cell r="AE34786"/>
          <cell r="AF34786"/>
          <cell r="AZ34786"/>
        </row>
        <row r="34787">
          <cell r="AB34787"/>
          <cell r="AC34787"/>
          <cell r="AD34787"/>
          <cell r="AE34787"/>
          <cell r="AF34787"/>
          <cell r="AZ34787"/>
        </row>
        <row r="34788">
          <cell r="AB34788"/>
          <cell r="AC34788"/>
          <cell r="AD34788"/>
          <cell r="AE34788"/>
          <cell r="AF34788"/>
          <cell r="AZ34788"/>
        </row>
        <row r="34789">
          <cell r="AB34789"/>
          <cell r="AC34789"/>
          <cell r="AD34789"/>
          <cell r="AE34789"/>
          <cell r="AF34789"/>
          <cell r="AZ34789"/>
        </row>
        <row r="34790">
          <cell r="AB34790"/>
          <cell r="AC34790"/>
          <cell r="AD34790"/>
          <cell r="AE34790"/>
          <cell r="AF34790"/>
          <cell r="AZ34790"/>
        </row>
        <row r="34791">
          <cell r="AB34791"/>
          <cell r="AC34791"/>
          <cell r="AD34791"/>
          <cell r="AE34791"/>
          <cell r="AF34791"/>
          <cell r="AZ34791"/>
        </row>
        <row r="34792">
          <cell r="AB34792"/>
          <cell r="AC34792"/>
          <cell r="AD34792"/>
          <cell r="AE34792"/>
          <cell r="AF34792"/>
          <cell r="AZ34792"/>
        </row>
        <row r="34793">
          <cell r="AB34793"/>
          <cell r="AC34793"/>
          <cell r="AD34793"/>
          <cell r="AE34793"/>
          <cell r="AF34793"/>
          <cell r="AZ34793"/>
        </row>
        <row r="34794">
          <cell r="AB34794"/>
          <cell r="AC34794"/>
          <cell r="AD34794"/>
          <cell r="AE34794"/>
          <cell r="AF34794"/>
          <cell r="AZ34794"/>
        </row>
        <row r="34795">
          <cell r="AB34795"/>
          <cell r="AC34795"/>
          <cell r="AD34795"/>
          <cell r="AE34795"/>
          <cell r="AF34795"/>
          <cell r="AZ34795"/>
        </row>
        <row r="34796">
          <cell r="AB34796"/>
          <cell r="AC34796"/>
          <cell r="AD34796"/>
          <cell r="AE34796"/>
          <cell r="AF34796"/>
          <cell r="AZ34796"/>
        </row>
        <row r="34797">
          <cell r="AB34797"/>
          <cell r="AC34797"/>
          <cell r="AD34797"/>
          <cell r="AE34797"/>
          <cell r="AF34797"/>
          <cell r="AZ34797"/>
        </row>
        <row r="34798">
          <cell r="AB34798"/>
          <cell r="AC34798"/>
          <cell r="AD34798"/>
          <cell r="AE34798"/>
          <cell r="AF34798"/>
          <cell r="AZ34798"/>
        </row>
        <row r="34799">
          <cell r="AB34799"/>
          <cell r="AC34799"/>
          <cell r="AD34799"/>
          <cell r="AE34799"/>
          <cell r="AF34799"/>
          <cell r="AZ34799"/>
        </row>
        <row r="34800">
          <cell r="AB34800"/>
          <cell r="AC34800"/>
          <cell r="AD34800"/>
          <cell r="AE34800"/>
          <cell r="AF34800"/>
          <cell r="AZ34800"/>
        </row>
        <row r="34801">
          <cell r="AB34801"/>
          <cell r="AC34801"/>
          <cell r="AD34801"/>
          <cell r="AE34801"/>
          <cell r="AF34801"/>
          <cell r="AZ34801"/>
        </row>
        <row r="34802">
          <cell r="AB34802"/>
          <cell r="AC34802"/>
          <cell r="AD34802"/>
          <cell r="AE34802"/>
          <cell r="AF34802"/>
          <cell r="AZ34802"/>
        </row>
        <row r="34803">
          <cell r="AB34803"/>
          <cell r="AC34803"/>
          <cell r="AD34803"/>
          <cell r="AE34803"/>
          <cell r="AF34803"/>
          <cell r="AZ34803"/>
        </row>
        <row r="34804">
          <cell r="AB34804"/>
          <cell r="AC34804"/>
          <cell r="AD34804"/>
          <cell r="AE34804"/>
          <cell r="AF34804"/>
          <cell r="AZ34804"/>
        </row>
        <row r="34805">
          <cell r="AB34805"/>
          <cell r="AC34805"/>
          <cell r="AD34805"/>
          <cell r="AE34805"/>
          <cell r="AF34805"/>
          <cell r="AZ34805"/>
        </row>
        <row r="34806">
          <cell r="AB34806"/>
          <cell r="AC34806"/>
          <cell r="AD34806"/>
          <cell r="AE34806"/>
          <cell r="AF34806"/>
          <cell r="AZ34806"/>
        </row>
        <row r="34807">
          <cell r="AB34807"/>
          <cell r="AC34807"/>
          <cell r="AD34807"/>
          <cell r="AE34807"/>
          <cell r="AF34807"/>
          <cell r="AZ34807"/>
        </row>
        <row r="34808">
          <cell r="AB34808"/>
          <cell r="AC34808"/>
          <cell r="AD34808"/>
          <cell r="AE34808"/>
          <cell r="AF34808"/>
          <cell r="AZ34808"/>
        </row>
        <row r="34809">
          <cell r="AB34809"/>
          <cell r="AC34809"/>
          <cell r="AD34809"/>
          <cell r="AE34809"/>
          <cell r="AF34809"/>
          <cell r="AZ34809"/>
        </row>
        <row r="34810">
          <cell r="AB34810"/>
          <cell r="AC34810"/>
          <cell r="AD34810"/>
          <cell r="AE34810"/>
          <cell r="AF34810"/>
          <cell r="AZ34810"/>
        </row>
        <row r="34811">
          <cell r="AB34811"/>
          <cell r="AC34811"/>
          <cell r="AD34811"/>
          <cell r="AE34811"/>
          <cell r="AF34811"/>
          <cell r="AZ34811"/>
        </row>
        <row r="34812">
          <cell r="AB34812"/>
          <cell r="AC34812"/>
          <cell r="AD34812"/>
          <cell r="AE34812"/>
          <cell r="AF34812"/>
          <cell r="AZ34812"/>
        </row>
        <row r="34813">
          <cell r="AB34813"/>
          <cell r="AC34813"/>
          <cell r="AD34813"/>
          <cell r="AE34813"/>
          <cell r="AF34813"/>
          <cell r="AZ34813"/>
        </row>
        <row r="34814">
          <cell r="AB34814"/>
          <cell r="AC34814"/>
          <cell r="AD34814"/>
          <cell r="AE34814"/>
          <cell r="AF34814"/>
          <cell r="AZ34814"/>
        </row>
        <row r="34815">
          <cell r="AB34815"/>
          <cell r="AC34815"/>
          <cell r="AD34815"/>
          <cell r="AE34815"/>
          <cell r="AF34815"/>
          <cell r="AZ34815"/>
        </row>
        <row r="34816">
          <cell r="AB34816"/>
          <cell r="AC34816"/>
          <cell r="AD34816"/>
          <cell r="AE34816"/>
          <cell r="AF34816"/>
          <cell r="AZ34816"/>
        </row>
        <row r="34817">
          <cell r="AB34817"/>
          <cell r="AC34817"/>
          <cell r="AD34817"/>
          <cell r="AE34817"/>
          <cell r="AF34817"/>
          <cell r="AZ34817"/>
        </row>
        <row r="34818">
          <cell r="AB34818"/>
          <cell r="AC34818"/>
          <cell r="AD34818"/>
          <cell r="AE34818"/>
          <cell r="AF34818"/>
          <cell r="AZ34818"/>
        </row>
        <row r="34819">
          <cell r="AB34819"/>
          <cell r="AC34819"/>
          <cell r="AD34819"/>
          <cell r="AE34819"/>
          <cell r="AF34819"/>
          <cell r="AZ34819"/>
        </row>
        <row r="34820">
          <cell r="AB34820"/>
          <cell r="AC34820"/>
          <cell r="AD34820"/>
          <cell r="AE34820"/>
          <cell r="AF34820"/>
          <cell r="AZ34820"/>
        </row>
        <row r="34821">
          <cell r="AB34821"/>
          <cell r="AC34821"/>
          <cell r="AD34821"/>
          <cell r="AE34821"/>
          <cell r="AF34821"/>
          <cell r="AZ34821"/>
        </row>
        <row r="34822">
          <cell r="AB34822"/>
          <cell r="AC34822"/>
          <cell r="AD34822"/>
          <cell r="AE34822"/>
          <cell r="AF34822"/>
          <cell r="AZ34822"/>
        </row>
        <row r="34823">
          <cell r="AB34823"/>
          <cell r="AC34823"/>
          <cell r="AD34823"/>
          <cell r="AE34823"/>
          <cell r="AF34823"/>
          <cell r="AZ34823"/>
        </row>
        <row r="34824">
          <cell r="AB34824"/>
          <cell r="AC34824"/>
          <cell r="AD34824"/>
          <cell r="AE34824"/>
          <cell r="AF34824"/>
          <cell r="AZ34824"/>
        </row>
        <row r="34825">
          <cell r="AB34825"/>
          <cell r="AC34825"/>
          <cell r="AD34825"/>
          <cell r="AE34825"/>
          <cell r="AF34825"/>
          <cell r="AZ34825"/>
        </row>
        <row r="34826">
          <cell r="AB34826"/>
          <cell r="AC34826"/>
          <cell r="AD34826"/>
          <cell r="AE34826"/>
          <cell r="AF34826"/>
          <cell r="AZ34826"/>
        </row>
        <row r="34827">
          <cell r="AB34827"/>
          <cell r="AC34827"/>
          <cell r="AD34827"/>
          <cell r="AE34827"/>
          <cell r="AF34827"/>
          <cell r="AZ34827"/>
        </row>
        <row r="34828">
          <cell r="AB34828"/>
          <cell r="AC34828"/>
          <cell r="AD34828"/>
          <cell r="AE34828"/>
          <cell r="AF34828"/>
          <cell r="AZ34828"/>
        </row>
        <row r="34829">
          <cell r="AB34829"/>
          <cell r="AC34829"/>
          <cell r="AD34829"/>
          <cell r="AE34829"/>
          <cell r="AF34829"/>
          <cell r="AZ34829"/>
        </row>
        <row r="34830">
          <cell r="AB34830"/>
          <cell r="AC34830"/>
          <cell r="AD34830"/>
          <cell r="AE34830"/>
          <cell r="AF34830"/>
          <cell r="AZ34830"/>
        </row>
        <row r="34831">
          <cell r="AB34831"/>
          <cell r="AC34831"/>
          <cell r="AD34831"/>
          <cell r="AE34831"/>
          <cell r="AF34831"/>
          <cell r="AZ34831"/>
        </row>
        <row r="34832">
          <cell r="AB34832"/>
          <cell r="AC34832"/>
          <cell r="AD34832"/>
          <cell r="AE34832"/>
          <cell r="AF34832"/>
          <cell r="AZ34832"/>
        </row>
        <row r="34833">
          <cell r="AB34833"/>
          <cell r="AC34833"/>
          <cell r="AD34833"/>
          <cell r="AE34833"/>
          <cell r="AF34833"/>
          <cell r="AZ34833"/>
        </row>
        <row r="34834">
          <cell r="AB34834"/>
          <cell r="AC34834"/>
          <cell r="AD34834"/>
          <cell r="AE34834"/>
          <cell r="AF34834"/>
          <cell r="AZ34834"/>
        </row>
        <row r="34835">
          <cell r="AB34835"/>
          <cell r="AC34835"/>
          <cell r="AD34835"/>
          <cell r="AE34835"/>
          <cell r="AF34835"/>
          <cell r="AZ34835"/>
        </row>
        <row r="34836">
          <cell r="AB34836"/>
          <cell r="AC34836"/>
          <cell r="AD34836"/>
          <cell r="AE34836"/>
          <cell r="AF34836"/>
          <cell r="AZ34836"/>
        </row>
        <row r="34837">
          <cell r="AB34837"/>
          <cell r="AC34837"/>
          <cell r="AD34837"/>
          <cell r="AE34837"/>
          <cell r="AF34837"/>
          <cell r="AZ34837"/>
        </row>
        <row r="34838">
          <cell r="AB34838"/>
          <cell r="AC34838"/>
          <cell r="AD34838"/>
          <cell r="AE34838"/>
          <cell r="AF34838"/>
          <cell r="AZ34838"/>
        </row>
        <row r="34839">
          <cell r="AB34839"/>
          <cell r="AC34839"/>
          <cell r="AD34839"/>
          <cell r="AE34839"/>
          <cell r="AF34839"/>
          <cell r="AZ34839"/>
        </row>
        <row r="34840">
          <cell r="AB34840"/>
          <cell r="AC34840"/>
          <cell r="AD34840"/>
          <cell r="AE34840"/>
          <cell r="AF34840"/>
          <cell r="AZ34840"/>
        </row>
        <row r="34841">
          <cell r="AB34841"/>
          <cell r="AC34841"/>
          <cell r="AD34841"/>
          <cell r="AE34841"/>
          <cell r="AF34841"/>
          <cell r="AZ34841"/>
        </row>
        <row r="34842">
          <cell r="AB34842"/>
          <cell r="AC34842"/>
          <cell r="AD34842"/>
          <cell r="AE34842"/>
          <cell r="AF34842"/>
          <cell r="AZ34842"/>
        </row>
        <row r="34843">
          <cell r="AB34843"/>
          <cell r="AC34843"/>
          <cell r="AD34843"/>
          <cell r="AE34843"/>
          <cell r="AF34843"/>
          <cell r="AZ34843"/>
        </row>
        <row r="34844">
          <cell r="AB34844"/>
          <cell r="AC34844"/>
          <cell r="AD34844"/>
          <cell r="AE34844"/>
          <cell r="AF34844"/>
          <cell r="AZ34844"/>
        </row>
        <row r="34845">
          <cell r="AB34845"/>
          <cell r="AC34845"/>
          <cell r="AD34845"/>
          <cell r="AE34845"/>
          <cell r="AF34845"/>
          <cell r="AZ34845"/>
        </row>
        <row r="34846">
          <cell r="AB34846"/>
          <cell r="AC34846"/>
          <cell r="AD34846"/>
          <cell r="AE34846"/>
          <cell r="AF34846"/>
          <cell r="AZ34846"/>
        </row>
        <row r="34847">
          <cell r="AB34847"/>
          <cell r="AC34847"/>
          <cell r="AD34847"/>
          <cell r="AE34847"/>
          <cell r="AF34847"/>
          <cell r="AZ34847"/>
        </row>
        <row r="34848">
          <cell r="AB34848"/>
          <cell r="AC34848"/>
          <cell r="AD34848"/>
          <cell r="AE34848"/>
          <cell r="AF34848"/>
          <cell r="AZ34848"/>
        </row>
        <row r="34849">
          <cell r="AB34849"/>
          <cell r="AC34849"/>
          <cell r="AD34849"/>
          <cell r="AE34849"/>
          <cell r="AF34849"/>
          <cell r="AZ34849"/>
        </row>
        <row r="34850">
          <cell r="AB34850"/>
          <cell r="AC34850"/>
          <cell r="AD34850"/>
          <cell r="AE34850"/>
          <cell r="AF34850"/>
          <cell r="AZ34850"/>
        </row>
        <row r="34851">
          <cell r="AB34851"/>
          <cell r="AC34851"/>
          <cell r="AD34851"/>
          <cell r="AE34851"/>
          <cell r="AF34851"/>
          <cell r="AZ34851"/>
        </row>
        <row r="34852">
          <cell r="AB34852"/>
          <cell r="AC34852"/>
          <cell r="AD34852"/>
          <cell r="AE34852"/>
          <cell r="AF34852"/>
          <cell r="AZ34852"/>
        </row>
        <row r="34853">
          <cell r="AB34853"/>
          <cell r="AC34853"/>
          <cell r="AD34853"/>
          <cell r="AE34853"/>
          <cell r="AF34853"/>
          <cell r="AZ34853"/>
        </row>
        <row r="34854">
          <cell r="AB34854"/>
          <cell r="AC34854"/>
          <cell r="AD34854"/>
          <cell r="AE34854"/>
          <cell r="AF34854"/>
          <cell r="AZ34854"/>
        </row>
        <row r="34855">
          <cell r="AB34855"/>
          <cell r="AC34855"/>
          <cell r="AD34855"/>
          <cell r="AE34855"/>
          <cell r="AF34855"/>
          <cell r="AZ34855"/>
        </row>
        <row r="34856">
          <cell r="AB34856"/>
          <cell r="AC34856"/>
          <cell r="AD34856"/>
          <cell r="AE34856"/>
          <cell r="AF34856"/>
          <cell r="AZ34856"/>
        </row>
        <row r="34857">
          <cell r="AB34857"/>
          <cell r="AC34857"/>
          <cell r="AD34857"/>
          <cell r="AE34857"/>
          <cell r="AF34857"/>
          <cell r="AZ34857"/>
        </row>
        <row r="34858">
          <cell r="AB34858"/>
          <cell r="AC34858"/>
          <cell r="AD34858"/>
          <cell r="AE34858"/>
          <cell r="AF34858"/>
          <cell r="AZ34858"/>
        </row>
        <row r="34859">
          <cell r="AB34859"/>
          <cell r="AC34859"/>
          <cell r="AD34859"/>
          <cell r="AE34859"/>
          <cell r="AF34859"/>
          <cell r="AZ34859"/>
        </row>
        <row r="34860">
          <cell r="AB34860"/>
          <cell r="AC34860"/>
          <cell r="AD34860"/>
          <cell r="AE34860"/>
          <cell r="AF34860"/>
          <cell r="AZ34860"/>
        </row>
        <row r="34861">
          <cell r="AB34861"/>
          <cell r="AC34861"/>
          <cell r="AD34861"/>
          <cell r="AE34861"/>
          <cell r="AF34861"/>
          <cell r="AZ34861"/>
        </row>
        <row r="34862">
          <cell r="AB34862"/>
          <cell r="AC34862"/>
          <cell r="AD34862"/>
          <cell r="AE34862"/>
          <cell r="AF34862"/>
          <cell r="AZ34862"/>
        </row>
        <row r="34863">
          <cell r="AB34863"/>
          <cell r="AC34863"/>
          <cell r="AD34863"/>
          <cell r="AE34863"/>
          <cell r="AF34863"/>
          <cell r="AZ34863"/>
        </row>
        <row r="34864">
          <cell r="AB34864"/>
          <cell r="AC34864"/>
          <cell r="AD34864"/>
          <cell r="AE34864"/>
          <cell r="AF34864"/>
          <cell r="AZ34864"/>
        </row>
        <row r="34865">
          <cell r="AB34865"/>
          <cell r="AC34865"/>
          <cell r="AD34865"/>
          <cell r="AE34865"/>
          <cell r="AF34865"/>
          <cell r="AZ34865"/>
        </row>
        <row r="34866">
          <cell r="AB34866"/>
          <cell r="AC34866"/>
          <cell r="AD34866"/>
          <cell r="AE34866"/>
          <cell r="AF34866"/>
          <cell r="AZ34866"/>
        </row>
        <row r="34867">
          <cell r="AB34867"/>
          <cell r="AC34867"/>
          <cell r="AD34867"/>
          <cell r="AE34867"/>
          <cell r="AF34867"/>
          <cell r="AZ34867"/>
        </row>
        <row r="34868">
          <cell r="AB34868"/>
          <cell r="AC34868"/>
          <cell r="AD34868"/>
          <cell r="AE34868"/>
          <cell r="AF34868"/>
          <cell r="AZ34868"/>
        </row>
        <row r="34869">
          <cell r="AB34869"/>
          <cell r="AC34869"/>
          <cell r="AD34869"/>
          <cell r="AE34869"/>
          <cell r="AF34869"/>
          <cell r="AZ34869"/>
        </row>
        <row r="34870">
          <cell r="AB34870"/>
          <cell r="AC34870"/>
          <cell r="AD34870"/>
          <cell r="AE34870"/>
          <cell r="AF34870"/>
          <cell r="AZ34870"/>
        </row>
        <row r="34871">
          <cell r="AB34871"/>
          <cell r="AC34871"/>
          <cell r="AD34871"/>
          <cell r="AE34871"/>
          <cell r="AF34871"/>
          <cell r="AZ34871"/>
        </row>
        <row r="34872">
          <cell r="AB34872"/>
          <cell r="AC34872"/>
          <cell r="AD34872"/>
          <cell r="AE34872"/>
          <cell r="AF34872"/>
          <cell r="AZ34872"/>
        </row>
        <row r="34873">
          <cell r="AB34873"/>
          <cell r="AC34873"/>
          <cell r="AD34873"/>
          <cell r="AE34873"/>
          <cell r="AF34873"/>
          <cell r="AZ34873"/>
        </row>
        <row r="34874">
          <cell r="AB34874"/>
          <cell r="AC34874"/>
          <cell r="AD34874"/>
          <cell r="AE34874"/>
          <cell r="AF34874"/>
          <cell r="AZ34874"/>
        </row>
        <row r="34875">
          <cell r="AB34875"/>
          <cell r="AC34875"/>
          <cell r="AD34875"/>
          <cell r="AE34875"/>
          <cell r="AF34875"/>
          <cell r="AZ34875"/>
        </row>
        <row r="34876">
          <cell r="AB34876"/>
          <cell r="AC34876"/>
          <cell r="AD34876"/>
          <cell r="AE34876"/>
          <cell r="AF34876"/>
          <cell r="AZ34876"/>
        </row>
        <row r="34877">
          <cell r="AB34877"/>
          <cell r="AC34877"/>
          <cell r="AD34877"/>
          <cell r="AE34877"/>
          <cell r="AF34877"/>
          <cell r="AZ34877"/>
        </row>
        <row r="34878">
          <cell r="AB34878"/>
          <cell r="AC34878"/>
          <cell r="AD34878"/>
          <cell r="AE34878"/>
          <cell r="AF34878"/>
          <cell r="AZ34878"/>
        </row>
        <row r="34879">
          <cell r="AB34879"/>
          <cell r="AC34879"/>
          <cell r="AD34879"/>
          <cell r="AE34879"/>
          <cell r="AF34879"/>
          <cell r="AZ34879"/>
        </row>
        <row r="34880">
          <cell r="AB34880"/>
          <cell r="AC34880"/>
          <cell r="AD34880"/>
          <cell r="AE34880"/>
          <cell r="AF34880"/>
          <cell r="AZ34880"/>
        </row>
        <row r="34881">
          <cell r="AB34881"/>
          <cell r="AC34881"/>
          <cell r="AD34881"/>
          <cell r="AE34881"/>
          <cell r="AF34881"/>
          <cell r="AZ34881"/>
        </row>
        <row r="34882">
          <cell r="AB34882"/>
          <cell r="AC34882"/>
          <cell r="AD34882"/>
          <cell r="AE34882"/>
          <cell r="AF34882"/>
          <cell r="AZ34882"/>
        </row>
        <row r="34883">
          <cell r="AB34883"/>
          <cell r="AC34883"/>
          <cell r="AD34883"/>
          <cell r="AE34883"/>
          <cell r="AF34883"/>
          <cell r="AZ34883"/>
        </row>
        <row r="34884">
          <cell r="AB34884"/>
          <cell r="AC34884"/>
          <cell r="AD34884"/>
          <cell r="AE34884"/>
          <cell r="AF34884"/>
          <cell r="AZ34884"/>
        </row>
        <row r="34885">
          <cell r="AB34885"/>
          <cell r="AC34885"/>
          <cell r="AD34885"/>
          <cell r="AE34885"/>
          <cell r="AF34885"/>
          <cell r="AZ34885"/>
        </row>
        <row r="34886">
          <cell r="AB34886"/>
          <cell r="AC34886"/>
          <cell r="AD34886"/>
          <cell r="AE34886"/>
          <cell r="AF34886"/>
          <cell r="AZ34886"/>
        </row>
        <row r="34887">
          <cell r="AB34887"/>
          <cell r="AC34887"/>
          <cell r="AD34887"/>
          <cell r="AE34887"/>
          <cell r="AF34887"/>
          <cell r="AZ34887"/>
        </row>
        <row r="34888">
          <cell r="AB34888"/>
          <cell r="AC34888"/>
          <cell r="AD34888"/>
          <cell r="AE34888"/>
          <cell r="AF34888"/>
          <cell r="AZ34888"/>
        </row>
        <row r="34889">
          <cell r="AB34889"/>
          <cell r="AC34889"/>
          <cell r="AD34889"/>
          <cell r="AE34889"/>
          <cell r="AF34889"/>
          <cell r="AZ34889"/>
        </row>
        <row r="34890">
          <cell r="AB34890"/>
          <cell r="AC34890"/>
          <cell r="AD34890"/>
          <cell r="AE34890"/>
          <cell r="AF34890"/>
          <cell r="AZ34890"/>
        </row>
        <row r="34891">
          <cell r="AB34891"/>
          <cell r="AC34891"/>
          <cell r="AD34891"/>
          <cell r="AE34891"/>
          <cell r="AF34891"/>
          <cell r="AZ34891"/>
        </row>
        <row r="34892">
          <cell r="AB34892"/>
          <cell r="AC34892"/>
          <cell r="AD34892"/>
          <cell r="AE34892"/>
          <cell r="AF34892"/>
          <cell r="AZ34892"/>
        </row>
        <row r="34893">
          <cell r="AB34893"/>
          <cell r="AC34893"/>
          <cell r="AD34893"/>
          <cell r="AE34893"/>
          <cell r="AF34893"/>
          <cell r="AZ34893"/>
        </row>
        <row r="34894">
          <cell r="AB34894"/>
          <cell r="AC34894"/>
          <cell r="AD34894"/>
          <cell r="AE34894"/>
          <cell r="AF34894"/>
          <cell r="AZ34894"/>
        </row>
        <row r="34895">
          <cell r="AB34895"/>
          <cell r="AC34895"/>
          <cell r="AD34895"/>
          <cell r="AE34895"/>
          <cell r="AF34895"/>
          <cell r="AZ34895"/>
        </row>
        <row r="34896">
          <cell r="AB34896"/>
          <cell r="AC34896"/>
          <cell r="AD34896"/>
          <cell r="AE34896"/>
          <cell r="AF34896"/>
          <cell r="AZ34896"/>
        </row>
        <row r="34897">
          <cell r="AB34897"/>
          <cell r="AC34897"/>
          <cell r="AD34897"/>
          <cell r="AE34897"/>
          <cell r="AF34897"/>
          <cell r="AZ34897"/>
        </row>
        <row r="34898">
          <cell r="AB34898"/>
          <cell r="AC34898"/>
          <cell r="AD34898"/>
          <cell r="AE34898"/>
          <cell r="AF34898"/>
          <cell r="AZ34898"/>
        </row>
        <row r="34899">
          <cell r="AB34899"/>
          <cell r="AC34899"/>
          <cell r="AD34899"/>
          <cell r="AE34899"/>
          <cell r="AF34899"/>
          <cell r="AZ34899"/>
        </row>
        <row r="34900">
          <cell r="AB34900"/>
          <cell r="AC34900"/>
          <cell r="AD34900"/>
          <cell r="AE34900"/>
          <cell r="AF34900"/>
          <cell r="AZ34900"/>
        </row>
        <row r="34901">
          <cell r="AB34901"/>
          <cell r="AC34901"/>
          <cell r="AD34901"/>
          <cell r="AE34901"/>
          <cell r="AF34901"/>
          <cell r="AZ34901"/>
        </row>
        <row r="34902">
          <cell r="AB34902"/>
          <cell r="AC34902"/>
          <cell r="AD34902"/>
          <cell r="AE34902"/>
          <cell r="AF34902"/>
          <cell r="AZ34902"/>
        </row>
        <row r="34903">
          <cell r="AB34903"/>
          <cell r="AC34903"/>
          <cell r="AD34903"/>
          <cell r="AE34903"/>
          <cell r="AF34903"/>
          <cell r="AZ34903"/>
        </row>
        <row r="34904">
          <cell r="AB34904"/>
          <cell r="AC34904"/>
          <cell r="AD34904"/>
          <cell r="AE34904"/>
          <cell r="AF34904"/>
          <cell r="AZ34904"/>
        </row>
        <row r="34905">
          <cell r="AB34905"/>
          <cell r="AC34905"/>
          <cell r="AD34905"/>
          <cell r="AE34905"/>
          <cell r="AF34905"/>
          <cell r="AZ34905"/>
        </row>
        <row r="34906">
          <cell r="AB34906"/>
          <cell r="AC34906"/>
          <cell r="AD34906"/>
          <cell r="AE34906"/>
          <cell r="AF34906"/>
          <cell r="AZ34906"/>
        </row>
        <row r="34907">
          <cell r="AB34907"/>
          <cell r="AC34907"/>
          <cell r="AD34907"/>
          <cell r="AE34907"/>
          <cell r="AF34907"/>
          <cell r="AZ34907"/>
        </row>
        <row r="34908">
          <cell r="AB34908"/>
          <cell r="AC34908"/>
          <cell r="AD34908"/>
          <cell r="AE34908"/>
          <cell r="AF34908"/>
          <cell r="AZ34908"/>
        </row>
        <row r="34909">
          <cell r="AB34909"/>
          <cell r="AC34909"/>
          <cell r="AD34909"/>
          <cell r="AE34909"/>
          <cell r="AF34909"/>
          <cell r="AZ34909"/>
        </row>
        <row r="34910">
          <cell r="AB34910"/>
          <cell r="AC34910"/>
          <cell r="AD34910"/>
          <cell r="AE34910"/>
          <cell r="AF34910"/>
          <cell r="AZ34910"/>
        </row>
        <row r="34911">
          <cell r="AB34911"/>
          <cell r="AC34911"/>
          <cell r="AD34911"/>
          <cell r="AE34911"/>
          <cell r="AF34911"/>
          <cell r="AZ34911"/>
        </row>
        <row r="34912">
          <cell r="AB34912"/>
          <cell r="AC34912"/>
          <cell r="AD34912"/>
          <cell r="AE34912"/>
          <cell r="AF34912"/>
          <cell r="AZ34912"/>
        </row>
        <row r="34913">
          <cell r="AB34913"/>
          <cell r="AC34913"/>
          <cell r="AD34913"/>
          <cell r="AE34913"/>
          <cell r="AF34913"/>
          <cell r="AZ34913"/>
        </row>
        <row r="34914">
          <cell r="AB34914"/>
          <cell r="AC34914"/>
          <cell r="AD34914"/>
          <cell r="AE34914"/>
          <cell r="AF34914"/>
          <cell r="AZ34914"/>
        </row>
        <row r="34915">
          <cell r="AB34915"/>
          <cell r="AC34915"/>
          <cell r="AD34915"/>
          <cell r="AE34915"/>
          <cell r="AF34915"/>
          <cell r="AZ34915"/>
        </row>
        <row r="34916">
          <cell r="AB34916"/>
          <cell r="AC34916"/>
          <cell r="AD34916"/>
          <cell r="AE34916"/>
          <cell r="AF34916"/>
          <cell r="AZ34916"/>
        </row>
        <row r="34917">
          <cell r="AB34917"/>
          <cell r="AC34917"/>
          <cell r="AD34917"/>
          <cell r="AE34917"/>
          <cell r="AF34917"/>
          <cell r="AZ34917"/>
        </row>
        <row r="34918">
          <cell r="AB34918"/>
          <cell r="AC34918"/>
          <cell r="AD34918"/>
          <cell r="AE34918"/>
          <cell r="AF34918"/>
          <cell r="AZ34918"/>
        </row>
        <row r="34919">
          <cell r="AB34919"/>
          <cell r="AC34919"/>
          <cell r="AD34919"/>
          <cell r="AE34919"/>
          <cell r="AF34919"/>
          <cell r="AZ34919"/>
        </row>
        <row r="34920">
          <cell r="AB34920"/>
          <cell r="AC34920"/>
          <cell r="AD34920"/>
          <cell r="AE34920"/>
          <cell r="AF34920"/>
          <cell r="AZ34920"/>
        </row>
        <row r="34921">
          <cell r="AB34921"/>
          <cell r="AC34921"/>
          <cell r="AD34921"/>
          <cell r="AE34921"/>
          <cell r="AF34921"/>
          <cell r="AZ34921"/>
        </row>
        <row r="34922">
          <cell r="AB34922"/>
          <cell r="AC34922"/>
          <cell r="AD34922"/>
          <cell r="AE34922"/>
          <cell r="AF34922"/>
          <cell r="AZ34922"/>
        </row>
        <row r="34923">
          <cell r="AB34923"/>
          <cell r="AC34923"/>
          <cell r="AD34923"/>
          <cell r="AE34923"/>
          <cell r="AF34923"/>
          <cell r="AZ34923"/>
        </row>
        <row r="34924">
          <cell r="AB34924"/>
          <cell r="AC34924"/>
          <cell r="AD34924"/>
          <cell r="AE34924"/>
          <cell r="AF34924"/>
          <cell r="AZ34924"/>
        </row>
        <row r="34925">
          <cell r="AB34925"/>
          <cell r="AC34925"/>
          <cell r="AD34925"/>
          <cell r="AE34925"/>
          <cell r="AF34925"/>
          <cell r="AZ34925"/>
        </row>
        <row r="34926">
          <cell r="AB34926"/>
          <cell r="AC34926"/>
          <cell r="AD34926"/>
          <cell r="AE34926"/>
          <cell r="AF34926"/>
          <cell r="AZ34926"/>
        </row>
        <row r="34927">
          <cell r="AB34927"/>
          <cell r="AC34927"/>
          <cell r="AD34927"/>
          <cell r="AE34927"/>
          <cell r="AF34927"/>
          <cell r="AZ34927"/>
        </row>
        <row r="34928">
          <cell r="AB34928"/>
          <cell r="AC34928"/>
          <cell r="AD34928"/>
          <cell r="AE34928"/>
          <cell r="AF34928"/>
          <cell r="AZ34928"/>
        </row>
        <row r="34929">
          <cell r="AB34929"/>
          <cell r="AC34929"/>
          <cell r="AD34929"/>
          <cell r="AE34929"/>
          <cell r="AF34929"/>
          <cell r="AZ34929"/>
        </row>
        <row r="34930">
          <cell r="AB34930"/>
          <cell r="AC34930"/>
          <cell r="AD34930"/>
          <cell r="AE34930"/>
          <cell r="AF34930"/>
          <cell r="AZ34930"/>
        </row>
        <row r="34931">
          <cell r="AB34931"/>
          <cell r="AC34931"/>
          <cell r="AD34931"/>
          <cell r="AE34931"/>
          <cell r="AF34931"/>
          <cell r="AZ34931"/>
        </row>
        <row r="34932">
          <cell r="AB34932"/>
          <cell r="AC34932"/>
          <cell r="AD34932"/>
          <cell r="AE34932"/>
          <cell r="AF34932"/>
          <cell r="AZ34932"/>
        </row>
        <row r="34933">
          <cell r="AB34933"/>
          <cell r="AC34933"/>
          <cell r="AD34933"/>
          <cell r="AE34933"/>
          <cell r="AF34933"/>
          <cell r="AZ34933"/>
        </row>
        <row r="34934">
          <cell r="AB34934"/>
          <cell r="AC34934"/>
          <cell r="AD34934"/>
          <cell r="AE34934"/>
          <cell r="AF34934"/>
          <cell r="AZ34934"/>
        </row>
        <row r="34935">
          <cell r="AB34935"/>
          <cell r="AC34935"/>
          <cell r="AD34935"/>
          <cell r="AE34935"/>
          <cell r="AF34935"/>
          <cell r="AZ34935"/>
        </row>
        <row r="34936">
          <cell r="AB34936"/>
          <cell r="AC34936"/>
          <cell r="AD34936"/>
          <cell r="AE34936"/>
          <cell r="AF34936"/>
          <cell r="AZ34936"/>
        </row>
        <row r="34937">
          <cell r="AB34937"/>
          <cell r="AC34937"/>
          <cell r="AD34937"/>
          <cell r="AE34937"/>
          <cell r="AF34937"/>
          <cell r="AZ34937"/>
        </row>
        <row r="34938">
          <cell r="AB34938"/>
          <cell r="AC34938"/>
          <cell r="AD34938"/>
          <cell r="AE34938"/>
          <cell r="AF34938"/>
          <cell r="AZ34938"/>
        </row>
        <row r="34939">
          <cell r="AB34939"/>
          <cell r="AC34939"/>
          <cell r="AD34939"/>
          <cell r="AE34939"/>
          <cell r="AF34939"/>
          <cell r="AZ34939"/>
        </row>
        <row r="34940">
          <cell r="AB34940"/>
          <cell r="AC34940"/>
          <cell r="AD34940"/>
          <cell r="AE34940"/>
          <cell r="AF34940"/>
          <cell r="AZ34940"/>
        </row>
        <row r="34941">
          <cell r="AB34941"/>
          <cell r="AC34941"/>
          <cell r="AD34941"/>
          <cell r="AE34941"/>
          <cell r="AF34941"/>
          <cell r="AZ34941"/>
        </row>
        <row r="34942">
          <cell r="AB34942"/>
          <cell r="AC34942"/>
          <cell r="AD34942"/>
          <cell r="AE34942"/>
          <cell r="AF34942"/>
          <cell r="AZ34942"/>
        </row>
        <row r="34943">
          <cell r="AB34943"/>
          <cell r="AC34943"/>
          <cell r="AD34943"/>
          <cell r="AE34943"/>
          <cell r="AF34943"/>
          <cell r="AZ34943"/>
        </row>
        <row r="34944">
          <cell r="AB34944"/>
          <cell r="AC34944"/>
          <cell r="AD34944"/>
          <cell r="AE34944"/>
          <cell r="AF34944"/>
          <cell r="AZ34944"/>
        </row>
        <row r="34945">
          <cell r="AB34945"/>
          <cell r="AC34945"/>
          <cell r="AD34945"/>
          <cell r="AE34945"/>
          <cell r="AF34945"/>
          <cell r="AZ34945"/>
        </row>
        <row r="34946">
          <cell r="AB34946"/>
          <cell r="AC34946"/>
          <cell r="AD34946"/>
          <cell r="AE34946"/>
          <cell r="AF34946"/>
          <cell r="AZ34946"/>
        </row>
        <row r="34947">
          <cell r="AB34947"/>
          <cell r="AC34947"/>
          <cell r="AD34947"/>
          <cell r="AE34947"/>
          <cell r="AF34947"/>
          <cell r="AZ34947"/>
        </row>
        <row r="34948">
          <cell r="AB34948"/>
          <cell r="AC34948"/>
          <cell r="AD34948"/>
          <cell r="AE34948"/>
          <cell r="AF34948"/>
          <cell r="AZ34948"/>
        </row>
        <row r="34949">
          <cell r="AB34949"/>
          <cell r="AC34949"/>
          <cell r="AD34949"/>
          <cell r="AE34949"/>
          <cell r="AF34949"/>
          <cell r="AZ34949"/>
        </row>
        <row r="34950">
          <cell r="AB34950"/>
          <cell r="AC34950"/>
          <cell r="AD34950"/>
          <cell r="AE34950"/>
          <cell r="AF34950"/>
          <cell r="AZ34950"/>
        </row>
        <row r="34951">
          <cell r="AB34951"/>
          <cell r="AC34951"/>
          <cell r="AD34951"/>
          <cell r="AE34951"/>
          <cell r="AF34951"/>
          <cell r="AZ34951"/>
        </row>
        <row r="34952">
          <cell r="AB34952"/>
          <cell r="AC34952"/>
          <cell r="AD34952"/>
          <cell r="AE34952"/>
          <cell r="AF34952"/>
          <cell r="AZ34952"/>
        </row>
        <row r="34953">
          <cell r="AB34953"/>
          <cell r="AC34953"/>
          <cell r="AD34953"/>
          <cell r="AE34953"/>
          <cell r="AF34953"/>
          <cell r="AZ34953"/>
        </row>
        <row r="34954">
          <cell r="AB34954"/>
          <cell r="AC34954"/>
          <cell r="AD34954"/>
          <cell r="AE34954"/>
          <cell r="AF34954"/>
          <cell r="AZ34954"/>
        </row>
        <row r="34955">
          <cell r="AB34955"/>
          <cell r="AC34955"/>
          <cell r="AD34955"/>
          <cell r="AE34955"/>
          <cell r="AF34955"/>
          <cell r="AZ34955"/>
        </row>
        <row r="34956">
          <cell r="AB34956"/>
          <cell r="AC34956"/>
          <cell r="AD34956"/>
          <cell r="AE34956"/>
          <cell r="AF34956"/>
          <cell r="AZ34956"/>
        </row>
        <row r="34957">
          <cell r="AB34957"/>
          <cell r="AC34957"/>
          <cell r="AD34957"/>
          <cell r="AE34957"/>
          <cell r="AF34957"/>
          <cell r="AZ34957"/>
        </row>
        <row r="34958">
          <cell r="AB34958"/>
          <cell r="AC34958"/>
          <cell r="AD34958"/>
          <cell r="AE34958"/>
          <cell r="AF34958"/>
          <cell r="AZ34958"/>
        </row>
        <row r="34959">
          <cell r="AB34959"/>
          <cell r="AC34959"/>
          <cell r="AD34959"/>
          <cell r="AE34959"/>
          <cell r="AF34959"/>
          <cell r="AZ34959"/>
        </row>
        <row r="34960">
          <cell r="AB34960"/>
          <cell r="AC34960"/>
          <cell r="AD34960"/>
          <cell r="AE34960"/>
          <cell r="AF34960"/>
          <cell r="AZ34960"/>
        </row>
        <row r="34961">
          <cell r="AB34961"/>
          <cell r="AC34961"/>
          <cell r="AD34961"/>
          <cell r="AE34961"/>
          <cell r="AF34961"/>
          <cell r="AZ34961"/>
        </row>
        <row r="34962">
          <cell r="AB34962"/>
          <cell r="AC34962"/>
          <cell r="AD34962"/>
          <cell r="AE34962"/>
          <cell r="AF34962"/>
          <cell r="AZ34962"/>
        </row>
        <row r="34963">
          <cell r="AB34963"/>
          <cell r="AC34963"/>
          <cell r="AD34963"/>
          <cell r="AE34963"/>
          <cell r="AF34963"/>
          <cell r="AZ34963"/>
        </row>
        <row r="34964">
          <cell r="AB34964"/>
          <cell r="AC34964"/>
          <cell r="AD34964"/>
          <cell r="AE34964"/>
          <cell r="AF34964"/>
          <cell r="AZ34964"/>
        </row>
        <row r="34965">
          <cell r="AB34965"/>
          <cell r="AC34965"/>
          <cell r="AD34965"/>
          <cell r="AE34965"/>
          <cell r="AF34965"/>
          <cell r="AZ34965"/>
        </row>
        <row r="34966">
          <cell r="AB34966"/>
          <cell r="AC34966"/>
          <cell r="AD34966"/>
          <cell r="AE34966"/>
          <cell r="AF34966"/>
          <cell r="AZ34966"/>
        </row>
        <row r="34967">
          <cell r="AB34967"/>
          <cell r="AC34967"/>
          <cell r="AD34967"/>
          <cell r="AE34967"/>
          <cell r="AF34967"/>
          <cell r="AZ34967"/>
        </row>
        <row r="34968">
          <cell r="AB34968"/>
          <cell r="AC34968"/>
          <cell r="AD34968"/>
          <cell r="AE34968"/>
          <cell r="AF34968"/>
          <cell r="AZ34968"/>
        </row>
        <row r="34969">
          <cell r="AB34969"/>
          <cell r="AC34969"/>
          <cell r="AD34969"/>
          <cell r="AE34969"/>
          <cell r="AF34969"/>
          <cell r="AZ34969"/>
        </row>
        <row r="34970">
          <cell r="AB34970"/>
          <cell r="AC34970"/>
          <cell r="AD34970"/>
          <cell r="AE34970"/>
          <cell r="AF34970"/>
          <cell r="AZ34970"/>
        </row>
        <row r="34971">
          <cell r="AB34971"/>
          <cell r="AC34971"/>
          <cell r="AD34971"/>
          <cell r="AE34971"/>
          <cell r="AF34971"/>
          <cell r="AZ34971"/>
        </row>
        <row r="34972">
          <cell r="AB34972"/>
          <cell r="AC34972"/>
          <cell r="AD34972"/>
          <cell r="AE34972"/>
          <cell r="AF34972"/>
          <cell r="AZ34972"/>
        </row>
        <row r="34973">
          <cell r="AB34973"/>
          <cell r="AC34973"/>
          <cell r="AD34973"/>
          <cell r="AE34973"/>
          <cell r="AF34973"/>
          <cell r="AZ34973"/>
        </row>
        <row r="34974">
          <cell r="AB34974"/>
          <cell r="AC34974"/>
          <cell r="AD34974"/>
          <cell r="AE34974"/>
          <cell r="AF34974"/>
          <cell r="AZ34974"/>
        </row>
        <row r="34975">
          <cell r="AB34975"/>
          <cell r="AC34975"/>
          <cell r="AD34975"/>
          <cell r="AE34975"/>
          <cell r="AF34975"/>
          <cell r="AZ34975"/>
        </row>
        <row r="34976">
          <cell r="AB34976"/>
          <cell r="AC34976"/>
          <cell r="AD34976"/>
          <cell r="AE34976"/>
          <cell r="AF34976"/>
          <cell r="AZ34976"/>
        </row>
        <row r="34977">
          <cell r="AB34977"/>
          <cell r="AC34977"/>
          <cell r="AD34977"/>
          <cell r="AE34977"/>
          <cell r="AF34977"/>
          <cell r="AZ34977"/>
        </row>
        <row r="34978">
          <cell r="AB34978"/>
          <cell r="AC34978"/>
          <cell r="AD34978"/>
          <cell r="AE34978"/>
          <cell r="AF34978"/>
          <cell r="AZ34978"/>
        </row>
        <row r="34979">
          <cell r="AB34979"/>
          <cell r="AC34979"/>
          <cell r="AD34979"/>
          <cell r="AE34979"/>
          <cell r="AF34979"/>
          <cell r="AZ34979"/>
        </row>
        <row r="34980">
          <cell r="AB34980"/>
          <cell r="AC34980"/>
          <cell r="AD34980"/>
          <cell r="AE34980"/>
          <cell r="AF34980"/>
          <cell r="AZ34980"/>
        </row>
        <row r="34981">
          <cell r="AB34981"/>
          <cell r="AC34981"/>
          <cell r="AD34981"/>
          <cell r="AE34981"/>
          <cell r="AF34981"/>
          <cell r="AZ34981"/>
        </row>
        <row r="34982">
          <cell r="AB34982"/>
          <cell r="AC34982"/>
          <cell r="AD34982"/>
          <cell r="AE34982"/>
          <cell r="AF34982"/>
          <cell r="AZ34982"/>
        </row>
        <row r="34983">
          <cell r="AB34983"/>
          <cell r="AC34983"/>
          <cell r="AD34983"/>
          <cell r="AE34983"/>
          <cell r="AF34983"/>
          <cell r="AZ34983"/>
        </row>
        <row r="34984">
          <cell r="AB34984"/>
          <cell r="AC34984"/>
          <cell r="AD34984"/>
          <cell r="AE34984"/>
          <cell r="AF34984"/>
          <cell r="AZ34984"/>
        </row>
        <row r="34985">
          <cell r="AB34985"/>
          <cell r="AC34985"/>
          <cell r="AD34985"/>
          <cell r="AE34985"/>
          <cell r="AF34985"/>
          <cell r="AZ34985"/>
        </row>
        <row r="34986">
          <cell r="AB34986"/>
          <cell r="AC34986"/>
          <cell r="AD34986"/>
          <cell r="AE34986"/>
          <cell r="AF34986"/>
          <cell r="AZ34986"/>
        </row>
        <row r="34987">
          <cell r="AB34987"/>
          <cell r="AC34987"/>
          <cell r="AD34987"/>
          <cell r="AE34987"/>
          <cell r="AF34987"/>
          <cell r="AZ34987"/>
        </row>
        <row r="34988">
          <cell r="AB34988"/>
          <cell r="AC34988"/>
          <cell r="AD34988"/>
          <cell r="AE34988"/>
          <cell r="AF34988"/>
          <cell r="AZ34988"/>
        </row>
        <row r="34989">
          <cell r="AB34989"/>
          <cell r="AC34989"/>
          <cell r="AD34989"/>
          <cell r="AE34989"/>
          <cell r="AF34989"/>
          <cell r="AZ34989"/>
        </row>
        <row r="34990">
          <cell r="AB34990"/>
          <cell r="AC34990"/>
          <cell r="AD34990"/>
          <cell r="AE34990"/>
          <cell r="AF34990"/>
          <cell r="AZ34990"/>
        </row>
        <row r="34991">
          <cell r="AB34991"/>
          <cell r="AC34991"/>
          <cell r="AD34991"/>
          <cell r="AE34991"/>
          <cell r="AF34991"/>
          <cell r="AZ34991"/>
        </row>
        <row r="34992">
          <cell r="AB34992"/>
          <cell r="AC34992"/>
          <cell r="AD34992"/>
          <cell r="AE34992"/>
          <cell r="AF34992"/>
          <cell r="AZ34992"/>
        </row>
        <row r="34993">
          <cell r="AB34993"/>
          <cell r="AC34993"/>
          <cell r="AD34993"/>
          <cell r="AE34993"/>
          <cell r="AF34993"/>
          <cell r="AZ34993"/>
        </row>
        <row r="34994">
          <cell r="AB34994"/>
          <cell r="AC34994"/>
          <cell r="AD34994"/>
          <cell r="AE34994"/>
          <cell r="AF34994"/>
          <cell r="AZ34994"/>
        </row>
        <row r="34995">
          <cell r="AB34995"/>
          <cell r="AC34995"/>
          <cell r="AD34995"/>
          <cell r="AE34995"/>
          <cell r="AF34995"/>
          <cell r="AZ34995"/>
        </row>
        <row r="34996">
          <cell r="AB34996"/>
          <cell r="AC34996"/>
          <cell r="AD34996"/>
          <cell r="AE34996"/>
          <cell r="AF34996"/>
          <cell r="AZ34996"/>
        </row>
        <row r="34997">
          <cell r="AB34997"/>
          <cell r="AC34997"/>
          <cell r="AD34997"/>
          <cell r="AE34997"/>
          <cell r="AF34997"/>
          <cell r="AZ34997"/>
        </row>
        <row r="34998">
          <cell r="AB34998"/>
          <cell r="AC34998"/>
          <cell r="AD34998"/>
          <cell r="AE34998"/>
          <cell r="AF34998"/>
          <cell r="AZ34998"/>
        </row>
        <row r="34999">
          <cell r="AB34999"/>
          <cell r="AC34999"/>
          <cell r="AD34999"/>
          <cell r="AE34999"/>
          <cell r="AF34999"/>
          <cell r="AZ34999"/>
        </row>
        <row r="35000">
          <cell r="AB35000"/>
          <cell r="AC35000"/>
          <cell r="AD35000"/>
          <cell r="AE35000"/>
          <cell r="AF35000"/>
          <cell r="AZ35000"/>
        </row>
        <row r="35001">
          <cell r="AB35001"/>
          <cell r="AC35001"/>
          <cell r="AD35001"/>
          <cell r="AE35001"/>
          <cell r="AF35001"/>
          <cell r="AZ35001"/>
        </row>
        <row r="35002">
          <cell r="AB35002"/>
          <cell r="AC35002"/>
          <cell r="AD35002"/>
          <cell r="AE35002"/>
          <cell r="AF35002"/>
          <cell r="AZ35002"/>
        </row>
        <row r="35003">
          <cell r="AB35003"/>
          <cell r="AC35003"/>
          <cell r="AD35003"/>
          <cell r="AE35003"/>
          <cell r="AF35003"/>
          <cell r="AZ35003"/>
        </row>
        <row r="35004">
          <cell r="AB35004"/>
          <cell r="AC35004"/>
          <cell r="AD35004"/>
          <cell r="AE35004"/>
          <cell r="AF35004"/>
          <cell r="AZ35004"/>
        </row>
        <row r="35005">
          <cell r="AB35005"/>
          <cell r="AC35005"/>
          <cell r="AD35005"/>
          <cell r="AE35005"/>
          <cell r="AF35005"/>
          <cell r="AZ35005"/>
        </row>
        <row r="35006">
          <cell r="AB35006"/>
          <cell r="AC35006"/>
          <cell r="AD35006"/>
          <cell r="AE35006"/>
          <cell r="AF35006"/>
          <cell r="AZ35006"/>
        </row>
        <row r="35007">
          <cell r="AB35007"/>
          <cell r="AC35007"/>
          <cell r="AD35007"/>
          <cell r="AE35007"/>
          <cell r="AF35007"/>
          <cell r="AZ35007"/>
        </row>
        <row r="35008">
          <cell r="AB35008"/>
          <cell r="AC35008"/>
          <cell r="AD35008"/>
          <cell r="AE35008"/>
          <cell r="AF35008"/>
          <cell r="AZ35008"/>
        </row>
        <row r="35009">
          <cell r="AB35009"/>
          <cell r="AC35009"/>
          <cell r="AD35009"/>
          <cell r="AE35009"/>
          <cell r="AF35009"/>
          <cell r="AZ35009"/>
        </row>
        <row r="35010">
          <cell r="AB35010"/>
          <cell r="AC35010"/>
          <cell r="AD35010"/>
          <cell r="AE35010"/>
          <cell r="AF35010"/>
          <cell r="AZ35010"/>
        </row>
        <row r="35011">
          <cell r="AB35011"/>
          <cell r="AC35011"/>
          <cell r="AD35011"/>
          <cell r="AE35011"/>
          <cell r="AF35011"/>
          <cell r="AZ35011"/>
        </row>
        <row r="35012">
          <cell r="AB35012"/>
          <cell r="AC35012"/>
          <cell r="AD35012"/>
          <cell r="AE35012"/>
          <cell r="AF35012"/>
          <cell r="AZ35012"/>
        </row>
        <row r="35013">
          <cell r="AB35013"/>
          <cell r="AC35013"/>
          <cell r="AD35013"/>
          <cell r="AE35013"/>
          <cell r="AF35013"/>
          <cell r="AZ35013"/>
        </row>
        <row r="35014">
          <cell r="AB35014"/>
          <cell r="AC35014"/>
          <cell r="AD35014"/>
          <cell r="AE35014"/>
          <cell r="AF35014"/>
          <cell r="AZ35014"/>
        </row>
        <row r="35015">
          <cell r="AB35015"/>
          <cell r="AC35015"/>
          <cell r="AD35015"/>
          <cell r="AE35015"/>
          <cell r="AF35015"/>
          <cell r="AZ35015"/>
        </row>
        <row r="35016">
          <cell r="AB35016"/>
          <cell r="AC35016"/>
          <cell r="AD35016"/>
          <cell r="AE35016"/>
          <cell r="AF35016"/>
          <cell r="AZ35016"/>
        </row>
        <row r="35017">
          <cell r="AB35017"/>
          <cell r="AC35017"/>
          <cell r="AD35017"/>
          <cell r="AE35017"/>
          <cell r="AF35017"/>
          <cell r="AZ35017"/>
        </row>
        <row r="35018">
          <cell r="AB35018"/>
          <cell r="AC35018"/>
          <cell r="AD35018"/>
          <cell r="AE35018"/>
          <cell r="AF35018"/>
          <cell r="AZ35018"/>
        </row>
        <row r="35019">
          <cell r="AB35019"/>
          <cell r="AC35019"/>
          <cell r="AD35019"/>
          <cell r="AE35019"/>
          <cell r="AF35019"/>
          <cell r="AZ35019"/>
        </row>
        <row r="35020">
          <cell r="AB35020"/>
          <cell r="AC35020"/>
          <cell r="AD35020"/>
          <cell r="AE35020"/>
          <cell r="AF35020"/>
          <cell r="AZ35020"/>
        </row>
        <row r="35021">
          <cell r="AB35021"/>
          <cell r="AC35021"/>
          <cell r="AD35021"/>
          <cell r="AE35021"/>
          <cell r="AF35021"/>
          <cell r="AZ35021"/>
        </row>
        <row r="35022">
          <cell r="AB35022"/>
          <cell r="AC35022"/>
          <cell r="AD35022"/>
          <cell r="AE35022"/>
          <cell r="AF35022"/>
          <cell r="AZ35022"/>
        </row>
        <row r="35023">
          <cell r="AB35023"/>
          <cell r="AC35023"/>
          <cell r="AD35023"/>
          <cell r="AE35023"/>
          <cell r="AF35023"/>
          <cell r="AZ35023"/>
        </row>
        <row r="35024">
          <cell r="AB35024"/>
          <cell r="AC35024"/>
          <cell r="AD35024"/>
          <cell r="AE35024"/>
          <cell r="AF35024"/>
          <cell r="AZ35024"/>
        </row>
        <row r="35025">
          <cell r="AB35025"/>
          <cell r="AC35025"/>
          <cell r="AD35025"/>
          <cell r="AE35025"/>
          <cell r="AF35025"/>
          <cell r="AZ35025"/>
        </row>
        <row r="35026">
          <cell r="AB35026"/>
          <cell r="AC35026"/>
          <cell r="AD35026"/>
          <cell r="AE35026"/>
          <cell r="AF35026"/>
          <cell r="AZ35026"/>
        </row>
        <row r="35027">
          <cell r="AB35027"/>
          <cell r="AC35027"/>
          <cell r="AD35027"/>
          <cell r="AE35027"/>
          <cell r="AF35027"/>
          <cell r="AZ35027"/>
        </row>
        <row r="35028">
          <cell r="AB35028"/>
          <cell r="AC35028"/>
          <cell r="AD35028"/>
          <cell r="AE35028"/>
          <cell r="AF35028"/>
          <cell r="AZ35028"/>
        </row>
        <row r="35029">
          <cell r="AB35029"/>
          <cell r="AC35029"/>
          <cell r="AD35029"/>
          <cell r="AE35029"/>
          <cell r="AF35029"/>
          <cell r="AZ35029"/>
        </row>
        <row r="35030">
          <cell r="AB35030"/>
          <cell r="AC35030"/>
          <cell r="AD35030"/>
          <cell r="AE35030"/>
          <cell r="AF35030"/>
          <cell r="AZ35030"/>
        </row>
        <row r="35031">
          <cell r="AB35031"/>
          <cell r="AC35031"/>
          <cell r="AD35031"/>
          <cell r="AE35031"/>
          <cell r="AF35031"/>
          <cell r="AZ35031"/>
        </row>
        <row r="35032">
          <cell r="AB35032"/>
          <cell r="AC35032"/>
          <cell r="AD35032"/>
          <cell r="AE35032"/>
          <cell r="AF35032"/>
          <cell r="AZ35032"/>
        </row>
        <row r="35033">
          <cell r="AB35033"/>
          <cell r="AC35033"/>
          <cell r="AD35033"/>
          <cell r="AE35033"/>
          <cell r="AF35033"/>
          <cell r="AZ35033"/>
        </row>
        <row r="35034">
          <cell r="AB35034"/>
          <cell r="AC35034"/>
          <cell r="AD35034"/>
          <cell r="AE35034"/>
          <cell r="AF35034"/>
          <cell r="AZ35034"/>
        </row>
        <row r="35035">
          <cell r="AB35035"/>
          <cell r="AC35035"/>
          <cell r="AD35035"/>
          <cell r="AE35035"/>
          <cell r="AF35035"/>
          <cell r="AZ35035"/>
        </row>
        <row r="35036">
          <cell r="AB35036"/>
          <cell r="AC35036"/>
          <cell r="AD35036"/>
          <cell r="AE35036"/>
          <cell r="AF35036"/>
          <cell r="AZ35036"/>
        </row>
        <row r="35037">
          <cell r="AB35037"/>
          <cell r="AC35037"/>
          <cell r="AD35037"/>
          <cell r="AE35037"/>
          <cell r="AF35037"/>
          <cell r="AZ35037"/>
        </row>
        <row r="35038">
          <cell r="AB35038"/>
          <cell r="AC35038"/>
          <cell r="AD35038"/>
          <cell r="AE35038"/>
          <cell r="AF35038"/>
          <cell r="AZ35038"/>
        </row>
        <row r="35039">
          <cell r="AB35039"/>
          <cell r="AC35039"/>
          <cell r="AD35039"/>
          <cell r="AE35039"/>
          <cell r="AF35039"/>
          <cell r="AZ35039"/>
        </row>
        <row r="35040">
          <cell r="AB35040"/>
          <cell r="AC35040"/>
          <cell r="AD35040"/>
          <cell r="AE35040"/>
          <cell r="AF35040"/>
          <cell r="AZ35040"/>
        </row>
        <row r="35041">
          <cell r="AB35041"/>
          <cell r="AC35041"/>
          <cell r="AD35041"/>
          <cell r="AE35041"/>
          <cell r="AF35041"/>
          <cell r="AZ35041"/>
        </row>
        <row r="35042">
          <cell r="AB35042"/>
          <cell r="AC35042"/>
          <cell r="AD35042"/>
          <cell r="AE35042"/>
          <cell r="AF35042"/>
          <cell r="AZ35042"/>
        </row>
        <row r="35043">
          <cell r="AB35043"/>
          <cell r="AC35043"/>
          <cell r="AD35043"/>
          <cell r="AE35043"/>
          <cell r="AF35043"/>
          <cell r="AZ35043"/>
        </row>
        <row r="35044">
          <cell r="AB35044"/>
          <cell r="AC35044"/>
          <cell r="AD35044"/>
          <cell r="AE35044"/>
          <cell r="AF35044"/>
          <cell r="AZ35044"/>
        </row>
        <row r="35045">
          <cell r="AB35045"/>
          <cell r="AC35045"/>
          <cell r="AD35045"/>
          <cell r="AE35045"/>
          <cell r="AF35045"/>
          <cell r="AZ35045"/>
        </row>
        <row r="35046">
          <cell r="AB35046"/>
          <cell r="AC35046"/>
          <cell r="AD35046"/>
          <cell r="AE35046"/>
          <cell r="AF35046"/>
          <cell r="AZ35046"/>
        </row>
        <row r="35047">
          <cell r="AB35047"/>
          <cell r="AC35047"/>
          <cell r="AD35047"/>
          <cell r="AE35047"/>
          <cell r="AF35047"/>
          <cell r="AZ35047"/>
        </row>
        <row r="35048">
          <cell r="AB35048"/>
          <cell r="AC35048"/>
          <cell r="AD35048"/>
          <cell r="AE35048"/>
          <cell r="AF35048"/>
          <cell r="AZ35048"/>
        </row>
        <row r="35049">
          <cell r="AB35049"/>
          <cell r="AC35049"/>
          <cell r="AD35049"/>
          <cell r="AE35049"/>
          <cell r="AF35049"/>
          <cell r="AZ35049"/>
        </row>
        <row r="35050">
          <cell r="AB35050"/>
          <cell r="AC35050"/>
          <cell r="AD35050"/>
          <cell r="AE35050"/>
          <cell r="AF35050"/>
          <cell r="AZ35050"/>
        </row>
        <row r="35051">
          <cell r="AB35051"/>
          <cell r="AC35051"/>
          <cell r="AD35051"/>
          <cell r="AE35051"/>
          <cell r="AF35051"/>
          <cell r="AZ35051"/>
        </row>
        <row r="35052">
          <cell r="AB35052"/>
          <cell r="AC35052"/>
          <cell r="AD35052"/>
          <cell r="AE35052"/>
          <cell r="AF35052"/>
          <cell r="AZ35052"/>
        </row>
        <row r="35053">
          <cell r="AB35053"/>
          <cell r="AC35053"/>
          <cell r="AD35053"/>
          <cell r="AE35053"/>
          <cell r="AF35053"/>
          <cell r="AZ35053"/>
        </row>
        <row r="35054">
          <cell r="AB35054"/>
          <cell r="AC35054"/>
          <cell r="AD35054"/>
          <cell r="AE35054"/>
          <cell r="AF35054"/>
          <cell r="AZ35054"/>
        </row>
        <row r="35055">
          <cell r="AB35055"/>
          <cell r="AC35055"/>
          <cell r="AD35055"/>
          <cell r="AE35055"/>
          <cell r="AF35055"/>
          <cell r="AZ35055"/>
        </row>
        <row r="35056">
          <cell r="AB35056"/>
          <cell r="AC35056"/>
          <cell r="AD35056"/>
          <cell r="AE35056"/>
          <cell r="AF35056"/>
          <cell r="AZ35056"/>
        </row>
        <row r="35057">
          <cell r="AB35057"/>
          <cell r="AC35057"/>
          <cell r="AD35057"/>
          <cell r="AE35057"/>
          <cell r="AF35057"/>
          <cell r="AZ35057"/>
        </row>
        <row r="35058">
          <cell r="AB35058"/>
          <cell r="AC35058"/>
          <cell r="AD35058"/>
          <cell r="AE35058"/>
          <cell r="AF35058"/>
          <cell r="AZ35058"/>
        </row>
        <row r="35059">
          <cell r="AB35059"/>
          <cell r="AC35059"/>
          <cell r="AD35059"/>
          <cell r="AE35059"/>
          <cell r="AF35059"/>
          <cell r="AZ35059"/>
        </row>
        <row r="35060">
          <cell r="AB35060"/>
          <cell r="AC35060"/>
          <cell r="AD35060"/>
          <cell r="AE35060"/>
          <cell r="AF35060"/>
          <cell r="AZ35060"/>
        </row>
        <row r="35061">
          <cell r="AB35061"/>
          <cell r="AC35061"/>
          <cell r="AD35061"/>
          <cell r="AE35061"/>
          <cell r="AF35061"/>
          <cell r="AZ35061"/>
        </row>
        <row r="35062">
          <cell r="AB35062"/>
          <cell r="AC35062"/>
          <cell r="AD35062"/>
          <cell r="AE35062"/>
          <cell r="AF35062"/>
          <cell r="AZ35062"/>
        </row>
        <row r="35063">
          <cell r="AB35063"/>
          <cell r="AC35063"/>
          <cell r="AD35063"/>
          <cell r="AE35063"/>
          <cell r="AF35063"/>
          <cell r="AZ35063"/>
        </row>
        <row r="35064">
          <cell r="AB35064"/>
          <cell r="AC35064"/>
          <cell r="AD35064"/>
          <cell r="AE35064"/>
          <cell r="AF35064"/>
          <cell r="AZ35064"/>
        </row>
        <row r="35065">
          <cell r="AB35065"/>
          <cell r="AC35065"/>
          <cell r="AD35065"/>
          <cell r="AE35065"/>
          <cell r="AF35065"/>
          <cell r="AZ35065"/>
        </row>
        <row r="35066">
          <cell r="AB35066"/>
          <cell r="AC35066"/>
          <cell r="AD35066"/>
          <cell r="AE35066"/>
          <cell r="AF35066"/>
          <cell r="AZ35066"/>
        </row>
        <row r="35067">
          <cell r="AB35067"/>
          <cell r="AC35067"/>
          <cell r="AD35067"/>
          <cell r="AE35067"/>
          <cell r="AF35067"/>
          <cell r="AZ35067"/>
        </row>
        <row r="35068">
          <cell r="AB35068"/>
          <cell r="AC35068"/>
          <cell r="AD35068"/>
          <cell r="AE35068"/>
          <cell r="AF35068"/>
          <cell r="AZ35068"/>
        </row>
        <row r="35069">
          <cell r="AB35069"/>
          <cell r="AC35069"/>
          <cell r="AD35069"/>
          <cell r="AE35069"/>
          <cell r="AF35069"/>
          <cell r="AZ35069"/>
        </row>
        <row r="35070">
          <cell r="AB35070"/>
          <cell r="AC35070"/>
          <cell r="AD35070"/>
          <cell r="AE35070"/>
          <cell r="AF35070"/>
          <cell r="AZ35070"/>
        </row>
        <row r="35071">
          <cell r="AB35071"/>
          <cell r="AC35071"/>
          <cell r="AD35071"/>
          <cell r="AE35071"/>
          <cell r="AF35071"/>
          <cell r="AZ35071"/>
        </row>
        <row r="35072">
          <cell r="AB35072"/>
          <cell r="AC35072"/>
          <cell r="AD35072"/>
          <cell r="AE35072"/>
          <cell r="AF35072"/>
          <cell r="AZ35072"/>
        </row>
        <row r="35073">
          <cell r="AB35073"/>
          <cell r="AC35073"/>
          <cell r="AD35073"/>
          <cell r="AE35073"/>
          <cell r="AF35073"/>
          <cell r="AZ35073"/>
        </row>
        <row r="35074">
          <cell r="AB35074"/>
          <cell r="AC35074"/>
          <cell r="AD35074"/>
          <cell r="AE35074"/>
          <cell r="AF35074"/>
          <cell r="AZ35074"/>
        </row>
        <row r="35075">
          <cell r="AB35075"/>
          <cell r="AC35075"/>
          <cell r="AD35075"/>
          <cell r="AE35075"/>
          <cell r="AF35075"/>
          <cell r="AZ35075"/>
        </row>
        <row r="35076">
          <cell r="AB35076"/>
          <cell r="AC35076"/>
          <cell r="AD35076"/>
          <cell r="AE35076"/>
          <cell r="AF35076"/>
          <cell r="AZ35076"/>
        </row>
        <row r="35077">
          <cell r="AB35077"/>
          <cell r="AC35077"/>
          <cell r="AD35077"/>
          <cell r="AE35077"/>
          <cell r="AF35077"/>
          <cell r="AZ35077"/>
        </row>
        <row r="35078">
          <cell r="AB35078"/>
          <cell r="AC35078"/>
          <cell r="AD35078"/>
          <cell r="AE35078"/>
          <cell r="AF35078"/>
          <cell r="AZ35078"/>
        </row>
        <row r="35079">
          <cell r="AB35079"/>
          <cell r="AC35079"/>
          <cell r="AD35079"/>
          <cell r="AE35079"/>
          <cell r="AF35079"/>
          <cell r="AZ35079"/>
        </row>
        <row r="35080">
          <cell r="AB35080"/>
          <cell r="AC35080"/>
          <cell r="AD35080"/>
          <cell r="AE35080"/>
          <cell r="AF35080"/>
          <cell r="AZ35080"/>
        </row>
        <row r="35081">
          <cell r="AB35081"/>
          <cell r="AC35081"/>
          <cell r="AD35081"/>
          <cell r="AE35081"/>
          <cell r="AF35081"/>
          <cell r="AZ35081"/>
        </row>
        <row r="35082">
          <cell r="AB35082"/>
          <cell r="AC35082"/>
          <cell r="AD35082"/>
          <cell r="AE35082"/>
          <cell r="AF35082"/>
          <cell r="AZ35082"/>
        </row>
        <row r="35083">
          <cell r="AB35083"/>
          <cell r="AC35083"/>
          <cell r="AD35083"/>
          <cell r="AE35083"/>
          <cell r="AF35083"/>
          <cell r="AZ35083"/>
        </row>
        <row r="35084">
          <cell r="AB35084"/>
          <cell r="AC35084"/>
          <cell r="AD35084"/>
          <cell r="AE35084"/>
          <cell r="AF35084"/>
          <cell r="AZ35084"/>
        </row>
        <row r="35085">
          <cell r="AB35085"/>
          <cell r="AC35085"/>
          <cell r="AD35085"/>
          <cell r="AE35085"/>
          <cell r="AF35085"/>
          <cell r="AZ35085"/>
        </row>
        <row r="35086">
          <cell r="AB35086"/>
          <cell r="AC35086"/>
          <cell r="AD35086"/>
          <cell r="AE35086"/>
          <cell r="AF35086"/>
          <cell r="AZ35086"/>
        </row>
        <row r="35087">
          <cell r="AB35087"/>
          <cell r="AC35087"/>
          <cell r="AD35087"/>
          <cell r="AE35087"/>
          <cell r="AF35087"/>
          <cell r="AZ35087"/>
        </row>
        <row r="35088">
          <cell r="AB35088"/>
          <cell r="AC35088"/>
          <cell r="AD35088"/>
          <cell r="AE35088"/>
          <cell r="AF35088"/>
          <cell r="AZ35088"/>
        </row>
        <row r="35089">
          <cell r="AB35089"/>
          <cell r="AC35089"/>
          <cell r="AD35089"/>
          <cell r="AE35089"/>
          <cell r="AF35089"/>
          <cell r="AZ35089"/>
        </row>
        <row r="35090">
          <cell r="AB35090"/>
          <cell r="AC35090"/>
          <cell r="AD35090"/>
          <cell r="AE35090"/>
          <cell r="AF35090"/>
          <cell r="AZ35090"/>
        </row>
        <row r="35091">
          <cell r="AB35091"/>
          <cell r="AC35091"/>
          <cell r="AD35091"/>
          <cell r="AE35091"/>
          <cell r="AF35091"/>
          <cell r="AZ35091"/>
        </row>
        <row r="35092">
          <cell r="AB35092"/>
          <cell r="AC35092"/>
          <cell r="AD35092"/>
          <cell r="AE35092"/>
          <cell r="AF35092"/>
          <cell r="AZ35092"/>
        </row>
        <row r="35093">
          <cell r="AB35093"/>
          <cell r="AC35093"/>
          <cell r="AD35093"/>
          <cell r="AE35093"/>
          <cell r="AF35093"/>
          <cell r="AZ35093"/>
        </row>
        <row r="35094">
          <cell r="AB35094"/>
          <cell r="AC35094"/>
          <cell r="AD35094"/>
          <cell r="AE35094"/>
          <cell r="AF35094"/>
          <cell r="AZ35094"/>
        </row>
        <row r="35095">
          <cell r="AB35095"/>
          <cell r="AC35095"/>
          <cell r="AD35095"/>
          <cell r="AE35095"/>
          <cell r="AF35095"/>
          <cell r="AZ35095"/>
        </row>
        <row r="35096">
          <cell r="AB35096"/>
          <cell r="AC35096"/>
          <cell r="AD35096"/>
          <cell r="AE35096"/>
          <cell r="AF35096"/>
          <cell r="AZ35096"/>
        </row>
        <row r="35097">
          <cell r="AB35097"/>
          <cell r="AC35097"/>
          <cell r="AD35097"/>
          <cell r="AE35097"/>
          <cell r="AF35097"/>
          <cell r="AZ35097"/>
        </row>
        <row r="35098">
          <cell r="AB35098"/>
          <cell r="AC35098"/>
          <cell r="AD35098"/>
          <cell r="AE35098"/>
          <cell r="AF35098"/>
          <cell r="AZ35098"/>
        </row>
        <row r="35099">
          <cell r="AB35099"/>
          <cell r="AC35099"/>
          <cell r="AD35099"/>
          <cell r="AE35099"/>
          <cell r="AF35099"/>
          <cell r="AZ35099"/>
        </row>
        <row r="35100">
          <cell r="AB35100"/>
          <cell r="AC35100"/>
          <cell r="AD35100"/>
          <cell r="AE35100"/>
          <cell r="AF35100"/>
          <cell r="AZ35100"/>
        </row>
        <row r="35101">
          <cell r="AB35101"/>
          <cell r="AC35101"/>
          <cell r="AD35101"/>
          <cell r="AE35101"/>
          <cell r="AF35101"/>
          <cell r="AZ35101"/>
        </row>
        <row r="35102">
          <cell r="AB35102"/>
          <cell r="AC35102"/>
          <cell r="AD35102"/>
          <cell r="AE35102"/>
          <cell r="AF35102"/>
          <cell r="AZ35102"/>
        </row>
        <row r="35103">
          <cell r="AB35103"/>
          <cell r="AC35103"/>
          <cell r="AD35103"/>
          <cell r="AE35103"/>
          <cell r="AF35103"/>
          <cell r="AZ35103"/>
        </row>
        <row r="35104">
          <cell r="AB35104"/>
          <cell r="AC35104"/>
          <cell r="AD35104"/>
          <cell r="AE35104"/>
          <cell r="AF35104"/>
          <cell r="AZ35104"/>
        </row>
        <row r="35105">
          <cell r="AB35105"/>
          <cell r="AC35105"/>
          <cell r="AD35105"/>
          <cell r="AE35105"/>
          <cell r="AF35105"/>
          <cell r="AZ35105"/>
        </row>
        <row r="35106">
          <cell r="AB35106"/>
          <cell r="AC35106"/>
          <cell r="AD35106"/>
          <cell r="AE35106"/>
          <cell r="AF35106"/>
          <cell r="AZ35106"/>
        </row>
        <row r="35107">
          <cell r="AB35107"/>
          <cell r="AC35107"/>
          <cell r="AD35107"/>
          <cell r="AE35107"/>
          <cell r="AF35107"/>
          <cell r="AZ35107"/>
        </row>
        <row r="35108">
          <cell r="AB35108"/>
          <cell r="AC35108"/>
          <cell r="AD35108"/>
          <cell r="AE35108"/>
          <cell r="AF35108"/>
          <cell r="AZ35108"/>
        </row>
        <row r="35109">
          <cell r="AB35109"/>
          <cell r="AC35109"/>
          <cell r="AD35109"/>
          <cell r="AE35109"/>
          <cell r="AF35109"/>
          <cell r="AZ35109"/>
        </row>
        <row r="35110">
          <cell r="AB35110"/>
          <cell r="AC35110"/>
          <cell r="AD35110"/>
          <cell r="AE35110"/>
          <cell r="AF35110"/>
          <cell r="AZ35110"/>
        </row>
        <row r="35111">
          <cell r="AB35111"/>
          <cell r="AC35111"/>
          <cell r="AD35111"/>
          <cell r="AE35111"/>
          <cell r="AF35111"/>
          <cell r="AZ35111"/>
        </row>
        <row r="35112">
          <cell r="AB35112"/>
          <cell r="AC35112"/>
          <cell r="AD35112"/>
          <cell r="AE35112"/>
          <cell r="AF35112"/>
          <cell r="AZ35112"/>
        </row>
        <row r="35113">
          <cell r="AB35113"/>
          <cell r="AC35113"/>
          <cell r="AD35113"/>
          <cell r="AE35113"/>
          <cell r="AF35113"/>
          <cell r="AZ35113"/>
        </row>
        <row r="35114">
          <cell r="AB35114"/>
          <cell r="AC35114"/>
          <cell r="AD35114"/>
          <cell r="AE35114"/>
          <cell r="AF35114"/>
          <cell r="AZ35114"/>
        </row>
        <row r="35115">
          <cell r="AB35115"/>
          <cell r="AC35115"/>
          <cell r="AD35115"/>
          <cell r="AE35115"/>
          <cell r="AF35115"/>
          <cell r="AZ35115"/>
        </row>
        <row r="35116">
          <cell r="AB35116"/>
          <cell r="AC35116"/>
          <cell r="AD35116"/>
          <cell r="AE35116"/>
          <cell r="AF35116"/>
          <cell r="AZ35116"/>
        </row>
        <row r="35117">
          <cell r="AB35117"/>
          <cell r="AC35117"/>
          <cell r="AD35117"/>
          <cell r="AE35117"/>
          <cell r="AF35117"/>
          <cell r="AZ35117"/>
        </row>
        <row r="35118">
          <cell r="AB35118"/>
          <cell r="AC35118"/>
          <cell r="AD35118"/>
          <cell r="AE35118"/>
          <cell r="AF35118"/>
          <cell r="AZ35118"/>
        </row>
        <row r="35119">
          <cell r="AB35119"/>
          <cell r="AC35119"/>
          <cell r="AD35119"/>
          <cell r="AE35119"/>
          <cell r="AF35119"/>
          <cell r="AZ35119"/>
        </row>
        <row r="35120">
          <cell r="AB35120"/>
          <cell r="AC35120"/>
          <cell r="AD35120"/>
          <cell r="AE35120"/>
          <cell r="AF35120"/>
          <cell r="AZ35120"/>
        </row>
        <row r="35121">
          <cell r="AB35121"/>
          <cell r="AC35121"/>
          <cell r="AD35121"/>
          <cell r="AE35121"/>
          <cell r="AF35121"/>
          <cell r="AZ35121"/>
        </row>
        <row r="35122">
          <cell r="AB35122"/>
          <cell r="AC35122"/>
          <cell r="AD35122"/>
          <cell r="AE35122"/>
          <cell r="AF35122"/>
          <cell r="AZ35122"/>
        </row>
        <row r="35123">
          <cell r="AB35123"/>
          <cell r="AC35123"/>
          <cell r="AD35123"/>
          <cell r="AE35123"/>
          <cell r="AF35123"/>
          <cell r="AZ35123"/>
        </row>
        <row r="35124">
          <cell r="AB35124"/>
          <cell r="AC35124"/>
          <cell r="AD35124"/>
          <cell r="AE35124"/>
          <cell r="AF35124"/>
          <cell r="AZ35124"/>
        </row>
        <row r="35125">
          <cell r="AB35125"/>
          <cell r="AC35125"/>
          <cell r="AD35125"/>
          <cell r="AE35125"/>
          <cell r="AF35125"/>
          <cell r="AZ35125"/>
        </row>
        <row r="35126">
          <cell r="AB35126"/>
          <cell r="AC35126"/>
          <cell r="AD35126"/>
          <cell r="AE35126"/>
          <cell r="AF35126"/>
          <cell r="AZ35126"/>
        </row>
        <row r="35127">
          <cell r="AB35127"/>
          <cell r="AC35127"/>
          <cell r="AD35127"/>
          <cell r="AE35127"/>
          <cell r="AF35127"/>
          <cell r="AZ35127"/>
        </row>
        <row r="35128">
          <cell r="AB35128"/>
          <cell r="AC35128"/>
          <cell r="AD35128"/>
          <cell r="AE35128"/>
          <cell r="AF35128"/>
          <cell r="AZ35128"/>
        </row>
        <row r="35129">
          <cell r="AB35129"/>
          <cell r="AC35129"/>
          <cell r="AD35129"/>
          <cell r="AE35129"/>
          <cell r="AF35129"/>
          <cell r="AZ35129"/>
        </row>
        <row r="35130">
          <cell r="AB35130"/>
          <cell r="AC35130"/>
          <cell r="AD35130"/>
          <cell r="AE35130"/>
          <cell r="AF35130"/>
          <cell r="AZ35130"/>
        </row>
        <row r="35131">
          <cell r="AB35131"/>
          <cell r="AC35131"/>
          <cell r="AD35131"/>
          <cell r="AE35131"/>
          <cell r="AF35131"/>
          <cell r="AZ35131"/>
        </row>
        <row r="35132">
          <cell r="AB35132"/>
          <cell r="AC35132"/>
          <cell r="AD35132"/>
          <cell r="AE35132"/>
          <cell r="AF35132"/>
          <cell r="AZ35132"/>
        </row>
        <row r="35133">
          <cell r="AB35133"/>
          <cell r="AC35133"/>
          <cell r="AD35133"/>
          <cell r="AE35133"/>
          <cell r="AF35133"/>
          <cell r="AZ35133"/>
        </row>
        <row r="35134">
          <cell r="AB35134"/>
          <cell r="AC35134"/>
          <cell r="AD35134"/>
          <cell r="AE35134"/>
          <cell r="AF35134"/>
          <cell r="AZ35134"/>
        </row>
        <row r="35135">
          <cell r="AB35135"/>
          <cell r="AC35135"/>
          <cell r="AD35135"/>
          <cell r="AE35135"/>
          <cell r="AF35135"/>
          <cell r="AZ35135"/>
        </row>
        <row r="35136">
          <cell r="AB35136"/>
          <cell r="AC35136"/>
          <cell r="AD35136"/>
          <cell r="AE35136"/>
          <cell r="AF35136"/>
          <cell r="AZ35136"/>
        </row>
        <row r="35137">
          <cell r="AB35137"/>
          <cell r="AC35137"/>
          <cell r="AD35137"/>
          <cell r="AE35137"/>
          <cell r="AF35137"/>
          <cell r="AZ35137"/>
        </row>
        <row r="35138">
          <cell r="AB35138"/>
          <cell r="AC35138"/>
          <cell r="AD35138"/>
          <cell r="AE35138"/>
          <cell r="AF35138"/>
          <cell r="AZ35138"/>
        </row>
        <row r="35139">
          <cell r="AB35139"/>
          <cell r="AC35139"/>
          <cell r="AD35139"/>
          <cell r="AE35139"/>
          <cell r="AF35139"/>
          <cell r="AZ35139"/>
        </row>
        <row r="35140">
          <cell r="AB35140"/>
          <cell r="AC35140"/>
          <cell r="AD35140"/>
          <cell r="AE35140"/>
          <cell r="AF35140"/>
          <cell r="AZ35140"/>
        </row>
        <row r="35141">
          <cell r="AB35141"/>
          <cell r="AC35141"/>
          <cell r="AD35141"/>
          <cell r="AE35141"/>
          <cell r="AF35141"/>
          <cell r="AZ35141"/>
        </row>
        <row r="35142">
          <cell r="AB35142"/>
          <cell r="AC35142"/>
          <cell r="AD35142"/>
          <cell r="AE35142"/>
          <cell r="AF35142"/>
          <cell r="AZ35142"/>
        </row>
        <row r="35143">
          <cell r="AB35143"/>
          <cell r="AC35143"/>
          <cell r="AD35143"/>
          <cell r="AE35143"/>
          <cell r="AF35143"/>
          <cell r="AZ35143"/>
        </row>
        <row r="35144">
          <cell r="AB35144"/>
          <cell r="AC35144"/>
          <cell r="AD35144"/>
          <cell r="AE35144"/>
          <cell r="AF35144"/>
          <cell r="AZ35144"/>
        </row>
        <row r="35145">
          <cell r="AB35145"/>
          <cell r="AC35145"/>
          <cell r="AD35145"/>
          <cell r="AE35145"/>
          <cell r="AF35145"/>
          <cell r="AZ35145"/>
        </row>
        <row r="35146">
          <cell r="AB35146"/>
          <cell r="AC35146"/>
          <cell r="AD35146"/>
          <cell r="AE35146"/>
          <cell r="AF35146"/>
          <cell r="AZ35146"/>
        </row>
        <row r="35147">
          <cell r="AB35147"/>
          <cell r="AC35147"/>
          <cell r="AD35147"/>
          <cell r="AE35147"/>
          <cell r="AF35147"/>
          <cell r="AZ35147"/>
        </row>
        <row r="35148">
          <cell r="AB35148"/>
          <cell r="AC35148"/>
          <cell r="AD35148"/>
          <cell r="AE35148"/>
          <cell r="AF35148"/>
          <cell r="AZ35148"/>
        </row>
        <row r="35149">
          <cell r="AB35149"/>
          <cell r="AC35149"/>
          <cell r="AD35149"/>
          <cell r="AE35149"/>
          <cell r="AF35149"/>
          <cell r="AZ35149"/>
        </row>
        <row r="35150">
          <cell r="AB35150"/>
          <cell r="AC35150"/>
          <cell r="AD35150"/>
          <cell r="AE35150"/>
          <cell r="AF35150"/>
          <cell r="AZ35150"/>
        </row>
        <row r="35151">
          <cell r="AB35151"/>
          <cell r="AC35151"/>
          <cell r="AD35151"/>
          <cell r="AE35151"/>
          <cell r="AF35151"/>
          <cell r="AZ35151"/>
        </row>
        <row r="35152">
          <cell r="AB35152"/>
          <cell r="AC35152"/>
          <cell r="AD35152"/>
          <cell r="AE35152"/>
          <cell r="AF35152"/>
          <cell r="AZ35152"/>
        </row>
        <row r="35153">
          <cell r="AB35153"/>
          <cell r="AC35153"/>
          <cell r="AD35153"/>
          <cell r="AE35153"/>
          <cell r="AF35153"/>
          <cell r="AZ35153"/>
        </row>
        <row r="35154">
          <cell r="AB35154"/>
          <cell r="AC35154"/>
          <cell r="AD35154"/>
          <cell r="AE35154"/>
          <cell r="AF35154"/>
          <cell r="AZ35154"/>
        </row>
        <row r="35155">
          <cell r="AB35155"/>
          <cell r="AC35155"/>
          <cell r="AD35155"/>
          <cell r="AE35155"/>
          <cell r="AF35155"/>
          <cell r="AZ35155"/>
        </row>
        <row r="35156">
          <cell r="AB35156"/>
          <cell r="AC35156"/>
          <cell r="AD35156"/>
          <cell r="AE35156"/>
          <cell r="AF35156"/>
          <cell r="AZ35156"/>
        </row>
        <row r="35157">
          <cell r="AB35157"/>
          <cell r="AC35157"/>
          <cell r="AD35157"/>
          <cell r="AE35157"/>
          <cell r="AF35157"/>
          <cell r="AZ35157"/>
        </row>
        <row r="35158">
          <cell r="AB35158"/>
          <cell r="AC35158"/>
          <cell r="AD35158"/>
          <cell r="AE35158"/>
          <cell r="AF35158"/>
          <cell r="AZ35158"/>
        </row>
        <row r="35159">
          <cell r="AB35159"/>
          <cell r="AC35159"/>
          <cell r="AD35159"/>
          <cell r="AE35159"/>
          <cell r="AF35159"/>
          <cell r="AZ35159"/>
        </row>
        <row r="35160">
          <cell r="AB35160"/>
          <cell r="AC35160"/>
          <cell r="AD35160"/>
          <cell r="AE35160"/>
          <cell r="AF35160"/>
          <cell r="AZ35160"/>
        </row>
        <row r="35161">
          <cell r="AB35161"/>
          <cell r="AC35161"/>
          <cell r="AD35161"/>
          <cell r="AE35161"/>
          <cell r="AF35161"/>
          <cell r="AZ35161"/>
        </row>
        <row r="35162">
          <cell r="AB35162"/>
          <cell r="AC35162"/>
          <cell r="AD35162"/>
          <cell r="AE35162"/>
          <cell r="AF35162"/>
          <cell r="AZ35162"/>
        </row>
        <row r="35163">
          <cell r="AB35163"/>
          <cell r="AC35163"/>
          <cell r="AD35163"/>
          <cell r="AE35163"/>
          <cell r="AF35163"/>
          <cell r="AZ35163"/>
        </row>
        <row r="35164">
          <cell r="AB35164"/>
          <cell r="AC35164"/>
          <cell r="AD35164"/>
          <cell r="AE35164"/>
          <cell r="AF35164"/>
          <cell r="AZ35164"/>
        </row>
        <row r="35165">
          <cell r="AB35165"/>
          <cell r="AC35165"/>
          <cell r="AD35165"/>
          <cell r="AE35165"/>
          <cell r="AF35165"/>
          <cell r="AZ35165"/>
        </row>
        <row r="35166">
          <cell r="AB35166"/>
          <cell r="AC35166"/>
          <cell r="AD35166"/>
          <cell r="AE35166"/>
          <cell r="AF35166"/>
          <cell r="AZ35166"/>
        </row>
        <row r="35167">
          <cell r="AB35167"/>
          <cell r="AC35167"/>
          <cell r="AD35167"/>
          <cell r="AE35167"/>
          <cell r="AF35167"/>
          <cell r="AZ35167"/>
        </row>
        <row r="35168">
          <cell r="AB35168"/>
          <cell r="AC35168"/>
          <cell r="AD35168"/>
          <cell r="AE35168"/>
          <cell r="AF35168"/>
          <cell r="AZ35168"/>
        </row>
        <row r="35169">
          <cell r="AB35169"/>
          <cell r="AC35169"/>
          <cell r="AD35169"/>
          <cell r="AE35169"/>
          <cell r="AF35169"/>
          <cell r="AZ35169"/>
        </row>
        <row r="35170">
          <cell r="AB35170"/>
          <cell r="AC35170"/>
          <cell r="AD35170"/>
          <cell r="AE35170"/>
          <cell r="AF35170"/>
          <cell r="AZ35170"/>
        </row>
        <row r="35171">
          <cell r="AB35171"/>
          <cell r="AC35171"/>
          <cell r="AD35171"/>
          <cell r="AE35171"/>
          <cell r="AF35171"/>
          <cell r="AZ35171"/>
        </row>
        <row r="35172">
          <cell r="AB35172"/>
          <cell r="AC35172"/>
          <cell r="AD35172"/>
          <cell r="AE35172"/>
          <cell r="AF35172"/>
          <cell r="AZ35172"/>
        </row>
        <row r="35173">
          <cell r="AB35173"/>
          <cell r="AC35173"/>
          <cell r="AD35173"/>
          <cell r="AE35173"/>
          <cell r="AF35173"/>
          <cell r="AZ35173"/>
        </row>
        <row r="35174">
          <cell r="AB35174"/>
          <cell r="AC35174"/>
          <cell r="AD35174"/>
          <cell r="AE35174"/>
          <cell r="AF35174"/>
          <cell r="AZ35174"/>
        </row>
        <row r="35175">
          <cell r="AB35175"/>
          <cell r="AC35175"/>
          <cell r="AD35175"/>
          <cell r="AE35175"/>
          <cell r="AF35175"/>
          <cell r="AZ35175"/>
        </row>
        <row r="35176">
          <cell r="AB35176"/>
          <cell r="AC35176"/>
          <cell r="AD35176"/>
          <cell r="AE35176"/>
          <cell r="AF35176"/>
          <cell r="AZ35176"/>
        </row>
        <row r="35177">
          <cell r="AB35177"/>
          <cell r="AC35177"/>
          <cell r="AD35177"/>
          <cell r="AE35177"/>
          <cell r="AF35177"/>
          <cell r="AZ35177"/>
        </row>
        <row r="35178">
          <cell r="AB35178"/>
          <cell r="AC35178"/>
          <cell r="AD35178"/>
          <cell r="AE35178"/>
          <cell r="AF35178"/>
          <cell r="AZ35178"/>
        </row>
        <row r="35179">
          <cell r="AB35179"/>
          <cell r="AC35179"/>
          <cell r="AD35179"/>
          <cell r="AE35179"/>
          <cell r="AF35179"/>
          <cell r="AZ35179"/>
        </row>
        <row r="35180">
          <cell r="AB35180"/>
          <cell r="AC35180"/>
          <cell r="AD35180"/>
          <cell r="AE35180"/>
          <cell r="AF35180"/>
          <cell r="AZ35180"/>
        </row>
        <row r="35181">
          <cell r="AB35181"/>
          <cell r="AC35181"/>
          <cell r="AD35181"/>
          <cell r="AE35181"/>
          <cell r="AF35181"/>
          <cell r="AZ35181"/>
        </row>
        <row r="35182">
          <cell r="AB35182"/>
          <cell r="AC35182"/>
          <cell r="AD35182"/>
          <cell r="AE35182"/>
          <cell r="AF35182"/>
          <cell r="AZ35182"/>
        </row>
        <row r="35183">
          <cell r="AB35183"/>
          <cell r="AC35183"/>
          <cell r="AD35183"/>
          <cell r="AE35183"/>
          <cell r="AF35183"/>
          <cell r="AZ35183"/>
        </row>
        <row r="35184">
          <cell r="AB35184"/>
          <cell r="AC35184"/>
          <cell r="AD35184"/>
          <cell r="AE35184"/>
          <cell r="AF35184"/>
          <cell r="AZ35184"/>
        </row>
        <row r="35185">
          <cell r="AB35185"/>
          <cell r="AC35185"/>
          <cell r="AD35185"/>
          <cell r="AE35185"/>
          <cell r="AF35185"/>
          <cell r="AZ35185"/>
        </row>
        <row r="35186">
          <cell r="AB35186"/>
          <cell r="AC35186"/>
          <cell r="AD35186"/>
          <cell r="AE35186"/>
          <cell r="AF35186"/>
          <cell r="AZ35186"/>
        </row>
        <row r="35187">
          <cell r="AB35187"/>
          <cell r="AC35187"/>
          <cell r="AD35187"/>
          <cell r="AE35187"/>
          <cell r="AF35187"/>
          <cell r="AZ35187"/>
        </row>
        <row r="35188">
          <cell r="AB35188"/>
          <cell r="AC35188"/>
          <cell r="AD35188"/>
          <cell r="AE35188"/>
          <cell r="AF35188"/>
          <cell r="AZ35188"/>
        </row>
        <row r="35189">
          <cell r="AB35189"/>
          <cell r="AC35189"/>
          <cell r="AD35189"/>
          <cell r="AE35189"/>
          <cell r="AF35189"/>
          <cell r="AZ35189"/>
        </row>
        <row r="35190">
          <cell r="AB35190"/>
          <cell r="AC35190"/>
          <cell r="AD35190"/>
          <cell r="AE35190"/>
          <cell r="AF35190"/>
          <cell r="AZ35190"/>
        </row>
        <row r="35191">
          <cell r="AB35191"/>
          <cell r="AC35191"/>
          <cell r="AD35191"/>
          <cell r="AE35191"/>
          <cell r="AF35191"/>
          <cell r="AZ35191"/>
        </row>
        <row r="35192">
          <cell r="AB35192"/>
          <cell r="AC35192"/>
          <cell r="AD35192"/>
          <cell r="AE35192"/>
          <cell r="AF35192"/>
          <cell r="AZ35192"/>
        </row>
        <row r="35193">
          <cell r="AB35193"/>
          <cell r="AC35193"/>
          <cell r="AD35193"/>
          <cell r="AE35193"/>
          <cell r="AF35193"/>
          <cell r="AZ35193"/>
        </row>
        <row r="35194">
          <cell r="AB35194"/>
          <cell r="AC35194"/>
          <cell r="AD35194"/>
          <cell r="AE35194"/>
          <cell r="AF35194"/>
          <cell r="AZ35194"/>
        </row>
        <row r="35195">
          <cell r="AB35195"/>
          <cell r="AC35195"/>
          <cell r="AD35195"/>
          <cell r="AE35195"/>
          <cell r="AF35195"/>
          <cell r="AZ35195"/>
        </row>
        <row r="35196">
          <cell r="AB35196"/>
          <cell r="AC35196"/>
          <cell r="AD35196"/>
          <cell r="AE35196"/>
          <cell r="AF35196"/>
          <cell r="AZ35196"/>
        </row>
        <row r="35197">
          <cell r="AB35197"/>
          <cell r="AC35197"/>
          <cell r="AD35197"/>
          <cell r="AE35197"/>
          <cell r="AF35197"/>
          <cell r="AZ35197"/>
        </row>
        <row r="35198">
          <cell r="AB35198"/>
          <cell r="AC35198"/>
          <cell r="AD35198"/>
          <cell r="AE35198"/>
          <cell r="AF35198"/>
          <cell r="AZ35198"/>
        </row>
        <row r="35199">
          <cell r="AB35199"/>
          <cell r="AC35199"/>
          <cell r="AD35199"/>
          <cell r="AE35199"/>
          <cell r="AF35199"/>
          <cell r="AZ35199"/>
        </row>
        <row r="35200">
          <cell r="AB35200"/>
          <cell r="AC35200"/>
          <cell r="AD35200"/>
          <cell r="AE35200"/>
          <cell r="AF35200"/>
          <cell r="AZ35200"/>
        </row>
        <row r="35201">
          <cell r="AB35201"/>
          <cell r="AC35201"/>
          <cell r="AD35201"/>
          <cell r="AE35201"/>
          <cell r="AF35201"/>
          <cell r="AZ35201"/>
        </row>
        <row r="35202">
          <cell r="AB35202"/>
          <cell r="AC35202"/>
          <cell r="AD35202"/>
          <cell r="AE35202"/>
          <cell r="AF35202"/>
          <cell r="AZ35202"/>
        </row>
        <row r="35203">
          <cell r="AB35203"/>
          <cell r="AC35203"/>
          <cell r="AD35203"/>
          <cell r="AE35203"/>
          <cell r="AF35203"/>
          <cell r="AZ35203"/>
        </row>
        <row r="35204">
          <cell r="AB35204"/>
          <cell r="AC35204"/>
          <cell r="AD35204"/>
          <cell r="AE35204"/>
          <cell r="AF35204"/>
          <cell r="AZ35204"/>
        </row>
        <row r="35205">
          <cell r="AB35205"/>
          <cell r="AC35205"/>
          <cell r="AD35205"/>
          <cell r="AE35205"/>
          <cell r="AF35205"/>
          <cell r="AZ35205"/>
        </row>
        <row r="35206">
          <cell r="AB35206"/>
          <cell r="AC35206"/>
          <cell r="AD35206"/>
          <cell r="AE35206"/>
          <cell r="AF35206"/>
          <cell r="AZ35206"/>
        </row>
        <row r="35207">
          <cell r="AB35207"/>
          <cell r="AC35207"/>
          <cell r="AD35207"/>
          <cell r="AE35207"/>
          <cell r="AF35207"/>
          <cell r="AZ35207"/>
        </row>
        <row r="35208">
          <cell r="AB35208"/>
          <cell r="AC35208"/>
          <cell r="AD35208"/>
          <cell r="AE35208"/>
          <cell r="AF35208"/>
          <cell r="AZ35208"/>
        </row>
        <row r="35209">
          <cell r="AB35209"/>
          <cell r="AC35209"/>
          <cell r="AD35209"/>
          <cell r="AE35209"/>
          <cell r="AF35209"/>
          <cell r="AZ35209"/>
        </row>
        <row r="35210">
          <cell r="AB35210"/>
          <cell r="AC35210"/>
          <cell r="AD35210"/>
          <cell r="AE35210"/>
          <cell r="AF35210"/>
          <cell r="AZ35210"/>
        </row>
        <row r="35211">
          <cell r="AB35211"/>
          <cell r="AC35211"/>
          <cell r="AD35211"/>
          <cell r="AE35211"/>
          <cell r="AF35211"/>
          <cell r="AZ35211"/>
        </row>
        <row r="35212">
          <cell r="AB35212"/>
          <cell r="AC35212"/>
          <cell r="AD35212"/>
          <cell r="AE35212"/>
          <cell r="AF35212"/>
          <cell r="AZ35212"/>
        </row>
        <row r="35213">
          <cell r="AB35213"/>
          <cell r="AC35213"/>
          <cell r="AD35213"/>
          <cell r="AE35213"/>
          <cell r="AF35213"/>
          <cell r="AZ35213"/>
        </row>
        <row r="35214">
          <cell r="AB35214"/>
          <cell r="AC35214"/>
          <cell r="AD35214"/>
          <cell r="AE35214"/>
          <cell r="AF35214"/>
          <cell r="AZ35214"/>
        </row>
        <row r="35215">
          <cell r="AB35215"/>
          <cell r="AC35215"/>
          <cell r="AD35215"/>
          <cell r="AE35215"/>
          <cell r="AF35215"/>
          <cell r="AZ35215"/>
        </row>
        <row r="35216">
          <cell r="AB35216"/>
          <cell r="AC35216"/>
          <cell r="AD35216"/>
          <cell r="AE35216"/>
          <cell r="AF35216"/>
          <cell r="AZ35216"/>
        </row>
        <row r="35217">
          <cell r="AB35217"/>
          <cell r="AC35217"/>
          <cell r="AD35217"/>
          <cell r="AE35217"/>
          <cell r="AF35217"/>
          <cell r="AZ35217"/>
        </row>
        <row r="35218">
          <cell r="AB35218"/>
          <cell r="AC35218"/>
          <cell r="AD35218"/>
          <cell r="AE35218"/>
          <cell r="AF35218"/>
          <cell r="AZ35218"/>
        </row>
        <row r="35219">
          <cell r="AB35219"/>
          <cell r="AC35219"/>
          <cell r="AD35219"/>
          <cell r="AE35219"/>
          <cell r="AF35219"/>
          <cell r="AZ35219"/>
        </row>
        <row r="35220">
          <cell r="AB35220"/>
          <cell r="AC35220"/>
          <cell r="AD35220"/>
          <cell r="AE35220"/>
          <cell r="AF35220"/>
          <cell r="AZ35220"/>
        </row>
        <row r="35221">
          <cell r="AB35221"/>
          <cell r="AC35221"/>
          <cell r="AD35221"/>
          <cell r="AE35221"/>
          <cell r="AF35221"/>
          <cell r="AZ35221"/>
        </row>
        <row r="35222">
          <cell r="AB35222"/>
          <cell r="AC35222"/>
          <cell r="AD35222"/>
          <cell r="AE35222"/>
          <cell r="AF35222"/>
          <cell r="AZ35222"/>
        </row>
        <row r="35223">
          <cell r="AB35223"/>
          <cell r="AC35223"/>
          <cell r="AD35223"/>
          <cell r="AE35223"/>
          <cell r="AF35223"/>
          <cell r="AZ35223"/>
        </row>
        <row r="35224">
          <cell r="AB35224"/>
          <cell r="AC35224"/>
          <cell r="AD35224"/>
          <cell r="AE35224"/>
          <cell r="AF35224"/>
          <cell r="AZ35224"/>
        </row>
        <row r="35225">
          <cell r="AB35225"/>
          <cell r="AC35225"/>
          <cell r="AD35225"/>
          <cell r="AE35225"/>
          <cell r="AF35225"/>
          <cell r="AZ35225"/>
        </row>
        <row r="35226">
          <cell r="AB35226"/>
          <cell r="AC35226"/>
          <cell r="AD35226"/>
          <cell r="AE35226"/>
          <cell r="AF35226"/>
          <cell r="AZ35226"/>
        </row>
        <row r="35227">
          <cell r="AB35227"/>
          <cell r="AC35227"/>
          <cell r="AD35227"/>
          <cell r="AE35227"/>
          <cell r="AF35227"/>
          <cell r="AZ35227"/>
        </row>
        <row r="35228">
          <cell r="AB35228"/>
          <cell r="AC35228"/>
          <cell r="AD35228"/>
          <cell r="AE35228"/>
          <cell r="AF35228"/>
          <cell r="AZ35228"/>
        </row>
        <row r="35229">
          <cell r="AB35229"/>
          <cell r="AC35229"/>
          <cell r="AD35229"/>
          <cell r="AE35229"/>
          <cell r="AF35229"/>
          <cell r="AZ35229"/>
        </row>
        <row r="35230">
          <cell r="AB35230"/>
          <cell r="AC35230"/>
          <cell r="AD35230"/>
          <cell r="AE35230"/>
          <cell r="AF35230"/>
          <cell r="AZ35230"/>
        </row>
        <row r="35231">
          <cell r="AB35231"/>
          <cell r="AC35231"/>
          <cell r="AD35231"/>
          <cell r="AE35231"/>
          <cell r="AF35231"/>
          <cell r="AZ35231"/>
        </row>
        <row r="35232">
          <cell r="AB35232"/>
          <cell r="AC35232"/>
          <cell r="AD35232"/>
          <cell r="AE35232"/>
          <cell r="AF35232"/>
          <cell r="AZ35232"/>
        </row>
        <row r="35233">
          <cell r="AB35233"/>
          <cell r="AC35233"/>
          <cell r="AD35233"/>
          <cell r="AE35233"/>
          <cell r="AF35233"/>
          <cell r="AZ35233"/>
        </row>
        <row r="35234">
          <cell r="AB35234"/>
          <cell r="AC35234"/>
          <cell r="AD35234"/>
          <cell r="AE35234"/>
          <cell r="AF35234"/>
          <cell r="AZ35234"/>
        </row>
        <row r="35235">
          <cell r="AB35235"/>
          <cell r="AC35235"/>
          <cell r="AD35235"/>
          <cell r="AE35235"/>
          <cell r="AF35235"/>
          <cell r="AZ35235"/>
        </row>
        <row r="35236">
          <cell r="AB35236"/>
          <cell r="AC35236"/>
          <cell r="AD35236"/>
          <cell r="AE35236"/>
          <cell r="AF35236"/>
          <cell r="AZ35236"/>
        </row>
        <row r="35237">
          <cell r="AB35237"/>
          <cell r="AC35237"/>
          <cell r="AD35237"/>
          <cell r="AE35237"/>
          <cell r="AF35237"/>
          <cell r="AZ35237"/>
        </row>
        <row r="35238">
          <cell r="AB35238"/>
          <cell r="AC35238"/>
          <cell r="AD35238"/>
          <cell r="AE35238"/>
          <cell r="AF35238"/>
          <cell r="AZ35238"/>
        </row>
        <row r="35239">
          <cell r="AB35239"/>
          <cell r="AC35239"/>
          <cell r="AD35239"/>
          <cell r="AE35239"/>
          <cell r="AF35239"/>
          <cell r="AZ35239"/>
        </row>
        <row r="35240">
          <cell r="AB35240"/>
          <cell r="AC35240"/>
          <cell r="AD35240"/>
          <cell r="AE35240"/>
          <cell r="AF35240"/>
          <cell r="AZ35240"/>
        </row>
        <row r="35241">
          <cell r="AB35241"/>
          <cell r="AC35241"/>
          <cell r="AD35241"/>
          <cell r="AE35241"/>
          <cell r="AF35241"/>
          <cell r="AZ35241"/>
        </row>
        <row r="35242">
          <cell r="AB35242"/>
          <cell r="AC35242"/>
          <cell r="AD35242"/>
          <cell r="AE35242"/>
          <cell r="AF35242"/>
          <cell r="AZ35242"/>
        </row>
        <row r="35243">
          <cell r="AB35243"/>
          <cell r="AC35243"/>
          <cell r="AD35243"/>
          <cell r="AE35243"/>
          <cell r="AF35243"/>
          <cell r="AZ35243"/>
        </row>
        <row r="35244">
          <cell r="AB35244"/>
          <cell r="AC35244"/>
          <cell r="AD35244"/>
          <cell r="AE35244"/>
          <cell r="AF35244"/>
          <cell r="AZ35244"/>
        </row>
        <row r="35245">
          <cell r="AB35245"/>
          <cell r="AC35245"/>
          <cell r="AD35245"/>
          <cell r="AE35245"/>
          <cell r="AF35245"/>
          <cell r="AZ35245"/>
        </row>
        <row r="35246">
          <cell r="AB35246"/>
          <cell r="AC35246"/>
          <cell r="AD35246"/>
          <cell r="AE35246"/>
          <cell r="AF35246"/>
          <cell r="AZ35246"/>
        </row>
        <row r="35247">
          <cell r="AB35247"/>
          <cell r="AC35247"/>
          <cell r="AD35247"/>
          <cell r="AE35247"/>
          <cell r="AF35247"/>
          <cell r="AZ35247"/>
        </row>
        <row r="35248">
          <cell r="AB35248"/>
          <cell r="AC35248"/>
          <cell r="AD35248"/>
          <cell r="AE35248"/>
          <cell r="AF35248"/>
          <cell r="AZ35248"/>
        </row>
        <row r="35249">
          <cell r="AB35249"/>
          <cell r="AC35249"/>
          <cell r="AD35249"/>
          <cell r="AE35249"/>
          <cell r="AF35249"/>
          <cell r="AZ35249"/>
        </row>
        <row r="35250">
          <cell r="AB35250"/>
          <cell r="AC35250"/>
          <cell r="AD35250"/>
          <cell r="AE35250"/>
          <cell r="AF35250"/>
          <cell r="AZ35250"/>
        </row>
        <row r="35251">
          <cell r="AB35251"/>
          <cell r="AC35251"/>
          <cell r="AD35251"/>
          <cell r="AE35251"/>
          <cell r="AF35251"/>
          <cell r="AZ35251"/>
        </row>
        <row r="35252">
          <cell r="AB35252"/>
          <cell r="AC35252"/>
          <cell r="AD35252"/>
          <cell r="AE35252"/>
          <cell r="AF35252"/>
          <cell r="AZ35252"/>
        </row>
        <row r="35253">
          <cell r="AB35253"/>
          <cell r="AC35253"/>
          <cell r="AD35253"/>
          <cell r="AE35253"/>
          <cell r="AF35253"/>
          <cell r="AZ35253"/>
        </row>
        <row r="35254">
          <cell r="AB35254"/>
          <cell r="AC35254"/>
          <cell r="AD35254"/>
          <cell r="AE35254"/>
          <cell r="AF35254"/>
          <cell r="AZ35254"/>
        </row>
        <row r="35255">
          <cell r="AB35255"/>
          <cell r="AC35255"/>
          <cell r="AD35255"/>
          <cell r="AE35255"/>
          <cell r="AF35255"/>
          <cell r="AZ35255"/>
        </row>
        <row r="35256">
          <cell r="AB35256"/>
          <cell r="AC35256"/>
          <cell r="AD35256"/>
          <cell r="AE35256"/>
          <cell r="AF35256"/>
          <cell r="AZ35256"/>
        </row>
        <row r="35257">
          <cell r="AB35257"/>
          <cell r="AC35257"/>
          <cell r="AD35257"/>
          <cell r="AE35257"/>
          <cell r="AF35257"/>
          <cell r="AZ35257"/>
        </row>
        <row r="35258">
          <cell r="AB35258"/>
          <cell r="AC35258"/>
          <cell r="AD35258"/>
          <cell r="AE35258"/>
          <cell r="AF35258"/>
          <cell r="AZ35258"/>
        </row>
        <row r="35259">
          <cell r="AB35259"/>
          <cell r="AC35259"/>
          <cell r="AD35259"/>
          <cell r="AE35259"/>
          <cell r="AF35259"/>
          <cell r="AZ35259"/>
        </row>
        <row r="35260">
          <cell r="AB35260"/>
          <cell r="AC35260"/>
          <cell r="AD35260"/>
          <cell r="AE35260"/>
          <cell r="AF35260"/>
          <cell r="AZ35260"/>
        </row>
        <row r="35261">
          <cell r="AB35261"/>
          <cell r="AC35261"/>
          <cell r="AD35261"/>
          <cell r="AE35261"/>
          <cell r="AF35261"/>
          <cell r="AZ35261"/>
        </row>
        <row r="35262">
          <cell r="AB35262"/>
          <cell r="AC35262"/>
          <cell r="AD35262"/>
          <cell r="AE35262"/>
          <cell r="AF35262"/>
          <cell r="AZ35262"/>
        </row>
        <row r="35263">
          <cell r="AB35263"/>
          <cell r="AC35263"/>
          <cell r="AD35263"/>
          <cell r="AE35263"/>
          <cell r="AF35263"/>
          <cell r="AZ35263"/>
        </row>
        <row r="35264">
          <cell r="AB35264"/>
          <cell r="AC35264"/>
          <cell r="AD35264"/>
          <cell r="AE35264"/>
          <cell r="AF35264"/>
          <cell r="AZ35264"/>
        </row>
        <row r="35265">
          <cell r="AB35265"/>
          <cell r="AC35265"/>
          <cell r="AD35265"/>
          <cell r="AE35265"/>
          <cell r="AF35265"/>
          <cell r="AZ35265"/>
        </row>
        <row r="35266">
          <cell r="AB35266"/>
          <cell r="AC35266"/>
          <cell r="AD35266"/>
          <cell r="AE35266"/>
          <cell r="AF35266"/>
          <cell r="AZ35266"/>
        </row>
        <row r="35267">
          <cell r="AB35267"/>
          <cell r="AC35267"/>
          <cell r="AD35267"/>
          <cell r="AE35267"/>
          <cell r="AF35267"/>
          <cell r="AZ35267"/>
        </row>
        <row r="35268">
          <cell r="AB35268"/>
          <cell r="AC35268"/>
          <cell r="AD35268"/>
          <cell r="AE35268"/>
          <cell r="AF35268"/>
          <cell r="AZ35268"/>
        </row>
        <row r="35269">
          <cell r="AB35269"/>
          <cell r="AC35269"/>
          <cell r="AD35269"/>
          <cell r="AE35269"/>
          <cell r="AF35269"/>
          <cell r="AZ35269"/>
        </row>
        <row r="35270">
          <cell r="AB35270"/>
          <cell r="AC35270"/>
          <cell r="AD35270"/>
          <cell r="AE35270"/>
          <cell r="AF35270"/>
          <cell r="AZ35270"/>
        </row>
        <row r="35271">
          <cell r="AB35271"/>
          <cell r="AC35271"/>
          <cell r="AD35271"/>
          <cell r="AE35271"/>
          <cell r="AF35271"/>
          <cell r="AZ35271"/>
        </row>
        <row r="35272">
          <cell r="AB35272"/>
          <cell r="AC35272"/>
          <cell r="AD35272"/>
          <cell r="AE35272"/>
          <cell r="AF35272"/>
          <cell r="AZ35272"/>
        </row>
        <row r="35273">
          <cell r="AB35273"/>
          <cell r="AC35273"/>
          <cell r="AD35273"/>
          <cell r="AE35273"/>
          <cell r="AF35273"/>
          <cell r="AZ35273"/>
        </row>
        <row r="35274">
          <cell r="AB35274"/>
          <cell r="AC35274"/>
          <cell r="AD35274"/>
          <cell r="AE35274"/>
          <cell r="AF35274"/>
          <cell r="AZ35274"/>
        </row>
        <row r="35275">
          <cell r="AB35275"/>
          <cell r="AC35275"/>
          <cell r="AD35275"/>
          <cell r="AE35275"/>
          <cell r="AF35275"/>
          <cell r="AZ35275"/>
        </row>
        <row r="35276">
          <cell r="AB35276"/>
          <cell r="AC35276"/>
          <cell r="AD35276"/>
          <cell r="AE35276"/>
          <cell r="AF35276"/>
          <cell r="AZ35276"/>
        </row>
        <row r="35277">
          <cell r="AB35277"/>
          <cell r="AC35277"/>
          <cell r="AD35277"/>
          <cell r="AE35277"/>
          <cell r="AF35277"/>
          <cell r="AZ35277"/>
        </row>
        <row r="35278">
          <cell r="AB35278"/>
          <cell r="AC35278"/>
          <cell r="AD35278"/>
          <cell r="AE35278"/>
          <cell r="AF35278"/>
          <cell r="AZ35278"/>
        </row>
        <row r="35279">
          <cell r="AB35279"/>
          <cell r="AC35279"/>
          <cell r="AD35279"/>
          <cell r="AE35279"/>
          <cell r="AF35279"/>
          <cell r="AZ35279"/>
        </row>
        <row r="35280">
          <cell r="AB35280"/>
          <cell r="AC35280"/>
          <cell r="AD35280"/>
          <cell r="AE35280"/>
          <cell r="AF35280"/>
          <cell r="AZ35280"/>
        </row>
        <row r="35281">
          <cell r="AB35281"/>
          <cell r="AC35281"/>
          <cell r="AD35281"/>
          <cell r="AE35281"/>
          <cell r="AF35281"/>
          <cell r="AZ35281"/>
        </row>
        <row r="35282">
          <cell r="AB35282"/>
          <cell r="AC35282"/>
          <cell r="AD35282"/>
          <cell r="AE35282"/>
          <cell r="AF35282"/>
          <cell r="AZ35282"/>
        </row>
        <row r="35283">
          <cell r="AB35283"/>
          <cell r="AC35283"/>
          <cell r="AD35283"/>
          <cell r="AE35283"/>
          <cell r="AF35283"/>
          <cell r="AZ35283"/>
        </row>
        <row r="35284">
          <cell r="AB35284"/>
          <cell r="AC35284"/>
          <cell r="AD35284"/>
          <cell r="AE35284"/>
          <cell r="AF35284"/>
          <cell r="AZ35284"/>
        </row>
        <row r="35285">
          <cell r="AB35285"/>
          <cell r="AC35285"/>
          <cell r="AD35285"/>
          <cell r="AE35285"/>
          <cell r="AF35285"/>
          <cell r="AZ35285"/>
        </row>
        <row r="35286">
          <cell r="AB35286"/>
          <cell r="AC35286"/>
          <cell r="AD35286"/>
          <cell r="AE35286"/>
          <cell r="AF35286"/>
          <cell r="AZ35286"/>
        </row>
        <row r="35287">
          <cell r="AB35287"/>
          <cell r="AC35287"/>
          <cell r="AD35287"/>
          <cell r="AE35287"/>
          <cell r="AF35287"/>
          <cell r="AZ35287"/>
        </row>
        <row r="35288">
          <cell r="AB35288"/>
          <cell r="AC35288"/>
          <cell r="AD35288"/>
          <cell r="AE35288"/>
          <cell r="AF35288"/>
          <cell r="AZ35288"/>
        </row>
        <row r="35289">
          <cell r="AB35289"/>
          <cell r="AC35289"/>
          <cell r="AD35289"/>
          <cell r="AE35289"/>
          <cell r="AF35289"/>
          <cell r="AZ35289"/>
        </row>
        <row r="35290">
          <cell r="AB35290"/>
          <cell r="AC35290"/>
          <cell r="AD35290"/>
          <cell r="AE35290"/>
          <cell r="AF35290"/>
          <cell r="AZ35290"/>
        </row>
        <row r="35291">
          <cell r="AB35291"/>
          <cell r="AC35291"/>
          <cell r="AD35291"/>
          <cell r="AE35291"/>
          <cell r="AF35291"/>
          <cell r="AZ35291"/>
        </row>
        <row r="35292">
          <cell r="AB35292"/>
          <cell r="AC35292"/>
          <cell r="AD35292"/>
          <cell r="AE35292"/>
          <cell r="AF35292"/>
          <cell r="AZ35292"/>
        </row>
        <row r="35293">
          <cell r="AB35293"/>
          <cell r="AC35293"/>
          <cell r="AD35293"/>
          <cell r="AE35293"/>
          <cell r="AF35293"/>
          <cell r="AZ35293"/>
        </row>
        <row r="35294">
          <cell r="AB35294"/>
          <cell r="AC35294"/>
          <cell r="AD35294"/>
          <cell r="AE35294"/>
          <cell r="AF35294"/>
          <cell r="AZ35294"/>
        </row>
        <row r="35295">
          <cell r="AB35295"/>
          <cell r="AC35295"/>
          <cell r="AD35295"/>
          <cell r="AE35295"/>
          <cell r="AF35295"/>
          <cell r="AZ35295"/>
        </row>
        <row r="35296">
          <cell r="AB35296"/>
          <cell r="AC35296"/>
          <cell r="AD35296"/>
          <cell r="AE35296"/>
          <cell r="AF35296"/>
          <cell r="AZ35296"/>
        </row>
        <row r="35297">
          <cell r="AB35297"/>
          <cell r="AC35297"/>
          <cell r="AD35297"/>
          <cell r="AE35297"/>
          <cell r="AF35297"/>
          <cell r="AZ35297"/>
        </row>
        <row r="35298">
          <cell r="AB35298"/>
          <cell r="AC35298"/>
          <cell r="AD35298"/>
          <cell r="AE35298"/>
          <cell r="AF35298"/>
          <cell r="AZ35298"/>
        </row>
        <row r="35299">
          <cell r="AB35299"/>
          <cell r="AC35299"/>
          <cell r="AD35299"/>
          <cell r="AE35299"/>
          <cell r="AF35299"/>
          <cell r="AZ35299"/>
        </row>
        <row r="35300">
          <cell r="AB35300"/>
          <cell r="AC35300"/>
          <cell r="AD35300"/>
          <cell r="AE35300"/>
          <cell r="AF35300"/>
          <cell r="AZ35300"/>
        </row>
        <row r="35301">
          <cell r="AB35301"/>
          <cell r="AC35301"/>
          <cell r="AD35301"/>
          <cell r="AE35301"/>
          <cell r="AF35301"/>
          <cell r="AZ35301"/>
        </row>
        <row r="35302">
          <cell r="AB35302"/>
          <cell r="AC35302"/>
          <cell r="AD35302"/>
          <cell r="AE35302"/>
          <cell r="AF35302"/>
          <cell r="AZ35302"/>
        </row>
        <row r="35303">
          <cell r="AB35303"/>
          <cell r="AC35303"/>
          <cell r="AD35303"/>
          <cell r="AE35303"/>
          <cell r="AF35303"/>
          <cell r="AZ35303"/>
        </row>
        <row r="35304">
          <cell r="AB35304"/>
          <cell r="AC35304"/>
          <cell r="AD35304"/>
          <cell r="AE35304"/>
          <cell r="AF35304"/>
          <cell r="AZ35304"/>
        </row>
        <row r="35305">
          <cell r="AB35305"/>
          <cell r="AC35305"/>
          <cell r="AD35305"/>
          <cell r="AE35305"/>
          <cell r="AF35305"/>
          <cell r="AZ35305"/>
        </row>
        <row r="35306">
          <cell r="AB35306"/>
          <cell r="AC35306"/>
          <cell r="AD35306"/>
          <cell r="AE35306"/>
          <cell r="AF35306"/>
          <cell r="AZ35306"/>
        </row>
        <row r="35307">
          <cell r="AB35307"/>
          <cell r="AC35307"/>
          <cell r="AD35307"/>
          <cell r="AE35307"/>
          <cell r="AF35307"/>
          <cell r="AZ35307"/>
        </row>
        <row r="35308">
          <cell r="AB35308"/>
          <cell r="AC35308"/>
          <cell r="AD35308"/>
          <cell r="AE35308"/>
          <cell r="AF35308"/>
          <cell r="AZ35308"/>
        </row>
        <row r="35309">
          <cell r="AB35309"/>
          <cell r="AC35309"/>
          <cell r="AD35309"/>
          <cell r="AE35309"/>
          <cell r="AF35309"/>
          <cell r="AZ35309"/>
        </row>
        <row r="35310">
          <cell r="AB35310"/>
          <cell r="AC35310"/>
          <cell r="AD35310"/>
          <cell r="AE35310"/>
          <cell r="AF35310"/>
          <cell r="AZ35310"/>
        </row>
        <row r="35311">
          <cell r="AB35311"/>
          <cell r="AC35311"/>
          <cell r="AD35311"/>
          <cell r="AE35311"/>
          <cell r="AF35311"/>
          <cell r="AZ35311"/>
        </row>
        <row r="35312">
          <cell r="AB35312"/>
          <cell r="AC35312"/>
          <cell r="AD35312"/>
          <cell r="AE35312"/>
          <cell r="AF35312"/>
          <cell r="AZ35312"/>
        </row>
        <row r="35313">
          <cell r="AB35313"/>
          <cell r="AC35313"/>
          <cell r="AD35313"/>
          <cell r="AE35313"/>
          <cell r="AF35313"/>
          <cell r="AZ35313"/>
        </row>
        <row r="35314">
          <cell r="AB35314"/>
          <cell r="AC35314"/>
          <cell r="AD35314"/>
          <cell r="AE35314"/>
          <cell r="AF35314"/>
          <cell r="AZ35314"/>
        </row>
        <row r="35315">
          <cell r="AB35315"/>
          <cell r="AC35315"/>
          <cell r="AD35315"/>
          <cell r="AE35315"/>
          <cell r="AF35315"/>
          <cell r="AZ35315"/>
        </row>
        <row r="35316">
          <cell r="AB35316"/>
          <cell r="AC35316"/>
          <cell r="AD35316"/>
          <cell r="AE35316"/>
          <cell r="AF35316"/>
          <cell r="AZ35316"/>
        </row>
        <row r="35317">
          <cell r="AB35317"/>
          <cell r="AC35317"/>
          <cell r="AD35317"/>
          <cell r="AE35317"/>
          <cell r="AF35317"/>
          <cell r="AZ35317"/>
        </row>
        <row r="35318">
          <cell r="AB35318"/>
          <cell r="AC35318"/>
          <cell r="AD35318"/>
          <cell r="AE35318"/>
          <cell r="AF35318"/>
          <cell r="AZ35318"/>
        </row>
        <row r="35319">
          <cell r="AB35319"/>
          <cell r="AC35319"/>
          <cell r="AD35319"/>
          <cell r="AE35319"/>
          <cell r="AF35319"/>
          <cell r="AZ35319"/>
        </row>
        <row r="35320">
          <cell r="AB35320"/>
          <cell r="AC35320"/>
          <cell r="AD35320"/>
          <cell r="AE35320"/>
          <cell r="AF35320"/>
          <cell r="AZ35320"/>
        </row>
        <row r="35321">
          <cell r="AB35321"/>
          <cell r="AC35321"/>
          <cell r="AD35321"/>
          <cell r="AE35321"/>
          <cell r="AF35321"/>
          <cell r="AZ35321"/>
        </row>
        <row r="35322">
          <cell r="AB35322"/>
          <cell r="AC35322"/>
          <cell r="AD35322"/>
          <cell r="AE35322"/>
          <cell r="AF35322"/>
          <cell r="AZ35322"/>
        </row>
        <row r="35323">
          <cell r="AB35323"/>
          <cell r="AC35323"/>
          <cell r="AD35323"/>
          <cell r="AE35323"/>
          <cell r="AF35323"/>
          <cell r="AZ35323"/>
        </row>
        <row r="35324">
          <cell r="AB35324"/>
          <cell r="AC35324"/>
          <cell r="AD35324"/>
          <cell r="AE35324"/>
          <cell r="AF35324"/>
          <cell r="AZ35324"/>
        </row>
        <row r="35325">
          <cell r="AB35325"/>
          <cell r="AC35325"/>
          <cell r="AD35325"/>
          <cell r="AE35325"/>
          <cell r="AF35325"/>
          <cell r="AZ35325"/>
        </row>
        <row r="35326">
          <cell r="AB35326"/>
          <cell r="AC35326"/>
          <cell r="AD35326"/>
          <cell r="AE35326"/>
          <cell r="AF35326"/>
          <cell r="AZ35326"/>
        </row>
        <row r="35327">
          <cell r="AB35327"/>
          <cell r="AC35327"/>
          <cell r="AD35327"/>
          <cell r="AE35327"/>
          <cell r="AF35327"/>
          <cell r="AZ35327"/>
        </row>
        <row r="35328">
          <cell r="AB35328"/>
          <cell r="AC35328"/>
          <cell r="AD35328"/>
          <cell r="AE35328"/>
          <cell r="AF35328"/>
          <cell r="AZ35328"/>
        </row>
        <row r="35329">
          <cell r="AB35329"/>
          <cell r="AC35329"/>
          <cell r="AD35329"/>
          <cell r="AE35329"/>
          <cell r="AF35329"/>
          <cell r="AZ35329"/>
        </row>
        <row r="35330">
          <cell r="AB35330"/>
          <cell r="AC35330"/>
          <cell r="AD35330"/>
          <cell r="AE35330"/>
          <cell r="AF35330"/>
          <cell r="AZ35330"/>
        </row>
        <row r="35331">
          <cell r="AB35331"/>
          <cell r="AC35331"/>
          <cell r="AD35331"/>
          <cell r="AE35331"/>
          <cell r="AF35331"/>
          <cell r="AZ35331"/>
        </row>
        <row r="35332">
          <cell r="AB35332"/>
          <cell r="AC35332"/>
          <cell r="AD35332"/>
          <cell r="AE35332"/>
          <cell r="AF35332"/>
          <cell r="AZ35332"/>
        </row>
        <row r="35333">
          <cell r="AB35333"/>
          <cell r="AC35333"/>
          <cell r="AD35333"/>
          <cell r="AE35333"/>
          <cell r="AF35333"/>
          <cell r="AZ35333"/>
        </row>
        <row r="35334">
          <cell r="AB35334"/>
          <cell r="AC35334"/>
          <cell r="AD35334"/>
          <cell r="AE35334"/>
          <cell r="AF35334"/>
          <cell r="AZ35334"/>
        </row>
        <row r="35335">
          <cell r="AB35335"/>
          <cell r="AC35335"/>
          <cell r="AD35335"/>
          <cell r="AE35335"/>
          <cell r="AF35335"/>
          <cell r="AZ35335"/>
        </row>
        <row r="35336">
          <cell r="AB35336"/>
          <cell r="AC35336"/>
          <cell r="AD35336"/>
          <cell r="AE35336"/>
          <cell r="AF35336"/>
          <cell r="AZ35336"/>
        </row>
        <row r="35337">
          <cell r="AB35337"/>
          <cell r="AC35337"/>
          <cell r="AD35337"/>
          <cell r="AE35337"/>
          <cell r="AF35337"/>
          <cell r="AZ35337"/>
        </row>
        <row r="35338">
          <cell r="AB35338"/>
          <cell r="AC35338"/>
          <cell r="AD35338"/>
          <cell r="AE35338"/>
          <cell r="AF35338"/>
          <cell r="AZ35338"/>
        </row>
        <row r="35339">
          <cell r="AB35339"/>
          <cell r="AC35339"/>
          <cell r="AD35339"/>
          <cell r="AE35339"/>
          <cell r="AF35339"/>
          <cell r="AZ35339"/>
        </row>
        <row r="35340">
          <cell r="AB35340"/>
          <cell r="AC35340"/>
          <cell r="AD35340"/>
          <cell r="AE35340"/>
          <cell r="AF35340"/>
          <cell r="AZ35340"/>
        </row>
        <row r="35341">
          <cell r="AB35341"/>
          <cell r="AC35341"/>
          <cell r="AD35341"/>
          <cell r="AE35341"/>
          <cell r="AF35341"/>
          <cell r="AZ35341"/>
        </row>
        <row r="35342">
          <cell r="AB35342"/>
          <cell r="AC35342"/>
          <cell r="AD35342"/>
          <cell r="AE35342"/>
          <cell r="AF35342"/>
          <cell r="AZ35342"/>
        </row>
        <row r="35343">
          <cell r="AB35343"/>
          <cell r="AC35343"/>
          <cell r="AD35343"/>
          <cell r="AE35343"/>
          <cell r="AF35343"/>
          <cell r="AZ35343"/>
        </row>
        <row r="35344">
          <cell r="AB35344"/>
          <cell r="AC35344"/>
          <cell r="AD35344"/>
          <cell r="AE35344"/>
          <cell r="AF35344"/>
          <cell r="AZ35344"/>
        </row>
        <row r="35345">
          <cell r="AB35345"/>
          <cell r="AC35345"/>
          <cell r="AD35345"/>
          <cell r="AE35345"/>
          <cell r="AF35345"/>
          <cell r="AZ35345"/>
        </row>
        <row r="35346">
          <cell r="AB35346"/>
          <cell r="AC35346"/>
          <cell r="AD35346"/>
          <cell r="AE35346"/>
          <cell r="AF35346"/>
          <cell r="AZ35346"/>
        </row>
        <row r="35347">
          <cell r="AB35347"/>
          <cell r="AC35347"/>
          <cell r="AD35347"/>
          <cell r="AE35347"/>
          <cell r="AF35347"/>
          <cell r="AZ35347"/>
        </row>
        <row r="35348">
          <cell r="AB35348"/>
          <cell r="AC35348"/>
          <cell r="AD35348"/>
          <cell r="AE35348"/>
          <cell r="AF35348"/>
          <cell r="AZ35348"/>
        </row>
        <row r="35349">
          <cell r="AB35349"/>
          <cell r="AC35349"/>
          <cell r="AD35349"/>
          <cell r="AE35349"/>
          <cell r="AF35349"/>
          <cell r="AZ35349"/>
        </row>
        <row r="35350">
          <cell r="AB35350"/>
          <cell r="AC35350"/>
          <cell r="AD35350"/>
          <cell r="AE35350"/>
          <cell r="AF35350"/>
          <cell r="AZ35350"/>
        </row>
        <row r="35351">
          <cell r="AB35351"/>
          <cell r="AC35351"/>
          <cell r="AD35351"/>
          <cell r="AE35351"/>
          <cell r="AF35351"/>
          <cell r="AZ35351"/>
        </row>
        <row r="35352">
          <cell r="AB35352"/>
          <cell r="AC35352"/>
          <cell r="AD35352"/>
          <cell r="AE35352"/>
          <cell r="AF35352"/>
          <cell r="AZ35352"/>
        </row>
        <row r="35353">
          <cell r="AB35353"/>
          <cell r="AC35353"/>
          <cell r="AD35353"/>
          <cell r="AE35353"/>
          <cell r="AF35353"/>
          <cell r="AZ35353"/>
        </row>
        <row r="35354">
          <cell r="AB35354"/>
          <cell r="AC35354"/>
          <cell r="AD35354"/>
          <cell r="AE35354"/>
          <cell r="AF35354"/>
          <cell r="AZ35354"/>
        </row>
        <row r="35355">
          <cell r="AB35355"/>
          <cell r="AC35355"/>
          <cell r="AD35355"/>
          <cell r="AE35355"/>
          <cell r="AF35355"/>
          <cell r="AZ35355"/>
        </row>
        <row r="35356">
          <cell r="AB35356"/>
          <cell r="AC35356"/>
          <cell r="AD35356"/>
          <cell r="AE35356"/>
          <cell r="AF35356"/>
          <cell r="AZ35356"/>
        </row>
        <row r="35357">
          <cell r="AB35357"/>
          <cell r="AC35357"/>
          <cell r="AD35357"/>
          <cell r="AE35357"/>
          <cell r="AF35357"/>
          <cell r="AZ35357"/>
        </row>
        <row r="35358">
          <cell r="AB35358"/>
          <cell r="AC35358"/>
          <cell r="AD35358"/>
          <cell r="AE35358"/>
          <cell r="AF35358"/>
          <cell r="AZ35358"/>
        </row>
        <row r="35359">
          <cell r="AB35359"/>
          <cell r="AC35359"/>
          <cell r="AD35359"/>
          <cell r="AE35359"/>
          <cell r="AF35359"/>
          <cell r="AZ35359"/>
        </row>
        <row r="35360">
          <cell r="AB35360"/>
          <cell r="AC35360"/>
          <cell r="AD35360"/>
          <cell r="AE35360"/>
          <cell r="AF35360"/>
          <cell r="AZ35360"/>
        </row>
        <row r="35361">
          <cell r="AB35361"/>
          <cell r="AC35361"/>
          <cell r="AD35361"/>
          <cell r="AE35361"/>
          <cell r="AF35361"/>
          <cell r="AZ35361"/>
        </row>
        <row r="35362">
          <cell r="AB35362"/>
          <cell r="AC35362"/>
          <cell r="AD35362"/>
          <cell r="AE35362"/>
          <cell r="AF35362"/>
          <cell r="AZ35362"/>
        </row>
        <row r="35363">
          <cell r="AB35363"/>
          <cell r="AC35363"/>
          <cell r="AD35363"/>
          <cell r="AE35363"/>
          <cell r="AF35363"/>
          <cell r="AZ35363"/>
        </row>
        <row r="35364">
          <cell r="AB35364"/>
          <cell r="AC35364"/>
          <cell r="AD35364"/>
          <cell r="AE35364"/>
          <cell r="AF35364"/>
          <cell r="AZ35364"/>
        </row>
        <row r="35365">
          <cell r="AB35365"/>
          <cell r="AC35365"/>
          <cell r="AD35365"/>
          <cell r="AE35365"/>
          <cell r="AF35365"/>
          <cell r="AZ35365"/>
        </row>
        <row r="35366">
          <cell r="AB35366"/>
          <cell r="AC35366"/>
          <cell r="AD35366"/>
          <cell r="AE35366"/>
          <cell r="AF35366"/>
          <cell r="AZ35366"/>
        </row>
        <row r="35367">
          <cell r="AB35367"/>
          <cell r="AC35367"/>
          <cell r="AD35367"/>
          <cell r="AE35367"/>
          <cell r="AF35367"/>
          <cell r="AZ35367"/>
        </row>
        <row r="35368">
          <cell r="AB35368"/>
          <cell r="AC35368"/>
          <cell r="AD35368"/>
          <cell r="AE35368"/>
          <cell r="AF35368"/>
          <cell r="AZ35368"/>
        </row>
        <row r="35369">
          <cell r="AB35369"/>
          <cell r="AC35369"/>
          <cell r="AD35369"/>
          <cell r="AE35369"/>
          <cell r="AF35369"/>
          <cell r="AZ35369"/>
        </row>
        <row r="35370">
          <cell r="AB35370"/>
          <cell r="AC35370"/>
          <cell r="AD35370"/>
          <cell r="AE35370"/>
          <cell r="AF35370"/>
          <cell r="AZ35370"/>
        </row>
        <row r="35371">
          <cell r="AB35371"/>
          <cell r="AC35371"/>
          <cell r="AD35371"/>
          <cell r="AE35371"/>
          <cell r="AF35371"/>
          <cell r="AZ35371"/>
        </row>
        <row r="35372">
          <cell r="AB35372"/>
          <cell r="AC35372"/>
          <cell r="AD35372"/>
          <cell r="AE35372"/>
          <cell r="AF35372"/>
          <cell r="AZ35372"/>
        </row>
        <row r="35373">
          <cell r="AB35373"/>
          <cell r="AC35373"/>
          <cell r="AD35373"/>
          <cell r="AE35373"/>
          <cell r="AF35373"/>
          <cell r="AZ35373"/>
        </row>
        <row r="35374">
          <cell r="AB35374"/>
          <cell r="AC35374"/>
          <cell r="AD35374"/>
          <cell r="AE35374"/>
          <cell r="AF35374"/>
          <cell r="AZ35374"/>
        </row>
        <row r="35375">
          <cell r="AB35375"/>
          <cell r="AC35375"/>
          <cell r="AD35375"/>
          <cell r="AE35375"/>
          <cell r="AF35375"/>
          <cell r="AZ35375"/>
        </row>
        <row r="35376">
          <cell r="AB35376"/>
          <cell r="AC35376"/>
          <cell r="AD35376"/>
          <cell r="AE35376"/>
          <cell r="AF35376"/>
          <cell r="AZ35376"/>
        </row>
        <row r="35377">
          <cell r="AB35377"/>
          <cell r="AC35377"/>
          <cell r="AD35377"/>
          <cell r="AE35377"/>
          <cell r="AF35377"/>
          <cell r="AZ35377"/>
        </row>
        <row r="35378">
          <cell r="AB35378"/>
          <cell r="AC35378"/>
          <cell r="AD35378"/>
          <cell r="AE35378"/>
          <cell r="AF35378"/>
          <cell r="AZ35378"/>
        </row>
        <row r="35379">
          <cell r="AB35379"/>
          <cell r="AC35379"/>
          <cell r="AD35379"/>
          <cell r="AE35379"/>
          <cell r="AF35379"/>
          <cell r="AZ35379"/>
        </row>
        <row r="35380">
          <cell r="AB35380"/>
          <cell r="AC35380"/>
          <cell r="AD35380"/>
          <cell r="AE35380"/>
          <cell r="AF35380"/>
          <cell r="AZ35380"/>
        </row>
        <row r="35381">
          <cell r="AB35381"/>
          <cell r="AC35381"/>
          <cell r="AD35381"/>
          <cell r="AE35381"/>
          <cell r="AF35381"/>
          <cell r="AZ35381"/>
        </row>
        <row r="35382">
          <cell r="AB35382"/>
          <cell r="AC35382"/>
          <cell r="AD35382"/>
          <cell r="AE35382"/>
          <cell r="AF35382"/>
          <cell r="AZ35382"/>
        </row>
        <row r="35383">
          <cell r="AB35383"/>
          <cell r="AC35383"/>
          <cell r="AD35383"/>
          <cell r="AE35383"/>
          <cell r="AF35383"/>
          <cell r="AZ35383"/>
        </row>
        <row r="35384">
          <cell r="AB35384"/>
          <cell r="AC35384"/>
          <cell r="AD35384"/>
          <cell r="AE35384"/>
          <cell r="AF35384"/>
          <cell r="AZ35384"/>
        </row>
        <row r="35385">
          <cell r="AB35385"/>
          <cell r="AC35385"/>
          <cell r="AD35385"/>
          <cell r="AE35385"/>
          <cell r="AF35385"/>
          <cell r="AZ35385"/>
        </row>
        <row r="35386">
          <cell r="AB35386"/>
          <cell r="AC35386"/>
          <cell r="AD35386"/>
          <cell r="AE35386"/>
          <cell r="AF35386"/>
          <cell r="AZ35386"/>
        </row>
        <row r="35387">
          <cell r="AB35387"/>
          <cell r="AC35387"/>
          <cell r="AD35387"/>
          <cell r="AE35387"/>
          <cell r="AF35387"/>
          <cell r="AZ35387"/>
        </row>
        <row r="35388">
          <cell r="AB35388"/>
          <cell r="AC35388"/>
          <cell r="AD35388"/>
          <cell r="AE35388"/>
          <cell r="AF35388"/>
          <cell r="AZ35388"/>
        </row>
        <row r="35389">
          <cell r="AB35389"/>
          <cell r="AC35389"/>
          <cell r="AD35389"/>
          <cell r="AE35389"/>
          <cell r="AF35389"/>
          <cell r="AZ35389"/>
        </row>
        <row r="35390">
          <cell r="AB35390"/>
          <cell r="AC35390"/>
          <cell r="AD35390"/>
          <cell r="AE35390"/>
          <cell r="AF35390"/>
          <cell r="AZ35390"/>
        </row>
        <row r="35391">
          <cell r="AB35391"/>
          <cell r="AC35391"/>
          <cell r="AD35391"/>
          <cell r="AE35391"/>
          <cell r="AF35391"/>
          <cell r="AZ35391"/>
        </row>
        <row r="35392">
          <cell r="AB35392"/>
          <cell r="AC35392"/>
          <cell r="AD35392"/>
          <cell r="AE35392"/>
          <cell r="AF35392"/>
          <cell r="AZ35392"/>
        </row>
        <row r="35393">
          <cell r="AB35393"/>
          <cell r="AC35393"/>
          <cell r="AD35393"/>
          <cell r="AE35393"/>
          <cell r="AF35393"/>
          <cell r="AZ35393"/>
        </row>
        <row r="35394">
          <cell r="AB35394"/>
          <cell r="AC35394"/>
          <cell r="AD35394"/>
          <cell r="AE35394"/>
          <cell r="AF35394"/>
          <cell r="AZ35394"/>
        </row>
        <row r="35395">
          <cell r="AB35395"/>
          <cell r="AC35395"/>
          <cell r="AD35395"/>
          <cell r="AE35395"/>
          <cell r="AF35395"/>
          <cell r="AZ35395"/>
        </row>
        <row r="35396">
          <cell r="AB35396"/>
          <cell r="AC35396"/>
          <cell r="AD35396"/>
          <cell r="AE35396"/>
          <cell r="AF35396"/>
          <cell r="AZ35396"/>
        </row>
        <row r="35397">
          <cell r="AB35397"/>
          <cell r="AC35397"/>
          <cell r="AD35397"/>
          <cell r="AE35397"/>
          <cell r="AF35397"/>
          <cell r="AZ35397"/>
        </row>
        <row r="35398">
          <cell r="AB35398"/>
          <cell r="AC35398"/>
          <cell r="AD35398"/>
          <cell r="AE35398"/>
          <cell r="AF35398"/>
          <cell r="AZ35398"/>
        </row>
        <row r="35399">
          <cell r="AB35399"/>
          <cell r="AC35399"/>
          <cell r="AD35399"/>
          <cell r="AE35399"/>
          <cell r="AF35399"/>
          <cell r="AZ35399"/>
        </row>
        <row r="35400">
          <cell r="AB35400"/>
          <cell r="AC35400"/>
          <cell r="AD35400"/>
          <cell r="AE35400"/>
          <cell r="AF35400"/>
          <cell r="AZ35400"/>
        </row>
        <row r="35401">
          <cell r="AB35401"/>
          <cell r="AC35401"/>
          <cell r="AD35401"/>
          <cell r="AE35401"/>
          <cell r="AF35401"/>
          <cell r="AZ35401"/>
        </row>
        <row r="35402">
          <cell r="AB35402"/>
          <cell r="AC35402"/>
          <cell r="AD35402"/>
          <cell r="AE35402"/>
          <cell r="AF35402"/>
          <cell r="AZ35402"/>
        </row>
        <row r="35403">
          <cell r="AB35403"/>
          <cell r="AC35403"/>
          <cell r="AD35403"/>
          <cell r="AE35403"/>
          <cell r="AF35403"/>
          <cell r="AZ35403"/>
        </row>
        <row r="35404">
          <cell r="AB35404"/>
          <cell r="AC35404"/>
          <cell r="AD35404"/>
          <cell r="AE35404"/>
          <cell r="AF35404"/>
          <cell r="AZ35404"/>
        </row>
        <row r="35405">
          <cell r="AB35405"/>
          <cell r="AC35405"/>
          <cell r="AD35405"/>
          <cell r="AE35405"/>
          <cell r="AF35405"/>
          <cell r="AZ35405"/>
        </row>
        <row r="35406">
          <cell r="AB35406"/>
          <cell r="AC35406"/>
          <cell r="AD35406"/>
          <cell r="AE35406"/>
          <cell r="AF35406"/>
          <cell r="AZ35406"/>
        </row>
        <row r="35407">
          <cell r="AB35407"/>
          <cell r="AC35407"/>
          <cell r="AD35407"/>
          <cell r="AE35407"/>
          <cell r="AF35407"/>
          <cell r="AZ35407"/>
        </row>
        <row r="35408">
          <cell r="AB35408"/>
          <cell r="AC35408"/>
          <cell r="AD35408"/>
          <cell r="AE35408"/>
          <cell r="AF35408"/>
          <cell r="AZ35408"/>
        </row>
        <row r="35409">
          <cell r="AB35409"/>
          <cell r="AC35409"/>
          <cell r="AD35409"/>
          <cell r="AE35409"/>
          <cell r="AF35409"/>
          <cell r="AZ35409"/>
        </row>
        <row r="35410">
          <cell r="AB35410"/>
          <cell r="AC35410"/>
          <cell r="AD35410"/>
          <cell r="AE35410"/>
          <cell r="AF35410"/>
          <cell r="AZ35410"/>
        </row>
        <row r="35411">
          <cell r="AB35411"/>
          <cell r="AC35411"/>
          <cell r="AD35411"/>
          <cell r="AE35411"/>
          <cell r="AF35411"/>
          <cell r="AZ35411"/>
        </row>
        <row r="35412">
          <cell r="AB35412"/>
          <cell r="AC35412"/>
          <cell r="AD35412"/>
          <cell r="AE35412"/>
          <cell r="AF35412"/>
          <cell r="AZ35412"/>
        </row>
        <row r="35413">
          <cell r="AB35413"/>
          <cell r="AC35413"/>
          <cell r="AD35413"/>
          <cell r="AE35413"/>
          <cell r="AF35413"/>
          <cell r="AZ35413"/>
        </row>
        <row r="35414">
          <cell r="AB35414"/>
          <cell r="AC35414"/>
          <cell r="AD35414"/>
          <cell r="AE35414"/>
          <cell r="AF35414"/>
          <cell r="AZ35414"/>
        </row>
        <row r="35415">
          <cell r="AB35415"/>
          <cell r="AC35415"/>
          <cell r="AD35415"/>
          <cell r="AE35415"/>
          <cell r="AF35415"/>
          <cell r="AZ35415"/>
        </row>
        <row r="35416">
          <cell r="AB35416"/>
          <cell r="AC35416"/>
          <cell r="AD35416"/>
          <cell r="AE35416"/>
          <cell r="AF35416"/>
          <cell r="AZ35416"/>
        </row>
        <row r="35417">
          <cell r="AB35417"/>
          <cell r="AC35417"/>
          <cell r="AD35417"/>
          <cell r="AE35417"/>
          <cell r="AF35417"/>
          <cell r="AZ35417"/>
        </row>
        <row r="35418">
          <cell r="AB35418"/>
          <cell r="AC35418"/>
          <cell r="AD35418"/>
          <cell r="AE35418"/>
          <cell r="AF35418"/>
          <cell r="AZ35418"/>
        </row>
        <row r="35419">
          <cell r="AB35419"/>
          <cell r="AC35419"/>
          <cell r="AD35419"/>
          <cell r="AE35419"/>
          <cell r="AF35419"/>
          <cell r="AZ35419"/>
        </row>
        <row r="35420">
          <cell r="AB35420"/>
          <cell r="AC35420"/>
          <cell r="AD35420"/>
          <cell r="AE35420"/>
          <cell r="AF35420"/>
          <cell r="AZ35420"/>
        </row>
        <row r="35421">
          <cell r="AB35421"/>
          <cell r="AC35421"/>
          <cell r="AD35421"/>
          <cell r="AE35421"/>
          <cell r="AF35421"/>
          <cell r="AZ35421"/>
        </row>
        <row r="35422">
          <cell r="AB35422"/>
          <cell r="AC35422"/>
          <cell r="AD35422"/>
          <cell r="AE35422"/>
          <cell r="AF35422"/>
          <cell r="AZ35422"/>
        </row>
        <row r="35423">
          <cell r="AB35423"/>
          <cell r="AC35423"/>
          <cell r="AD35423"/>
          <cell r="AE35423"/>
          <cell r="AF35423"/>
          <cell r="AZ35423"/>
        </row>
        <row r="35424">
          <cell r="AB35424"/>
          <cell r="AC35424"/>
          <cell r="AD35424"/>
          <cell r="AE35424"/>
          <cell r="AF35424"/>
          <cell r="AZ35424"/>
        </row>
        <row r="35425">
          <cell r="AB35425"/>
          <cell r="AC35425"/>
          <cell r="AD35425"/>
          <cell r="AE35425"/>
          <cell r="AF35425"/>
          <cell r="AZ35425"/>
        </row>
        <row r="35426">
          <cell r="AB35426"/>
          <cell r="AC35426"/>
          <cell r="AD35426"/>
          <cell r="AE35426"/>
          <cell r="AF35426"/>
          <cell r="AZ35426"/>
        </row>
        <row r="35427">
          <cell r="AB35427"/>
          <cell r="AC35427"/>
          <cell r="AD35427"/>
          <cell r="AE35427"/>
          <cell r="AF35427"/>
          <cell r="AZ35427"/>
        </row>
        <row r="35428">
          <cell r="AB35428"/>
          <cell r="AC35428"/>
          <cell r="AD35428"/>
          <cell r="AE35428"/>
          <cell r="AF35428"/>
          <cell r="AZ35428"/>
        </row>
        <row r="35429">
          <cell r="AB35429"/>
          <cell r="AC35429"/>
          <cell r="AD35429"/>
          <cell r="AE35429"/>
          <cell r="AF35429"/>
          <cell r="AZ35429"/>
        </row>
        <row r="35430">
          <cell r="AB35430"/>
          <cell r="AC35430"/>
          <cell r="AD35430"/>
          <cell r="AE35430"/>
          <cell r="AF35430"/>
          <cell r="AZ35430"/>
        </row>
        <row r="35431">
          <cell r="AB35431"/>
          <cell r="AC35431"/>
          <cell r="AD35431"/>
          <cell r="AE35431"/>
          <cell r="AF35431"/>
          <cell r="AZ35431"/>
        </row>
        <row r="35432">
          <cell r="AB35432"/>
          <cell r="AC35432"/>
          <cell r="AD35432"/>
          <cell r="AE35432"/>
          <cell r="AF35432"/>
          <cell r="AZ35432"/>
        </row>
        <row r="35433">
          <cell r="AB35433"/>
          <cell r="AC35433"/>
          <cell r="AD35433"/>
          <cell r="AE35433"/>
          <cell r="AF35433"/>
          <cell r="AZ35433"/>
        </row>
        <row r="35434">
          <cell r="AB35434"/>
          <cell r="AC35434"/>
          <cell r="AD35434"/>
          <cell r="AE35434"/>
          <cell r="AF35434"/>
          <cell r="AZ35434"/>
        </row>
        <row r="35435">
          <cell r="AB35435"/>
          <cell r="AC35435"/>
          <cell r="AD35435"/>
          <cell r="AE35435"/>
          <cell r="AF35435"/>
          <cell r="AZ35435"/>
        </row>
        <row r="35436">
          <cell r="AB35436"/>
          <cell r="AC35436"/>
          <cell r="AD35436"/>
          <cell r="AE35436"/>
          <cell r="AF35436"/>
          <cell r="AZ35436"/>
        </row>
        <row r="35437">
          <cell r="AB35437"/>
          <cell r="AC35437"/>
          <cell r="AD35437"/>
          <cell r="AE35437"/>
          <cell r="AF35437"/>
          <cell r="AZ35437"/>
        </row>
        <row r="35438">
          <cell r="AB35438"/>
          <cell r="AC35438"/>
          <cell r="AD35438"/>
          <cell r="AE35438"/>
          <cell r="AF35438"/>
          <cell r="AZ35438"/>
        </row>
        <row r="35439">
          <cell r="AB35439"/>
          <cell r="AC35439"/>
          <cell r="AD35439"/>
          <cell r="AE35439"/>
          <cell r="AF35439"/>
          <cell r="AZ35439"/>
        </row>
        <row r="35440">
          <cell r="AB35440"/>
          <cell r="AC35440"/>
          <cell r="AD35440"/>
          <cell r="AE35440"/>
          <cell r="AF35440"/>
          <cell r="AZ35440"/>
        </row>
        <row r="35441">
          <cell r="AB35441"/>
          <cell r="AC35441"/>
          <cell r="AD35441"/>
          <cell r="AE35441"/>
          <cell r="AF35441"/>
          <cell r="AZ35441"/>
        </row>
        <row r="35442">
          <cell r="AB35442"/>
          <cell r="AC35442"/>
          <cell r="AD35442"/>
          <cell r="AE35442"/>
          <cell r="AF35442"/>
          <cell r="AZ35442"/>
        </row>
        <row r="35443">
          <cell r="AB35443"/>
          <cell r="AC35443"/>
          <cell r="AD35443"/>
          <cell r="AE35443"/>
          <cell r="AF35443"/>
          <cell r="AZ35443"/>
        </row>
        <row r="35444">
          <cell r="AB35444"/>
          <cell r="AC35444"/>
          <cell r="AD35444"/>
          <cell r="AE35444"/>
          <cell r="AF35444"/>
          <cell r="AZ35444"/>
        </row>
        <row r="35445">
          <cell r="AB35445"/>
          <cell r="AC35445"/>
          <cell r="AD35445"/>
          <cell r="AE35445"/>
          <cell r="AF35445"/>
          <cell r="AZ35445"/>
        </row>
        <row r="35446">
          <cell r="AB35446"/>
          <cell r="AC35446"/>
          <cell r="AD35446"/>
          <cell r="AE35446"/>
          <cell r="AF35446"/>
          <cell r="AZ35446"/>
        </row>
        <row r="35447">
          <cell r="AB35447"/>
          <cell r="AC35447"/>
          <cell r="AD35447"/>
          <cell r="AE35447"/>
          <cell r="AF35447"/>
          <cell r="AZ35447"/>
        </row>
        <row r="35448">
          <cell r="AB35448"/>
          <cell r="AC35448"/>
          <cell r="AD35448"/>
          <cell r="AE35448"/>
          <cell r="AF35448"/>
          <cell r="AZ35448"/>
        </row>
        <row r="35449">
          <cell r="AB35449"/>
          <cell r="AC35449"/>
          <cell r="AD35449"/>
          <cell r="AE35449"/>
          <cell r="AF35449"/>
          <cell r="AZ35449"/>
        </row>
        <row r="35450">
          <cell r="AB35450"/>
          <cell r="AC35450"/>
          <cell r="AD35450"/>
          <cell r="AE35450"/>
          <cell r="AF35450"/>
          <cell r="AZ35450"/>
        </row>
        <row r="35451">
          <cell r="AB35451"/>
          <cell r="AC35451"/>
          <cell r="AD35451"/>
          <cell r="AE35451"/>
          <cell r="AF35451"/>
          <cell r="AZ35451"/>
        </row>
        <row r="35452">
          <cell r="AB35452"/>
          <cell r="AC35452"/>
          <cell r="AD35452"/>
          <cell r="AE35452"/>
          <cell r="AF35452"/>
          <cell r="AZ35452"/>
        </row>
        <row r="35453">
          <cell r="AB35453"/>
          <cell r="AC35453"/>
          <cell r="AD35453"/>
          <cell r="AE35453"/>
          <cell r="AF35453"/>
          <cell r="AZ35453"/>
        </row>
        <row r="35454">
          <cell r="AB35454"/>
          <cell r="AC35454"/>
          <cell r="AD35454"/>
          <cell r="AE35454"/>
          <cell r="AF35454"/>
          <cell r="AZ35454"/>
        </row>
        <row r="35455">
          <cell r="AB35455"/>
          <cell r="AC35455"/>
          <cell r="AD35455"/>
          <cell r="AE35455"/>
          <cell r="AF35455"/>
          <cell r="AZ35455"/>
        </row>
        <row r="35456">
          <cell r="AB35456"/>
          <cell r="AC35456"/>
          <cell r="AD35456"/>
          <cell r="AE35456"/>
          <cell r="AF35456"/>
          <cell r="AZ35456"/>
        </row>
        <row r="35457">
          <cell r="AB35457"/>
          <cell r="AC35457"/>
          <cell r="AD35457"/>
          <cell r="AE35457"/>
          <cell r="AF35457"/>
          <cell r="AZ35457"/>
        </row>
        <row r="35458">
          <cell r="AB35458"/>
          <cell r="AC35458"/>
          <cell r="AD35458"/>
          <cell r="AE35458"/>
          <cell r="AF35458"/>
          <cell r="AZ35458"/>
        </row>
        <row r="35459">
          <cell r="AB35459"/>
          <cell r="AC35459"/>
          <cell r="AD35459"/>
          <cell r="AE35459"/>
          <cell r="AF35459"/>
          <cell r="AZ35459"/>
        </row>
        <row r="35460">
          <cell r="AB35460"/>
          <cell r="AC35460"/>
          <cell r="AD35460"/>
          <cell r="AE35460"/>
          <cell r="AF35460"/>
          <cell r="AZ35460"/>
        </row>
        <row r="35461">
          <cell r="AB35461"/>
          <cell r="AC35461"/>
          <cell r="AD35461"/>
          <cell r="AE35461"/>
          <cell r="AF35461"/>
          <cell r="AZ35461"/>
        </row>
        <row r="35462">
          <cell r="AB35462"/>
          <cell r="AC35462"/>
          <cell r="AD35462"/>
          <cell r="AE35462"/>
          <cell r="AF35462"/>
          <cell r="AZ35462"/>
        </row>
        <row r="35463">
          <cell r="AB35463"/>
          <cell r="AC35463"/>
          <cell r="AD35463"/>
          <cell r="AE35463"/>
          <cell r="AF35463"/>
          <cell r="AZ35463"/>
        </row>
        <row r="35464">
          <cell r="AB35464"/>
          <cell r="AC35464"/>
          <cell r="AD35464"/>
          <cell r="AE35464"/>
          <cell r="AF35464"/>
          <cell r="AZ35464"/>
        </row>
        <row r="35465">
          <cell r="AB35465"/>
          <cell r="AC35465"/>
          <cell r="AD35465"/>
          <cell r="AE35465"/>
          <cell r="AF35465"/>
          <cell r="AZ35465"/>
        </row>
        <row r="35466">
          <cell r="AB35466"/>
          <cell r="AC35466"/>
          <cell r="AD35466"/>
          <cell r="AE35466"/>
          <cell r="AF35466"/>
          <cell r="AZ35466"/>
        </row>
        <row r="35467">
          <cell r="AB35467"/>
          <cell r="AC35467"/>
          <cell r="AD35467"/>
          <cell r="AE35467"/>
          <cell r="AF35467"/>
          <cell r="AZ35467"/>
        </row>
        <row r="35468">
          <cell r="AB35468"/>
          <cell r="AC35468"/>
          <cell r="AD35468"/>
          <cell r="AE35468"/>
          <cell r="AF35468"/>
          <cell r="AZ35468"/>
        </row>
        <row r="35469">
          <cell r="AB35469"/>
          <cell r="AC35469"/>
          <cell r="AD35469"/>
          <cell r="AE35469"/>
          <cell r="AF35469"/>
          <cell r="AZ35469"/>
        </row>
        <row r="35470">
          <cell r="AB35470"/>
          <cell r="AC35470"/>
          <cell r="AD35470"/>
          <cell r="AE35470"/>
          <cell r="AF35470"/>
          <cell r="AZ35470"/>
        </row>
        <row r="35471">
          <cell r="AB35471"/>
          <cell r="AC35471"/>
          <cell r="AD35471"/>
          <cell r="AE35471"/>
          <cell r="AF35471"/>
          <cell r="AZ35471"/>
        </row>
        <row r="35472">
          <cell r="AB35472"/>
          <cell r="AC35472"/>
          <cell r="AD35472"/>
          <cell r="AE35472"/>
          <cell r="AF35472"/>
          <cell r="AZ35472"/>
        </row>
        <row r="35473">
          <cell r="AB35473"/>
          <cell r="AC35473"/>
          <cell r="AD35473"/>
          <cell r="AE35473"/>
          <cell r="AF35473"/>
          <cell r="AZ35473"/>
        </row>
        <row r="35474">
          <cell r="AB35474"/>
          <cell r="AC35474"/>
          <cell r="AD35474"/>
          <cell r="AE35474"/>
          <cell r="AF35474"/>
          <cell r="AZ35474"/>
        </row>
        <row r="35475">
          <cell r="AB35475"/>
          <cell r="AC35475"/>
          <cell r="AD35475"/>
          <cell r="AE35475"/>
          <cell r="AF35475"/>
          <cell r="AZ35475"/>
        </row>
        <row r="35476">
          <cell r="AB35476"/>
          <cell r="AC35476"/>
          <cell r="AD35476"/>
          <cell r="AE35476"/>
          <cell r="AF35476"/>
          <cell r="AZ35476"/>
        </row>
        <row r="35477">
          <cell r="AB35477"/>
          <cell r="AC35477"/>
          <cell r="AD35477"/>
          <cell r="AE35477"/>
          <cell r="AF35477"/>
          <cell r="AZ35477"/>
        </row>
        <row r="35478">
          <cell r="AB35478"/>
          <cell r="AC35478"/>
          <cell r="AD35478"/>
          <cell r="AE35478"/>
          <cell r="AF35478"/>
          <cell r="AZ35478"/>
        </row>
        <row r="35479">
          <cell r="AB35479"/>
          <cell r="AC35479"/>
          <cell r="AD35479"/>
          <cell r="AE35479"/>
          <cell r="AF35479"/>
          <cell r="AZ35479"/>
        </row>
        <row r="35480">
          <cell r="AB35480"/>
          <cell r="AC35480"/>
          <cell r="AD35480"/>
          <cell r="AE35480"/>
          <cell r="AF35480"/>
          <cell r="AZ35480"/>
        </row>
        <row r="35481">
          <cell r="AB35481"/>
          <cell r="AC35481"/>
          <cell r="AD35481"/>
          <cell r="AE35481"/>
          <cell r="AF35481"/>
          <cell r="AZ35481"/>
        </row>
        <row r="35482">
          <cell r="AB35482"/>
          <cell r="AC35482"/>
          <cell r="AD35482"/>
          <cell r="AE35482"/>
          <cell r="AF35482"/>
          <cell r="AZ35482"/>
        </row>
        <row r="35483">
          <cell r="AB35483"/>
          <cell r="AC35483"/>
          <cell r="AD35483"/>
          <cell r="AE35483"/>
          <cell r="AF35483"/>
          <cell r="AZ35483"/>
        </row>
        <row r="35484">
          <cell r="AB35484"/>
          <cell r="AC35484"/>
          <cell r="AD35484"/>
          <cell r="AE35484"/>
          <cell r="AF35484"/>
          <cell r="AZ35484"/>
        </row>
        <row r="35485">
          <cell r="AB35485"/>
          <cell r="AC35485"/>
          <cell r="AD35485"/>
          <cell r="AE35485"/>
          <cell r="AF35485"/>
          <cell r="AZ35485"/>
        </row>
        <row r="35486">
          <cell r="AB35486"/>
          <cell r="AC35486"/>
          <cell r="AD35486"/>
          <cell r="AE35486"/>
          <cell r="AF35486"/>
          <cell r="AZ35486"/>
        </row>
        <row r="35487">
          <cell r="AB35487"/>
          <cell r="AC35487"/>
          <cell r="AD35487"/>
          <cell r="AE35487"/>
          <cell r="AF35487"/>
          <cell r="AZ35487"/>
        </row>
        <row r="35488">
          <cell r="AB35488"/>
          <cell r="AC35488"/>
          <cell r="AD35488"/>
          <cell r="AE35488"/>
          <cell r="AF35488"/>
          <cell r="AZ35488"/>
        </row>
        <row r="35489">
          <cell r="AB35489"/>
          <cell r="AC35489"/>
          <cell r="AD35489"/>
          <cell r="AE35489"/>
          <cell r="AF35489"/>
          <cell r="AZ35489"/>
        </row>
        <row r="35490">
          <cell r="AB35490"/>
          <cell r="AC35490"/>
          <cell r="AD35490"/>
          <cell r="AE35490"/>
          <cell r="AF35490"/>
          <cell r="AZ35490"/>
        </row>
        <row r="35491">
          <cell r="AB35491"/>
          <cell r="AC35491"/>
          <cell r="AD35491"/>
          <cell r="AE35491"/>
          <cell r="AF35491"/>
          <cell r="AZ35491"/>
        </row>
        <row r="35492">
          <cell r="AB35492"/>
          <cell r="AC35492"/>
          <cell r="AD35492"/>
          <cell r="AE35492"/>
          <cell r="AF35492"/>
          <cell r="AZ35492"/>
        </row>
        <row r="35493">
          <cell r="AB35493"/>
          <cell r="AC35493"/>
          <cell r="AD35493"/>
          <cell r="AE35493"/>
          <cell r="AF35493"/>
          <cell r="AZ35493"/>
        </row>
        <row r="35494">
          <cell r="AB35494"/>
          <cell r="AC35494"/>
          <cell r="AD35494"/>
          <cell r="AE35494"/>
          <cell r="AF35494"/>
          <cell r="AZ35494"/>
        </row>
        <row r="35495">
          <cell r="AB35495"/>
          <cell r="AC35495"/>
          <cell r="AD35495"/>
          <cell r="AE35495"/>
          <cell r="AF35495"/>
          <cell r="AZ35495"/>
        </row>
        <row r="35496">
          <cell r="AB35496"/>
          <cell r="AC35496"/>
          <cell r="AD35496"/>
          <cell r="AE35496"/>
          <cell r="AF35496"/>
          <cell r="AZ35496"/>
        </row>
        <row r="35497">
          <cell r="AB35497"/>
          <cell r="AC35497"/>
          <cell r="AD35497"/>
          <cell r="AE35497"/>
          <cell r="AF35497"/>
          <cell r="AZ35497"/>
        </row>
        <row r="35498">
          <cell r="AB35498"/>
          <cell r="AC35498"/>
          <cell r="AD35498"/>
          <cell r="AE35498"/>
          <cell r="AF35498"/>
          <cell r="AZ35498"/>
        </row>
        <row r="35499">
          <cell r="AB35499"/>
          <cell r="AC35499"/>
          <cell r="AD35499"/>
          <cell r="AE35499"/>
          <cell r="AF35499"/>
          <cell r="AZ35499"/>
        </row>
        <row r="35500">
          <cell r="AB35500"/>
          <cell r="AC35500"/>
          <cell r="AD35500"/>
          <cell r="AE35500"/>
          <cell r="AF35500"/>
          <cell r="AZ35500"/>
        </row>
        <row r="35501">
          <cell r="AB35501"/>
          <cell r="AC35501"/>
          <cell r="AD35501"/>
          <cell r="AE35501"/>
          <cell r="AF35501"/>
          <cell r="AZ35501"/>
        </row>
        <row r="35502">
          <cell r="AB35502"/>
          <cell r="AC35502"/>
          <cell r="AD35502"/>
          <cell r="AE35502"/>
          <cell r="AF35502"/>
          <cell r="AZ35502"/>
        </row>
        <row r="35503">
          <cell r="AB35503"/>
          <cell r="AC35503"/>
          <cell r="AD35503"/>
          <cell r="AE35503"/>
          <cell r="AF35503"/>
          <cell r="AZ35503"/>
        </row>
        <row r="35504">
          <cell r="AB35504"/>
          <cell r="AC35504"/>
          <cell r="AD35504"/>
          <cell r="AE35504"/>
          <cell r="AF35504"/>
          <cell r="AZ35504"/>
        </row>
        <row r="35505">
          <cell r="AB35505"/>
          <cell r="AC35505"/>
          <cell r="AD35505"/>
          <cell r="AE35505"/>
          <cell r="AF35505"/>
          <cell r="AZ35505"/>
        </row>
        <row r="35506">
          <cell r="AB35506"/>
          <cell r="AC35506"/>
          <cell r="AD35506"/>
          <cell r="AE35506"/>
          <cell r="AF35506"/>
          <cell r="AZ35506"/>
        </row>
        <row r="35507">
          <cell r="AB35507"/>
          <cell r="AC35507"/>
          <cell r="AD35507"/>
          <cell r="AE35507"/>
          <cell r="AF35507"/>
          <cell r="AZ35507"/>
        </row>
        <row r="35508">
          <cell r="AB35508"/>
          <cell r="AC35508"/>
          <cell r="AD35508"/>
          <cell r="AE35508"/>
          <cell r="AF35508"/>
          <cell r="AZ35508"/>
        </row>
        <row r="35509">
          <cell r="AB35509"/>
          <cell r="AC35509"/>
          <cell r="AD35509"/>
          <cell r="AE35509"/>
          <cell r="AF35509"/>
          <cell r="AZ35509"/>
        </row>
        <row r="35510">
          <cell r="AB35510"/>
          <cell r="AC35510"/>
          <cell r="AD35510"/>
          <cell r="AE35510"/>
          <cell r="AF35510"/>
          <cell r="AZ35510"/>
        </row>
        <row r="35511">
          <cell r="AB35511"/>
          <cell r="AC35511"/>
          <cell r="AD35511"/>
          <cell r="AE35511"/>
          <cell r="AF35511"/>
          <cell r="AZ35511"/>
        </row>
        <row r="35512">
          <cell r="AB35512"/>
          <cell r="AC35512"/>
          <cell r="AD35512"/>
          <cell r="AE35512"/>
          <cell r="AF35512"/>
          <cell r="AZ35512"/>
        </row>
        <row r="35513">
          <cell r="AB35513"/>
          <cell r="AC35513"/>
          <cell r="AD35513"/>
          <cell r="AE35513"/>
          <cell r="AF35513"/>
          <cell r="AZ35513"/>
        </row>
        <row r="35514">
          <cell r="AB35514"/>
          <cell r="AC35514"/>
          <cell r="AD35514"/>
          <cell r="AE35514"/>
          <cell r="AF35514"/>
          <cell r="AZ35514"/>
        </row>
        <row r="35515">
          <cell r="AB35515"/>
          <cell r="AC35515"/>
          <cell r="AD35515"/>
          <cell r="AE35515"/>
          <cell r="AF35515"/>
          <cell r="AZ35515"/>
        </row>
        <row r="35516">
          <cell r="AB35516"/>
          <cell r="AC35516"/>
          <cell r="AD35516"/>
          <cell r="AE35516"/>
          <cell r="AF35516"/>
          <cell r="AZ35516"/>
        </row>
        <row r="35517">
          <cell r="AB35517"/>
          <cell r="AC35517"/>
          <cell r="AD35517"/>
          <cell r="AE35517"/>
          <cell r="AF35517"/>
          <cell r="AZ35517"/>
        </row>
        <row r="35518">
          <cell r="AB35518"/>
          <cell r="AC35518"/>
          <cell r="AD35518"/>
          <cell r="AE35518"/>
          <cell r="AF35518"/>
          <cell r="AZ35518"/>
        </row>
        <row r="35519">
          <cell r="AB35519"/>
          <cell r="AC35519"/>
          <cell r="AD35519"/>
          <cell r="AE35519"/>
          <cell r="AF35519"/>
          <cell r="AZ35519"/>
        </row>
        <row r="35520">
          <cell r="AB35520"/>
          <cell r="AC35520"/>
          <cell r="AD35520"/>
          <cell r="AE35520"/>
          <cell r="AF35520"/>
          <cell r="AZ35520"/>
        </row>
        <row r="35521">
          <cell r="AB35521"/>
          <cell r="AC35521"/>
          <cell r="AD35521"/>
          <cell r="AE35521"/>
          <cell r="AF35521"/>
          <cell r="AZ35521"/>
        </row>
        <row r="35522">
          <cell r="AB35522"/>
          <cell r="AC35522"/>
          <cell r="AD35522"/>
          <cell r="AE35522"/>
          <cell r="AF35522"/>
          <cell r="AZ35522"/>
        </row>
        <row r="35523">
          <cell r="AB35523"/>
          <cell r="AC35523"/>
          <cell r="AD35523"/>
          <cell r="AE35523"/>
          <cell r="AF35523"/>
          <cell r="AZ35523"/>
        </row>
        <row r="35524">
          <cell r="AB35524"/>
          <cell r="AC35524"/>
          <cell r="AD35524"/>
          <cell r="AE35524"/>
          <cell r="AF35524"/>
          <cell r="AZ35524"/>
        </row>
        <row r="35525">
          <cell r="AB35525"/>
          <cell r="AC35525"/>
          <cell r="AD35525"/>
          <cell r="AE35525"/>
          <cell r="AF35525"/>
          <cell r="AZ35525"/>
        </row>
        <row r="35526">
          <cell r="AB35526"/>
          <cell r="AC35526"/>
          <cell r="AD35526"/>
          <cell r="AE35526"/>
          <cell r="AF35526"/>
          <cell r="AZ35526"/>
        </row>
        <row r="35527">
          <cell r="AB35527"/>
          <cell r="AC35527"/>
          <cell r="AD35527"/>
          <cell r="AE35527"/>
          <cell r="AF35527"/>
          <cell r="AZ35527"/>
        </row>
        <row r="35528">
          <cell r="AB35528"/>
          <cell r="AC35528"/>
          <cell r="AD35528"/>
          <cell r="AE35528"/>
          <cell r="AF35528"/>
          <cell r="AZ35528"/>
        </row>
        <row r="35529">
          <cell r="AB35529"/>
          <cell r="AC35529"/>
          <cell r="AD35529"/>
          <cell r="AE35529"/>
          <cell r="AF35529"/>
          <cell r="AZ35529"/>
        </row>
        <row r="35530">
          <cell r="AB35530"/>
          <cell r="AC35530"/>
          <cell r="AD35530"/>
          <cell r="AE35530"/>
          <cell r="AF35530"/>
          <cell r="AZ35530"/>
        </row>
        <row r="35531">
          <cell r="AB35531"/>
          <cell r="AC35531"/>
          <cell r="AD35531"/>
          <cell r="AE35531"/>
          <cell r="AF35531"/>
          <cell r="AZ35531"/>
        </row>
        <row r="35532">
          <cell r="AB35532"/>
          <cell r="AC35532"/>
          <cell r="AD35532"/>
          <cell r="AE35532"/>
          <cell r="AF35532"/>
          <cell r="AZ35532"/>
        </row>
        <row r="35533">
          <cell r="AB35533"/>
          <cell r="AC35533"/>
          <cell r="AD35533"/>
          <cell r="AE35533"/>
          <cell r="AF35533"/>
          <cell r="AZ35533"/>
        </row>
        <row r="35534">
          <cell r="AB35534"/>
          <cell r="AC35534"/>
          <cell r="AD35534"/>
          <cell r="AE35534"/>
          <cell r="AF35534"/>
          <cell r="AZ35534"/>
        </row>
        <row r="35535">
          <cell r="AB35535"/>
          <cell r="AC35535"/>
          <cell r="AD35535"/>
          <cell r="AE35535"/>
          <cell r="AF35535"/>
          <cell r="AZ35535"/>
        </row>
        <row r="35536">
          <cell r="AB35536"/>
          <cell r="AC35536"/>
          <cell r="AD35536"/>
          <cell r="AE35536"/>
          <cell r="AF35536"/>
          <cell r="AZ35536"/>
        </row>
        <row r="35537">
          <cell r="AB35537"/>
          <cell r="AC35537"/>
          <cell r="AD35537"/>
          <cell r="AE35537"/>
          <cell r="AF35537"/>
          <cell r="AZ35537"/>
        </row>
        <row r="35538">
          <cell r="AB35538"/>
          <cell r="AC35538"/>
          <cell r="AD35538"/>
          <cell r="AE35538"/>
          <cell r="AF35538"/>
          <cell r="AZ35538"/>
        </row>
        <row r="35539">
          <cell r="AB35539"/>
          <cell r="AC35539"/>
          <cell r="AD35539"/>
          <cell r="AE35539"/>
          <cell r="AF35539"/>
          <cell r="AZ35539"/>
        </row>
        <row r="35540">
          <cell r="AB35540"/>
          <cell r="AC35540"/>
          <cell r="AD35540"/>
          <cell r="AE35540"/>
          <cell r="AF35540"/>
          <cell r="AZ35540"/>
        </row>
        <row r="35541">
          <cell r="AB35541"/>
          <cell r="AC35541"/>
          <cell r="AD35541"/>
          <cell r="AE35541"/>
          <cell r="AF35541"/>
          <cell r="AZ35541"/>
        </row>
        <row r="35542">
          <cell r="AB35542"/>
          <cell r="AC35542"/>
          <cell r="AD35542"/>
          <cell r="AE35542"/>
          <cell r="AF35542"/>
          <cell r="AZ35542"/>
        </row>
        <row r="35543">
          <cell r="AB35543"/>
          <cell r="AC35543"/>
          <cell r="AD35543"/>
          <cell r="AE35543"/>
          <cell r="AF35543"/>
          <cell r="AZ35543"/>
        </row>
        <row r="35544">
          <cell r="AB35544"/>
          <cell r="AC35544"/>
          <cell r="AD35544"/>
          <cell r="AE35544"/>
          <cell r="AF35544"/>
          <cell r="AZ35544"/>
        </row>
        <row r="35545">
          <cell r="AB35545"/>
          <cell r="AC35545"/>
          <cell r="AD35545"/>
          <cell r="AE35545"/>
          <cell r="AF35545"/>
          <cell r="AZ35545"/>
        </row>
        <row r="35546">
          <cell r="AB35546"/>
          <cell r="AC35546"/>
          <cell r="AD35546"/>
          <cell r="AE35546"/>
          <cell r="AF35546"/>
          <cell r="AZ35546"/>
        </row>
        <row r="35547">
          <cell r="AB35547"/>
          <cell r="AC35547"/>
          <cell r="AD35547"/>
          <cell r="AE35547"/>
          <cell r="AF35547"/>
          <cell r="AZ35547"/>
        </row>
        <row r="35548">
          <cell r="AB35548"/>
          <cell r="AC35548"/>
          <cell r="AD35548"/>
          <cell r="AE35548"/>
          <cell r="AF35548"/>
          <cell r="AZ35548"/>
        </row>
        <row r="35549">
          <cell r="AB35549"/>
          <cell r="AC35549"/>
          <cell r="AD35549"/>
          <cell r="AE35549"/>
          <cell r="AF35549"/>
          <cell r="AZ35549"/>
        </row>
        <row r="35550">
          <cell r="AB35550"/>
          <cell r="AC35550"/>
          <cell r="AD35550"/>
          <cell r="AE35550"/>
          <cell r="AF35550"/>
          <cell r="AZ35550"/>
        </row>
        <row r="35551">
          <cell r="AB35551"/>
          <cell r="AC35551"/>
          <cell r="AD35551"/>
          <cell r="AE35551"/>
          <cell r="AF35551"/>
          <cell r="AZ35551"/>
        </row>
        <row r="35552">
          <cell r="AB35552"/>
          <cell r="AC35552"/>
          <cell r="AD35552"/>
          <cell r="AE35552"/>
          <cell r="AF35552"/>
          <cell r="AZ35552"/>
        </row>
        <row r="35553">
          <cell r="AB35553"/>
          <cell r="AC35553"/>
          <cell r="AD35553"/>
          <cell r="AE35553"/>
          <cell r="AF35553"/>
          <cell r="AZ35553"/>
        </row>
        <row r="35554">
          <cell r="AB35554"/>
          <cell r="AC35554"/>
          <cell r="AD35554"/>
          <cell r="AE35554"/>
          <cell r="AF35554"/>
          <cell r="AZ35554"/>
        </row>
        <row r="35555">
          <cell r="AB35555"/>
          <cell r="AC35555"/>
          <cell r="AD35555"/>
          <cell r="AE35555"/>
          <cell r="AF35555"/>
          <cell r="AZ35555"/>
        </row>
        <row r="35556">
          <cell r="AB35556"/>
          <cell r="AC35556"/>
          <cell r="AD35556"/>
          <cell r="AE35556"/>
          <cell r="AF35556"/>
          <cell r="AZ35556"/>
        </row>
        <row r="35557">
          <cell r="AB35557"/>
          <cell r="AC35557"/>
          <cell r="AD35557"/>
          <cell r="AE35557"/>
          <cell r="AF35557"/>
          <cell r="AZ35557"/>
        </row>
        <row r="35558">
          <cell r="AB35558"/>
          <cell r="AC35558"/>
          <cell r="AD35558"/>
          <cell r="AE35558"/>
          <cell r="AF35558"/>
          <cell r="AZ35558"/>
        </row>
        <row r="35559">
          <cell r="AB35559"/>
          <cell r="AC35559"/>
          <cell r="AD35559"/>
          <cell r="AE35559"/>
          <cell r="AF35559"/>
          <cell r="AZ35559"/>
        </row>
        <row r="35560">
          <cell r="AB35560"/>
          <cell r="AC35560"/>
          <cell r="AD35560"/>
          <cell r="AE35560"/>
          <cell r="AF35560"/>
          <cell r="AZ35560"/>
        </row>
        <row r="35561">
          <cell r="AB35561"/>
          <cell r="AC35561"/>
          <cell r="AD35561"/>
          <cell r="AE35561"/>
          <cell r="AF35561"/>
          <cell r="AZ35561"/>
        </row>
        <row r="35562">
          <cell r="AB35562"/>
          <cell r="AC35562"/>
          <cell r="AD35562"/>
          <cell r="AE35562"/>
          <cell r="AF35562"/>
          <cell r="AZ35562"/>
        </row>
        <row r="35563">
          <cell r="AB35563"/>
          <cell r="AC35563"/>
          <cell r="AD35563"/>
          <cell r="AE35563"/>
          <cell r="AF35563"/>
          <cell r="AZ35563"/>
        </row>
        <row r="35564">
          <cell r="AB35564"/>
          <cell r="AC35564"/>
          <cell r="AD35564"/>
          <cell r="AE35564"/>
          <cell r="AF35564"/>
          <cell r="AZ35564"/>
        </row>
        <row r="35565">
          <cell r="AB35565"/>
          <cell r="AC35565"/>
          <cell r="AD35565"/>
          <cell r="AE35565"/>
          <cell r="AF35565"/>
          <cell r="AZ35565"/>
        </row>
        <row r="35566">
          <cell r="AB35566"/>
          <cell r="AC35566"/>
          <cell r="AD35566"/>
          <cell r="AE35566"/>
          <cell r="AF35566"/>
          <cell r="AZ35566"/>
        </row>
        <row r="35567">
          <cell r="AB35567"/>
          <cell r="AC35567"/>
          <cell r="AD35567"/>
          <cell r="AE35567"/>
          <cell r="AF35567"/>
          <cell r="AZ35567"/>
        </row>
        <row r="35568">
          <cell r="AB35568"/>
          <cell r="AC35568"/>
          <cell r="AD35568"/>
          <cell r="AE35568"/>
          <cell r="AF35568"/>
          <cell r="AZ35568"/>
        </row>
        <row r="35569">
          <cell r="AB35569"/>
          <cell r="AC35569"/>
          <cell r="AD35569"/>
          <cell r="AE35569"/>
          <cell r="AF35569"/>
          <cell r="AZ35569"/>
        </row>
        <row r="35570">
          <cell r="AB35570"/>
          <cell r="AC35570"/>
          <cell r="AD35570"/>
          <cell r="AE35570"/>
          <cell r="AF35570"/>
          <cell r="AZ35570"/>
        </row>
        <row r="35571">
          <cell r="AB35571"/>
          <cell r="AC35571"/>
          <cell r="AD35571"/>
          <cell r="AE35571"/>
          <cell r="AF35571"/>
          <cell r="AZ35571"/>
        </row>
        <row r="35572">
          <cell r="AB35572"/>
          <cell r="AC35572"/>
          <cell r="AD35572"/>
          <cell r="AE35572"/>
          <cell r="AF35572"/>
          <cell r="AZ35572"/>
        </row>
        <row r="35573">
          <cell r="AB35573"/>
          <cell r="AC35573"/>
          <cell r="AD35573"/>
          <cell r="AE35573"/>
          <cell r="AF35573"/>
          <cell r="AZ35573"/>
        </row>
        <row r="35574">
          <cell r="AB35574"/>
          <cell r="AC35574"/>
          <cell r="AD35574"/>
          <cell r="AE35574"/>
          <cell r="AF35574"/>
          <cell r="AZ35574"/>
        </row>
        <row r="35575">
          <cell r="AB35575"/>
          <cell r="AC35575"/>
          <cell r="AD35575"/>
          <cell r="AE35575"/>
          <cell r="AF35575"/>
          <cell r="AZ35575"/>
        </row>
        <row r="35576">
          <cell r="AB35576"/>
          <cell r="AC35576"/>
          <cell r="AD35576"/>
          <cell r="AE35576"/>
          <cell r="AF35576"/>
          <cell r="AZ35576"/>
        </row>
        <row r="35577">
          <cell r="AB35577"/>
          <cell r="AC35577"/>
          <cell r="AD35577"/>
          <cell r="AE35577"/>
          <cell r="AF35577"/>
          <cell r="AZ35577"/>
        </row>
        <row r="35578">
          <cell r="AB35578"/>
          <cell r="AC35578"/>
          <cell r="AD35578"/>
          <cell r="AE35578"/>
          <cell r="AF35578"/>
          <cell r="AZ35578"/>
        </row>
        <row r="35579">
          <cell r="AB35579"/>
          <cell r="AC35579"/>
          <cell r="AD35579"/>
          <cell r="AE35579"/>
          <cell r="AF35579"/>
          <cell r="AZ35579"/>
        </row>
        <row r="35580">
          <cell r="AB35580"/>
          <cell r="AC35580"/>
          <cell r="AD35580"/>
          <cell r="AE35580"/>
          <cell r="AF35580"/>
          <cell r="AZ35580"/>
        </row>
        <row r="35581">
          <cell r="AB35581"/>
          <cell r="AC35581"/>
          <cell r="AD35581"/>
          <cell r="AE35581"/>
          <cell r="AF35581"/>
          <cell r="AZ35581"/>
        </row>
        <row r="35582">
          <cell r="AB35582"/>
          <cell r="AC35582"/>
          <cell r="AD35582"/>
          <cell r="AE35582"/>
          <cell r="AF35582"/>
          <cell r="AZ35582"/>
        </row>
        <row r="35583">
          <cell r="AB35583"/>
          <cell r="AC35583"/>
          <cell r="AD35583"/>
          <cell r="AE35583"/>
          <cell r="AF35583"/>
          <cell r="AZ35583"/>
        </row>
        <row r="35584">
          <cell r="AB35584"/>
          <cell r="AC35584"/>
          <cell r="AD35584"/>
          <cell r="AE35584"/>
          <cell r="AF35584"/>
          <cell r="AZ35584"/>
        </row>
        <row r="35585">
          <cell r="AB35585"/>
          <cell r="AC35585"/>
          <cell r="AD35585"/>
          <cell r="AE35585"/>
          <cell r="AF35585"/>
          <cell r="AZ35585"/>
        </row>
        <row r="35586">
          <cell r="AB35586"/>
          <cell r="AC35586"/>
          <cell r="AD35586"/>
          <cell r="AE35586"/>
          <cell r="AF35586"/>
          <cell r="AZ35586"/>
        </row>
        <row r="35587">
          <cell r="AB35587"/>
          <cell r="AC35587"/>
          <cell r="AD35587"/>
          <cell r="AE35587"/>
          <cell r="AF35587"/>
          <cell r="AZ35587"/>
        </row>
        <row r="35588">
          <cell r="AB35588"/>
          <cell r="AC35588"/>
          <cell r="AD35588"/>
          <cell r="AE35588"/>
          <cell r="AF35588"/>
          <cell r="AZ35588"/>
        </row>
        <row r="35589">
          <cell r="AB35589"/>
          <cell r="AC35589"/>
          <cell r="AD35589"/>
          <cell r="AE35589"/>
          <cell r="AF35589"/>
          <cell r="AZ35589"/>
        </row>
        <row r="35590">
          <cell r="AB35590"/>
          <cell r="AC35590"/>
          <cell r="AD35590"/>
          <cell r="AE35590"/>
          <cell r="AF35590"/>
          <cell r="AZ35590"/>
        </row>
        <row r="35591">
          <cell r="AB35591"/>
          <cell r="AC35591"/>
          <cell r="AD35591"/>
          <cell r="AE35591"/>
          <cell r="AF35591"/>
          <cell r="AZ35591"/>
        </row>
        <row r="35592">
          <cell r="AB35592"/>
          <cell r="AC35592"/>
          <cell r="AD35592"/>
          <cell r="AE35592"/>
          <cell r="AF35592"/>
          <cell r="AZ35592"/>
        </row>
        <row r="35593">
          <cell r="AB35593"/>
          <cell r="AC35593"/>
          <cell r="AD35593"/>
          <cell r="AE35593"/>
          <cell r="AF35593"/>
          <cell r="AZ35593"/>
        </row>
        <row r="35594">
          <cell r="AB35594"/>
          <cell r="AC35594"/>
          <cell r="AD35594"/>
          <cell r="AE35594"/>
          <cell r="AF35594"/>
          <cell r="AZ35594"/>
        </row>
        <row r="35595">
          <cell r="AB35595"/>
          <cell r="AC35595"/>
          <cell r="AD35595"/>
          <cell r="AE35595"/>
          <cell r="AF35595"/>
          <cell r="AZ35595"/>
        </row>
        <row r="35596">
          <cell r="AB35596"/>
          <cell r="AC35596"/>
          <cell r="AD35596"/>
          <cell r="AE35596"/>
          <cell r="AF35596"/>
          <cell r="AZ35596"/>
        </row>
        <row r="35597">
          <cell r="AB35597"/>
          <cell r="AC35597"/>
          <cell r="AD35597"/>
          <cell r="AE35597"/>
          <cell r="AF35597"/>
          <cell r="AZ35597"/>
        </row>
        <row r="35598">
          <cell r="AB35598"/>
          <cell r="AC35598"/>
          <cell r="AD35598"/>
          <cell r="AE35598"/>
          <cell r="AF35598"/>
          <cell r="AZ35598"/>
        </row>
        <row r="35599">
          <cell r="AB35599"/>
          <cell r="AC35599"/>
          <cell r="AD35599"/>
          <cell r="AE35599"/>
          <cell r="AF35599"/>
          <cell r="AZ35599"/>
        </row>
        <row r="35600">
          <cell r="AB35600"/>
          <cell r="AC35600"/>
          <cell r="AD35600"/>
          <cell r="AE35600"/>
          <cell r="AF35600"/>
          <cell r="AZ35600"/>
        </row>
        <row r="35601">
          <cell r="AB35601"/>
          <cell r="AC35601"/>
          <cell r="AD35601"/>
          <cell r="AE35601"/>
          <cell r="AF35601"/>
          <cell r="AZ35601"/>
        </row>
        <row r="35602">
          <cell r="AB35602"/>
          <cell r="AC35602"/>
          <cell r="AD35602"/>
          <cell r="AE35602"/>
          <cell r="AF35602"/>
          <cell r="AZ35602"/>
        </row>
        <row r="35603">
          <cell r="AB35603"/>
          <cell r="AC35603"/>
          <cell r="AD35603"/>
          <cell r="AE35603"/>
          <cell r="AF35603"/>
          <cell r="AZ35603"/>
        </row>
        <row r="35604">
          <cell r="AB35604"/>
          <cell r="AC35604"/>
          <cell r="AD35604"/>
          <cell r="AE35604"/>
          <cell r="AF35604"/>
          <cell r="AZ35604"/>
        </row>
        <row r="35605">
          <cell r="AB35605"/>
          <cell r="AC35605"/>
          <cell r="AD35605"/>
          <cell r="AE35605"/>
          <cell r="AF35605"/>
          <cell r="AZ35605"/>
        </row>
        <row r="35606">
          <cell r="AB35606"/>
          <cell r="AC35606"/>
          <cell r="AD35606"/>
          <cell r="AE35606"/>
          <cell r="AF35606"/>
          <cell r="AZ35606"/>
        </row>
        <row r="35607">
          <cell r="AB35607"/>
          <cell r="AC35607"/>
          <cell r="AD35607"/>
          <cell r="AE35607"/>
          <cell r="AF35607"/>
          <cell r="AZ35607"/>
        </row>
        <row r="35608">
          <cell r="AB35608"/>
          <cell r="AC35608"/>
          <cell r="AD35608"/>
          <cell r="AE35608"/>
          <cell r="AF35608"/>
          <cell r="AZ35608"/>
        </row>
        <row r="35609">
          <cell r="AB35609"/>
          <cell r="AC35609"/>
          <cell r="AD35609"/>
          <cell r="AE35609"/>
          <cell r="AF35609"/>
          <cell r="AZ35609"/>
        </row>
        <row r="35610">
          <cell r="AB35610"/>
          <cell r="AC35610"/>
          <cell r="AD35610"/>
          <cell r="AE35610"/>
          <cell r="AF35610"/>
          <cell r="AZ35610"/>
        </row>
        <row r="35611">
          <cell r="AB35611"/>
          <cell r="AC35611"/>
          <cell r="AD35611"/>
          <cell r="AE35611"/>
          <cell r="AF35611"/>
          <cell r="AZ35611"/>
        </row>
        <row r="35612">
          <cell r="AB35612"/>
          <cell r="AC35612"/>
          <cell r="AD35612"/>
          <cell r="AE35612"/>
          <cell r="AF35612"/>
          <cell r="AZ35612"/>
        </row>
        <row r="35613">
          <cell r="AB35613"/>
          <cell r="AC35613"/>
          <cell r="AD35613"/>
          <cell r="AE35613"/>
          <cell r="AF35613"/>
          <cell r="AZ35613"/>
        </row>
        <row r="35614">
          <cell r="AB35614"/>
          <cell r="AC35614"/>
          <cell r="AD35614"/>
          <cell r="AE35614"/>
          <cell r="AF35614"/>
          <cell r="AZ35614"/>
        </row>
        <row r="35615">
          <cell r="AB35615"/>
          <cell r="AC35615"/>
          <cell r="AD35615"/>
          <cell r="AE35615"/>
          <cell r="AF35615"/>
          <cell r="AZ35615"/>
        </row>
        <row r="35616">
          <cell r="AB35616"/>
          <cell r="AC35616"/>
          <cell r="AD35616"/>
          <cell r="AE35616"/>
          <cell r="AF35616"/>
          <cell r="AZ35616"/>
        </row>
        <row r="35617">
          <cell r="AB35617"/>
          <cell r="AC35617"/>
          <cell r="AD35617"/>
          <cell r="AE35617"/>
          <cell r="AF35617"/>
          <cell r="AZ35617"/>
        </row>
        <row r="35618">
          <cell r="AB35618"/>
          <cell r="AC35618"/>
          <cell r="AD35618"/>
          <cell r="AE35618"/>
          <cell r="AF35618"/>
          <cell r="AZ35618"/>
        </row>
        <row r="35619">
          <cell r="AB35619"/>
          <cell r="AC35619"/>
          <cell r="AD35619"/>
          <cell r="AE35619"/>
          <cell r="AF35619"/>
          <cell r="AZ35619"/>
        </row>
        <row r="35620">
          <cell r="AB35620"/>
          <cell r="AC35620"/>
          <cell r="AD35620"/>
          <cell r="AE35620"/>
          <cell r="AF35620"/>
          <cell r="AZ35620"/>
        </row>
        <row r="35621">
          <cell r="AB35621"/>
          <cell r="AC35621"/>
          <cell r="AD35621"/>
          <cell r="AE35621"/>
          <cell r="AF35621"/>
          <cell r="AZ35621"/>
        </row>
        <row r="35622">
          <cell r="AB35622"/>
          <cell r="AC35622"/>
          <cell r="AD35622"/>
          <cell r="AE35622"/>
          <cell r="AF35622"/>
          <cell r="AZ35622"/>
        </row>
        <row r="35623">
          <cell r="AB35623"/>
          <cell r="AC35623"/>
          <cell r="AD35623"/>
          <cell r="AE35623"/>
          <cell r="AF35623"/>
          <cell r="AZ35623"/>
        </row>
        <row r="35624">
          <cell r="AB35624"/>
          <cell r="AC35624"/>
          <cell r="AD35624"/>
          <cell r="AE35624"/>
          <cell r="AF35624"/>
          <cell r="AZ35624"/>
        </row>
        <row r="35625">
          <cell r="AB35625"/>
          <cell r="AC35625"/>
          <cell r="AD35625"/>
          <cell r="AE35625"/>
          <cell r="AF35625"/>
          <cell r="AZ35625"/>
        </row>
        <row r="35626">
          <cell r="AB35626"/>
          <cell r="AC35626"/>
          <cell r="AD35626"/>
          <cell r="AE35626"/>
          <cell r="AF35626"/>
          <cell r="AZ35626"/>
        </row>
        <row r="35627">
          <cell r="AB35627"/>
          <cell r="AC35627"/>
          <cell r="AD35627"/>
          <cell r="AE35627"/>
          <cell r="AF35627"/>
          <cell r="AZ35627"/>
        </row>
        <row r="35628">
          <cell r="AB35628"/>
          <cell r="AC35628"/>
          <cell r="AD35628"/>
          <cell r="AE35628"/>
          <cell r="AF35628"/>
          <cell r="AZ35628"/>
        </row>
        <row r="35629">
          <cell r="AB35629"/>
          <cell r="AC35629"/>
          <cell r="AD35629"/>
          <cell r="AE35629"/>
          <cell r="AF35629"/>
          <cell r="AZ35629"/>
        </row>
        <row r="35630">
          <cell r="AB35630"/>
          <cell r="AC35630"/>
          <cell r="AD35630"/>
          <cell r="AE35630"/>
          <cell r="AF35630"/>
          <cell r="AZ35630"/>
        </row>
        <row r="35631">
          <cell r="AB35631"/>
          <cell r="AC35631"/>
          <cell r="AD35631"/>
          <cell r="AE35631"/>
          <cell r="AF35631"/>
          <cell r="AZ35631"/>
        </row>
        <row r="35632">
          <cell r="AB35632"/>
          <cell r="AC35632"/>
          <cell r="AD35632"/>
          <cell r="AE35632"/>
          <cell r="AF35632"/>
          <cell r="AZ35632"/>
        </row>
        <row r="35633">
          <cell r="AB35633"/>
          <cell r="AC35633"/>
          <cell r="AD35633"/>
          <cell r="AE35633"/>
          <cell r="AF35633"/>
          <cell r="AZ35633"/>
        </row>
        <row r="35634">
          <cell r="AB35634"/>
          <cell r="AC35634"/>
          <cell r="AD35634"/>
          <cell r="AE35634"/>
          <cell r="AF35634"/>
          <cell r="AZ35634"/>
        </row>
        <row r="35635">
          <cell r="AB35635"/>
          <cell r="AC35635"/>
          <cell r="AD35635"/>
          <cell r="AE35635"/>
          <cell r="AF35635"/>
          <cell r="AZ35635"/>
        </row>
        <row r="35636">
          <cell r="AB35636"/>
          <cell r="AC35636"/>
          <cell r="AD35636"/>
          <cell r="AE35636"/>
          <cell r="AF35636"/>
          <cell r="AZ35636"/>
        </row>
        <row r="35637">
          <cell r="AB35637"/>
          <cell r="AC35637"/>
          <cell r="AD35637"/>
          <cell r="AE35637"/>
          <cell r="AF35637"/>
          <cell r="AZ35637"/>
        </row>
        <row r="35638">
          <cell r="AB35638"/>
          <cell r="AC35638"/>
          <cell r="AD35638"/>
          <cell r="AE35638"/>
          <cell r="AF35638"/>
          <cell r="AZ35638"/>
        </row>
        <row r="35639">
          <cell r="AB35639"/>
          <cell r="AC35639"/>
          <cell r="AD35639"/>
          <cell r="AE35639"/>
          <cell r="AF35639"/>
          <cell r="AZ35639"/>
        </row>
        <row r="35640">
          <cell r="AB35640"/>
          <cell r="AC35640"/>
          <cell r="AD35640"/>
          <cell r="AE35640"/>
          <cell r="AF35640"/>
          <cell r="AZ35640"/>
        </row>
        <row r="35641">
          <cell r="AB35641"/>
          <cell r="AC35641"/>
          <cell r="AD35641"/>
          <cell r="AE35641"/>
          <cell r="AF35641"/>
          <cell r="AZ35641"/>
        </row>
        <row r="35642">
          <cell r="AB35642"/>
          <cell r="AC35642"/>
          <cell r="AD35642"/>
          <cell r="AE35642"/>
          <cell r="AF35642"/>
          <cell r="AZ35642"/>
        </row>
        <row r="35643">
          <cell r="AB35643"/>
          <cell r="AC35643"/>
          <cell r="AD35643"/>
          <cell r="AE35643"/>
          <cell r="AF35643"/>
          <cell r="AZ35643"/>
        </row>
        <row r="35644">
          <cell r="AB35644"/>
          <cell r="AC35644"/>
          <cell r="AD35644"/>
          <cell r="AE35644"/>
          <cell r="AF35644"/>
          <cell r="AZ35644"/>
        </row>
        <row r="35645">
          <cell r="AB35645"/>
          <cell r="AC35645"/>
          <cell r="AD35645"/>
          <cell r="AE35645"/>
          <cell r="AF35645"/>
          <cell r="AZ35645"/>
        </row>
        <row r="35646">
          <cell r="AB35646"/>
          <cell r="AC35646"/>
          <cell r="AD35646"/>
          <cell r="AE35646"/>
          <cell r="AF35646"/>
          <cell r="AZ35646"/>
        </row>
        <row r="35647">
          <cell r="AB35647"/>
          <cell r="AC35647"/>
          <cell r="AD35647"/>
          <cell r="AE35647"/>
          <cell r="AF35647"/>
          <cell r="AZ35647"/>
        </row>
        <row r="35648">
          <cell r="AB35648"/>
          <cell r="AC35648"/>
          <cell r="AD35648"/>
          <cell r="AE35648"/>
          <cell r="AF35648"/>
          <cell r="AZ35648"/>
        </row>
        <row r="35649">
          <cell r="AB35649"/>
          <cell r="AC35649"/>
          <cell r="AD35649"/>
          <cell r="AE35649"/>
          <cell r="AF35649"/>
          <cell r="AZ35649"/>
        </row>
        <row r="35650">
          <cell r="AB35650"/>
          <cell r="AC35650"/>
          <cell r="AD35650"/>
          <cell r="AE35650"/>
          <cell r="AF35650"/>
          <cell r="AZ35650"/>
        </row>
        <row r="35651">
          <cell r="AB35651"/>
          <cell r="AC35651"/>
          <cell r="AD35651"/>
          <cell r="AE35651"/>
          <cell r="AF35651"/>
          <cell r="AZ35651"/>
        </row>
        <row r="35652">
          <cell r="AB35652"/>
          <cell r="AC35652"/>
          <cell r="AD35652"/>
          <cell r="AE35652"/>
          <cell r="AF35652"/>
          <cell r="AZ35652"/>
        </row>
        <row r="35653">
          <cell r="AB35653"/>
          <cell r="AC35653"/>
          <cell r="AD35653"/>
          <cell r="AE35653"/>
          <cell r="AF35653"/>
          <cell r="AZ35653"/>
        </row>
        <row r="35654">
          <cell r="AB35654"/>
          <cell r="AC35654"/>
          <cell r="AD35654"/>
          <cell r="AE35654"/>
          <cell r="AF35654"/>
          <cell r="AZ35654"/>
        </row>
        <row r="35655">
          <cell r="AB35655"/>
          <cell r="AC35655"/>
          <cell r="AD35655"/>
          <cell r="AE35655"/>
          <cell r="AF35655"/>
          <cell r="AZ35655"/>
        </row>
        <row r="35656">
          <cell r="AB35656"/>
          <cell r="AC35656"/>
          <cell r="AD35656"/>
          <cell r="AE35656"/>
          <cell r="AF35656"/>
          <cell r="AZ35656"/>
        </row>
        <row r="35657">
          <cell r="AB35657"/>
          <cell r="AC35657"/>
          <cell r="AD35657"/>
          <cell r="AE35657"/>
          <cell r="AF35657"/>
          <cell r="AZ35657"/>
        </row>
        <row r="35658">
          <cell r="AB35658"/>
          <cell r="AC35658"/>
          <cell r="AD35658"/>
          <cell r="AE35658"/>
          <cell r="AF35658"/>
          <cell r="AZ35658"/>
        </row>
        <row r="35659">
          <cell r="AB35659"/>
          <cell r="AC35659"/>
          <cell r="AD35659"/>
          <cell r="AE35659"/>
          <cell r="AF35659"/>
          <cell r="AZ35659"/>
        </row>
        <row r="35660">
          <cell r="AB35660"/>
          <cell r="AC35660"/>
          <cell r="AD35660"/>
          <cell r="AE35660"/>
          <cell r="AF35660"/>
          <cell r="AZ35660"/>
        </row>
        <row r="35661">
          <cell r="AB35661"/>
          <cell r="AC35661"/>
          <cell r="AD35661"/>
          <cell r="AE35661"/>
          <cell r="AF35661"/>
          <cell r="AZ35661"/>
        </row>
        <row r="35662">
          <cell r="AB35662"/>
          <cell r="AC35662"/>
          <cell r="AD35662"/>
          <cell r="AE35662"/>
          <cell r="AF35662"/>
          <cell r="AZ35662"/>
        </row>
        <row r="35663">
          <cell r="AB35663"/>
          <cell r="AC35663"/>
          <cell r="AD35663"/>
          <cell r="AE35663"/>
          <cell r="AF35663"/>
          <cell r="AZ35663"/>
        </row>
        <row r="35664">
          <cell r="AB35664"/>
          <cell r="AC35664"/>
          <cell r="AD35664"/>
          <cell r="AE35664"/>
          <cell r="AF35664"/>
          <cell r="AZ35664"/>
        </row>
        <row r="35665">
          <cell r="AB35665"/>
          <cell r="AC35665"/>
          <cell r="AD35665"/>
          <cell r="AE35665"/>
          <cell r="AF35665"/>
          <cell r="AZ35665"/>
        </row>
        <row r="35666">
          <cell r="AB35666"/>
          <cell r="AC35666"/>
          <cell r="AD35666"/>
          <cell r="AE35666"/>
          <cell r="AF35666"/>
          <cell r="AZ35666"/>
        </row>
        <row r="35667">
          <cell r="AB35667"/>
          <cell r="AC35667"/>
          <cell r="AD35667"/>
          <cell r="AE35667"/>
          <cell r="AF35667"/>
          <cell r="AZ35667"/>
        </row>
        <row r="35668">
          <cell r="AB35668"/>
          <cell r="AC35668"/>
          <cell r="AD35668"/>
          <cell r="AE35668"/>
          <cell r="AF35668"/>
          <cell r="AZ35668"/>
        </row>
        <row r="35669">
          <cell r="AB35669"/>
          <cell r="AC35669"/>
          <cell r="AD35669"/>
          <cell r="AE35669"/>
          <cell r="AF35669"/>
          <cell r="AZ35669"/>
        </row>
        <row r="35670">
          <cell r="AB35670"/>
          <cell r="AC35670"/>
          <cell r="AD35670"/>
          <cell r="AE35670"/>
          <cell r="AF35670"/>
          <cell r="AZ35670"/>
        </row>
        <row r="35671">
          <cell r="AB35671"/>
          <cell r="AC35671"/>
          <cell r="AD35671"/>
          <cell r="AE35671"/>
          <cell r="AF35671"/>
          <cell r="AZ35671"/>
        </row>
        <row r="35672">
          <cell r="AB35672"/>
          <cell r="AC35672"/>
          <cell r="AD35672"/>
          <cell r="AE35672"/>
          <cell r="AF35672"/>
          <cell r="AZ35672"/>
        </row>
        <row r="35673">
          <cell r="AB35673"/>
          <cell r="AC35673"/>
          <cell r="AD35673"/>
          <cell r="AE35673"/>
          <cell r="AF35673"/>
          <cell r="AZ35673"/>
        </row>
        <row r="35674">
          <cell r="AB35674"/>
          <cell r="AC35674"/>
          <cell r="AD35674"/>
          <cell r="AE35674"/>
          <cell r="AF35674"/>
          <cell r="AZ35674"/>
        </row>
        <row r="35675">
          <cell r="AB35675"/>
          <cell r="AC35675"/>
          <cell r="AD35675"/>
          <cell r="AE35675"/>
          <cell r="AF35675"/>
          <cell r="AZ35675"/>
        </row>
        <row r="35676">
          <cell r="AB35676"/>
          <cell r="AC35676"/>
          <cell r="AD35676"/>
          <cell r="AE35676"/>
          <cell r="AF35676"/>
          <cell r="AZ35676"/>
        </row>
        <row r="35677">
          <cell r="AB35677"/>
          <cell r="AC35677"/>
          <cell r="AD35677"/>
          <cell r="AE35677"/>
          <cell r="AF35677"/>
          <cell r="AZ35677"/>
        </row>
        <row r="35678">
          <cell r="AB35678"/>
          <cell r="AC35678"/>
          <cell r="AD35678"/>
          <cell r="AE35678"/>
          <cell r="AF35678"/>
          <cell r="AZ35678"/>
        </row>
        <row r="35679">
          <cell r="AB35679"/>
          <cell r="AC35679"/>
          <cell r="AD35679"/>
          <cell r="AE35679"/>
          <cell r="AF35679"/>
          <cell r="AZ35679"/>
        </row>
        <row r="35680">
          <cell r="AB35680"/>
          <cell r="AC35680"/>
          <cell r="AD35680"/>
          <cell r="AE35680"/>
          <cell r="AF35680"/>
          <cell r="AZ35680"/>
        </row>
        <row r="35681">
          <cell r="AB35681"/>
          <cell r="AC35681"/>
          <cell r="AD35681"/>
          <cell r="AE35681"/>
          <cell r="AF35681"/>
          <cell r="AZ35681"/>
        </row>
        <row r="35682">
          <cell r="AB35682"/>
          <cell r="AC35682"/>
          <cell r="AD35682"/>
          <cell r="AE35682"/>
          <cell r="AF35682"/>
          <cell r="AZ35682"/>
        </row>
        <row r="35683">
          <cell r="AB35683"/>
          <cell r="AC35683"/>
          <cell r="AD35683"/>
          <cell r="AE35683"/>
          <cell r="AF35683"/>
          <cell r="AZ35683"/>
        </row>
        <row r="35684">
          <cell r="AB35684"/>
          <cell r="AC35684"/>
          <cell r="AD35684"/>
          <cell r="AE35684"/>
          <cell r="AF35684"/>
          <cell r="AZ35684"/>
        </row>
        <row r="35685">
          <cell r="AB35685"/>
          <cell r="AC35685"/>
          <cell r="AD35685"/>
          <cell r="AE35685"/>
          <cell r="AF35685"/>
          <cell r="AZ35685"/>
        </row>
        <row r="35686">
          <cell r="AB35686"/>
          <cell r="AC35686"/>
          <cell r="AD35686"/>
          <cell r="AE35686"/>
          <cell r="AF35686"/>
          <cell r="AZ35686"/>
        </row>
        <row r="35687">
          <cell r="AB35687"/>
          <cell r="AC35687"/>
          <cell r="AD35687"/>
          <cell r="AE35687"/>
          <cell r="AF35687"/>
          <cell r="AZ35687"/>
        </row>
        <row r="35688">
          <cell r="AB35688"/>
          <cell r="AC35688"/>
          <cell r="AD35688"/>
          <cell r="AE35688"/>
          <cell r="AF35688"/>
          <cell r="AZ35688"/>
        </row>
        <row r="35689">
          <cell r="AB35689"/>
          <cell r="AC35689"/>
          <cell r="AD35689"/>
          <cell r="AE35689"/>
          <cell r="AF35689"/>
          <cell r="AZ35689"/>
        </row>
        <row r="35690">
          <cell r="AB35690"/>
          <cell r="AC35690"/>
          <cell r="AD35690"/>
          <cell r="AE35690"/>
          <cell r="AF35690"/>
          <cell r="AZ35690"/>
        </row>
        <row r="35691">
          <cell r="AB35691"/>
          <cell r="AC35691"/>
          <cell r="AD35691"/>
          <cell r="AE35691"/>
          <cell r="AF35691"/>
          <cell r="AZ35691"/>
        </row>
        <row r="35692">
          <cell r="AB35692"/>
          <cell r="AC35692"/>
          <cell r="AD35692"/>
          <cell r="AE35692"/>
          <cell r="AF35692"/>
          <cell r="AZ35692"/>
        </row>
        <row r="35693">
          <cell r="AB35693"/>
          <cell r="AC35693"/>
          <cell r="AD35693"/>
          <cell r="AE35693"/>
          <cell r="AF35693"/>
          <cell r="AZ35693"/>
        </row>
        <row r="35694">
          <cell r="AB35694"/>
          <cell r="AC35694"/>
          <cell r="AD35694"/>
          <cell r="AE35694"/>
          <cell r="AF35694"/>
          <cell r="AZ35694"/>
        </row>
        <row r="35695">
          <cell r="AB35695"/>
          <cell r="AC35695"/>
          <cell r="AD35695"/>
          <cell r="AE35695"/>
          <cell r="AF35695"/>
          <cell r="AZ35695"/>
        </row>
        <row r="35696">
          <cell r="AB35696"/>
          <cell r="AC35696"/>
          <cell r="AD35696"/>
          <cell r="AE35696"/>
          <cell r="AF35696"/>
          <cell r="AZ35696"/>
        </row>
        <row r="35697">
          <cell r="AB35697"/>
          <cell r="AC35697"/>
          <cell r="AD35697"/>
          <cell r="AE35697"/>
          <cell r="AF35697"/>
          <cell r="AZ35697"/>
        </row>
        <row r="35698">
          <cell r="AB35698"/>
          <cell r="AC35698"/>
          <cell r="AD35698"/>
          <cell r="AE35698"/>
          <cell r="AF35698"/>
          <cell r="AZ35698"/>
        </row>
        <row r="35699">
          <cell r="AB35699"/>
          <cell r="AC35699"/>
          <cell r="AD35699"/>
          <cell r="AE35699"/>
          <cell r="AF35699"/>
          <cell r="AZ35699"/>
        </row>
        <row r="35700">
          <cell r="AB35700"/>
          <cell r="AC35700"/>
          <cell r="AD35700"/>
          <cell r="AE35700"/>
          <cell r="AF35700"/>
          <cell r="AZ35700"/>
        </row>
        <row r="35701">
          <cell r="AB35701"/>
          <cell r="AC35701"/>
          <cell r="AD35701"/>
          <cell r="AE35701"/>
          <cell r="AF35701"/>
          <cell r="AZ35701"/>
        </row>
        <row r="35702">
          <cell r="AB35702"/>
          <cell r="AC35702"/>
          <cell r="AD35702"/>
          <cell r="AE35702"/>
          <cell r="AF35702"/>
          <cell r="AZ35702"/>
        </row>
        <row r="35703">
          <cell r="AB35703"/>
          <cell r="AC35703"/>
          <cell r="AD35703"/>
          <cell r="AE35703"/>
          <cell r="AF35703"/>
          <cell r="AZ35703"/>
        </row>
        <row r="35704">
          <cell r="AB35704"/>
          <cell r="AC35704"/>
          <cell r="AD35704"/>
          <cell r="AE35704"/>
          <cell r="AF35704"/>
          <cell r="AZ35704"/>
        </row>
        <row r="35705">
          <cell r="AB35705"/>
          <cell r="AC35705"/>
          <cell r="AD35705"/>
          <cell r="AE35705"/>
          <cell r="AF35705"/>
          <cell r="AZ35705"/>
        </row>
        <row r="35706">
          <cell r="AB35706"/>
          <cell r="AC35706"/>
          <cell r="AD35706"/>
          <cell r="AE35706"/>
          <cell r="AF35706"/>
          <cell r="AZ35706"/>
        </row>
        <row r="35707">
          <cell r="AB35707"/>
          <cell r="AC35707"/>
          <cell r="AD35707"/>
          <cell r="AE35707"/>
          <cell r="AF35707"/>
          <cell r="AZ35707"/>
        </row>
        <row r="35708">
          <cell r="AB35708"/>
          <cell r="AC35708"/>
          <cell r="AD35708"/>
          <cell r="AE35708"/>
          <cell r="AF35708"/>
          <cell r="AZ35708"/>
        </row>
        <row r="35709">
          <cell r="AB35709"/>
          <cell r="AC35709"/>
          <cell r="AD35709"/>
          <cell r="AE35709"/>
          <cell r="AF35709"/>
          <cell r="AZ35709"/>
        </row>
        <row r="35710">
          <cell r="AB35710"/>
          <cell r="AC35710"/>
          <cell r="AD35710"/>
          <cell r="AE35710"/>
          <cell r="AF35710"/>
          <cell r="AZ35710"/>
        </row>
        <row r="35711">
          <cell r="AB35711"/>
          <cell r="AC35711"/>
          <cell r="AD35711"/>
          <cell r="AE35711"/>
          <cell r="AF35711"/>
          <cell r="AZ35711"/>
        </row>
        <row r="35712">
          <cell r="AB35712"/>
          <cell r="AC35712"/>
          <cell r="AD35712"/>
          <cell r="AE35712"/>
          <cell r="AF35712"/>
          <cell r="AZ35712"/>
        </row>
        <row r="35713">
          <cell r="AB35713"/>
          <cell r="AC35713"/>
          <cell r="AD35713"/>
          <cell r="AE35713"/>
          <cell r="AF35713"/>
          <cell r="AZ35713"/>
        </row>
        <row r="35714">
          <cell r="AB35714"/>
          <cell r="AC35714"/>
          <cell r="AD35714"/>
          <cell r="AE35714"/>
          <cell r="AF35714"/>
          <cell r="AZ35714"/>
        </row>
        <row r="35715">
          <cell r="AB35715"/>
          <cell r="AC35715"/>
          <cell r="AD35715"/>
          <cell r="AE35715"/>
          <cell r="AF35715"/>
          <cell r="AZ35715"/>
        </row>
        <row r="35716">
          <cell r="AB35716"/>
          <cell r="AC35716"/>
          <cell r="AD35716"/>
          <cell r="AE35716"/>
          <cell r="AF35716"/>
          <cell r="AZ35716"/>
        </row>
        <row r="35717">
          <cell r="AB35717"/>
          <cell r="AC35717"/>
          <cell r="AD35717"/>
          <cell r="AE35717"/>
          <cell r="AF35717"/>
          <cell r="AZ35717"/>
        </row>
        <row r="35718">
          <cell r="AB35718"/>
          <cell r="AC35718"/>
          <cell r="AD35718"/>
          <cell r="AE35718"/>
          <cell r="AF35718"/>
          <cell r="AZ35718"/>
        </row>
        <row r="35719">
          <cell r="AB35719"/>
          <cell r="AC35719"/>
          <cell r="AD35719"/>
          <cell r="AE35719"/>
          <cell r="AF35719"/>
          <cell r="AZ35719"/>
        </row>
        <row r="35720">
          <cell r="AB35720"/>
          <cell r="AC35720"/>
          <cell r="AD35720"/>
          <cell r="AE35720"/>
          <cell r="AF35720"/>
          <cell r="AZ35720"/>
        </row>
        <row r="35721">
          <cell r="AB35721"/>
          <cell r="AC35721"/>
          <cell r="AD35721"/>
          <cell r="AE35721"/>
          <cell r="AF35721"/>
          <cell r="AZ35721"/>
        </row>
        <row r="35722">
          <cell r="AB35722"/>
          <cell r="AC35722"/>
          <cell r="AD35722"/>
          <cell r="AE35722"/>
          <cell r="AF35722"/>
          <cell r="AZ35722"/>
        </row>
        <row r="35723">
          <cell r="AB35723"/>
          <cell r="AC35723"/>
          <cell r="AD35723"/>
          <cell r="AE35723"/>
          <cell r="AF35723"/>
          <cell r="AZ35723"/>
        </row>
        <row r="35724">
          <cell r="AB35724"/>
          <cell r="AC35724"/>
          <cell r="AD35724"/>
          <cell r="AE35724"/>
          <cell r="AF35724"/>
          <cell r="AZ35724"/>
        </row>
        <row r="35725">
          <cell r="AB35725"/>
          <cell r="AC35725"/>
          <cell r="AD35725"/>
          <cell r="AE35725"/>
          <cell r="AF35725"/>
          <cell r="AZ35725"/>
        </row>
        <row r="35726">
          <cell r="AB35726"/>
          <cell r="AC35726"/>
          <cell r="AD35726"/>
          <cell r="AE35726"/>
          <cell r="AF35726"/>
          <cell r="AZ35726"/>
        </row>
        <row r="35727">
          <cell r="AB35727"/>
          <cell r="AC35727"/>
          <cell r="AD35727"/>
          <cell r="AE35727"/>
          <cell r="AF35727"/>
          <cell r="AZ35727"/>
        </row>
        <row r="35728">
          <cell r="AB35728"/>
          <cell r="AC35728"/>
          <cell r="AD35728"/>
          <cell r="AE35728"/>
          <cell r="AF35728"/>
          <cell r="AZ35728"/>
        </row>
        <row r="35729">
          <cell r="AB35729"/>
          <cell r="AC35729"/>
          <cell r="AD35729"/>
          <cell r="AE35729"/>
          <cell r="AF35729"/>
          <cell r="AZ35729"/>
        </row>
        <row r="35730">
          <cell r="AB35730"/>
          <cell r="AC35730"/>
          <cell r="AD35730"/>
          <cell r="AE35730"/>
          <cell r="AF35730"/>
          <cell r="AZ35730"/>
        </row>
        <row r="35731">
          <cell r="AB35731"/>
          <cell r="AC35731"/>
          <cell r="AD35731"/>
          <cell r="AE35731"/>
          <cell r="AF35731"/>
          <cell r="AZ35731"/>
        </row>
        <row r="35732">
          <cell r="AB35732"/>
          <cell r="AC35732"/>
          <cell r="AD35732"/>
          <cell r="AE35732"/>
          <cell r="AF35732"/>
          <cell r="AZ35732"/>
        </row>
        <row r="35733">
          <cell r="AB35733"/>
          <cell r="AC35733"/>
          <cell r="AD35733"/>
          <cell r="AE35733"/>
          <cell r="AF35733"/>
          <cell r="AZ35733"/>
        </row>
        <row r="35734">
          <cell r="AB35734"/>
          <cell r="AC35734"/>
          <cell r="AD35734"/>
          <cell r="AE35734"/>
          <cell r="AF35734"/>
          <cell r="AZ35734"/>
        </row>
        <row r="35735">
          <cell r="AB35735"/>
          <cell r="AC35735"/>
          <cell r="AD35735"/>
          <cell r="AE35735"/>
          <cell r="AF35735"/>
          <cell r="AZ35735"/>
        </row>
        <row r="35736">
          <cell r="AB35736"/>
          <cell r="AC35736"/>
          <cell r="AD35736"/>
          <cell r="AE35736"/>
          <cell r="AF35736"/>
          <cell r="AZ35736"/>
        </row>
        <row r="35737">
          <cell r="AB35737"/>
          <cell r="AC35737"/>
          <cell r="AD35737"/>
          <cell r="AE35737"/>
          <cell r="AF35737"/>
          <cell r="AZ35737"/>
        </row>
        <row r="35738">
          <cell r="AB35738"/>
          <cell r="AC35738"/>
          <cell r="AD35738"/>
          <cell r="AE35738"/>
          <cell r="AF35738"/>
          <cell r="AZ35738"/>
        </row>
        <row r="35739">
          <cell r="AB35739"/>
          <cell r="AC35739"/>
          <cell r="AD35739"/>
          <cell r="AE35739"/>
          <cell r="AF35739"/>
          <cell r="AZ35739"/>
        </row>
        <row r="35740">
          <cell r="AB35740"/>
          <cell r="AC35740"/>
          <cell r="AD35740"/>
          <cell r="AE35740"/>
          <cell r="AF35740"/>
          <cell r="AZ35740"/>
        </row>
        <row r="35741">
          <cell r="AB35741"/>
          <cell r="AC35741"/>
          <cell r="AD35741"/>
          <cell r="AE35741"/>
          <cell r="AF35741"/>
          <cell r="AZ35741"/>
        </row>
        <row r="35742">
          <cell r="AB35742"/>
          <cell r="AC35742"/>
          <cell r="AD35742"/>
          <cell r="AE35742"/>
          <cell r="AF35742"/>
          <cell r="AZ35742"/>
        </row>
        <row r="35743">
          <cell r="AB35743"/>
          <cell r="AC35743"/>
          <cell r="AD35743"/>
          <cell r="AE35743"/>
          <cell r="AF35743"/>
          <cell r="AZ35743"/>
        </row>
        <row r="35744">
          <cell r="AB35744"/>
          <cell r="AC35744"/>
          <cell r="AD35744"/>
          <cell r="AE35744"/>
          <cell r="AF35744"/>
          <cell r="AZ35744"/>
        </row>
        <row r="35745">
          <cell r="AB35745"/>
          <cell r="AC35745"/>
          <cell r="AD35745"/>
          <cell r="AE35745"/>
          <cell r="AF35745"/>
          <cell r="AZ35745"/>
        </row>
        <row r="35746">
          <cell r="AB35746"/>
          <cell r="AC35746"/>
          <cell r="AD35746"/>
          <cell r="AE35746"/>
          <cell r="AF35746"/>
          <cell r="AZ35746"/>
        </row>
        <row r="35747">
          <cell r="AB35747"/>
          <cell r="AC35747"/>
          <cell r="AD35747"/>
          <cell r="AE35747"/>
          <cell r="AF35747"/>
          <cell r="AZ35747"/>
        </row>
        <row r="35748">
          <cell r="AB35748"/>
          <cell r="AC35748"/>
          <cell r="AD35748"/>
          <cell r="AE35748"/>
          <cell r="AF35748"/>
          <cell r="AZ35748"/>
        </row>
        <row r="35749">
          <cell r="AB35749"/>
          <cell r="AC35749"/>
          <cell r="AD35749"/>
          <cell r="AE35749"/>
          <cell r="AF35749"/>
          <cell r="AZ35749"/>
        </row>
        <row r="35750">
          <cell r="AB35750"/>
          <cell r="AC35750"/>
          <cell r="AD35750"/>
          <cell r="AE35750"/>
          <cell r="AF35750"/>
          <cell r="AZ35750"/>
        </row>
        <row r="35751">
          <cell r="AB35751"/>
          <cell r="AC35751"/>
          <cell r="AD35751"/>
          <cell r="AE35751"/>
          <cell r="AF35751"/>
          <cell r="AZ35751"/>
        </row>
        <row r="35752">
          <cell r="AB35752"/>
          <cell r="AC35752"/>
          <cell r="AD35752"/>
          <cell r="AE35752"/>
          <cell r="AF35752"/>
          <cell r="AZ35752"/>
        </row>
        <row r="35753">
          <cell r="AB35753"/>
          <cell r="AC35753"/>
          <cell r="AD35753"/>
          <cell r="AE35753"/>
          <cell r="AF35753"/>
          <cell r="AZ35753"/>
        </row>
        <row r="35754">
          <cell r="AB35754"/>
          <cell r="AC35754"/>
          <cell r="AD35754"/>
          <cell r="AE35754"/>
          <cell r="AF35754"/>
          <cell r="AZ35754"/>
        </row>
        <row r="35755">
          <cell r="AB35755"/>
          <cell r="AC35755"/>
          <cell r="AD35755"/>
          <cell r="AE35755"/>
          <cell r="AF35755"/>
          <cell r="AZ35755"/>
        </row>
        <row r="35756">
          <cell r="AB35756"/>
          <cell r="AC35756"/>
          <cell r="AD35756"/>
          <cell r="AE35756"/>
          <cell r="AF35756"/>
          <cell r="AZ35756"/>
        </row>
        <row r="35757">
          <cell r="AB35757"/>
          <cell r="AC35757"/>
          <cell r="AD35757"/>
          <cell r="AE35757"/>
          <cell r="AF35757"/>
          <cell r="AZ35757"/>
        </row>
        <row r="35758">
          <cell r="AB35758"/>
          <cell r="AC35758"/>
          <cell r="AD35758"/>
          <cell r="AE35758"/>
          <cell r="AF35758"/>
          <cell r="AZ35758"/>
        </row>
        <row r="35759">
          <cell r="AB35759"/>
          <cell r="AC35759"/>
          <cell r="AD35759"/>
          <cell r="AE35759"/>
          <cell r="AF35759"/>
          <cell r="AZ35759"/>
        </row>
        <row r="35760">
          <cell r="AB35760"/>
          <cell r="AC35760"/>
          <cell r="AD35760"/>
          <cell r="AE35760"/>
          <cell r="AF35760"/>
          <cell r="AZ35760"/>
        </row>
        <row r="35761">
          <cell r="AB35761"/>
          <cell r="AC35761"/>
          <cell r="AD35761"/>
          <cell r="AE35761"/>
          <cell r="AF35761"/>
          <cell r="AZ35761"/>
        </row>
        <row r="35762">
          <cell r="AB35762"/>
          <cell r="AC35762"/>
          <cell r="AD35762"/>
          <cell r="AE35762"/>
          <cell r="AF35762"/>
          <cell r="AZ35762"/>
        </row>
        <row r="35763">
          <cell r="AB35763"/>
          <cell r="AC35763"/>
          <cell r="AD35763"/>
          <cell r="AE35763"/>
          <cell r="AF35763"/>
          <cell r="AZ35763"/>
        </row>
        <row r="35764">
          <cell r="AB35764"/>
          <cell r="AC35764"/>
          <cell r="AD35764"/>
          <cell r="AE35764"/>
          <cell r="AF35764"/>
          <cell r="AZ35764"/>
        </row>
        <row r="35765">
          <cell r="AB35765"/>
          <cell r="AC35765"/>
          <cell r="AD35765"/>
          <cell r="AE35765"/>
          <cell r="AF35765"/>
          <cell r="AZ35765"/>
        </row>
        <row r="35766">
          <cell r="AB35766"/>
          <cell r="AC35766"/>
          <cell r="AD35766"/>
          <cell r="AE35766"/>
          <cell r="AF35766"/>
          <cell r="AZ35766"/>
        </row>
        <row r="35767">
          <cell r="AB35767"/>
          <cell r="AC35767"/>
          <cell r="AD35767"/>
          <cell r="AE35767"/>
          <cell r="AF35767"/>
          <cell r="AZ35767"/>
        </row>
        <row r="35768">
          <cell r="AB35768"/>
          <cell r="AC35768"/>
          <cell r="AD35768"/>
          <cell r="AE35768"/>
          <cell r="AF35768"/>
          <cell r="AZ35768"/>
        </row>
        <row r="35769">
          <cell r="AB35769"/>
          <cell r="AC35769"/>
          <cell r="AD35769"/>
          <cell r="AE35769"/>
          <cell r="AF35769"/>
          <cell r="AZ35769"/>
        </row>
        <row r="35770">
          <cell r="AB35770"/>
          <cell r="AC35770"/>
          <cell r="AD35770"/>
          <cell r="AE35770"/>
          <cell r="AF35770"/>
          <cell r="AZ35770"/>
        </row>
        <row r="35771">
          <cell r="AB35771"/>
          <cell r="AC35771"/>
          <cell r="AD35771"/>
          <cell r="AE35771"/>
          <cell r="AF35771"/>
          <cell r="AZ35771"/>
        </row>
        <row r="35772">
          <cell r="AB35772"/>
          <cell r="AC35772"/>
          <cell r="AD35772"/>
          <cell r="AE35772"/>
          <cell r="AF35772"/>
          <cell r="AZ35772"/>
        </row>
        <row r="35773">
          <cell r="AB35773"/>
          <cell r="AC35773"/>
          <cell r="AD35773"/>
          <cell r="AE35773"/>
          <cell r="AF35773"/>
          <cell r="AZ35773"/>
        </row>
        <row r="35774">
          <cell r="AB35774"/>
          <cell r="AC35774"/>
          <cell r="AD35774"/>
          <cell r="AE35774"/>
          <cell r="AF35774"/>
          <cell r="AZ35774"/>
        </row>
        <row r="35775">
          <cell r="AB35775"/>
          <cell r="AC35775"/>
          <cell r="AD35775"/>
          <cell r="AE35775"/>
          <cell r="AF35775"/>
          <cell r="AZ35775"/>
        </row>
        <row r="35776">
          <cell r="AB35776"/>
          <cell r="AC35776"/>
          <cell r="AD35776"/>
          <cell r="AE35776"/>
          <cell r="AF35776"/>
          <cell r="AZ35776"/>
        </row>
        <row r="35777">
          <cell r="AB35777"/>
          <cell r="AC35777"/>
          <cell r="AD35777"/>
          <cell r="AE35777"/>
          <cell r="AF35777"/>
          <cell r="AZ35777"/>
        </row>
        <row r="35778">
          <cell r="AB35778"/>
          <cell r="AC35778"/>
          <cell r="AD35778"/>
          <cell r="AE35778"/>
          <cell r="AF35778"/>
          <cell r="AZ35778"/>
        </row>
        <row r="35779">
          <cell r="AB35779"/>
          <cell r="AC35779"/>
          <cell r="AD35779"/>
          <cell r="AE35779"/>
          <cell r="AF35779"/>
          <cell r="AZ35779"/>
        </row>
        <row r="35780">
          <cell r="AB35780"/>
          <cell r="AC35780"/>
          <cell r="AD35780"/>
          <cell r="AE35780"/>
          <cell r="AF35780"/>
          <cell r="AZ35780"/>
        </row>
        <row r="35781">
          <cell r="AB35781"/>
          <cell r="AC35781"/>
          <cell r="AD35781"/>
          <cell r="AE35781"/>
          <cell r="AF35781"/>
          <cell r="AZ35781"/>
        </row>
        <row r="35782">
          <cell r="AB35782"/>
          <cell r="AC35782"/>
          <cell r="AD35782"/>
          <cell r="AE35782"/>
          <cell r="AF35782"/>
          <cell r="AZ35782"/>
        </row>
        <row r="35783">
          <cell r="AB35783"/>
          <cell r="AC35783"/>
          <cell r="AD35783"/>
          <cell r="AE35783"/>
          <cell r="AF35783"/>
          <cell r="AZ35783"/>
        </row>
        <row r="35784">
          <cell r="AB35784"/>
          <cell r="AC35784"/>
          <cell r="AD35784"/>
          <cell r="AE35784"/>
          <cell r="AF35784"/>
          <cell r="AZ35784"/>
        </row>
        <row r="35785">
          <cell r="AB35785"/>
          <cell r="AC35785"/>
          <cell r="AD35785"/>
          <cell r="AE35785"/>
          <cell r="AF35785"/>
          <cell r="AZ35785"/>
        </row>
        <row r="35786">
          <cell r="AB35786"/>
          <cell r="AC35786"/>
          <cell r="AD35786"/>
          <cell r="AE35786"/>
          <cell r="AF35786"/>
          <cell r="AZ35786"/>
        </row>
        <row r="35787">
          <cell r="AB35787"/>
          <cell r="AC35787"/>
          <cell r="AD35787"/>
          <cell r="AE35787"/>
          <cell r="AF35787"/>
          <cell r="AZ35787"/>
        </row>
        <row r="35788">
          <cell r="AB35788"/>
          <cell r="AC35788"/>
          <cell r="AD35788"/>
          <cell r="AE35788"/>
          <cell r="AF35788"/>
          <cell r="AZ35788"/>
        </row>
        <row r="35789">
          <cell r="AB35789"/>
          <cell r="AC35789"/>
          <cell r="AD35789"/>
          <cell r="AE35789"/>
          <cell r="AF35789"/>
          <cell r="AZ35789"/>
        </row>
        <row r="35790">
          <cell r="AB35790"/>
          <cell r="AC35790"/>
          <cell r="AD35790"/>
          <cell r="AE35790"/>
          <cell r="AF35790"/>
          <cell r="AZ35790"/>
        </row>
        <row r="35791">
          <cell r="AB35791"/>
          <cell r="AC35791"/>
          <cell r="AD35791"/>
          <cell r="AE35791"/>
          <cell r="AF35791"/>
          <cell r="AZ35791"/>
        </row>
        <row r="35792">
          <cell r="AB35792"/>
          <cell r="AC35792"/>
          <cell r="AD35792"/>
          <cell r="AE35792"/>
          <cell r="AF35792"/>
          <cell r="AZ35792"/>
        </row>
        <row r="35793">
          <cell r="AB35793"/>
          <cell r="AC35793"/>
          <cell r="AD35793"/>
          <cell r="AE35793"/>
          <cell r="AF35793"/>
          <cell r="AZ35793"/>
        </row>
        <row r="35794">
          <cell r="AB35794"/>
          <cell r="AC35794"/>
          <cell r="AD35794"/>
          <cell r="AE35794"/>
          <cell r="AF35794"/>
          <cell r="AZ35794"/>
        </row>
        <row r="35795">
          <cell r="AB35795"/>
          <cell r="AC35795"/>
          <cell r="AD35795"/>
          <cell r="AE35795"/>
          <cell r="AF35795"/>
          <cell r="AZ35795"/>
        </row>
        <row r="35796">
          <cell r="AB35796"/>
          <cell r="AC35796"/>
          <cell r="AD35796"/>
          <cell r="AE35796"/>
          <cell r="AF35796"/>
          <cell r="AZ35796"/>
        </row>
        <row r="35797">
          <cell r="AB35797"/>
          <cell r="AC35797"/>
          <cell r="AD35797"/>
          <cell r="AE35797"/>
          <cell r="AF35797"/>
          <cell r="AZ35797"/>
        </row>
        <row r="35798">
          <cell r="AB35798"/>
          <cell r="AC35798"/>
          <cell r="AD35798"/>
          <cell r="AE35798"/>
          <cell r="AF35798"/>
          <cell r="AZ35798"/>
        </row>
        <row r="35799">
          <cell r="AB35799"/>
          <cell r="AC35799"/>
          <cell r="AD35799"/>
          <cell r="AE35799"/>
          <cell r="AF35799"/>
          <cell r="AZ35799"/>
        </row>
        <row r="35800">
          <cell r="AB35800"/>
          <cell r="AC35800"/>
          <cell r="AD35800"/>
          <cell r="AE35800"/>
          <cell r="AF35800"/>
          <cell r="AZ35800"/>
        </row>
        <row r="35801">
          <cell r="AB35801"/>
          <cell r="AC35801"/>
          <cell r="AD35801"/>
          <cell r="AE35801"/>
          <cell r="AF35801"/>
          <cell r="AZ35801"/>
        </row>
        <row r="35802">
          <cell r="AB35802"/>
          <cell r="AC35802"/>
          <cell r="AD35802"/>
          <cell r="AE35802"/>
          <cell r="AF35802"/>
          <cell r="AZ35802"/>
        </row>
        <row r="35803">
          <cell r="AB35803"/>
          <cell r="AC35803"/>
          <cell r="AD35803"/>
          <cell r="AE35803"/>
          <cell r="AF35803"/>
          <cell r="AZ35803"/>
        </row>
        <row r="35804">
          <cell r="AB35804"/>
          <cell r="AC35804"/>
          <cell r="AD35804"/>
          <cell r="AE35804"/>
          <cell r="AF35804"/>
          <cell r="AZ35804"/>
        </row>
        <row r="35805">
          <cell r="AB35805"/>
          <cell r="AC35805"/>
          <cell r="AD35805"/>
          <cell r="AE35805"/>
          <cell r="AF35805"/>
          <cell r="AZ35805"/>
        </row>
        <row r="35806">
          <cell r="AB35806"/>
          <cell r="AC35806"/>
          <cell r="AD35806"/>
          <cell r="AE35806"/>
          <cell r="AF35806"/>
          <cell r="AZ35806"/>
        </row>
        <row r="35807">
          <cell r="AB35807"/>
          <cell r="AC35807"/>
          <cell r="AD35807"/>
          <cell r="AE35807"/>
          <cell r="AF35807"/>
          <cell r="AZ35807"/>
        </row>
        <row r="35808">
          <cell r="AB35808"/>
          <cell r="AC35808"/>
          <cell r="AD35808"/>
          <cell r="AE35808"/>
          <cell r="AF35808"/>
          <cell r="AZ35808"/>
        </row>
        <row r="35809">
          <cell r="AB35809"/>
          <cell r="AC35809"/>
          <cell r="AD35809"/>
          <cell r="AE35809"/>
          <cell r="AF35809"/>
          <cell r="AZ35809"/>
        </row>
        <row r="35810">
          <cell r="AB35810"/>
          <cell r="AC35810"/>
          <cell r="AD35810"/>
          <cell r="AE35810"/>
          <cell r="AF35810"/>
          <cell r="AZ35810"/>
        </row>
        <row r="35811">
          <cell r="AB35811"/>
          <cell r="AC35811"/>
          <cell r="AD35811"/>
          <cell r="AE35811"/>
          <cell r="AF35811"/>
          <cell r="AZ35811"/>
        </row>
        <row r="35812">
          <cell r="AB35812"/>
          <cell r="AC35812"/>
          <cell r="AD35812"/>
          <cell r="AE35812"/>
          <cell r="AF35812"/>
          <cell r="AZ35812"/>
        </row>
        <row r="35813">
          <cell r="AB35813"/>
          <cell r="AC35813"/>
          <cell r="AD35813"/>
          <cell r="AE35813"/>
          <cell r="AF35813"/>
          <cell r="AZ35813"/>
        </row>
        <row r="35814">
          <cell r="AB35814"/>
          <cell r="AC35814"/>
          <cell r="AD35814"/>
          <cell r="AE35814"/>
          <cell r="AF35814"/>
          <cell r="AZ35814"/>
        </row>
        <row r="35815">
          <cell r="AB35815"/>
          <cell r="AC35815"/>
          <cell r="AD35815"/>
          <cell r="AE35815"/>
          <cell r="AF35815"/>
          <cell r="AZ35815"/>
        </row>
        <row r="35816">
          <cell r="AB35816"/>
          <cell r="AC35816"/>
          <cell r="AD35816"/>
          <cell r="AE35816"/>
          <cell r="AF35816"/>
          <cell r="AZ35816"/>
        </row>
        <row r="35817">
          <cell r="AB35817"/>
          <cell r="AC35817"/>
          <cell r="AD35817"/>
          <cell r="AE35817"/>
          <cell r="AF35817"/>
          <cell r="AZ35817"/>
        </row>
        <row r="35818">
          <cell r="AB35818"/>
          <cell r="AC35818"/>
          <cell r="AD35818"/>
          <cell r="AE35818"/>
          <cell r="AF35818"/>
          <cell r="AZ35818"/>
        </row>
        <row r="35819">
          <cell r="AB35819"/>
          <cell r="AC35819"/>
          <cell r="AD35819"/>
          <cell r="AE35819"/>
          <cell r="AF35819"/>
          <cell r="AZ35819"/>
        </row>
        <row r="35820">
          <cell r="AB35820"/>
          <cell r="AC35820"/>
          <cell r="AD35820"/>
          <cell r="AE35820"/>
          <cell r="AF35820"/>
          <cell r="AZ35820"/>
        </row>
        <row r="35821">
          <cell r="AB35821"/>
          <cell r="AC35821"/>
          <cell r="AD35821"/>
          <cell r="AE35821"/>
          <cell r="AF35821"/>
          <cell r="AZ35821"/>
        </row>
        <row r="35822">
          <cell r="AB35822"/>
          <cell r="AC35822"/>
          <cell r="AD35822"/>
          <cell r="AE35822"/>
          <cell r="AF35822"/>
          <cell r="AZ35822"/>
        </row>
        <row r="35823">
          <cell r="AB35823"/>
          <cell r="AC35823"/>
          <cell r="AD35823"/>
          <cell r="AE35823"/>
          <cell r="AF35823"/>
          <cell r="AZ35823"/>
        </row>
        <row r="35824">
          <cell r="AB35824"/>
          <cell r="AC35824"/>
          <cell r="AD35824"/>
          <cell r="AE35824"/>
          <cell r="AF35824"/>
          <cell r="AZ35824"/>
        </row>
        <row r="35825">
          <cell r="AB35825"/>
          <cell r="AC35825"/>
          <cell r="AD35825"/>
          <cell r="AE35825"/>
          <cell r="AF35825"/>
          <cell r="AZ35825"/>
        </row>
        <row r="35826">
          <cell r="AB35826"/>
          <cell r="AC35826"/>
          <cell r="AD35826"/>
          <cell r="AE35826"/>
          <cell r="AF35826"/>
          <cell r="AZ35826"/>
        </row>
        <row r="35827">
          <cell r="AB35827"/>
          <cell r="AC35827"/>
          <cell r="AD35827"/>
          <cell r="AE35827"/>
          <cell r="AF35827"/>
          <cell r="AZ35827"/>
        </row>
        <row r="35828">
          <cell r="AB35828"/>
          <cell r="AC35828"/>
          <cell r="AD35828"/>
          <cell r="AE35828"/>
          <cell r="AF35828"/>
          <cell r="AZ35828"/>
        </row>
        <row r="35829">
          <cell r="AB35829"/>
          <cell r="AC35829"/>
          <cell r="AD35829"/>
          <cell r="AE35829"/>
          <cell r="AF35829"/>
          <cell r="AZ35829"/>
        </row>
        <row r="35830">
          <cell r="AB35830"/>
          <cell r="AC35830"/>
          <cell r="AD35830"/>
          <cell r="AE35830"/>
          <cell r="AF35830"/>
          <cell r="AZ35830"/>
        </row>
        <row r="35831">
          <cell r="AB35831"/>
          <cell r="AC35831"/>
          <cell r="AD35831"/>
          <cell r="AE35831"/>
          <cell r="AF35831"/>
          <cell r="AZ35831"/>
        </row>
        <row r="35832">
          <cell r="AB35832"/>
          <cell r="AC35832"/>
          <cell r="AD35832"/>
          <cell r="AE35832"/>
          <cell r="AF35832"/>
          <cell r="AZ35832"/>
        </row>
        <row r="35833">
          <cell r="AB35833"/>
          <cell r="AC35833"/>
          <cell r="AD35833"/>
          <cell r="AE35833"/>
          <cell r="AF35833"/>
          <cell r="AZ35833"/>
        </row>
        <row r="35834">
          <cell r="AB35834"/>
          <cell r="AC35834"/>
          <cell r="AD35834"/>
          <cell r="AE35834"/>
          <cell r="AF35834"/>
          <cell r="AZ35834"/>
        </row>
        <row r="35835">
          <cell r="AB35835"/>
          <cell r="AC35835"/>
          <cell r="AD35835"/>
          <cell r="AE35835"/>
          <cell r="AF35835"/>
          <cell r="AZ35835"/>
        </row>
        <row r="35836">
          <cell r="AB35836"/>
          <cell r="AC35836"/>
          <cell r="AD35836"/>
          <cell r="AE35836"/>
          <cell r="AF35836"/>
          <cell r="AZ35836"/>
        </row>
        <row r="35837">
          <cell r="AB35837"/>
          <cell r="AC35837"/>
          <cell r="AD35837"/>
          <cell r="AE35837"/>
          <cell r="AF35837"/>
          <cell r="AZ35837"/>
        </row>
        <row r="35838">
          <cell r="AB35838"/>
          <cell r="AC35838"/>
          <cell r="AD35838"/>
          <cell r="AE35838"/>
          <cell r="AF35838"/>
          <cell r="AZ35838"/>
        </row>
        <row r="35839">
          <cell r="AB35839"/>
          <cell r="AC35839"/>
          <cell r="AD35839"/>
          <cell r="AE35839"/>
          <cell r="AF35839"/>
          <cell r="AZ35839"/>
        </row>
        <row r="35840">
          <cell r="AB35840"/>
          <cell r="AC35840"/>
          <cell r="AD35840"/>
          <cell r="AE35840"/>
          <cell r="AF35840"/>
          <cell r="AZ35840"/>
        </row>
        <row r="35841">
          <cell r="AB35841"/>
          <cell r="AC35841"/>
          <cell r="AD35841"/>
          <cell r="AE35841"/>
          <cell r="AF35841"/>
          <cell r="AZ35841"/>
        </row>
        <row r="35842">
          <cell r="AB35842"/>
          <cell r="AC35842"/>
          <cell r="AD35842"/>
          <cell r="AE35842"/>
          <cell r="AF35842"/>
          <cell r="AZ35842"/>
        </row>
        <row r="35843">
          <cell r="AB35843"/>
          <cell r="AC35843"/>
          <cell r="AD35843"/>
          <cell r="AE35843"/>
          <cell r="AF35843"/>
          <cell r="AZ35843"/>
        </row>
        <row r="35844">
          <cell r="AB35844"/>
          <cell r="AC35844"/>
          <cell r="AD35844"/>
          <cell r="AE35844"/>
          <cell r="AF35844"/>
          <cell r="AZ35844"/>
        </row>
        <row r="35845">
          <cell r="AB35845"/>
          <cell r="AC35845"/>
          <cell r="AD35845"/>
          <cell r="AE35845"/>
          <cell r="AF35845"/>
          <cell r="AZ35845"/>
        </row>
        <row r="35846">
          <cell r="AB35846"/>
          <cell r="AC35846"/>
          <cell r="AD35846"/>
          <cell r="AE35846"/>
          <cell r="AF35846"/>
          <cell r="AZ35846"/>
        </row>
        <row r="35847">
          <cell r="AB35847"/>
          <cell r="AC35847"/>
          <cell r="AD35847"/>
          <cell r="AE35847"/>
          <cell r="AF35847"/>
          <cell r="AZ35847"/>
        </row>
        <row r="35848">
          <cell r="AB35848"/>
          <cell r="AC35848"/>
          <cell r="AD35848"/>
          <cell r="AE35848"/>
          <cell r="AF35848"/>
          <cell r="AZ35848"/>
        </row>
        <row r="35849">
          <cell r="AB35849"/>
          <cell r="AC35849"/>
          <cell r="AD35849"/>
          <cell r="AE35849"/>
          <cell r="AF35849"/>
          <cell r="AZ35849"/>
        </row>
        <row r="35850">
          <cell r="AB35850"/>
          <cell r="AC35850"/>
          <cell r="AD35850"/>
          <cell r="AE35850"/>
          <cell r="AF35850"/>
          <cell r="AZ35850"/>
        </row>
        <row r="35851">
          <cell r="AB35851"/>
          <cell r="AC35851"/>
          <cell r="AD35851"/>
          <cell r="AE35851"/>
          <cell r="AF35851"/>
          <cell r="AZ35851"/>
        </row>
        <row r="35852">
          <cell r="AB35852"/>
          <cell r="AC35852"/>
          <cell r="AD35852"/>
          <cell r="AE35852"/>
          <cell r="AF35852"/>
          <cell r="AZ35852"/>
        </row>
        <row r="35853">
          <cell r="AB35853"/>
          <cell r="AC35853"/>
          <cell r="AD35853"/>
          <cell r="AE35853"/>
          <cell r="AF35853"/>
          <cell r="AZ35853"/>
        </row>
        <row r="35854">
          <cell r="AB35854"/>
          <cell r="AC35854"/>
          <cell r="AD35854"/>
          <cell r="AE35854"/>
          <cell r="AF35854"/>
          <cell r="AZ35854"/>
        </row>
        <row r="35855">
          <cell r="AB35855"/>
          <cell r="AC35855"/>
          <cell r="AD35855"/>
          <cell r="AE35855"/>
          <cell r="AF35855"/>
          <cell r="AZ35855"/>
        </row>
        <row r="35856">
          <cell r="AB35856"/>
          <cell r="AC35856"/>
          <cell r="AD35856"/>
          <cell r="AE35856"/>
          <cell r="AF35856"/>
          <cell r="AZ35856"/>
        </row>
        <row r="35857">
          <cell r="AB35857"/>
          <cell r="AC35857"/>
          <cell r="AD35857"/>
          <cell r="AE35857"/>
          <cell r="AF35857"/>
          <cell r="AZ35857"/>
        </row>
        <row r="35858">
          <cell r="AB35858"/>
          <cell r="AC35858"/>
          <cell r="AD35858"/>
          <cell r="AE35858"/>
          <cell r="AF35858"/>
          <cell r="AZ35858"/>
        </row>
        <row r="35859">
          <cell r="AB35859"/>
          <cell r="AC35859"/>
          <cell r="AD35859"/>
          <cell r="AE35859"/>
          <cell r="AF35859"/>
          <cell r="AZ35859"/>
        </row>
        <row r="35860">
          <cell r="AB35860"/>
          <cell r="AC35860"/>
          <cell r="AD35860"/>
          <cell r="AE35860"/>
          <cell r="AF35860"/>
          <cell r="AZ35860"/>
        </row>
        <row r="35861">
          <cell r="AB35861"/>
          <cell r="AC35861"/>
          <cell r="AD35861"/>
          <cell r="AE35861"/>
          <cell r="AF35861"/>
          <cell r="AZ35861"/>
        </row>
        <row r="35862">
          <cell r="AB35862"/>
          <cell r="AC35862"/>
          <cell r="AD35862"/>
          <cell r="AE35862"/>
          <cell r="AF35862"/>
          <cell r="AZ35862"/>
        </row>
        <row r="35863">
          <cell r="AB35863"/>
          <cell r="AC35863"/>
          <cell r="AD35863"/>
          <cell r="AE35863"/>
          <cell r="AF35863"/>
          <cell r="AZ35863"/>
        </row>
        <row r="35864">
          <cell r="AB35864"/>
          <cell r="AC35864"/>
          <cell r="AD35864"/>
          <cell r="AE35864"/>
          <cell r="AF35864"/>
          <cell r="AZ35864"/>
        </row>
        <row r="35865">
          <cell r="AB35865"/>
          <cell r="AC35865"/>
          <cell r="AD35865"/>
          <cell r="AE35865"/>
          <cell r="AF35865"/>
          <cell r="AZ35865"/>
        </row>
        <row r="35866">
          <cell r="AB35866"/>
          <cell r="AC35866"/>
          <cell r="AD35866"/>
          <cell r="AE35866"/>
          <cell r="AF35866"/>
          <cell r="AZ35866"/>
        </row>
        <row r="35867">
          <cell r="AB35867"/>
          <cell r="AC35867"/>
          <cell r="AD35867"/>
          <cell r="AE35867"/>
          <cell r="AF35867"/>
          <cell r="AZ35867"/>
        </row>
        <row r="35868">
          <cell r="AB35868"/>
          <cell r="AC35868"/>
          <cell r="AD35868"/>
          <cell r="AE35868"/>
          <cell r="AF35868"/>
          <cell r="AZ35868"/>
        </row>
        <row r="35869">
          <cell r="AB35869"/>
          <cell r="AC35869"/>
          <cell r="AD35869"/>
          <cell r="AE35869"/>
          <cell r="AF35869"/>
          <cell r="AZ35869"/>
        </row>
        <row r="35870">
          <cell r="AB35870"/>
          <cell r="AC35870"/>
          <cell r="AD35870"/>
          <cell r="AE35870"/>
          <cell r="AF35870"/>
          <cell r="AZ35870"/>
        </row>
        <row r="35871">
          <cell r="AB35871"/>
          <cell r="AC35871"/>
          <cell r="AD35871"/>
          <cell r="AE35871"/>
          <cell r="AF35871"/>
          <cell r="AZ35871"/>
        </row>
        <row r="35872">
          <cell r="AB35872"/>
          <cell r="AC35872"/>
          <cell r="AD35872"/>
          <cell r="AE35872"/>
          <cell r="AF35872"/>
          <cell r="AZ35872"/>
        </row>
        <row r="35873">
          <cell r="AB35873"/>
          <cell r="AC35873"/>
          <cell r="AD35873"/>
          <cell r="AE35873"/>
          <cell r="AF35873"/>
          <cell r="AZ35873"/>
        </row>
        <row r="35874">
          <cell r="AB35874"/>
          <cell r="AC35874"/>
          <cell r="AD35874"/>
          <cell r="AE35874"/>
          <cell r="AF35874"/>
          <cell r="AZ35874"/>
        </row>
        <row r="35875">
          <cell r="AB35875"/>
          <cell r="AC35875"/>
          <cell r="AD35875"/>
          <cell r="AE35875"/>
          <cell r="AF35875"/>
          <cell r="AZ35875"/>
        </row>
        <row r="35876">
          <cell r="AB35876"/>
          <cell r="AC35876"/>
          <cell r="AD35876"/>
          <cell r="AE35876"/>
          <cell r="AF35876"/>
          <cell r="AZ35876"/>
        </row>
        <row r="35877">
          <cell r="AB35877"/>
          <cell r="AC35877"/>
          <cell r="AD35877"/>
          <cell r="AE35877"/>
          <cell r="AF35877"/>
          <cell r="AZ35877"/>
        </row>
        <row r="35878">
          <cell r="AB35878"/>
          <cell r="AC35878"/>
          <cell r="AD35878"/>
          <cell r="AE35878"/>
          <cell r="AF35878"/>
          <cell r="AZ35878"/>
        </row>
        <row r="35879">
          <cell r="AB35879"/>
          <cell r="AC35879"/>
          <cell r="AD35879"/>
          <cell r="AE35879"/>
          <cell r="AF35879"/>
          <cell r="AZ35879"/>
        </row>
        <row r="35880">
          <cell r="AB35880"/>
          <cell r="AC35880"/>
          <cell r="AD35880"/>
          <cell r="AE35880"/>
          <cell r="AF35880"/>
          <cell r="AZ35880"/>
        </row>
        <row r="35881">
          <cell r="AB35881"/>
          <cell r="AC35881"/>
          <cell r="AD35881"/>
          <cell r="AE35881"/>
          <cell r="AF35881"/>
          <cell r="AZ35881"/>
        </row>
        <row r="35882">
          <cell r="AB35882"/>
          <cell r="AC35882"/>
          <cell r="AD35882"/>
          <cell r="AE35882"/>
          <cell r="AF35882"/>
          <cell r="AZ35882"/>
        </row>
        <row r="35883">
          <cell r="AB35883"/>
          <cell r="AC35883"/>
          <cell r="AD35883"/>
          <cell r="AE35883"/>
          <cell r="AF35883"/>
          <cell r="AZ35883"/>
        </row>
        <row r="35884">
          <cell r="AB35884"/>
          <cell r="AC35884"/>
          <cell r="AD35884"/>
          <cell r="AE35884"/>
          <cell r="AF35884"/>
          <cell r="AZ35884"/>
        </row>
        <row r="35885">
          <cell r="AB35885"/>
          <cell r="AC35885"/>
          <cell r="AD35885"/>
          <cell r="AE35885"/>
          <cell r="AF35885"/>
          <cell r="AZ35885"/>
        </row>
        <row r="35886">
          <cell r="AB35886"/>
          <cell r="AC35886"/>
          <cell r="AD35886"/>
          <cell r="AE35886"/>
          <cell r="AF35886"/>
          <cell r="AZ35886"/>
        </row>
        <row r="35887">
          <cell r="AB35887"/>
          <cell r="AC35887"/>
          <cell r="AD35887"/>
          <cell r="AE35887"/>
          <cell r="AF35887"/>
          <cell r="AZ35887"/>
        </row>
        <row r="35888">
          <cell r="AB35888"/>
          <cell r="AC35888"/>
          <cell r="AD35888"/>
          <cell r="AE35888"/>
          <cell r="AF35888"/>
          <cell r="AZ35888"/>
        </row>
        <row r="35889">
          <cell r="AB35889"/>
          <cell r="AC35889"/>
          <cell r="AD35889"/>
          <cell r="AE35889"/>
          <cell r="AF35889"/>
          <cell r="AZ35889"/>
        </row>
        <row r="35890">
          <cell r="AB35890"/>
          <cell r="AC35890"/>
          <cell r="AD35890"/>
          <cell r="AE35890"/>
          <cell r="AF35890"/>
          <cell r="AZ35890"/>
        </row>
        <row r="35891">
          <cell r="AB35891"/>
          <cell r="AC35891"/>
          <cell r="AD35891"/>
          <cell r="AE35891"/>
          <cell r="AF35891"/>
          <cell r="AZ35891"/>
        </row>
        <row r="35892">
          <cell r="AB35892"/>
          <cell r="AC35892"/>
          <cell r="AD35892"/>
          <cell r="AE35892"/>
          <cell r="AF35892"/>
          <cell r="AZ35892"/>
        </row>
        <row r="35893">
          <cell r="AB35893"/>
          <cell r="AC35893"/>
          <cell r="AD35893"/>
          <cell r="AE35893"/>
          <cell r="AF35893"/>
          <cell r="AZ35893"/>
        </row>
        <row r="35894">
          <cell r="AB35894"/>
          <cell r="AC35894"/>
          <cell r="AD35894"/>
          <cell r="AE35894"/>
          <cell r="AF35894"/>
          <cell r="AZ35894"/>
        </row>
        <row r="35895">
          <cell r="AB35895"/>
          <cell r="AC35895"/>
          <cell r="AD35895"/>
          <cell r="AE35895"/>
          <cell r="AF35895"/>
          <cell r="AZ35895"/>
        </row>
        <row r="35896">
          <cell r="AB35896"/>
          <cell r="AC35896"/>
          <cell r="AD35896"/>
          <cell r="AE35896"/>
          <cell r="AF35896"/>
          <cell r="AZ35896"/>
        </row>
        <row r="35897">
          <cell r="AB35897"/>
          <cell r="AC35897"/>
          <cell r="AD35897"/>
          <cell r="AE35897"/>
          <cell r="AF35897"/>
          <cell r="AZ35897"/>
        </row>
        <row r="35898">
          <cell r="AB35898"/>
          <cell r="AC35898"/>
          <cell r="AD35898"/>
          <cell r="AE35898"/>
          <cell r="AF35898"/>
          <cell r="AZ35898"/>
        </row>
        <row r="35899">
          <cell r="AB35899"/>
          <cell r="AC35899"/>
          <cell r="AD35899"/>
          <cell r="AE35899"/>
          <cell r="AF35899"/>
          <cell r="AZ35899"/>
        </row>
        <row r="35900">
          <cell r="AB35900"/>
          <cell r="AC35900"/>
          <cell r="AD35900"/>
          <cell r="AE35900"/>
          <cell r="AF35900"/>
          <cell r="AZ35900"/>
        </row>
        <row r="35901">
          <cell r="AB35901"/>
          <cell r="AC35901"/>
          <cell r="AD35901"/>
          <cell r="AE35901"/>
          <cell r="AF35901"/>
          <cell r="AZ35901"/>
        </row>
        <row r="35902">
          <cell r="AB35902"/>
          <cell r="AC35902"/>
          <cell r="AD35902"/>
          <cell r="AE35902"/>
          <cell r="AF35902"/>
          <cell r="AZ35902"/>
        </row>
        <row r="35903">
          <cell r="AB35903"/>
          <cell r="AC35903"/>
          <cell r="AD35903"/>
          <cell r="AE35903"/>
          <cell r="AF35903"/>
          <cell r="AZ35903"/>
        </row>
        <row r="35904">
          <cell r="AB35904"/>
          <cell r="AC35904"/>
          <cell r="AD35904"/>
          <cell r="AE35904"/>
          <cell r="AF35904"/>
          <cell r="AZ35904"/>
        </row>
        <row r="35905">
          <cell r="AB35905"/>
          <cell r="AC35905"/>
          <cell r="AD35905"/>
          <cell r="AE35905"/>
          <cell r="AF35905"/>
          <cell r="AZ35905"/>
        </row>
        <row r="35906">
          <cell r="AB35906"/>
          <cell r="AC35906"/>
          <cell r="AD35906"/>
          <cell r="AE35906"/>
          <cell r="AF35906"/>
          <cell r="AZ35906"/>
        </row>
        <row r="35907">
          <cell r="AB35907"/>
          <cell r="AC35907"/>
          <cell r="AD35907"/>
          <cell r="AE35907"/>
          <cell r="AF35907"/>
          <cell r="AZ35907"/>
        </row>
        <row r="35908">
          <cell r="AB35908"/>
          <cell r="AC35908"/>
          <cell r="AD35908"/>
          <cell r="AE35908"/>
          <cell r="AF35908"/>
          <cell r="AZ35908"/>
        </row>
        <row r="35909">
          <cell r="AB35909"/>
          <cell r="AC35909"/>
          <cell r="AD35909"/>
          <cell r="AE35909"/>
          <cell r="AF35909"/>
          <cell r="AZ35909"/>
        </row>
        <row r="35910">
          <cell r="AB35910"/>
          <cell r="AC35910"/>
          <cell r="AD35910"/>
          <cell r="AE35910"/>
          <cell r="AF35910"/>
          <cell r="AZ35910"/>
        </row>
        <row r="35911">
          <cell r="AB35911"/>
          <cell r="AC35911"/>
          <cell r="AD35911"/>
          <cell r="AE35911"/>
          <cell r="AF35911"/>
          <cell r="AZ35911"/>
        </row>
        <row r="35912">
          <cell r="AB35912"/>
          <cell r="AC35912"/>
          <cell r="AD35912"/>
          <cell r="AE35912"/>
          <cell r="AF35912"/>
          <cell r="AZ35912"/>
        </row>
        <row r="35913">
          <cell r="AB35913"/>
          <cell r="AC35913"/>
          <cell r="AD35913"/>
          <cell r="AE35913"/>
          <cell r="AF35913"/>
          <cell r="AZ35913"/>
        </row>
        <row r="35914">
          <cell r="AB35914"/>
          <cell r="AC35914"/>
          <cell r="AD35914"/>
          <cell r="AE35914"/>
          <cell r="AF35914"/>
          <cell r="AZ35914"/>
        </row>
        <row r="35915">
          <cell r="AB35915"/>
          <cell r="AC35915"/>
          <cell r="AD35915"/>
          <cell r="AE35915"/>
          <cell r="AF35915"/>
          <cell r="AZ35915"/>
        </row>
        <row r="35916">
          <cell r="AB35916"/>
          <cell r="AC35916"/>
          <cell r="AD35916"/>
          <cell r="AE35916"/>
          <cell r="AF35916"/>
          <cell r="AZ35916"/>
        </row>
        <row r="35917">
          <cell r="AB35917"/>
          <cell r="AC35917"/>
          <cell r="AD35917"/>
          <cell r="AE35917"/>
          <cell r="AF35917"/>
          <cell r="AZ35917"/>
        </row>
        <row r="35918">
          <cell r="AB35918"/>
          <cell r="AC35918"/>
          <cell r="AD35918"/>
          <cell r="AE35918"/>
          <cell r="AF35918"/>
          <cell r="AZ35918"/>
        </row>
        <row r="35919">
          <cell r="AB35919"/>
          <cell r="AC35919"/>
          <cell r="AD35919"/>
          <cell r="AE35919"/>
          <cell r="AF35919"/>
          <cell r="AZ35919"/>
        </row>
        <row r="35920">
          <cell r="AB35920"/>
          <cell r="AC35920"/>
          <cell r="AD35920"/>
          <cell r="AE35920"/>
          <cell r="AF35920"/>
          <cell r="AZ35920"/>
        </row>
        <row r="35921">
          <cell r="AB35921"/>
          <cell r="AC35921"/>
          <cell r="AD35921"/>
          <cell r="AE35921"/>
          <cell r="AF35921"/>
          <cell r="AZ35921"/>
        </row>
        <row r="35922">
          <cell r="AB35922"/>
          <cell r="AC35922"/>
          <cell r="AD35922"/>
          <cell r="AE35922"/>
          <cell r="AF35922"/>
          <cell r="AZ35922"/>
        </row>
        <row r="35923">
          <cell r="AB35923"/>
          <cell r="AC35923"/>
          <cell r="AD35923"/>
          <cell r="AE35923"/>
          <cell r="AF35923"/>
          <cell r="AZ35923"/>
        </row>
        <row r="35924">
          <cell r="AB35924"/>
          <cell r="AC35924"/>
          <cell r="AD35924"/>
          <cell r="AE35924"/>
          <cell r="AF35924"/>
          <cell r="AZ35924"/>
        </row>
        <row r="35925">
          <cell r="AB35925"/>
          <cell r="AC35925"/>
          <cell r="AD35925"/>
          <cell r="AE35925"/>
          <cell r="AF35925"/>
          <cell r="AZ35925"/>
        </row>
        <row r="35926">
          <cell r="AB35926"/>
          <cell r="AC35926"/>
          <cell r="AD35926"/>
          <cell r="AE35926"/>
          <cell r="AF35926"/>
          <cell r="AZ35926"/>
        </row>
        <row r="35927">
          <cell r="AB35927"/>
          <cell r="AC35927"/>
          <cell r="AD35927"/>
          <cell r="AE35927"/>
          <cell r="AF35927"/>
          <cell r="AZ35927"/>
        </row>
        <row r="35928">
          <cell r="AB35928"/>
          <cell r="AC35928"/>
          <cell r="AD35928"/>
          <cell r="AE35928"/>
          <cell r="AF35928"/>
          <cell r="AZ35928"/>
        </row>
        <row r="35929">
          <cell r="AB35929"/>
          <cell r="AC35929"/>
          <cell r="AD35929"/>
          <cell r="AE35929"/>
          <cell r="AF35929"/>
          <cell r="AZ35929"/>
        </row>
        <row r="35930">
          <cell r="AB35930"/>
          <cell r="AC35930"/>
          <cell r="AD35930"/>
          <cell r="AE35930"/>
          <cell r="AF35930"/>
          <cell r="AZ35930"/>
        </row>
        <row r="35931">
          <cell r="AB35931"/>
          <cell r="AC35931"/>
          <cell r="AD35931"/>
          <cell r="AE35931"/>
          <cell r="AF35931"/>
          <cell r="AZ35931"/>
        </row>
        <row r="35932">
          <cell r="AB35932"/>
          <cell r="AC35932"/>
          <cell r="AD35932"/>
          <cell r="AE35932"/>
          <cell r="AF35932"/>
          <cell r="AZ35932"/>
        </row>
        <row r="35933">
          <cell r="AB35933"/>
          <cell r="AC35933"/>
          <cell r="AD35933"/>
          <cell r="AE35933"/>
          <cell r="AF35933"/>
          <cell r="AZ35933"/>
        </row>
        <row r="35934">
          <cell r="AB35934"/>
          <cell r="AC35934"/>
          <cell r="AD35934"/>
          <cell r="AE35934"/>
          <cell r="AF35934"/>
          <cell r="AZ35934"/>
        </row>
        <row r="35935">
          <cell r="AB35935"/>
          <cell r="AC35935"/>
          <cell r="AD35935"/>
          <cell r="AE35935"/>
          <cell r="AF35935"/>
          <cell r="AZ35935"/>
        </row>
        <row r="35936">
          <cell r="AB35936"/>
          <cell r="AC35936"/>
          <cell r="AD35936"/>
          <cell r="AE35936"/>
          <cell r="AF35936"/>
          <cell r="AZ35936"/>
        </row>
        <row r="35937">
          <cell r="AB35937"/>
          <cell r="AC35937"/>
          <cell r="AD35937"/>
          <cell r="AE35937"/>
          <cell r="AF35937"/>
          <cell r="AZ35937"/>
        </row>
        <row r="35938">
          <cell r="AB35938"/>
          <cell r="AC35938"/>
          <cell r="AD35938"/>
          <cell r="AE35938"/>
          <cell r="AF35938"/>
          <cell r="AZ35938"/>
        </row>
        <row r="35939">
          <cell r="AB35939"/>
          <cell r="AC35939"/>
          <cell r="AD35939"/>
          <cell r="AE35939"/>
          <cell r="AF35939"/>
          <cell r="AZ35939"/>
        </row>
        <row r="35940">
          <cell r="AB35940"/>
          <cell r="AC35940"/>
          <cell r="AD35940"/>
          <cell r="AE35940"/>
          <cell r="AF35940"/>
          <cell r="AZ35940"/>
        </row>
        <row r="35941">
          <cell r="AB35941"/>
          <cell r="AC35941"/>
          <cell r="AD35941"/>
          <cell r="AE35941"/>
          <cell r="AF35941"/>
          <cell r="AZ35941"/>
        </row>
        <row r="35942">
          <cell r="AB35942"/>
          <cell r="AC35942"/>
          <cell r="AD35942"/>
          <cell r="AE35942"/>
          <cell r="AF35942"/>
          <cell r="AZ35942"/>
        </row>
        <row r="35943">
          <cell r="AB35943"/>
          <cell r="AC35943"/>
          <cell r="AD35943"/>
          <cell r="AE35943"/>
          <cell r="AF35943"/>
          <cell r="AZ35943"/>
        </row>
        <row r="35944">
          <cell r="AB35944"/>
          <cell r="AC35944"/>
          <cell r="AD35944"/>
          <cell r="AE35944"/>
          <cell r="AF35944"/>
          <cell r="AZ35944"/>
        </row>
        <row r="35945">
          <cell r="AB35945"/>
          <cell r="AC35945"/>
          <cell r="AD35945"/>
          <cell r="AE35945"/>
          <cell r="AF35945"/>
          <cell r="AZ35945"/>
        </row>
        <row r="35946">
          <cell r="AB35946"/>
          <cell r="AC35946"/>
          <cell r="AD35946"/>
          <cell r="AE35946"/>
          <cell r="AF35946"/>
          <cell r="AZ35946"/>
        </row>
        <row r="35947">
          <cell r="AB35947"/>
          <cell r="AC35947"/>
          <cell r="AD35947"/>
          <cell r="AE35947"/>
          <cell r="AF35947"/>
          <cell r="AZ35947"/>
        </row>
        <row r="35948">
          <cell r="AB35948"/>
          <cell r="AC35948"/>
          <cell r="AD35948"/>
          <cell r="AE35948"/>
          <cell r="AF35948"/>
          <cell r="AZ35948"/>
        </row>
        <row r="35949">
          <cell r="AB35949"/>
          <cell r="AC35949"/>
          <cell r="AD35949"/>
          <cell r="AE35949"/>
          <cell r="AF35949"/>
          <cell r="AZ35949"/>
        </row>
        <row r="35950">
          <cell r="AB35950"/>
          <cell r="AC35950"/>
          <cell r="AD35950"/>
          <cell r="AE35950"/>
          <cell r="AF35950"/>
          <cell r="AZ35950"/>
        </row>
        <row r="35951">
          <cell r="AB35951"/>
          <cell r="AC35951"/>
          <cell r="AD35951"/>
          <cell r="AE35951"/>
          <cell r="AF35951"/>
          <cell r="AZ35951"/>
        </row>
        <row r="35952">
          <cell r="AB35952"/>
          <cell r="AC35952"/>
          <cell r="AD35952"/>
          <cell r="AE35952"/>
          <cell r="AF35952"/>
          <cell r="AZ35952"/>
        </row>
        <row r="35953">
          <cell r="AB35953"/>
          <cell r="AC35953"/>
          <cell r="AD35953"/>
          <cell r="AE35953"/>
          <cell r="AF35953"/>
          <cell r="AZ35953"/>
        </row>
        <row r="35954">
          <cell r="AB35954"/>
          <cell r="AC35954"/>
          <cell r="AD35954"/>
          <cell r="AE35954"/>
          <cell r="AF35954"/>
          <cell r="AZ35954"/>
        </row>
        <row r="35955">
          <cell r="AB35955"/>
          <cell r="AC35955"/>
          <cell r="AD35955"/>
          <cell r="AE35955"/>
          <cell r="AF35955"/>
          <cell r="AZ35955"/>
        </row>
        <row r="35956">
          <cell r="AB35956"/>
          <cell r="AC35956"/>
          <cell r="AD35956"/>
          <cell r="AE35956"/>
          <cell r="AF35956"/>
          <cell r="AZ35956"/>
        </row>
        <row r="35957">
          <cell r="AB35957"/>
          <cell r="AC35957"/>
          <cell r="AD35957"/>
          <cell r="AE35957"/>
          <cell r="AF35957"/>
          <cell r="AZ35957"/>
        </row>
        <row r="35958">
          <cell r="AB35958"/>
          <cell r="AC35958"/>
          <cell r="AD35958"/>
          <cell r="AE35958"/>
          <cell r="AF35958"/>
          <cell r="AZ35958"/>
        </row>
        <row r="35959">
          <cell r="AB35959"/>
          <cell r="AC35959"/>
          <cell r="AD35959"/>
          <cell r="AE35959"/>
          <cell r="AF35959"/>
          <cell r="AZ35959"/>
        </row>
        <row r="35960">
          <cell r="AB35960"/>
          <cell r="AC35960"/>
          <cell r="AD35960"/>
          <cell r="AE35960"/>
          <cell r="AF35960"/>
          <cell r="AZ35960"/>
        </row>
        <row r="35961">
          <cell r="AB35961"/>
          <cell r="AC35961"/>
          <cell r="AD35961"/>
          <cell r="AE35961"/>
          <cell r="AF35961"/>
          <cell r="AZ35961"/>
        </row>
        <row r="35962">
          <cell r="AB35962"/>
          <cell r="AC35962"/>
          <cell r="AD35962"/>
          <cell r="AE35962"/>
          <cell r="AF35962"/>
          <cell r="AZ35962"/>
        </row>
        <row r="35963">
          <cell r="AB35963"/>
          <cell r="AC35963"/>
          <cell r="AD35963"/>
          <cell r="AE35963"/>
          <cell r="AF35963"/>
          <cell r="AZ35963"/>
        </row>
        <row r="35964">
          <cell r="AB35964"/>
          <cell r="AC35964"/>
          <cell r="AD35964"/>
          <cell r="AE35964"/>
          <cell r="AF35964"/>
          <cell r="AZ35964"/>
        </row>
        <row r="35965">
          <cell r="AB35965"/>
          <cell r="AC35965"/>
          <cell r="AD35965"/>
          <cell r="AE35965"/>
          <cell r="AF35965"/>
          <cell r="AZ35965"/>
        </row>
        <row r="35966">
          <cell r="AB35966"/>
          <cell r="AC35966"/>
          <cell r="AD35966"/>
          <cell r="AE35966"/>
          <cell r="AF35966"/>
          <cell r="AZ35966"/>
        </row>
        <row r="35967">
          <cell r="AB35967"/>
          <cell r="AC35967"/>
          <cell r="AD35967"/>
          <cell r="AE35967"/>
          <cell r="AF35967"/>
          <cell r="AZ35967"/>
        </row>
        <row r="35968">
          <cell r="AB35968"/>
          <cell r="AC35968"/>
          <cell r="AD35968"/>
          <cell r="AE35968"/>
          <cell r="AF35968"/>
          <cell r="AZ35968"/>
        </row>
        <row r="35969">
          <cell r="AB35969"/>
          <cell r="AC35969"/>
          <cell r="AD35969"/>
          <cell r="AE35969"/>
          <cell r="AF35969"/>
          <cell r="AZ35969"/>
        </row>
        <row r="35970">
          <cell r="AB35970"/>
          <cell r="AC35970"/>
          <cell r="AD35970"/>
          <cell r="AE35970"/>
          <cell r="AF35970"/>
          <cell r="AZ35970"/>
        </row>
        <row r="35971">
          <cell r="AB35971"/>
          <cell r="AC35971"/>
          <cell r="AD35971"/>
          <cell r="AE35971"/>
          <cell r="AF35971"/>
          <cell r="AZ35971"/>
        </row>
        <row r="35972">
          <cell r="AB35972"/>
          <cell r="AC35972"/>
          <cell r="AD35972"/>
          <cell r="AE35972"/>
          <cell r="AF35972"/>
          <cell r="AZ35972"/>
        </row>
        <row r="35973">
          <cell r="AB35973"/>
          <cell r="AC35973"/>
          <cell r="AD35973"/>
          <cell r="AE35973"/>
          <cell r="AF35973"/>
          <cell r="AZ35973"/>
        </row>
        <row r="35974">
          <cell r="AB35974"/>
          <cell r="AC35974"/>
          <cell r="AD35974"/>
          <cell r="AE35974"/>
          <cell r="AF35974"/>
          <cell r="AZ35974"/>
        </row>
        <row r="35975">
          <cell r="AB35975"/>
          <cell r="AC35975"/>
          <cell r="AD35975"/>
          <cell r="AE35975"/>
          <cell r="AF35975"/>
          <cell r="AZ35975"/>
        </row>
        <row r="35976">
          <cell r="AB35976"/>
          <cell r="AC35976"/>
          <cell r="AD35976"/>
          <cell r="AE35976"/>
          <cell r="AF35976"/>
          <cell r="AZ35976"/>
        </row>
        <row r="35977">
          <cell r="AB35977"/>
          <cell r="AC35977"/>
          <cell r="AD35977"/>
          <cell r="AE35977"/>
          <cell r="AF35977"/>
          <cell r="AZ35977"/>
        </row>
        <row r="35978">
          <cell r="AB35978"/>
          <cell r="AC35978"/>
          <cell r="AD35978"/>
          <cell r="AE35978"/>
          <cell r="AF35978"/>
          <cell r="AZ35978"/>
        </row>
        <row r="35979">
          <cell r="AB35979"/>
          <cell r="AC35979"/>
          <cell r="AD35979"/>
          <cell r="AE35979"/>
          <cell r="AF35979"/>
          <cell r="AZ35979"/>
        </row>
        <row r="35980">
          <cell r="AB35980"/>
          <cell r="AC35980"/>
          <cell r="AD35980"/>
          <cell r="AE35980"/>
          <cell r="AF35980"/>
          <cell r="AZ35980"/>
        </row>
        <row r="35981">
          <cell r="AB35981"/>
          <cell r="AC35981"/>
          <cell r="AD35981"/>
          <cell r="AE35981"/>
          <cell r="AF35981"/>
          <cell r="AZ35981"/>
        </row>
        <row r="35982">
          <cell r="AB35982"/>
          <cell r="AC35982"/>
          <cell r="AD35982"/>
          <cell r="AE35982"/>
          <cell r="AF35982"/>
          <cell r="AZ35982"/>
        </row>
        <row r="35983">
          <cell r="AB35983"/>
          <cell r="AC35983"/>
          <cell r="AD35983"/>
          <cell r="AE35983"/>
          <cell r="AF35983"/>
          <cell r="AZ35983"/>
        </row>
        <row r="35984">
          <cell r="AB35984"/>
          <cell r="AC35984"/>
          <cell r="AD35984"/>
          <cell r="AE35984"/>
          <cell r="AF35984"/>
          <cell r="AZ35984"/>
        </row>
        <row r="35985">
          <cell r="AB35985"/>
          <cell r="AC35985"/>
          <cell r="AD35985"/>
          <cell r="AE35985"/>
          <cell r="AF35985"/>
          <cell r="AZ35985"/>
        </row>
        <row r="35986">
          <cell r="AB35986"/>
          <cell r="AC35986"/>
          <cell r="AD35986"/>
          <cell r="AE35986"/>
          <cell r="AF35986"/>
          <cell r="AZ35986"/>
        </row>
        <row r="35987">
          <cell r="AB35987"/>
          <cell r="AC35987"/>
          <cell r="AD35987"/>
          <cell r="AE35987"/>
          <cell r="AF35987"/>
          <cell r="AZ35987"/>
        </row>
        <row r="35988">
          <cell r="AB35988"/>
          <cell r="AC35988"/>
          <cell r="AD35988"/>
          <cell r="AE35988"/>
          <cell r="AF35988"/>
          <cell r="AZ35988"/>
        </row>
        <row r="35989">
          <cell r="AB35989"/>
          <cell r="AC35989"/>
          <cell r="AD35989"/>
          <cell r="AE35989"/>
          <cell r="AF35989"/>
          <cell r="AZ35989"/>
        </row>
        <row r="35990">
          <cell r="AB35990"/>
          <cell r="AC35990"/>
          <cell r="AD35990"/>
          <cell r="AE35990"/>
          <cell r="AF35990"/>
          <cell r="AZ35990"/>
        </row>
        <row r="35991">
          <cell r="AB35991"/>
          <cell r="AC35991"/>
          <cell r="AD35991"/>
          <cell r="AE35991"/>
          <cell r="AF35991"/>
          <cell r="AZ35991"/>
        </row>
        <row r="35992">
          <cell r="AB35992"/>
          <cell r="AC35992"/>
          <cell r="AD35992"/>
          <cell r="AE35992"/>
          <cell r="AF35992"/>
          <cell r="AZ35992"/>
        </row>
        <row r="35993">
          <cell r="AB35993"/>
          <cell r="AC35993"/>
          <cell r="AD35993"/>
          <cell r="AE35993"/>
          <cell r="AF35993"/>
          <cell r="AZ35993"/>
        </row>
        <row r="35994">
          <cell r="AB35994"/>
          <cell r="AC35994"/>
          <cell r="AD35994"/>
          <cell r="AE35994"/>
          <cell r="AF35994"/>
          <cell r="AZ35994"/>
        </row>
        <row r="35995">
          <cell r="AB35995"/>
          <cell r="AC35995"/>
          <cell r="AD35995"/>
          <cell r="AE35995"/>
          <cell r="AF35995"/>
          <cell r="AZ35995"/>
        </row>
        <row r="35996">
          <cell r="AB35996"/>
          <cell r="AC35996"/>
          <cell r="AD35996"/>
          <cell r="AE35996"/>
          <cell r="AF35996"/>
          <cell r="AZ35996"/>
        </row>
        <row r="35997">
          <cell r="AB35997"/>
          <cell r="AC35997"/>
          <cell r="AD35997"/>
          <cell r="AE35997"/>
          <cell r="AF35997"/>
          <cell r="AZ35997"/>
        </row>
        <row r="35998">
          <cell r="AB35998"/>
          <cell r="AC35998"/>
          <cell r="AD35998"/>
          <cell r="AE35998"/>
          <cell r="AF35998"/>
          <cell r="AZ35998"/>
        </row>
        <row r="35999">
          <cell r="AB35999"/>
          <cell r="AC35999"/>
          <cell r="AD35999"/>
          <cell r="AE35999"/>
          <cell r="AF35999"/>
          <cell r="AZ35999"/>
        </row>
        <row r="36000">
          <cell r="AB36000"/>
          <cell r="AC36000"/>
          <cell r="AD36000"/>
          <cell r="AE36000"/>
          <cell r="AF36000"/>
          <cell r="AZ36000"/>
        </row>
        <row r="36001">
          <cell r="AB36001"/>
          <cell r="AC36001"/>
          <cell r="AD36001"/>
          <cell r="AE36001"/>
          <cell r="AF36001"/>
          <cell r="AZ36001"/>
        </row>
        <row r="36002">
          <cell r="AB36002"/>
          <cell r="AC36002"/>
          <cell r="AD36002"/>
          <cell r="AE36002"/>
          <cell r="AF36002"/>
          <cell r="AZ36002"/>
        </row>
        <row r="36003">
          <cell r="AB36003"/>
          <cell r="AC36003"/>
          <cell r="AD36003"/>
          <cell r="AE36003"/>
          <cell r="AF36003"/>
          <cell r="AZ36003"/>
        </row>
        <row r="36004">
          <cell r="AB36004"/>
          <cell r="AC36004"/>
          <cell r="AD36004"/>
          <cell r="AE36004"/>
          <cell r="AF36004"/>
          <cell r="AZ36004"/>
        </row>
        <row r="36005">
          <cell r="AB36005"/>
          <cell r="AC36005"/>
          <cell r="AD36005"/>
          <cell r="AE36005"/>
          <cell r="AF36005"/>
          <cell r="AZ36005"/>
        </row>
        <row r="36006">
          <cell r="AB36006"/>
          <cell r="AC36006"/>
          <cell r="AD36006"/>
          <cell r="AE36006"/>
          <cell r="AF36006"/>
          <cell r="AZ36006"/>
        </row>
        <row r="36007">
          <cell r="AB36007"/>
          <cell r="AC36007"/>
          <cell r="AD36007"/>
          <cell r="AE36007"/>
          <cell r="AF36007"/>
          <cell r="AZ36007"/>
        </row>
        <row r="36008">
          <cell r="AB36008"/>
          <cell r="AC36008"/>
          <cell r="AD36008"/>
          <cell r="AE36008"/>
          <cell r="AF36008"/>
          <cell r="AZ36008"/>
        </row>
        <row r="36009">
          <cell r="AB36009"/>
          <cell r="AC36009"/>
          <cell r="AD36009"/>
          <cell r="AE36009"/>
          <cell r="AF36009"/>
          <cell r="AZ36009"/>
        </row>
        <row r="36010">
          <cell r="AB36010"/>
          <cell r="AC36010"/>
          <cell r="AD36010"/>
          <cell r="AE36010"/>
          <cell r="AF36010"/>
          <cell r="AZ36010"/>
        </row>
        <row r="36011">
          <cell r="AB36011"/>
          <cell r="AC36011"/>
          <cell r="AD36011"/>
          <cell r="AE36011"/>
          <cell r="AF36011"/>
          <cell r="AZ36011"/>
        </row>
        <row r="36012">
          <cell r="AB36012"/>
          <cell r="AC36012"/>
          <cell r="AD36012"/>
          <cell r="AE36012"/>
          <cell r="AF36012"/>
          <cell r="AZ36012"/>
        </row>
        <row r="36013">
          <cell r="AB36013"/>
          <cell r="AC36013"/>
          <cell r="AD36013"/>
          <cell r="AE36013"/>
          <cell r="AF36013"/>
          <cell r="AZ36013"/>
        </row>
        <row r="36014">
          <cell r="AB36014"/>
          <cell r="AC36014"/>
          <cell r="AD36014"/>
          <cell r="AE36014"/>
          <cell r="AF36014"/>
          <cell r="AZ36014"/>
        </row>
        <row r="36015">
          <cell r="AB36015"/>
          <cell r="AC36015"/>
          <cell r="AD36015"/>
          <cell r="AE36015"/>
          <cell r="AF36015"/>
          <cell r="AZ36015"/>
        </row>
        <row r="36016">
          <cell r="AB36016"/>
          <cell r="AC36016"/>
          <cell r="AD36016"/>
          <cell r="AE36016"/>
          <cell r="AF36016"/>
          <cell r="AZ36016"/>
        </row>
        <row r="36017">
          <cell r="AB36017"/>
          <cell r="AC36017"/>
          <cell r="AD36017"/>
          <cell r="AE36017"/>
          <cell r="AF36017"/>
          <cell r="AZ36017"/>
        </row>
        <row r="36018">
          <cell r="AB36018"/>
          <cell r="AC36018"/>
          <cell r="AD36018"/>
          <cell r="AE36018"/>
          <cell r="AF36018"/>
          <cell r="AZ36018"/>
        </row>
        <row r="36019">
          <cell r="AB36019"/>
          <cell r="AC36019"/>
          <cell r="AD36019"/>
          <cell r="AE36019"/>
          <cell r="AF36019"/>
          <cell r="AZ36019"/>
        </row>
        <row r="36020">
          <cell r="AB36020"/>
          <cell r="AC36020"/>
          <cell r="AD36020"/>
          <cell r="AE36020"/>
          <cell r="AF36020"/>
          <cell r="AZ36020"/>
        </row>
        <row r="36021">
          <cell r="AB36021"/>
          <cell r="AC36021"/>
          <cell r="AD36021"/>
          <cell r="AE36021"/>
          <cell r="AF36021"/>
          <cell r="AZ36021"/>
        </row>
        <row r="36022">
          <cell r="AB36022"/>
          <cell r="AC36022"/>
          <cell r="AD36022"/>
          <cell r="AE36022"/>
          <cell r="AF36022"/>
          <cell r="AZ36022"/>
        </row>
        <row r="36023">
          <cell r="AB36023"/>
          <cell r="AC36023"/>
          <cell r="AD36023"/>
          <cell r="AE36023"/>
          <cell r="AF36023"/>
          <cell r="AZ36023"/>
        </row>
        <row r="36024">
          <cell r="AB36024"/>
          <cell r="AC36024"/>
          <cell r="AD36024"/>
          <cell r="AE36024"/>
          <cell r="AF36024"/>
          <cell r="AZ36024"/>
        </row>
        <row r="36025">
          <cell r="AB36025"/>
          <cell r="AC36025"/>
          <cell r="AD36025"/>
          <cell r="AE36025"/>
          <cell r="AF36025"/>
          <cell r="AZ36025"/>
        </row>
        <row r="36026">
          <cell r="AB36026"/>
          <cell r="AC36026"/>
          <cell r="AD36026"/>
          <cell r="AE36026"/>
          <cell r="AF36026"/>
          <cell r="AZ36026"/>
        </row>
        <row r="36027">
          <cell r="AB36027"/>
          <cell r="AC36027"/>
          <cell r="AD36027"/>
          <cell r="AE36027"/>
          <cell r="AF36027"/>
          <cell r="AZ36027"/>
        </row>
        <row r="36028">
          <cell r="AB36028"/>
          <cell r="AC36028"/>
          <cell r="AD36028"/>
          <cell r="AE36028"/>
          <cell r="AF36028"/>
          <cell r="AZ36028"/>
        </row>
        <row r="36029">
          <cell r="AB36029"/>
          <cell r="AC36029"/>
          <cell r="AD36029"/>
          <cell r="AE36029"/>
          <cell r="AF36029"/>
          <cell r="AZ36029"/>
        </row>
        <row r="36030">
          <cell r="AB36030"/>
          <cell r="AC36030"/>
          <cell r="AD36030"/>
          <cell r="AE36030"/>
          <cell r="AF36030"/>
          <cell r="AZ36030"/>
        </row>
        <row r="36031">
          <cell r="AB36031"/>
          <cell r="AC36031"/>
          <cell r="AD36031"/>
          <cell r="AE36031"/>
          <cell r="AF36031"/>
          <cell r="AZ36031"/>
        </row>
        <row r="36032">
          <cell r="AB36032"/>
          <cell r="AC36032"/>
          <cell r="AD36032"/>
          <cell r="AE36032"/>
          <cell r="AF36032"/>
          <cell r="AZ36032"/>
        </row>
        <row r="36033">
          <cell r="AB36033"/>
          <cell r="AC36033"/>
          <cell r="AD36033"/>
          <cell r="AE36033"/>
          <cell r="AF36033"/>
          <cell r="AZ36033"/>
        </row>
        <row r="36034">
          <cell r="AB36034"/>
          <cell r="AC36034"/>
          <cell r="AD36034"/>
          <cell r="AE36034"/>
          <cell r="AF36034"/>
          <cell r="AZ36034"/>
        </row>
        <row r="36035">
          <cell r="AB36035"/>
          <cell r="AC36035"/>
          <cell r="AD36035"/>
          <cell r="AE36035"/>
          <cell r="AF36035"/>
          <cell r="AZ36035"/>
        </row>
        <row r="36036">
          <cell r="AB36036"/>
          <cell r="AC36036"/>
          <cell r="AD36036"/>
          <cell r="AE36036"/>
          <cell r="AF36036"/>
          <cell r="AZ36036"/>
        </row>
        <row r="36037">
          <cell r="AB36037"/>
          <cell r="AC36037"/>
          <cell r="AD36037"/>
          <cell r="AE36037"/>
          <cell r="AF36037"/>
          <cell r="AZ36037"/>
        </row>
        <row r="36038">
          <cell r="AB36038"/>
          <cell r="AC36038"/>
          <cell r="AD36038"/>
          <cell r="AE36038"/>
          <cell r="AF36038"/>
          <cell r="AZ36038"/>
        </row>
        <row r="36039">
          <cell r="AB36039"/>
          <cell r="AC36039"/>
          <cell r="AD36039"/>
          <cell r="AE36039"/>
          <cell r="AF36039"/>
          <cell r="AZ36039"/>
        </row>
        <row r="36040">
          <cell r="AB36040"/>
          <cell r="AC36040"/>
          <cell r="AD36040"/>
          <cell r="AE36040"/>
          <cell r="AF36040"/>
          <cell r="AZ36040"/>
        </row>
        <row r="36041">
          <cell r="AB36041"/>
          <cell r="AC36041"/>
          <cell r="AD36041"/>
          <cell r="AE36041"/>
          <cell r="AF36041"/>
          <cell r="AZ36041"/>
        </row>
        <row r="36042">
          <cell r="AB36042"/>
          <cell r="AC36042"/>
          <cell r="AD36042"/>
          <cell r="AE36042"/>
          <cell r="AF36042"/>
          <cell r="AZ36042"/>
        </row>
        <row r="36043">
          <cell r="AB36043"/>
          <cell r="AC36043"/>
          <cell r="AD36043"/>
          <cell r="AE36043"/>
          <cell r="AF36043"/>
          <cell r="AZ36043"/>
        </row>
        <row r="36044">
          <cell r="AB36044"/>
          <cell r="AC36044"/>
          <cell r="AD36044"/>
          <cell r="AE36044"/>
          <cell r="AF36044"/>
          <cell r="AZ36044"/>
        </row>
        <row r="36045">
          <cell r="AB36045"/>
          <cell r="AC36045"/>
          <cell r="AD36045"/>
          <cell r="AE36045"/>
          <cell r="AF36045"/>
          <cell r="AZ36045"/>
        </row>
        <row r="36046">
          <cell r="AB36046"/>
          <cell r="AC36046"/>
          <cell r="AD36046"/>
          <cell r="AE36046"/>
          <cell r="AF36046"/>
          <cell r="AZ36046"/>
        </row>
        <row r="36047">
          <cell r="AB36047"/>
          <cell r="AC36047"/>
          <cell r="AD36047"/>
          <cell r="AE36047"/>
          <cell r="AF36047"/>
          <cell r="AZ36047"/>
        </row>
        <row r="36048">
          <cell r="AB36048"/>
          <cell r="AC36048"/>
          <cell r="AD36048"/>
          <cell r="AE36048"/>
          <cell r="AF36048"/>
          <cell r="AZ36048"/>
        </row>
        <row r="36049">
          <cell r="AB36049"/>
          <cell r="AC36049"/>
          <cell r="AD36049"/>
          <cell r="AE36049"/>
          <cell r="AF36049"/>
          <cell r="AZ36049"/>
        </row>
        <row r="36050">
          <cell r="AB36050"/>
          <cell r="AC36050"/>
          <cell r="AD36050"/>
          <cell r="AE36050"/>
          <cell r="AF36050"/>
          <cell r="AZ36050"/>
        </row>
        <row r="36051">
          <cell r="AB36051"/>
          <cell r="AC36051"/>
          <cell r="AD36051"/>
          <cell r="AE36051"/>
          <cell r="AF36051"/>
          <cell r="AZ36051"/>
        </row>
        <row r="36052">
          <cell r="AB36052"/>
          <cell r="AC36052"/>
          <cell r="AD36052"/>
          <cell r="AE36052"/>
          <cell r="AF36052"/>
          <cell r="AZ36052"/>
        </row>
        <row r="36053">
          <cell r="AB36053"/>
          <cell r="AC36053"/>
          <cell r="AD36053"/>
          <cell r="AE36053"/>
          <cell r="AF36053"/>
          <cell r="AZ36053"/>
        </row>
        <row r="36054">
          <cell r="AB36054"/>
          <cell r="AC36054"/>
          <cell r="AD36054"/>
          <cell r="AE36054"/>
          <cell r="AF36054"/>
          <cell r="AZ36054"/>
        </row>
        <row r="36055">
          <cell r="AB36055"/>
          <cell r="AC36055"/>
          <cell r="AD36055"/>
          <cell r="AE36055"/>
          <cell r="AF36055"/>
          <cell r="AZ36055"/>
        </row>
        <row r="36056">
          <cell r="AB36056"/>
          <cell r="AC36056"/>
          <cell r="AD36056"/>
          <cell r="AE36056"/>
          <cell r="AF36056"/>
          <cell r="AZ36056"/>
        </row>
        <row r="36057">
          <cell r="AB36057"/>
          <cell r="AC36057"/>
          <cell r="AD36057"/>
          <cell r="AE36057"/>
          <cell r="AF36057"/>
          <cell r="AZ36057"/>
        </row>
        <row r="36058">
          <cell r="AB36058"/>
          <cell r="AC36058"/>
          <cell r="AD36058"/>
          <cell r="AE36058"/>
          <cell r="AF36058"/>
          <cell r="AZ36058"/>
        </row>
        <row r="36059">
          <cell r="AB36059"/>
          <cell r="AC36059"/>
          <cell r="AD36059"/>
          <cell r="AE36059"/>
          <cell r="AF36059"/>
          <cell r="AZ36059"/>
        </row>
        <row r="36060">
          <cell r="AB36060"/>
          <cell r="AC36060"/>
          <cell r="AD36060"/>
          <cell r="AE36060"/>
          <cell r="AF36060"/>
          <cell r="AZ36060"/>
        </row>
        <row r="36061">
          <cell r="AB36061"/>
          <cell r="AC36061"/>
          <cell r="AD36061"/>
          <cell r="AE36061"/>
          <cell r="AF36061"/>
          <cell r="AZ36061"/>
        </row>
        <row r="36062">
          <cell r="AB36062"/>
          <cell r="AC36062"/>
          <cell r="AD36062"/>
          <cell r="AE36062"/>
          <cell r="AF36062"/>
          <cell r="AZ36062"/>
        </row>
        <row r="36063">
          <cell r="AB36063"/>
          <cell r="AC36063"/>
          <cell r="AD36063"/>
          <cell r="AE36063"/>
          <cell r="AF36063"/>
          <cell r="AZ36063"/>
        </row>
        <row r="36064">
          <cell r="AB36064"/>
          <cell r="AC36064"/>
          <cell r="AD36064"/>
          <cell r="AE36064"/>
          <cell r="AF36064"/>
          <cell r="AZ36064"/>
        </row>
        <row r="36065">
          <cell r="AB36065"/>
          <cell r="AC36065"/>
          <cell r="AD36065"/>
          <cell r="AE36065"/>
          <cell r="AF36065"/>
          <cell r="AZ36065"/>
        </row>
        <row r="36066">
          <cell r="AB36066"/>
          <cell r="AC36066"/>
          <cell r="AD36066"/>
          <cell r="AE36066"/>
          <cell r="AF36066"/>
          <cell r="AZ36066"/>
        </row>
        <row r="36067">
          <cell r="AB36067"/>
          <cell r="AC36067"/>
          <cell r="AD36067"/>
          <cell r="AE36067"/>
          <cell r="AF36067"/>
          <cell r="AZ36067"/>
        </row>
        <row r="36068">
          <cell r="AB36068"/>
          <cell r="AC36068"/>
          <cell r="AD36068"/>
          <cell r="AE36068"/>
          <cell r="AF36068"/>
          <cell r="AZ36068"/>
        </row>
        <row r="36069">
          <cell r="AB36069"/>
          <cell r="AC36069"/>
          <cell r="AD36069"/>
          <cell r="AE36069"/>
          <cell r="AF36069"/>
          <cell r="AZ36069"/>
        </row>
        <row r="36070">
          <cell r="AB36070"/>
          <cell r="AC36070"/>
          <cell r="AD36070"/>
          <cell r="AE36070"/>
          <cell r="AF36070"/>
          <cell r="AZ36070"/>
        </row>
        <row r="36071">
          <cell r="AB36071"/>
          <cell r="AC36071"/>
          <cell r="AD36071"/>
          <cell r="AE36071"/>
          <cell r="AF36071"/>
          <cell r="AZ36071"/>
        </row>
        <row r="36072">
          <cell r="AB36072"/>
          <cell r="AC36072"/>
          <cell r="AD36072"/>
          <cell r="AE36072"/>
          <cell r="AF36072"/>
          <cell r="AZ36072"/>
        </row>
        <row r="36073">
          <cell r="AB36073"/>
          <cell r="AC36073"/>
          <cell r="AD36073"/>
          <cell r="AE36073"/>
          <cell r="AF36073"/>
          <cell r="AZ36073"/>
        </row>
        <row r="36074">
          <cell r="AB36074"/>
          <cell r="AC36074"/>
          <cell r="AD36074"/>
          <cell r="AE36074"/>
          <cell r="AF36074"/>
          <cell r="AZ36074"/>
        </row>
        <row r="36075">
          <cell r="AB36075"/>
          <cell r="AC36075"/>
          <cell r="AD36075"/>
          <cell r="AE36075"/>
          <cell r="AF36075"/>
          <cell r="AZ36075"/>
        </row>
        <row r="36076">
          <cell r="AB36076"/>
          <cell r="AC36076"/>
          <cell r="AD36076"/>
          <cell r="AE36076"/>
          <cell r="AF36076"/>
          <cell r="AZ36076"/>
        </row>
        <row r="36077">
          <cell r="AB36077"/>
          <cell r="AC36077"/>
          <cell r="AD36077"/>
          <cell r="AE36077"/>
          <cell r="AF36077"/>
          <cell r="AZ36077"/>
        </row>
        <row r="36078">
          <cell r="AB36078"/>
          <cell r="AC36078"/>
          <cell r="AD36078"/>
          <cell r="AE36078"/>
          <cell r="AF36078"/>
          <cell r="AZ36078"/>
        </row>
        <row r="36079">
          <cell r="AB36079"/>
          <cell r="AC36079"/>
          <cell r="AD36079"/>
          <cell r="AE36079"/>
          <cell r="AF36079"/>
          <cell r="AZ36079"/>
        </row>
        <row r="36080">
          <cell r="AB36080"/>
          <cell r="AC36080"/>
          <cell r="AD36080"/>
          <cell r="AE36080"/>
          <cell r="AF36080"/>
          <cell r="AZ36080"/>
        </row>
        <row r="36081">
          <cell r="AB36081"/>
          <cell r="AC36081"/>
          <cell r="AD36081"/>
          <cell r="AE36081"/>
          <cell r="AF36081"/>
          <cell r="AZ36081"/>
        </row>
        <row r="36082">
          <cell r="AB36082"/>
          <cell r="AC36082"/>
          <cell r="AD36082"/>
          <cell r="AE36082"/>
          <cell r="AF36082"/>
          <cell r="AZ36082"/>
        </row>
        <row r="36083">
          <cell r="AB36083"/>
          <cell r="AC36083"/>
          <cell r="AD36083"/>
          <cell r="AE36083"/>
          <cell r="AF36083"/>
          <cell r="AZ36083"/>
        </row>
        <row r="36084">
          <cell r="AB36084"/>
          <cell r="AC36084"/>
          <cell r="AD36084"/>
          <cell r="AE36084"/>
          <cell r="AF36084"/>
          <cell r="AZ36084"/>
        </row>
        <row r="36085">
          <cell r="AB36085"/>
          <cell r="AC36085"/>
          <cell r="AD36085"/>
          <cell r="AE36085"/>
          <cell r="AF36085"/>
          <cell r="AZ36085"/>
        </row>
        <row r="36086">
          <cell r="AB36086"/>
          <cell r="AC36086"/>
          <cell r="AD36086"/>
          <cell r="AE36086"/>
          <cell r="AF36086"/>
          <cell r="AZ36086"/>
        </row>
        <row r="36087">
          <cell r="AB36087"/>
          <cell r="AC36087"/>
          <cell r="AD36087"/>
          <cell r="AE36087"/>
          <cell r="AF36087"/>
          <cell r="AZ36087"/>
        </row>
        <row r="36088">
          <cell r="AB36088"/>
          <cell r="AC36088"/>
          <cell r="AD36088"/>
          <cell r="AE36088"/>
          <cell r="AF36088"/>
          <cell r="AZ36088"/>
        </row>
        <row r="36089">
          <cell r="AB36089"/>
          <cell r="AC36089"/>
          <cell r="AD36089"/>
          <cell r="AE36089"/>
          <cell r="AF36089"/>
          <cell r="AZ36089"/>
        </row>
        <row r="36090">
          <cell r="AB36090"/>
          <cell r="AC36090"/>
          <cell r="AD36090"/>
          <cell r="AE36090"/>
          <cell r="AF36090"/>
          <cell r="AZ36090"/>
        </row>
        <row r="36091">
          <cell r="AB36091"/>
          <cell r="AC36091"/>
          <cell r="AD36091"/>
          <cell r="AE36091"/>
          <cell r="AF36091"/>
          <cell r="AZ36091"/>
        </row>
        <row r="36092">
          <cell r="AB36092"/>
          <cell r="AC36092"/>
          <cell r="AD36092"/>
          <cell r="AE36092"/>
          <cell r="AF36092"/>
          <cell r="AZ36092"/>
        </row>
        <row r="36093">
          <cell r="AB36093"/>
          <cell r="AC36093"/>
          <cell r="AD36093"/>
          <cell r="AE36093"/>
          <cell r="AF36093"/>
          <cell r="AZ36093"/>
        </row>
        <row r="36094">
          <cell r="AB36094"/>
          <cell r="AC36094"/>
          <cell r="AD36094"/>
          <cell r="AE36094"/>
          <cell r="AF36094"/>
          <cell r="AZ36094"/>
        </row>
        <row r="36095">
          <cell r="AB36095"/>
          <cell r="AC36095"/>
          <cell r="AD36095"/>
          <cell r="AE36095"/>
          <cell r="AF36095"/>
          <cell r="AZ36095"/>
        </row>
        <row r="36096">
          <cell r="AB36096"/>
          <cell r="AC36096"/>
          <cell r="AD36096"/>
          <cell r="AE36096"/>
          <cell r="AF36096"/>
          <cell r="AZ36096"/>
        </row>
        <row r="36097">
          <cell r="AB36097"/>
          <cell r="AC36097"/>
          <cell r="AD36097"/>
          <cell r="AE36097"/>
          <cell r="AF36097"/>
          <cell r="AZ36097"/>
        </row>
        <row r="36098">
          <cell r="AB36098"/>
          <cell r="AC36098"/>
          <cell r="AD36098"/>
          <cell r="AE36098"/>
          <cell r="AF36098"/>
          <cell r="AZ36098"/>
        </row>
        <row r="36099">
          <cell r="AB36099"/>
          <cell r="AC36099"/>
          <cell r="AD36099"/>
          <cell r="AE36099"/>
          <cell r="AF36099"/>
          <cell r="AZ36099"/>
        </row>
        <row r="36100">
          <cell r="AB36100"/>
          <cell r="AC36100"/>
          <cell r="AD36100"/>
          <cell r="AE36100"/>
          <cell r="AF36100"/>
          <cell r="AZ36100"/>
        </row>
        <row r="36101">
          <cell r="AB36101"/>
          <cell r="AC36101"/>
          <cell r="AD36101"/>
          <cell r="AE36101"/>
          <cell r="AF36101"/>
          <cell r="AZ36101"/>
        </row>
        <row r="36102">
          <cell r="AB36102"/>
          <cell r="AC36102"/>
          <cell r="AD36102"/>
          <cell r="AE36102"/>
          <cell r="AF36102"/>
          <cell r="AZ36102"/>
        </row>
        <row r="36103">
          <cell r="AB36103"/>
          <cell r="AC36103"/>
          <cell r="AD36103"/>
          <cell r="AE36103"/>
          <cell r="AF36103"/>
          <cell r="AZ36103"/>
        </row>
        <row r="36104">
          <cell r="AB36104"/>
          <cell r="AC36104"/>
          <cell r="AD36104"/>
          <cell r="AE36104"/>
          <cell r="AF36104"/>
          <cell r="AZ36104"/>
        </row>
        <row r="36105">
          <cell r="AB36105"/>
          <cell r="AC36105"/>
          <cell r="AD36105"/>
          <cell r="AE36105"/>
          <cell r="AF36105"/>
          <cell r="AZ36105"/>
        </row>
        <row r="36106">
          <cell r="AB36106"/>
          <cell r="AC36106"/>
          <cell r="AD36106"/>
          <cell r="AE36106"/>
          <cell r="AF36106"/>
          <cell r="AZ36106"/>
        </row>
        <row r="36107">
          <cell r="AB36107"/>
          <cell r="AC36107"/>
          <cell r="AD36107"/>
          <cell r="AE36107"/>
          <cell r="AF36107"/>
          <cell r="AZ36107"/>
        </row>
        <row r="36108">
          <cell r="AB36108"/>
          <cell r="AC36108"/>
          <cell r="AD36108"/>
          <cell r="AE36108"/>
          <cell r="AF36108"/>
          <cell r="AZ36108"/>
        </row>
        <row r="36109">
          <cell r="AB36109"/>
          <cell r="AC36109"/>
          <cell r="AD36109"/>
          <cell r="AE36109"/>
          <cell r="AF36109"/>
          <cell r="AZ36109"/>
        </row>
        <row r="36110">
          <cell r="AB36110"/>
          <cell r="AC36110"/>
          <cell r="AD36110"/>
          <cell r="AE36110"/>
          <cell r="AF36110"/>
          <cell r="AZ36110"/>
        </row>
        <row r="36111">
          <cell r="AB36111"/>
          <cell r="AC36111"/>
          <cell r="AD36111"/>
          <cell r="AE36111"/>
          <cell r="AF36111"/>
          <cell r="AZ36111"/>
        </row>
        <row r="36112">
          <cell r="AB36112"/>
          <cell r="AC36112"/>
          <cell r="AD36112"/>
          <cell r="AE36112"/>
          <cell r="AF36112"/>
          <cell r="AZ36112"/>
        </row>
        <row r="36113">
          <cell r="AB36113"/>
          <cell r="AC36113"/>
          <cell r="AD36113"/>
          <cell r="AE36113"/>
          <cell r="AF36113"/>
          <cell r="AZ36113"/>
        </row>
        <row r="36114">
          <cell r="AB36114"/>
          <cell r="AC36114"/>
          <cell r="AD36114"/>
          <cell r="AE36114"/>
          <cell r="AF36114"/>
          <cell r="AZ36114"/>
        </row>
        <row r="36115">
          <cell r="AB36115"/>
          <cell r="AC36115"/>
          <cell r="AD36115"/>
          <cell r="AE36115"/>
          <cell r="AF36115"/>
          <cell r="AZ36115"/>
        </row>
        <row r="36116">
          <cell r="AB36116"/>
          <cell r="AC36116"/>
          <cell r="AD36116"/>
          <cell r="AE36116"/>
          <cell r="AF36116"/>
          <cell r="AZ36116"/>
        </row>
        <row r="36117">
          <cell r="AB36117"/>
          <cell r="AC36117"/>
          <cell r="AD36117"/>
          <cell r="AE36117"/>
          <cell r="AF36117"/>
          <cell r="AZ36117"/>
        </row>
        <row r="36118">
          <cell r="AB36118"/>
          <cell r="AC36118"/>
          <cell r="AD36118"/>
          <cell r="AE36118"/>
          <cell r="AF36118"/>
          <cell r="AZ36118"/>
        </row>
        <row r="36119">
          <cell r="AB36119"/>
          <cell r="AC36119"/>
          <cell r="AD36119"/>
          <cell r="AE36119"/>
          <cell r="AF36119"/>
          <cell r="AZ36119"/>
        </row>
        <row r="36120">
          <cell r="AB36120"/>
          <cell r="AC36120"/>
          <cell r="AD36120"/>
          <cell r="AE36120"/>
          <cell r="AF36120"/>
          <cell r="AZ36120"/>
        </row>
        <row r="36121">
          <cell r="AB36121"/>
          <cell r="AC36121"/>
          <cell r="AD36121"/>
          <cell r="AE36121"/>
          <cell r="AF36121"/>
          <cell r="AZ36121"/>
        </row>
        <row r="36122">
          <cell r="AB36122"/>
          <cell r="AC36122"/>
          <cell r="AD36122"/>
          <cell r="AE36122"/>
          <cell r="AF36122"/>
          <cell r="AZ36122"/>
        </row>
        <row r="36123">
          <cell r="AB36123"/>
          <cell r="AC36123"/>
          <cell r="AD36123"/>
          <cell r="AE36123"/>
          <cell r="AF36123"/>
          <cell r="AZ36123"/>
        </row>
        <row r="36124">
          <cell r="AB36124"/>
          <cell r="AC36124"/>
          <cell r="AD36124"/>
          <cell r="AE36124"/>
          <cell r="AF36124"/>
          <cell r="AZ36124"/>
        </row>
        <row r="36125">
          <cell r="AB36125"/>
          <cell r="AC36125"/>
          <cell r="AD36125"/>
          <cell r="AE36125"/>
          <cell r="AF36125"/>
          <cell r="AZ36125"/>
        </row>
        <row r="36126">
          <cell r="AB36126"/>
          <cell r="AC36126"/>
          <cell r="AD36126"/>
          <cell r="AE36126"/>
          <cell r="AF36126"/>
          <cell r="AZ36126"/>
        </row>
        <row r="36127">
          <cell r="AB36127"/>
          <cell r="AC36127"/>
          <cell r="AD36127"/>
          <cell r="AE36127"/>
          <cell r="AF36127"/>
          <cell r="AZ36127"/>
        </row>
        <row r="36128">
          <cell r="AB36128"/>
          <cell r="AC36128"/>
          <cell r="AD36128"/>
          <cell r="AE36128"/>
          <cell r="AF36128"/>
          <cell r="AZ36128"/>
        </row>
        <row r="36129">
          <cell r="AB36129"/>
          <cell r="AC36129"/>
          <cell r="AD36129"/>
          <cell r="AE36129"/>
          <cell r="AF36129"/>
          <cell r="AZ36129"/>
        </row>
        <row r="36130">
          <cell r="AB36130"/>
          <cell r="AC36130"/>
          <cell r="AD36130"/>
          <cell r="AE36130"/>
          <cell r="AF36130"/>
          <cell r="AZ36130"/>
        </row>
        <row r="36131">
          <cell r="AB36131"/>
          <cell r="AC36131"/>
          <cell r="AD36131"/>
          <cell r="AE36131"/>
          <cell r="AF36131"/>
          <cell r="AZ36131"/>
        </row>
        <row r="36132">
          <cell r="AB36132"/>
          <cell r="AC36132"/>
          <cell r="AD36132"/>
          <cell r="AE36132"/>
          <cell r="AF36132"/>
          <cell r="AZ36132"/>
        </row>
        <row r="36133">
          <cell r="AB36133"/>
          <cell r="AC36133"/>
          <cell r="AD36133"/>
          <cell r="AE36133"/>
          <cell r="AF36133"/>
          <cell r="AZ36133"/>
        </row>
        <row r="36134">
          <cell r="AB36134"/>
          <cell r="AC36134"/>
          <cell r="AD36134"/>
          <cell r="AE36134"/>
          <cell r="AF36134"/>
          <cell r="AZ36134"/>
        </row>
        <row r="36135">
          <cell r="AB36135"/>
          <cell r="AC36135"/>
          <cell r="AD36135"/>
          <cell r="AE36135"/>
          <cell r="AF36135"/>
          <cell r="AZ36135"/>
        </row>
        <row r="36136">
          <cell r="AB36136"/>
          <cell r="AC36136"/>
          <cell r="AD36136"/>
          <cell r="AE36136"/>
          <cell r="AF36136"/>
          <cell r="AZ36136"/>
        </row>
        <row r="36137">
          <cell r="AB36137"/>
          <cell r="AC36137"/>
          <cell r="AD36137"/>
          <cell r="AE36137"/>
          <cell r="AF36137"/>
          <cell r="AZ36137"/>
        </row>
        <row r="36138">
          <cell r="AB36138"/>
          <cell r="AC36138"/>
          <cell r="AD36138"/>
          <cell r="AE36138"/>
          <cell r="AF36138"/>
          <cell r="AZ36138"/>
        </row>
        <row r="36139">
          <cell r="AB36139"/>
          <cell r="AC36139"/>
          <cell r="AD36139"/>
          <cell r="AE36139"/>
          <cell r="AF36139"/>
          <cell r="AZ36139"/>
        </row>
        <row r="36140">
          <cell r="AB36140"/>
          <cell r="AC36140"/>
          <cell r="AD36140"/>
          <cell r="AE36140"/>
          <cell r="AF36140"/>
          <cell r="AZ36140"/>
        </row>
        <row r="36141">
          <cell r="AB36141"/>
          <cell r="AC36141"/>
          <cell r="AD36141"/>
          <cell r="AE36141"/>
          <cell r="AF36141"/>
          <cell r="AZ36141"/>
        </row>
        <row r="36142">
          <cell r="AB36142"/>
          <cell r="AC36142"/>
          <cell r="AD36142"/>
          <cell r="AE36142"/>
          <cell r="AF36142"/>
          <cell r="AZ36142"/>
        </row>
        <row r="36143">
          <cell r="AB36143"/>
          <cell r="AC36143"/>
          <cell r="AD36143"/>
          <cell r="AE36143"/>
          <cell r="AF36143"/>
          <cell r="AZ36143"/>
        </row>
        <row r="36144">
          <cell r="AB36144"/>
          <cell r="AC36144"/>
          <cell r="AD36144"/>
          <cell r="AE36144"/>
          <cell r="AF36144"/>
          <cell r="AZ36144"/>
        </row>
        <row r="36145">
          <cell r="AB36145"/>
          <cell r="AC36145"/>
          <cell r="AD36145"/>
          <cell r="AE36145"/>
          <cell r="AF36145"/>
          <cell r="AZ36145"/>
        </row>
        <row r="36146">
          <cell r="AB36146"/>
          <cell r="AC36146"/>
          <cell r="AD36146"/>
          <cell r="AE36146"/>
          <cell r="AF36146"/>
          <cell r="AZ36146"/>
        </row>
        <row r="36147">
          <cell r="AB36147"/>
          <cell r="AC36147"/>
          <cell r="AD36147"/>
          <cell r="AE36147"/>
          <cell r="AF36147"/>
          <cell r="AZ36147"/>
        </row>
        <row r="36148">
          <cell r="AB36148"/>
          <cell r="AC36148"/>
          <cell r="AD36148"/>
          <cell r="AE36148"/>
          <cell r="AF36148"/>
          <cell r="AZ36148"/>
        </row>
        <row r="36149">
          <cell r="AB36149"/>
          <cell r="AC36149"/>
          <cell r="AD36149"/>
          <cell r="AE36149"/>
          <cell r="AF36149"/>
          <cell r="AZ36149"/>
        </row>
        <row r="36150">
          <cell r="AB36150"/>
          <cell r="AC36150"/>
          <cell r="AD36150"/>
          <cell r="AE36150"/>
          <cell r="AF36150"/>
          <cell r="AZ36150"/>
        </row>
        <row r="36151">
          <cell r="AB36151"/>
          <cell r="AC36151"/>
          <cell r="AD36151"/>
          <cell r="AE36151"/>
          <cell r="AF36151"/>
          <cell r="AZ36151"/>
        </row>
        <row r="36152">
          <cell r="AB36152"/>
          <cell r="AC36152"/>
          <cell r="AD36152"/>
          <cell r="AE36152"/>
          <cell r="AF36152"/>
          <cell r="AZ36152"/>
        </row>
        <row r="36153">
          <cell r="AB36153"/>
          <cell r="AC36153"/>
          <cell r="AD36153"/>
          <cell r="AE36153"/>
          <cell r="AF36153"/>
          <cell r="AZ36153"/>
        </row>
        <row r="36154">
          <cell r="AB36154"/>
          <cell r="AC36154"/>
          <cell r="AD36154"/>
          <cell r="AE36154"/>
          <cell r="AF36154"/>
          <cell r="AZ36154"/>
        </row>
        <row r="36155">
          <cell r="AB36155"/>
          <cell r="AC36155"/>
          <cell r="AD36155"/>
          <cell r="AE36155"/>
          <cell r="AF36155"/>
          <cell r="AZ36155"/>
        </row>
        <row r="36156">
          <cell r="AB36156"/>
          <cell r="AC36156"/>
          <cell r="AD36156"/>
          <cell r="AE36156"/>
          <cell r="AF36156"/>
          <cell r="AZ36156"/>
        </row>
        <row r="36157">
          <cell r="AB36157"/>
          <cell r="AC36157"/>
          <cell r="AD36157"/>
          <cell r="AE36157"/>
          <cell r="AF36157"/>
          <cell r="AZ36157"/>
        </row>
        <row r="36158">
          <cell r="AB36158"/>
          <cell r="AC36158"/>
          <cell r="AD36158"/>
          <cell r="AE36158"/>
          <cell r="AF36158"/>
          <cell r="AZ36158"/>
        </row>
        <row r="36159">
          <cell r="AB36159"/>
          <cell r="AC36159"/>
          <cell r="AD36159"/>
          <cell r="AE36159"/>
          <cell r="AF36159"/>
          <cell r="AZ36159"/>
        </row>
        <row r="36160">
          <cell r="AB36160"/>
          <cell r="AC36160"/>
          <cell r="AD36160"/>
          <cell r="AE36160"/>
          <cell r="AF36160"/>
          <cell r="AZ36160"/>
        </row>
        <row r="36161">
          <cell r="AB36161"/>
          <cell r="AC36161"/>
          <cell r="AD36161"/>
          <cell r="AE36161"/>
          <cell r="AF36161"/>
          <cell r="AZ36161"/>
        </row>
        <row r="36162">
          <cell r="AB36162"/>
          <cell r="AC36162"/>
          <cell r="AD36162"/>
          <cell r="AE36162"/>
          <cell r="AF36162"/>
          <cell r="AZ36162"/>
        </row>
        <row r="36163">
          <cell r="AB36163"/>
          <cell r="AC36163"/>
          <cell r="AD36163"/>
          <cell r="AE36163"/>
          <cell r="AF36163"/>
          <cell r="AZ36163"/>
        </row>
        <row r="36164">
          <cell r="AB36164"/>
          <cell r="AC36164"/>
          <cell r="AD36164"/>
          <cell r="AE36164"/>
          <cell r="AF36164"/>
          <cell r="AZ36164"/>
        </row>
        <row r="36165">
          <cell r="AB36165"/>
          <cell r="AC36165"/>
          <cell r="AD36165"/>
          <cell r="AE36165"/>
          <cell r="AF36165"/>
          <cell r="AZ36165"/>
        </row>
        <row r="36166">
          <cell r="AB36166"/>
          <cell r="AC36166"/>
          <cell r="AD36166"/>
          <cell r="AE36166"/>
          <cell r="AF36166"/>
          <cell r="AZ36166"/>
        </row>
        <row r="36167">
          <cell r="AB36167"/>
          <cell r="AC36167"/>
          <cell r="AD36167"/>
          <cell r="AE36167"/>
          <cell r="AF36167"/>
          <cell r="AZ36167"/>
        </row>
        <row r="36168">
          <cell r="AB36168"/>
          <cell r="AC36168"/>
          <cell r="AD36168"/>
          <cell r="AE36168"/>
          <cell r="AF36168"/>
          <cell r="AZ36168"/>
        </row>
        <row r="36169">
          <cell r="AB36169"/>
          <cell r="AC36169"/>
          <cell r="AD36169"/>
          <cell r="AE36169"/>
          <cell r="AF36169"/>
          <cell r="AZ36169"/>
        </row>
        <row r="36170">
          <cell r="AB36170"/>
          <cell r="AC36170"/>
          <cell r="AD36170"/>
          <cell r="AE36170"/>
          <cell r="AF36170"/>
          <cell r="AZ36170"/>
        </row>
        <row r="36171">
          <cell r="AB36171"/>
          <cell r="AC36171"/>
          <cell r="AD36171"/>
          <cell r="AE36171"/>
          <cell r="AF36171"/>
          <cell r="AZ36171"/>
        </row>
        <row r="36172">
          <cell r="AB36172"/>
          <cell r="AC36172"/>
          <cell r="AD36172"/>
          <cell r="AE36172"/>
          <cell r="AF36172"/>
          <cell r="AZ36172"/>
        </row>
        <row r="36173">
          <cell r="AB36173"/>
          <cell r="AC36173"/>
          <cell r="AD36173"/>
          <cell r="AE36173"/>
          <cell r="AF36173"/>
          <cell r="AZ36173"/>
        </row>
        <row r="36174">
          <cell r="AB36174"/>
          <cell r="AC36174"/>
          <cell r="AD36174"/>
          <cell r="AE36174"/>
          <cell r="AF36174"/>
          <cell r="AZ36174"/>
        </row>
        <row r="36175">
          <cell r="AB36175"/>
          <cell r="AC36175"/>
          <cell r="AD36175"/>
          <cell r="AE36175"/>
          <cell r="AF36175"/>
          <cell r="AZ36175"/>
        </row>
        <row r="36176">
          <cell r="AB36176"/>
          <cell r="AC36176"/>
          <cell r="AD36176"/>
          <cell r="AE36176"/>
          <cell r="AF36176"/>
          <cell r="AZ36176"/>
        </row>
        <row r="36177">
          <cell r="AB36177"/>
          <cell r="AC36177"/>
          <cell r="AD36177"/>
          <cell r="AE36177"/>
          <cell r="AF36177"/>
          <cell r="AZ36177"/>
        </row>
        <row r="36178">
          <cell r="AB36178"/>
          <cell r="AC36178"/>
          <cell r="AD36178"/>
          <cell r="AE36178"/>
          <cell r="AF36178"/>
          <cell r="AZ36178"/>
        </row>
        <row r="36179">
          <cell r="AB36179"/>
          <cell r="AC36179"/>
          <cell r="AD36179"/>
          <cell r="AE36179"/>
          <cell r="AF36179"/>
          <cell r="AZ36179"/>
        </row>
        <row r="36180">
          <cell r="AB36180"/>
          <cell r="AC36180"/>
          <cell r="AD36180"/>
          <cell r="AE36180"/>
          <cell r="AF36180"/>
          <cell r="AZ36180"/>
        </row>
        <row r="36181">
          <cell r="AB36181"/>
          <cell r="AC36181"/>
          <cell r="AD36181"/>
          <cell r="AE36181"/>
          <cell r="AF36181"/>
          <cell r="AZ36181"/>
        </row>
        <row r="36182">
          <cell r="AB36182"/>
          <cell r="AC36182"/>
          <cell r="AD36182"/>
          <cell r="AE36182"/>
          <cell r="AF36182"/>
          <cell r="AZ36182"/>
        </row>
        <row r="36183">
          <cell r="AB36183"/>
          <cell r="AC36183"/>
          <cell r="AD36183"/>
          <cell r="AE36183"/>
          <cell r="AF36183"/>
          <cell r="AZ36183"/>
        </row>
        <row r="36184">
          <cell r="AB36184"/>
          <cell r="AC36184"/>
          <cell r="AD36184"/>
          <cell r="AE36184"/>
          <cell r="AF36184"/>
          <cell r="AZ36184"/>
        </row>
        <row r="36185">
          <cell r="AB36185"/>
          <cell r="AC36185"/>
          <cell r="AD36185"/>
          <cell r="AE36185"/>
          <cell r="AF36185"/>
          <cell r="AZ36185"/>
        </row>
        <row r="36186">
          <cell r="AB36186"/>
          <cell r="AC36186"/>
          <cell r="AD36186"/>
          <cell r="AE36186"/>
          <cell r="AF36186"/>
          <cell r="AZ36186"/>
        </row>
        <row r="36187">
          <cell r="AB36187"/>
          <cell r="AC36187"/>
          <cell r="AD36187"/>
          <cell r="AE36187"/>
          <cell r="AF36187"/>
          <cell r="AZ36187"/>
        </row>
        <row r="36188">
          <cell r="AB36188"/>
          <cell r="AC36188"/>
          <cell r="AD36188"/>
          <cell r="AE36188"/>
          <cell r="AF36188"/>
          <cell r="AZ36188"/>
        </row>
        <row r="36189">
          <cell r="AB36189"/>
          <cell r="AC36189"/>
          <cell r="AD36189"/>
          <cell r="AE36189"/>
          <cell r="AF36189"/>
          <cell r="AZ36189"/>
        </row>
        <row r="36190">
          <cell r="AB36190"/>
          <cell r="AC36190"/>
          <cell r="AD36190"/>
          <cell r="AE36190"/>
          <cell r="AF36190"/>
          <cell r="AZ36190"/>
        </row>
        <row r="36191">
          <cell r="AB36191"/>
          <cell r="AC36191"/>
          <cell r="AD36191"/>
          <cell r="AE36191"/>
          <cell r="AF36191"/>
          <cell r="AZ36191"/>
        </row>
        <row r="36192">
          <cell r="AB36192"/>
          <cell r="AC36192"/>
          <cell r="AD36192"/>
          <cell r="AE36192"/>
          <cell r="AF36192"/>
          <cell r="AZ36192"/>
        </row>
        <row r="36193">
          <cell r="AB36193"/>
          <cell r="AC36193"/>
          <cell r="AD36193"/>
          <cell r="AE36193"/>
          <cell r="AF36193"/>
          <cell r="AZ36193"/>
        </row>
        <row r="36194">
          <cell r="AB36194"/>
          <cell r="AC36194"/>
          <cell r="AD36194"/>
          <cell r="AE36194"/>
          <cell r="AF36194"/>
          <cell r="AZ36194"/>
        </row>
        <row r="36195">
          <cell r="AB36195"/>
          <cell r="AC36195"/>
          <cell r="AD36195"/>
          <cell r="AE36195"/>
          <cell r="AF36195"/>
          <cell r="AZ36195"/>
        </row>
        <row r="36196">
          <cell r="AB36196"/>
          <cell r="AC36196"/>
          <cell r="AD36196"/>
          <cell r="AE36196"/>
          <cell r="AF36196"/>
          <cell r="AZ36196"/>
        </row>
        <row r="36197">
          <cell r="AB36197"/>
          <cell r="AC36197"/>
          <cell r="AD36197"/>
          <cell r="AE36197"/>
          <cell r="AF36197"/>
          <cell r="AZ36197"/>
        </row>
        <row r="36198">
          <cell r="AB36198"/>
          <cell r="AC36198"/>
          <cell r="AD36198"/>
          <cell r="AE36198"/>
          <cell r="AF36198"/>
          <cell r="AZ36198"/>
        </row>
        <row r="36199">
          <cell r="AB36199"/>
          <cell r="AC36199"/>
          <cell r="AD36199"/>
          <cell r="AE36199"/>
          <cell r="AF36199"/>
          <cell r="AZ36199"/>
        </row>
        <row r="36200">
          <cell r="AB36200"/>
          <cell r="AC36200"/>
          <cell r="AD36200"/>
          <cell r="AE36200"/>
          <cell r="AF36200"/>
          <cell r="AZ36200"/>
        </row>
        <row r="36201">
          <cell r="AB36201"/>
          <cell r="AC36201"/>
          <cell r="AD36201"/>
          <cell r="AE36201"/>
          <cell r="AF36201"/>
          <cell r="AZ36201"/>
        </row>
        <row r="36202">
          <cell r="AB36202"/>
          <cell r="AC36202"/>
          <cell r="AD36202"/>
          <cell r="AE36202"/>
          <cell r="AF36202"/>
          <cell r="AZ36202"/>
        </row>
        <row r="36203">
          <cell r="AB36203"/>
          <cell r="AC36203"/>
          <cell r="AD36203"/>
          <cell r="AE36203"/>
          <cell r="AF36203"/>
          <cell r="AZ36203"/>
        </row>
        <row r="36204">
          <cell r="AB36204"/>
          <cell r="AC36204"/>
          <cell r="AD36204"/>
          <cell r="AE36204"/>
          <cell r="AF36204"/>
          <cell r="AZ36204"/>
        </row>
        <row r="36205">
          <cell r="AB36205"/>
          <cell r="AC36205"/>
          <cell r="AD36205"/>
          <cell r="AE36205"/>
          <cell r="AF36205"/>
          <cell r="AZ36205"/>
        </row>
        <row r="36206">
          <cell r="AB36206"/>
          <cell r="AC36206"/>
          <cell r="AD36206"/>
          <cell r="AE36206"/>
          <cell r="AF36206"/>
          <cell r="AZ36206"/>
        </row>
        <row r="36207">
          <cell r="AB36207"/>
          <cell r="AC36207"/>
          <cell r="AD36207"/>
          <cell r="AE36207"/>
          <cell r="AF36207"/>
          <cell r="AZ36207"/>
        </row>
        <row r="36208">
          <cell r="AB36208"/>
          <cell r="AC36208"/>
          <cell r="AD36208"/>
          <cell r="AE36208"/>
          <cell r="AF36208"/>
          <cell r="AZ36208"/>
        </row>
        <row r="36209">
          <cell r="AB36209"/>
          <cell r="AC36209"/>
          <cell r="AD36209"/>
          <cell r="AE36209"/>
          <cell r="AF36209"/>
          <cell r="AZ36209"/>
        </row>
        <row r="36210">
          <cell r="AB36210"/>
          <cell r="AC36210"/>
          <cell r="AD36210"/>
          <cell r="AE36210"/>
          <cell r="AF36210"/>
          <cell r="AZ36210"/>
        </row>
        <row r="36211">
          <cell r="AB36211"/>
          <cell r="AC36211"/>
          <cell r="AD36211"/>
          <cell r="AE36211"/>
          <cell r="AF36211"/>
          <cell r="AZ36211"/>
        </row>
        <row r="36212">
          <cell r="AB36212"/>
          <cell r="AC36212"/>
          <cell r="AD36212"/>
          <cell r="AE36212"/>
          <cell r="AF36212"/>
          <cell r="AZ36212"/>
        </row>
        <row r="36213">
          <cell r="AB36213"/>
          <cell r="AC36213"/>
          <cell r="AD36213"/>
          <cell r="AE36213"/>
          <cell r="AF36213"/>
          <cell r="AZ36213"/>
        </row>
        <row r="36214">
          <cell r="AB36214"/>
          <cell r="AC36214"/>
          <cell r="AD36214"/>
          <cell r="AE36214"/>
          <cell r="AF36214"/>
          <cell r="AZ36214"/>
        </row>
        <row r="36215">
          <cell r="AB36215"/>
          <cell r="AC36215"/>
          <cell r="AD36215"/>
          <cell r="AE36215"/>
          <cell r="AF36215"/>
          <cell r="AZ36215"/>
        </row>
        <row r="36216">
          <cell r="AB36216"/>
          <cell r="AC36216"/>
          <cell r="AD36216"/>
          <cell r="AE36216"/>
          <cell r="AF36216"/>
          <cell r="AZ36216"/>
        </row>
        <row r="36217">
          <cell r="AB36217"/>
          <cell r="AC36217"/>
          <cell r="AD36217"/>
          <cell r="AE36217"/>
          <cell r="AF36217"/>
          <cell r="AZ36217"/>
        </row>
        <row r="36218">
          <cell r="AB36218"/>
          <cell r="AC36218"/>
          <cell r="AD36218"/>
          <cell r="AE36218"/>
          <cell r="AF36218"/>
          <cell r="AZ36218"/>
        </row>
        <row r="36219">
          <cell r="AB36219"/>
          <cell r="AC36219"/>
          <cell r="AD36219"/>
          <cell r="AE36219"/>
          <cell r="AF36219"/>
          <cell r="AZ36219"/>
        </row>
        <row r="36220">
          <cell r="AB36220"/>
          <cell r="AC36220"/>
          <cell r="AD36220"/>
          <cell r="AE36220"/>
          <cell r="AF36220"/>
          <cell r="AZ36220"/>
        </row>
        <row r="36221">
          <cell r="AB36221"/>
          <cell r="AC36221"/>
          <cell r="AD36221"/>
          <cell r="AE36221"/>
          <cell r="AF36221"/>
          <cell r="AZ36221"/>
        </row>
        <row r="36222">
          <cell r="AB36222"/>
          <cell r="AC36222"/>
          <cell r="AD36222"/>
          <cell r="AE36222"/>
          <cell r="AF36222"/>
          <cell r="AZ36222"/>
        </row>
        <row r="36223">
          <cell r="AB36223"/>
          <cell r="AC36223"/>
          <cell r="AD36223"/>
          <cell r="AE36223"/>
          <cell r="AF36223"/>
          <cell r="AZ36223"/>
        </row>
        <row r="36224">
          <cell r="AB36224"/>
          <cell r="AC36224"/>
          <cell r="AD36224"/>
          <cell r="AE36224"/>
          <cell r="AF36224"/>
          <cell r="AZ36224"/>
        </row>
        <row r="36225">
          <cell r="AB36225"/>
          <cell r="AC36225"/>
          <cell r="AD36225"/>
          <cell r="AE36225"/>
          <cell r="AF36225"/>
          <cell r="AZ36225"/>
        </row>
        <row r="36226">
          <cell r="AB36226"/>
          <cell r="AC36226"/>
          <cell r="AD36226"/>
          <cell r="AE36226"/>
          <cell r="AF36226"/>
          <cell r="AZ36226"/>
        </row>
        <row r="36227">
          <cell r="AB36227"/>
          <cell r="AC36227"/>
          <cell r="AD36227"/>
          <cell r="AE36227"/>
          <cell r="AF36227"/>
          <cell r="AZ36227"/>
        </row>
        <row r="36228">
          <cell r="AB36228"/>
          <cell r="AC36228"/>
          <cell r="AD36228"/>
          <cell r="AE36228"/>
          <cell r="AF36228"/>
          <cell r="AZ36228"/>
        </row>
        <row r="36229">
          <cell r="AB36229"/>
          <cell r="AC36229"/>
          <cell r="AD36229"/>
          <cell r="AE36229"/>
          <cell r="AF36229"/>
          <cell r="AZ36229"/>
        </row>
        <row r="36230">
          <cell r="AB36230"/>
          <cell r="AC36230"/>
          <cell r="AD36230"/>
          <cell r="AE36230"/>
          <cell r="AF36230"/>
          <cell r="AZ36230"/>
        </row>
        <row r="36231">
          <cell r="AB36231"/>
          <cell r="AC36231"/>
          <cell r="AD36231"/>
          <cell r="AE36231"/>
          <cell r="AF36231"/>
          <cell r="AZ36231"/>
        </row>
        <row r="36232">
          <cell r="AB36232"/>
          <cell r="AC36232"/>
          <cell r="AD36232"/>
          <cell r="AE36232"/>
          <cell r="AF36232"/>
          <cell r="AZ36232"/>
        </row>
        <row r="36233">
          <cell r="AB36233"/>
          <cell r="AC36233"/>
          <cell r="AD36233"/>
          <cell r="AE36233"/>
          <cell r="AF36233"/>
          <cell r="AZ36233"/>
        </row>
        <row r="36234">
          <cell r="AB36234"/>
          <cell r="AC36234"/>
          <cell r="AD36234"/>
          <cell r="AE36234"/>
          <cell r="AF36234"/>
          <cell r="AZ36234"/>
        </row>
        <row r="36235">
          <cell r="AB36235"/>
          <cell r="AC36235"/>
          <cell r="AD36235"/>
          <cell r="AE36235"/>
          <cell r="AF36235"/>
          <cell r="AZ36235"/>
        </row>
        <row r="36236">
          <cell r="AB36236"/>
          <cell r="AC36236"/>
          <cell r="AD36236"/>
          <cell r="AE36236"/>
          <cell r="AF36236"/>
          <cell r="AZ36236"/>
        </row>
        <row r="36237">
          <cell r="AB36237"/>
          <cell r="AC36237"/>
          <cell r="AD36237"/>
          <cell r="AE36237"/>
          <cell r="AF36237"/>
          <cell r="AZ36237"/>
        </row>
        <row r="36238">
          <cell r="AB36238"/>
          <cell r="AC36238"/>
          <cell r="AD36238"/>
          <cell r="AE36238"/>
          <cell r="AF36238"/>
          <cell r="AZ36238"/>
        </row>
        <row r="36239">
          <cell r="AB36239"/>
          <cell r="AC36239"/>
          <cell r="AD36239"/>
          <cell r="AE36239"/>
          <cell r="AF36239"/>
          <cell r="AZ36239"/>
        </row>
        <row r="36240">
          <cell r="AB36240"/>
          <cell r="AC36240"/>
          <cell r="AD36240"/>
          <cell r="AE36240"/>
          <cell r="AF36240"/>
          <cell r="AZ36240"/>
        </row>
        <row r="36241">
          <cell r="AB36241"/>
          <cell r="AC36241"/>
          <cell r="AD36241"/>
          <cell r="AE36241"/>
          <cell r="AF36241"/>
          <cell r="AZ36241"/>
        </row>
        <row r="36242">
          <cell r="AB36242"/>
          <cell r="AC36242"/>
          <cell r="AD36242"/>
          <cell r="AE36242"/>
          <cell r="AF36242"/>
          <cell r="AZ36242"/>
        </row>
        <row r="36243">
          <cell r="AB36243"/>
          <cell r="AC36243"/>
          <cell r="AD36243"/>
          <cell r="AE36243"/>
          <cell r="AF36243"/>
          <cell r="AZ36243"/>
        </row>
        <row r="36244">
          <cell r="AB36244"/>
          <cell r="AC36244"/>
          <cell r="AD36244"/>
          <cell r="AE36244"/>
          <cell r="AF36244"/>
          <cell r="AZ36244"/>
        </row>
        <row r="36245">
          <cell r="AB36245"/>
          <cell r="AC36245"/>
          <cell r="AD36245"/>
          <cell r="AE36245"/>
          <cell r="AF36245"/>
          <cell r="AZ36245"/>
        </row>
        <row r="36246">
          <cell r="AB36246"/>
          <cell r="AC36246"/>
          <cell r="AD36246"/>
          <cell r="AE36246"/>
          <cell r="AF36246"/>
          <cell r="AZ36246"/>
        </row>
        <row r="36247">
          <cell r="AB36247"/>
          <cell r="AC36247"/>
          <cell r="AD36247"/>
          <cell r="AE36247"/>
          <cell r="AF36247"/>
          <cell r="AZ36247"/>
        </row>
        <row r="36248">
          <cell r="AB36248"/>
          <cell r="AC36248"/>
          <cell r="AD36248"/>
          <cell r="AE36248"/>
          <cell r="AF36248"/>
          <cell r="AZ36248"/>
        </row>
        <row r="36249">
          <cell r="AB36249"/>
          <cell r="AC36249"/>
          <cell r="AD36249"/>
          <cell r="AE36249"/>
          <cell r="AF36249"/>
          <cell r="AZ36249"/>
        </row>
        <row r="36250">
          <cell r="AB36250"/>
          <cell r="AC36250"/>
          <cell r="AD36250"/>
          <cell r="AE36250"/>
          <cell r="AF36250"/>
          <cell r="AZ36250"/>
        </row>
        <row r="36251">
          <cell r="AB36251"/>
          <cell r="AC36251"/>
          <cell r="AD36251"/>
          <cell r="AE36251"/>
          <cell r="AF36251"/>
          <cell r="AZ36251"/>
        </row>
        <row r="36252">
          <cell r="AB36252"/>
          <cell r="AC36252"/>
          <cell r="AD36252"/>
          <cell r="AE36252"/>
          <cell r="AF36252"/>
          <cell r="AZ36252"/>
        </row>
        <row r="36253">
          <cell r="AB36253"/>
          <cell r="AC36253"/>
          <cell r="AD36253"/>
          <cell r="AE36253"/>
          <cell r="AF36253"/>
          <cell r="AZ36253"/>
        </row>
        <row r="36254">
          <cell r="AB36254"/>
          <cell r="AC36254"/>
          <cell r="AD36254"/>
          <cell r="AE36254"/>
          <cell r="AF36254"/>
          <cell r="AZ36254"/>
        </row>
        <row r="36255">
          <cell r="AB36255"/>
          <cell r="AC36255"/>
          <cell r="AD36255"/>
          <cell r="AE36255"/>
          <cell r="AF36255"/>
          <cell r="AZ36255"/>
        </row>
        <row r="36256">
          <cell r="AB36256"/>
          <cell r="AC36256"/>
          <cell r="AD36256"/>
          <cell r="AE36256"/>
          <cell r="AF36256"/>
          <cell r="AZ36256"/>
        </row>
        <row r="36257">
          <cell r="AB36257"/>
          <cell r="AC36257"/>
          <cell r="AD36257"/>
          <cell r="AE36257"/>
          <cell r="AF36257"/>
          <cell r="AZ36257"/>
        </row>
        <row r="36258">
          <cell r="AB36258"/>
          <cell r="AC36258"/>
          <cell r="AD36258"/>
          <cell r="AE36258"/>
          <cell r="AF36258"/>
          <cell r="AZ36258"/>
        </row>
        <row r="36259">
          <cell r="AB36259"/>
          <cell r="AC36259"/>
          <cell r="AD36259"/>
          <cell r="AE36259"/>
          <cell r="AF36259"/>
          <cell r="AZ36259"/>
        </row>
        <row r="36260">
          <cell r="AB36260"/>
          <cell r="AC36260"/>
          <cell r="AD36260"/>
          <cell r="AE36260"/>
          <cell r="AF36260"/>
          <cell r="AZ36260"/>
        </row>
        <row r="36261">
          <cell r="AB36261"/>
          <cell r="AC36261"/>
          <cell r="AD36261"/>
          <cell r="AE36261"/>
          <cell r="AF36261"/>
          <cell r="AZ36261"/>
        </row>
        <row r="36262">
          <cell r="AB36262"/>
          <cell r="AC36262"/>
          <cell r="AD36262"/>
          <cell r="AE36262"/>
          <cell r="AF36262"/>
          <cell r="AZ36262"/>
        </row>
        <row r="36263">
          <cell r="AB36263"/>
          <cell r="AC36263"/>
          <cell r="AD36263"/>
          <cell r="AE36263"/>
          <cell r="AF36263"/>
          <cell r="AZ36263"/>
        </row>
        <row r="36264">
          <cell r="AB36264"/>
          <cell r="AC36264"/>
          <cell r="AD36264"/>
          <cell r="AE36264"/>
          <cell r="AF36264"/>
          <cell r="AZ36264"/>
        </row>
        <row r="36265">
          <cell r="AB36265"/>
          <cell r="AC36265"/>
          <cell r="AD36265"/>
          <cell r="AE36265"/>
          <cell r="AF36265"/>
          <cell r="AZ36265"/>
        </row>
        <row r="36266">
          <cell r="AB36266"/>
          <cell r="AC36266"/>
          <cell r="AD36266"/>
          <cell r="AE36266"/>
          <cell r="AF36266"/>
          <cell r="AZ36266"/>
        </row>
        <row r="36267">
          <cell r="AB36267"/>
          <cell r="AC36267"/>
          <cell r="AD36267"/>
          <cell r="AE36267"/>
          <cell r="AF36267"/>
          <cell r="AZ36267"/>
        </row>
        <row r="36268">
          <cell r="AB36268"/>
          <cell r="AC36268"/>
          <cell r="AD36268"/>
          <cell r="AE36268"/>
          <cell r="AF36268"/>
          <cell r="AZ36268"/>
        </row>
        <row r="36269">
          <cell r="AB36269"/>
          <cell r="AC36269"/>
          <cell r="AD36269"/>
          <cell r="AE36269"/>
          <cell r="AF36269"/>
          <cell r="AZ36269"/>
        </row>
        <row r="36270">
          <cell r="AB36270"/>
          <cell r="AC36270"/>
          <cell r="AD36270"/>
          <cell r="AE36270"/>
          <cell r="AF36270"/>
          <cell r="AZ36270"/>
        </row>
        <row r="36271">
          <cell r="AB36271"/>
          <cell r="AC36271"/>
          <cell r="AD36271"/>
          <cell r="AE36271"/>
          <cell r="AF36271"/>
          <cell r="AZ36271"/>
        </row>
        <row r="36272">
          <cell r="AB36272"/>
          <cell r="AC36272"/>
          <cell r="AD36272"/>
          <cell r="AE36272"/>
          <cell r="AF36272"/>
          <cell r="AZ36272"/>
        </row>
        <row r="36273">
          <cell r="AB36273"/>
          <cell r="AC36273"/>
          <cell r="AD36273"/>
          <cell r="AE36273"/>
          <cell r="AF36273"/>
          <cell r="AZ36273"/>
        </row>
        <row r="36274">
          <cell r="AB36274"/>
          <cell r="AC36274"/>
          <cell r="AD36274"/>
          <cell r="AE36274"/>
          <cell r="AF36274"/>
          <cell r="AZ36274"/>
        </row>
        <row r="36275">
          <cell r="AB36275"/>
          <cell r="AC36275"/>
          <cell r="AD36275"/>
          <cell r="AE36275"/>
          <cell r="AF36275"/>
          <cell r="AZ36275"/>
        </row>
        <row r="36276">
          <cell r="AB36276"/>
          <cell r="AC36276"/>
          <cell r="AD36276"/>
          <cell r="AE36276"/>
          <cell r="AF36276"/>
          <cell r="AZ36276"/>
        </row>
        <row r="36277">
          <cell r="AB36277"/>
          <cell r="AC36277"/>
          <cell r="AD36277"/>
          <cell r="AE36277"/>
          <cell r="AF36277"/>
          <cell r="AZ36277"/>
        </row>
        <row r="36278">
          <cell r="AB36278"/>
          <cell r="AC36278"/>
          <cell r="AD36278"/>
          <cell r="AE36278"/>
          <cell r="AF36278"/>
          <cell r="AZ36278"/>
        </row>
        <row r="36279">
          <cell r="AB36279"/>
          <cell r="AC36279"/>
          <cell r="AD36279"/>
          <cell r="AE36279"/>
          <cell r="AF36279"/>
          <cell r="AZ36279"/>
        </row>
        <row r="36280">
          <cell r="AB36280"/>
          <cell r="AC36280"/>
          <cell r="AD36280"/>
          <cell r="AE36280"/>
          <cell r="AF36280"/>
          <cell r="AZ36280"/>
        </row>
        <row r="36281">
          <cell r="AB36281"/>
          <cell r="AC36281"/>
          <cell r="AD36281"/>
          <cell r="AE36281"/>
          <cell r="AF36281"/>
          <cell r="AZ36281"/>
        </row>
        <row r="36282">
          <cell r="AB36282"/>
          <cell r="AC36282"/>
          <cell r="AD36282"/>
          <cell r="AE36282"/>
          <cell r="AF36282"/>
          <cell r="AZ36282"/>
        </row>
        <row r="36283">
          <cell r="AB36283"/>
          <cell r="AC36283"/>
          <cell r="AD36283"/>
          <cell r="AE36283"/>
          <cell r="AF36283"/>
          <cell r="AZ36283"/>
        </row>
        <row r="36284">
          <cell r="AB36284"/>
          <cell r="AC36284"/>
          <cell r="AD36284"/>
          <cell r="AE36284"/>
          <cell r="AF36284"/>
          <cell r="AZ36284"/>
        </row>
        <row r="36285">
          <cell r="AB36285"/>
          <cell r="AC36285"/>
          <cell r="AD36285"/>
          <cell r="AE36285"/>
          <cell r="AF36285"/>
          <cell r="AZ36285"/>
        </row>
        <row r="36286">
          <cell r="AB36286"/>
          <cell r="AC36286"/>
          <cell r="AD36286"/>
          <cell r="AE36286"/>
          <cell r="AF36286"/>
          <cell r="AZ36286"/>
        </row>
        <row r="36287">
          <cell r="AB36287"/>
          <cell r="AC36287"/>
          <cell r="AD36287"/>
          <cell r="AE36287"/>
          <cell r="AF36287"/>
          <cell r="AZ36287"/>
        </row>
        <row r="36288">
          <cell r="AB36288"/>
          <cell r="AC36288"/>
          <cell r="AD36288"/>
          <cell r="AE36288"/>
          <cell r="AF36288"/>
          <cell r="AZ36288"/>
        </row>
        <row r="36289">
          <cell r="AB36289"/>
          <cell r="AC36289"/>
          <cell r="AD36289"/>
          <cell r="AE36289"/>
          <cell r="AF36289"/>
          <cell r="AZ36289"/>
        </row>
        <row r="36290">
          <cell r="AB36290"/>
          <cell r="AC36290"/>
          <cell r="AD36290"/>
          <cell r="AE36290"/>
          <cell r="AF36290"/>
          <cell r="AZ36290"/>
        </row>
        <row r="36291">
          <cell r="AB36291"/>
          <cell r="AC36291"/>
          <cell r="AD36291"/>
          <cell r="AE36291"/>
          <cell r="AF36291"/>
          <cell r="AZ36291"/>
        </row>
        <row r="36292">
          <cell r="AB36292"/>
          <cell r="AC36292"/>
          <cell r="AD36292"/>
          <cell r="AE36292"/>
          <cell r="AF36292"/>
          <cell r="AZ36292"/>
        </row>
        <row r="36293">
          <cell r="AB36293"/>
          <cell r="AC36293"/>
          <cell r="AD36293"/>
          <cell r="AE36293"/>
          <cell r="AF36293"/>
          <cell r="AZ36293"/>
        </row>
        <row r="36294">
          <cell r="AB36294"/>
          <cell r="AC36294"/>
          <cell r="AD36294"/>
          <cell r="AE36294"/>
          <cell r="AF36294"/>
          <cell r="AZ36294"/>
        </row>
        <row r="36295">
          <cell r="AB36295"/>
          <cell r="AC36295"/>
          <cell r="AD36295"/>
          <cell r="AE36295"/>
          <cell r="AF36295"/>
          <cell r="AZ36295"/>
        </row>
        <row r="36296">
          <cell r="AB36296"/>
          <cell r="AC36296"/>
          <cell r="AD36296"/>
          <cell r="AE36296"/>
          <cell r="AF36296"/>
          <cell r="AZ36296"/>
        </row>
        <row r="36297">
          <cell r="AB36297"/>
          <cell r="AC36297"/>
          <cell r="AD36297"/>
          <cell r="AE36297"/>
          <cell r="AF36297"/>
          <cell r="AZ36297"/>
        </row>
        <row r="36298">
          <cell r="AB36298"/>
          <cell r="AC36298"/>
          <cell r="AD36298"/>
          <cell r="AE36298"/>
          <cell r="AF36298"/>
          <cell r="AZ36298"/>
        </row>
        <row r="36299">
          <cell r="AB36299"/>
          <cell r="AC36299"/>
          <cell r="AD36299"/>
          <cell r="AE36299"/>
          <cell r="AF36299"/>
          <cell r="AZ36299"/>
        </row>
        <row r="36300">
          <cell r="AB36300"/>
          <cell r="AC36300"/>
          <cell r="AD36300"/>
          <cell r="AE36300"/>
          <cell r="AF36300"/>
          <cell r="AZ36300"/>
        </row>
        <row r="36301">
          <cell r="AB36301"/>
          <cell r="AC36301"/>
          <cell r="AD36301"/>
          <cell r="AE36301"/>
          <cell r="AF36301"/>
          <cell r="AZ36301"/>
        </row>
        <row r="36302">
          <cell r="AB36302"/>
          <cell r="AC36302"/>
          <cell r="AD36302"/>
          <cell r="AE36302"/>
          <cell r="AF36302"/>
          <cell r="AZ36302"/>
        </row>
        <row r="36303">
          <cell r="AB36303"/>
          <cell r="AC36303"/>
          <cell r="AD36303"/>
          <cell r="AE36303"/>
          <cell r="AF36303"/>
          <cell r="AZ36303"/>
        </row>
        <row r="36304">
          <cell r="AB36304"/>
          <cell r="AC36304"/>
          <cell r="AD36304"/>
          <cell r="AE36304"/>
          <cell r="AF36304"/>
          <cell r="AZ36304"/>
        </row>
        <row r="36305">
          <cell r="AB36305"/>
          <cell r="AC36305"/>
          <cell r="AD36305"/>
          <cell r="AE36305"/>
          <cell r="AF36305"/>
          <cell r="AZ36305"/>
        </row>
        <row r="36306">
          <cell r="AB36306"/>
          <cell r="AC36306"/>
          <cell r="AD36306"/>
          <cell r="AE36306"/>
          <cell r="AF36306"/>
          <cell r="AZ36306"/>
        </row>
        <row r="36307">
          <cell r="AB36307"/>
          <cell r="AC36307"/>
          <cell r="AD36307"/>
          <cell r="AE36307"/>
          <cell r="AF36307"/>
          <cell r="AZ36307"/>
        </row>
        <row r="36308">
          <cell r="AB36308"/>
          <cell r="AC36308"/>
          <cell r="AD36308"/>
          <cell r="AE36308"/>
          <cell r="AF36308"/>
          <cell r="AZ36308"/>
        </row>
        <row r="36309">
          <cell r="AB36309"/>
          <cell r="AC36309"/>
          <cell r="AD36309"/>
          <cell r="AE36309"/>
          <cell r="AF36309"/>
          <cell r="AZ36309"/>
        </row>
        <row r="36310">
          <cell r="AB36310"/>
          <cell r="AC36310"/>
          <cell r="AD36310"/>
          <cell r="AE36310"/>
          <cell r="AF36310"/>
          <cell r="AZ36310"/>
        </row>
        <row r="36311">
          <cell r="AB36311"/>
          <cell r="AC36311"/>
          <cell r="AD36311"/>
          <cell r="AE36311"/>
          <cell r="AF36311"/>
          <cell r="AZ36311"/>
        </row>
        <row r="36312">
          <cell r="AB36312"/>
          <cell r="AC36312"/>
          <cell r="AD36312"/>
          <cell r="AE36312"/>
          <cell r="AF36312"/>
          <cell r="AZ36312"/>
        </row>
        <row r="36313">
          <cell r="AB36313"/>
          <cell r="AC36313"/>
          <cell r="AD36313"/>
          <cell r="AE36313"/>
          <cell r="AF36313"/>
          <cell r="AZ36313"/>
        </row>
        <row r="36314">
          <cell r="AB36314"/>
          <cell r="AC36314"/>
          <cell r="AD36314"/>
          <cell r="AE36314"/>
          <cell r="AF36314"/>
          <cell r="AZ36314"/>
        </row>
        <row r="36315">
          <cell r="AB36315"/>
          <cell r="AC36315"/>
          <cell r="AD36315"/>
          <cell r="AE36315"/>
          <cell r="AF36315"/>
          <cell r="AZ36315"/>
        </row>
        <row r="36316">
          <cell r="AB36316"/>
          <cell r="AC36316"/>
          <cell r="AD36316"/>
          <cell r="AE36316"/>
          <cell r="AF36316"/>
          <cell r="AZ36316"/>
        </row>
        <row r="36317">
          <cell r="AB36317"/>
          <cell r="AC36317"/>
          <cell r="AD36317"/>
          <cell r="AE36317"/>
          <cell r="AF36317"/>
          <cell r="AZ36317"/>
        </row>
        <row r="36318">
          <cell r="AB36318"/>
          <cell r="AC36318"/>
          <cell r="AD36318"/>
          <cell r="AE36318"/>
          <cell r="AF36318"/>
          <cell r="AZ36318"/>
        </row>
        <row r="36319">
          <cell r="AB36319"/>
          <cell r="AC36319"/>
          <cell r="AD36319"/>
          <cell r="AE36319"/>
          <cell r="AF36319"/>
          <cell r="AZ36319"/>
        </row>
        <row r="36320">
          <cell r="AB36320"/>
          <cell r="AC36320"/>
          <cell r="AD36320"/>
          <cell r="AE36320"/>
          <cell r="AF36320"/>
          <cell r="AZ36320"/>
        </row>
        <row r="36321">
          <cell r="AB36321"/>
          <cell r="AC36321"/>
          <cell r="AD36321"/>
          <cell r="AE36321"/>
          <cell r="AF36321"/>
          <cell r="AZ36321"/>
        </row>
        <row r="36322">
          <cell r="AB36322"/>
          <cell r="AC36322"/>
          <cell r="AD36322"/>
          <cell r="AE36322"/>
          <cell r="AF36322"/>
          <cell r="AZ36322"/>
        </row>
        <row r="36323">
          <cell r="AB36323"/>
          <cell r="AC36323"/>
          <cell r="AD36323"/>
          <cell r="AE36323"/>
          <cell r="AF36323"/>
          <cell r="AZ36323"/>
        </row>
        <row r="36324">
          <cell r="AB36324"/>
          <cell r="AC36324"/>
          <cell r="AD36324"/>
          <cell r="AE36324"/>
          <cell r="AF36324"/>
          <cell r="AZ36324"/>
        </row>
        <row r="36325">
          <cell r="AB36325"/>
          <cell r="AC36325"/>
          <cell r="AD36325"/>
          <cell r="AE36325"/>
          <cell r="AF36325"/>
          <cell r="AZ36325"/>
        </row>
        <row r="36326">
          <cell r="AB36326"/>
          <cell r="AC36326"/>
          <cell r="AD36326"/>
          <cell r="AE36326"/>
          <cell r="AF36326"/>
          <cell r="AZ36326"/>
        </row>
        <row r="36327">
          <cell r="AB36327"/>
          <cell r="AC36327"/>
          <cell r="AD36327"/>
          <cell r="AE36327"/>
          <cell r="AF36327"/>
          <cell r="AZ36327"/>
        </row>
        <row r="36328">
          <cell r="AB36328"/>
          <cell r="AC36328"/>
          <cell r="AD36328"/>
          <cell r="AE36328"/>
          <cell r="AF36328"/>
          <cell r="AZ36328"/>
        </row>
        <row r="36329">
          <cell r="AB36329"/>
          <cell r="AC36329"/>
          <cell r="AD36329"/>
          <cell r="AE36329"/>
          <cell r="AF36329"/>
          <cell r="AZ36329"/>
        </row>
        <row r="36330">
          <cell r="AB36330"/>
          <cell r="AC36330"/>
          <cell r="AD36330"/>
          <cell r="AE36330"/>
          <cell r="AF36330"/>
          <cell r="AZ36330"/>
        </row>
        <row r="36331">
          <cell r="AB36331"/>
          <cell r="AC36331"/>
          <cell r="AD36331"/>
          <cell r="AE36331"/>
          <cell r="AF36331"/>
          <cell r="AZ36331"/>
        </row>
        <row r="36332">
          <cell r="AB36332"/>
          <cell r="AC36332"/>
          <cell r="AD36332"/>
          <cell r="AE36332"/>
          <cell r="AF36332"/>
          <cell r="AZ36332"/>
        </row>
        <row r="36333">
          <cell r="AB36333"/>
          <cell r="AC36333"/>
          <cell r="AD36333"/>
          <cell r="AE36333"/>
          <cell r="AF36333"/>
          <cell r="AZ36333"/>
        </row>
        <row r="36334">
          <cell r="AB36334"/>
          <cell r="AC36334"/>
          <cell r="AD36334"/>
          <cell r="AE36334"/>
          <cell r="AF36334"/>
          <cell r="AZ36334"/>
        </row>
        <row r="36335">
          <cell r="AB36335"/>
          <cell r="AC36335"/>
          <cell r="AD36335"/>
          <cell r="AE36335"/>
          <cell r="AF36335"/>
          <cell r="AZ36335"/>
        </row>
        <row r="36336">
          <cell r="AB36336"/>
          <cell r="AC36336"/>
          <cell r="AD36336"/>
          <cell r="AE36336"/>
          <cell r="AF36336"/>
          <cell r="AZ36336"/>
        </row>
        <row r="36337">
          <cell r="AB36337"/>
          <cell r="AC36337"/>
          <cell r="AD36337"/>
          <cell r="AE36337"/>
          <cell r="AF36337"/>
          <cell r="AZ36337"/>
        </row>
        <row r="36338">
          <cell r="AB36338"/>
          <cell r="AC36338"/>
          <cell r="AD36338"/>
          <cell r="AE36338"/>
          <cell r="AF36338"/>
          <cell r="AZ36338"/>
        </row>
        <row r="36339">
          <cell r="AB36339"/>
          <cell r="AC36339"/>
          <cell r="AD36339"/>
          <cell r="AE36339"/>
          <cell r="AF36339"/>
          <cell r="AZ36339"/>
        </row>
        <row r="36340">
          <cell r="AB36340"/>
          <cell r="AC36340"/>
          <cell r="AD36340"/>
          <cell r="AE36340"/>
          <cell r="AF36340"/>
          <cell r="AZ36340"/>
        </row>
        <row r="36341">
          <cell r="AB36341"/>
          <cell r="AC36341"/>
          <cell r="AD36341"/>
          <cell r="AE36341"/>
          <cell r="AF36341"/>
          <cell r="AZ36341"/>
        </row>
        <row r="36342">
          <cell r="AB36342"/>
          <cell r="AC36342"/>
          <cell r="AD36342"/>
          <cell r="AE36342"/>
          <cell r="AF36342"/>
          <cell r="AZ36342"/>
        </row>
        <row r="36343">
          <cell r="AB36343"/>
          <cell r="AC36343"/>
          <cell r="AD36343"/>
          <cell r="AE36343"/>
          <cell r="AF36343"/>
          <cell r="AZ36343"/>
        </row>
        <row r="36344">
          <cell r="AB36344"/>
          <cell r="AC36344"/>
          <cell r="AD36344"/>
          <cell r="AE36344"/>
          <cell r="AF36344"/>
          <cell r="AZ36344"/>
        </row>
        <row r="36345">
          <cell r="AB36345"/>
          <cell r="AC36345"/>
          <cell r="AD36345"/>
          <cell r="AE36345"/>
          <cell r="AF36345"/>
          <cell r="AZ36345"/>
        </row>
        <row r="36346">
          <cell r="AB36346"/>
          <cell r="AC36346"/>
          <cell r="AD36346"/>
          <cell r="AE36346"/>
          <cell r="AF36346"/>
          <cell r="AZ36346"/>
        </row>
        <row r="36347">
          <cell r="AB36347"/>
          <cell r="AC36347"/>
          <cell r="AD36347"/>
          <cell r="AE36347"/>
          <cell r="AF36347"/>
          <cell r="AZ36347"/>
        </row>
        <row r="36348">
          <cell r="AB36348"/>
          <cell r="AC36348"/>
          <cell r="AD36348"/>
          <cell r="AE36348"/>
          <cell r="AF36348"/>
          <cell r="AZ36348"/>
        </row>
        <row r="36349">
          <cell r="AB36349"/>
          <cell r="AC36349"/>
          <cell r="AD36349"/>
          <cell r="AE36349"/>
          <cell r="AF36349"/>
          <cell r="AZ36349"/>
        </row>
        <row r="36350">
          <cell r="AB36350"/>
          <cell r="AC36350"/>
          <cell r="AD36350"/>
          <cell r="AE36350"/>
          <cell r="AF36350"/>
          <cell r="AZ36350"/>
        </row>
        <row r="36351">
          <cell r="AB36351"/>
          <cell r="AC36351"/>
          <cell r="AD36351"/>
          <cell r="AE36351"/>
          <cell r="AF36351"/>
          <cell r="AZ36351"/>
        </row>
        <row r="36352">
          <cell r="AB36352"/>
          <cell r="AC36352"/>
          <cell r="AD36352"/>
          <cell r="AE36352"/>
          <cell r="AF36352"/>
          <cell r="AZ36352"/>
        </row>
        <row r="36353">
          <cell r="AB36353"/>
          <cell r="AC36353"/>
          <cell r="AD36353"/>
          <cell r="AE36353"/>
          <cell r="AF36353"/>
          <cell r="AZ36353"/>
        </row>
        <row r="36354">
          <cell r="AB36354"/>
          <cell r="AC36354"/>
          <cell r="AD36354"/>
          <cell r="AE36354"/>
          <cell r="AF36354"/>
          <cell r="AZ36354"/>
        </row>
        <row r="36355">
          <cell r="AB36355"/>
          <cell r="AC36355"/>
          <cell r="AD36355"/>
          <cell r="AE36355"/>
          <cell r="AF36355"/>
          <cell r="AZ36355"/>
        </row>
        <row r="36356">
          <cell r="AB36356"/>
          <cell r="AC36356"/>
          <cell r="AD36356"/>
          <cell r="AE36356"/>
          <cell r="AF36356"/>
          <cell r="AZ36356"/>
        </row>
        <row r="36357">
          <cell r="AB36357"/>
          <cell r="AC36357"/>
          <cell r="AD36357"/>
          <cell r="AE36357"/>
          <cell r="AF36357"/>
          <cell r="AZ36357"/>
        </row>
        <row r="36358">
          <cell r="AB36358"/>
          <cell r="AC36358"/>
          <cell r="AD36358"/>
          <cell r="AE36358"/>
          <cell r="AF36358"/>
          <cell r="AZ36358"/>
        </row>
        <row r="36359">
          <cell r="AB36359"/>
          <cell r="AC36359"/>
          <cell r="AD36359"/>
          <cell r="AE36359"/>
          <cell r="AF36359"/>
          <cell r="AZ36359"/>
        </row>
        <row r="36360">
          <cell r="AB36360"/>
          <cell r="AC36360"/>
          <cell r="AD36360"/>
          <cell r="AE36360"/>
          <cell r="AF36360"/>
          <cell r="AZ36360"/>
        </row>
        <row r="36361">
          <cell r="AB36361"/>
          <cell r="AC36361"/>
          <cell r="AD36361"/>
          <cell r="AE36361"/>
          <cell r="AF36361"/>
          <cell r="AZ36361"/>
        </row>
        <row r="36362">
          <cell r="AB36362"/>
          <cell r="AC36362"/>
          <cell r="AD36362"/>
          <cell r="AE36362"/>
          <cell r="AF36362"/>
          <cell r="AZ36362"/>
        </row>
        <row r="36363">
          <cell r="AB36363"/>
          <cell r="AC36363"/>
          <cell r="AD36363"/>
          <cell r="AE36363"/>
          <cell r="AF36363"/>
          <cell r="AZ36363"/>
        </row>
        <row r="36364">
          <cell r="AB36364"/>
          <cell r="AC36364"/>
          <cell r="AD36364"/>
          <cell r="AE36364"/>
          <cell r="AF36364"/>
          <cell r="AZ36364"/>
        </row>
        <row r="36365">
          <cell r="AB36365"/>
          <cell r="AC36365"/>
          <cell r="AD36365"/>
          <cell r="AE36365"/>
          <cell r="AF36365"/>
          <cell r="AZ36365"/>
        </row>
        <row r="36366">
          <cell r="AB36366"/>
          <cell r="AC36366"/>
          <cell r="AD36366"/>
          <cell r="AE36366"/>
          <cell r="AF36366"/>
          <cell r="AZ36366"/>
        </row>
        <row r="36367">
          <cell r="AB36367"/>
          <cell r="AC36367"/>
          <cell r="AD36367"/>
          <cell r="AE36367"/>
          <cell r="AF36367"/>
          <cell r="AZ36367"/>
        </row>
        <row r="36368">
          <cell r="AB36368"/>
          <cell r="AC36368"/>
          <cell r="AD36368"/>
          <cell r="AE36368"/>
          <cell r="AF36368"/>
          <cell r="AZ36368"/>
        </row>
        <row r="36369">
          <cell r="AB36369"/>
          <cell r="AC36369"/>
          <cell r="AD36369"/>
          <cell r="AE36369"/>
          <cell r="AF36369"/>
          <cell r="AZ36369"/>
        </row>
        <row r="36370">
          <cell r="AB36370"/>
          <cell r="AC36370"/>
          <cell r="AD36370"/>
          <cell r="AE36370"/>
          <cell r="AF36370"/>
          <cell r="AZ36370"/>
        </row>
        <row r="36371">
          <cell r="AB36371"/>
          <cell r="AC36371"/>
          <cell r="AD36371"/>
          <cell r="AE36371"/>
          <cell r="AF36371"/>
          <cell r="AZ36371"/>
        </row>
        <row r="36372">
          <cell r="AB36372"/>
          <cell r="AC36372"/>
          <cell r="AD36372"/>
          <cell r="AE36372"/>
          <cell r="AF36372"/>
          <cell r="AZ36372"/>
        </row>
        <row r="36373">
          <cell r="AB36373"/>
          <cell r="AC36373"/>
          <cell r="AD36373"/>
          <cell r="AE36373"/>
          <cell r="AF36373"/>
          <cell r="AZ36373"/>
        </row>
        <row r="36374">
          <cell r="AB36374"/>
          <cell r="AC36374"/>
          <cell r="AD36374"/>
          <cell r="AE36374"/>
          <cell r="AF36374"/>
          <cell r="AZ36374"/>
        </row>
        <row r="36375">
          <cell r="AB36375"/>
          <cell r="AC36375"/>
          <cell r="AD36375"/>
          <cell r="AE36375"/>
          <cell r="AF36375"/>
          <cell r="AZ36375"/>
        </row>
        <row r="36376">
          <cell r="AB36376"/>
          <cell r="AC36376"/>
          <cell r="AD36376"/>
          <cell r="AE36376"/>
          <cell r="AF36376"/>
          <cell r="AZ36376"/>
        </row>
        <row r="36377">
          <cell r="AB36377"/>
          <cell r="AC36377"/>
          <cell r="AD36377"/>
          <cell r="AE36377"/>
          <cell r="AF36377"/>
          <cell r="AZ36377"/>
        </row>
        <row r="36378">
          <cell r="AB36378"/>
          <cell r="AC36378"/>
          <cell r="AD36378"/>
          <cell r="AE36378"/>
          <cell r="AF36378"/>
          <cell r="AZ36378"/>
        </row>
        <row r="36379">
          <cell r="AB36379"/>
          <cell r="AC36379"/>
          <cell r="AD36379"/>
          <cell r="AE36379"/>
          <cell r="AF36379"/>
          <cell r="AZ36379"/>
        </row>
        <row r="36380">
          <cell r="AB36380"/>
          <cell r="AC36380"/>
          <cell r="AD36380"/>
          <cell r="AE36380"/>
          <cell r="AF36380"/>
          <cell r="AZ36380"/>
        </row>
        <row r="36381">
          <cell r="AB36381"/>
          <cell r="AC36381"/>
          <cell r="AD36381"/>
          <cell r="AE36381"/>
          <cell r="AF36381"/>
          <cell r="AZ36381"/>
        </row>
        <row r="36382">
          <cell r="AB36382"/>
          <cell r="AC36382"/>
          <cell r="AD36382"/>
          <cell r="AE36382"/>
          <cell r="AF36382"/>
          <cell r="AZ36382"/>
        </row>
        <row r="36383">
          <cell r="AB36383"/>
          <cell r="AC36383"/>
          <cell r="AD36383"/>
          <cell r="AE36383"/>
          <cell r="AF36383"/>
          <cell r="AZ36383"/>
        </row>
        <row r="36384">
          <cell r="AB36384"/>
          <cell r="AC36384"/>
          <cell r="AD36384"/>
          <cell r="AE36384"/>
          <cell r="AF36384"/>
          <cell r="AZ36384"/>
        </row>
        <row r="36385">
          <cell r="AB36385"/>
          <cell r="AC36385"/>
          <cell r="AD36385"/>
          <cell r="AE36385"/>
          <cell r="AF36385"/>
          <cell r="AZ36385"/>
        </row>
        <row r="36386">
          <cell r="AB36386"/>
          <cell r="AC36386"/>
          <cell r="AD36386"/>
          <cell r="AE36386"/>
          <cell r="AF36386"/>
          <cell r="AZ36386"/>
        </row>
        <row r="36387">
          <cell r="AB36387"/>
          <cell r="AC36387"/>
          <cell r="AD36387"/>
          <cell r="AE36387"/>
          <cell r="AF36387"/>
          <cell r="AZ36387"/>
        </row>
        <row r="36388">
          <cell r="AB36388"/>
          <cell r="AC36388"/>
          <cell r="AD36388"/>
          <cell r="AE36388"/>
          <cell r="AF36388"/>
          <cell r="AZ36388"/>
        </row>
        <row r="36389">
          <cell r="AB36389"/>
          <cell r="AC36389"/>
          <cell r="AD36389"/>
          <cell r="AE36389"/>
          <cell r="AF36389"/>
          <cell r="AZ36389"/>
        </row>
        <row r="36390">
          <cell r="AB36390"/>
          <cell r="AC36390"/>
          <cell r="AD36390"/>
          <cell r="AE36390"/>
          <cell r="AF36390"/>
          <cell r="AZ36390"/>
        </row>
        <row r="36391">
          <cell r="AB36391"/>
          <cell r="AC36391"/>
          <cell r="AD36391"/>
          <cell r="AE36391"/>
          <cell r="AF36391"/>
          <cell r="AZ36391"/>
        </row>
        <row r="36392">
          <cell r="AB36392"/>
          <cell r="AC36392"/>
          <cell r="AD36392"/>
          <cell r="AE36392"/>
          <cell r="AF36392"/>
          <cell r="AZ36392"/>
        </row>
        <row r="36393">
          <cell r="AB36393"/>
          <cell r="AC36393"/>
          <cell r="AD36393"/>
          <cell r="AE36393"/>
          <cell r="AF36393"/>
          <cell r="AZ36393"/>
        </row>
        <row r="36394">
          <cell r="AB36394"/>
          <cell r="AC36394"/>
          <cell r="AD36394"/>
          <cell r="AE36394"/>
          <cell r="AF36394"/>
          <cell r="AZ36394"/>
        </row>
        <row r="36395">
          <cell r="AB36395"/>
          <cell r="AC36395"/>
          <cell r="AD36395"/>
          <cell r="AE36395"/>
          <cell r="AF36395"/>
          <cell r="AZ36395"/>
        </row>
        <row r="36396">
          <cell r="AB36396"/>
          <cell r="AC36396"/>
          <cell r="AD36396"/>
          <cell r="AE36396"/>
          <cell r="AF36396"/>
          <cell r="AZ36396"/>
        </row>
        <row r="36397">
          <cell r="AB36397"/>
          <cell r="AC36397"/>
          <cell r="AD36397"/>
          <cell r="AE36397"/>
          <cell r="AF36397"/>
          <cell r="AZ36397"/>
        </row>
        <row r="36398">
          <cell r="AB36398"/>
          <cell r="AC36398"/>
          <cell r="AD36398"/>
          <cell r="AE36398"/>
          <cell r="AF36398"/>
          <cell r="AZ36398"/>
        </row>
        <row r="36399">
          <cell r="AB36399"/>
          <cell r="AC36399"/>
          <cell r="AD36399"/>
          <cell r="AE36399"/>
          <cell r="AF36399"/>
          <cell r="AZ36399"/>
        </row>
        <row r="36400">
          <cell r="AB36400"/>
          <cell r="AC36400"/>
          <cell r="AD36400"/>
          <cell r="AE36400"/>
          <cell r="AF36400"/>
          <cell r="AZ36400"/>
        </row>
        <row r="36401">
          <cell r="AB36401"/>
          <cell r="AC36401"/>
          <cell r="AD36401"/>
          <cell r="AE36401"/>
          <cell r="AF36401"/>
          <cell r="AZ36401"/>
        </row>
        <row r="36402">
          <cell r="AB36402"/>
          <cell r="AC36402"/>
          <cell r="AD36402"/>
          <cell r="AE36402"/>
          <cell r="AF36402"/>
          <cell r="AZ36402"/>
        </row>
        <row r="36403">
          <cell r="AB36403"/>
          <cell r="AC36403"/>
          <cell r="AD36403"/>
          <cell r="AE36403"/>
          <cell r="AF36403"/>
          <cell r="AZ36403"/>
        </row>
        <row r="36404">
          <cell r="AB36404"/>
          <cell r="AC36404"/>
          <cell r="AD36404"/>
          <cell r="AE36404"/>
          <cell r="AF36404"/>
          <cell r="AZ36404"/>
        </row>
        <row r="36405">
          <cell r="AB36405"/>
          <cell r="AC36405"/>
          <cell r="AD36405"/>
          <cell r="AE36405"/>
          <cell r="AF36405"/>
          <cell r="AZ36405"/>
        </row>
        <row r="36406">
          <cell r="AB36406"/>
          <cell r="AC36406"/>
          <cell r="AD36406"/>
          <cell r="AE36406"/>
          <cell r="AF36406"/>
          <cell r="AZ36406"/>
        </row>
        <row r="36407">
          <cell r="AB36407"/>
          <cell r="AC36407"/>
          <cell r="AD36407"/>
          <cell r="AE36407"/>
          <cell r="AF36407"/>
          <cell r="AZ36407"/>
        </row>
        <row r="36408">
          <cell r="AB36408"/>
          <cell r="AC36408"/>
          <cell r="AD36408"/>
          <cell r="AE36408"/>
          <cell r="AF36408"/>
          <cell r="AZ36408"/>
        </row>
        <row r="36409">
          <cell r="AB36409"/>
          <cell r="AC36409"/>
          <cell r="AD36409"/>
          <cell r="AE36409"/>
          <cell r="AF36409"/>
          <cell r="AZ36409"/>
        </row>
        <row r="36410">
          <cell r="AB36410"/>
          <cell r="AC36410"/>
          <cell r="AD36410"/>
          <cell r="AE36410"/>
          <cell r="AF36410"/>
          <cell r="AZ36410"/>
        </row>
        <row r="36411">
          <cell r="AB36411"/>
          <cell r="AC36411"/>
          <cell r="AD36411"/>
          <cell r="AE36411"/>
          <cell r="AF36411"/>
          <cell r="AZ36411"/>
        </row>
        <row r="36412">
          <cell r="AB36412"/>
          <cell r="AC36412"/>
          <cell r="AD36412"/>
          <cell r="AE36412"/>
          <cell r="AF36412"/>
          <cell r="AZ36412"/>
        </row>
        <row r="36413">
          <cell r="AB36413"/>
          <cell r="AC36413"/>
          <cell r="AD36413"/>
          <cell r="AE36413"/>
          <cell r="AF36413"/>
          <cell r="AZ36413"/>
        </row>
        <row r="36414">
          <cell r="AB36414"/>
          <cell r="AC36414"/>
          <cell r="AD36414"/>
          <cell r="AE36414"/>
          <cell r="AF36414"/>
          <cell r="AZ36414"/>
        </row>
        <row r="36415">
          <cell r="AB36415"/>
          <cell r="AC36415"/>
          <cell r="AD36415"/>
          <cell r="AE36415"/>
          <cell r="AF36415"/>
          <cell r="AZ36415"/>
        </row>
        <row r="36416">
          <cell r="AB36416"/>
          <cell r="AC36416"/>
          <cell r="AD36416"/>
          <cell r="AE36416"/>
          <cell r="AF36416"/>
          <cell r="AZ36416"/>
        </row>
        <row r="36417">
          <cell r="AB36417"/>
          <cell r="AC36417"/>
          <cell r="AD36417"/>
          <cell r="AE36417"/>
          <cell r="AF36417"/>
          <cell r="AZ36417"/>
        </row>
        <row r="36418">
          <cell r="AB36418"/>
          <cell r="AC36418"/>
          <cell r="AD36418"/>
          <cell r="AE36418"/>
          <cell r="AF36418"/>
          <cell r="AZ36418"/>
        </row>
        <row r="36419">
          <cell r="AB36419"/>
          <cell r="AC36419"/>
          <cell r="AD36419"/>
          <cell r="AE36419"/>
          <cell r="AF36419"/>
          <cell r="AZ36419"/>
        </row>
        <row r="36420">
          <cell r="AB36420"/>
          <cell r="AC36420"/>
          <cell r="AD36420"/>
          <cell r="AE36420"/>
          <cell r="AF36420"/>
          <cell r="AZ36420"/>
        </row>
        <row r="36421">
          <cell r="AB36421"/>
          <cell r="AC36421"/>
          <cell r="AD36421"/>
          <cell r="AE36421"/>
          <cell r="AF36421"/>
          <cell r="AZ36421"/>
        </row>
        <row r="36422">
          <cell r="AB36422"/>
          <cell r="AC36422"/>
          <cell r="AD36422"/>
          <cell r="AE36422"/>
          <cell r="AF36422"/>
          <cell r="AZ36422"/>
        </row>
        <row r="36423">
          <cell r="AB36423"/>
          <cell r="AC36423"/>
          <cell r="AD36423"/>
          <cell r="AE36423"/>
          <cell r="AF36423"/>
          <cell r="AZ36423"/>
        </row>
        <row r="36424">
          <cell r="AB36424"/>
          <cell r="AC36424"/>
          <cell r="AD36424"/>
          <cell r="AE36424"/>
          <cell r="AF36424"/>
          <cell r="AZ36424"/>
        </row>
        <row r="36425">
          <cell r="AB36425"/>
          <cell r="AC36425"/>
          <cell r="AD36425"/>
          <cell r="AE36425"/>
          <cell r="AF36425"/>
          <cell r="AZ36425"/>
        </row>
        <row r="36426">
          <cell r="AB36426"/>
          <cell r="AC36426"/>
          <cell r="AD36426"/>
          <cell r="AE36426"/>
          <cell r="AF36426"/>
          <cell r="AZ36426"/>
        </row>
        <row r="36427">
          <cell r="AB36427"/>
          <cell r="AC36427"/>
          <cell r="AD36427"/>
          <cell r="AE36427"/>
          <cell r="AF36427"/>
          <cell r="AZ36427"/>
        </row>
        <row r="36428">
          <cell r="AB36428"/>
          <cell r="AC36428"/>
          <cell r="AD36428"/>
          <cell r="AE36428"/>
          <cell r="AF36428"/>
          <cell r="AZ36428"/>
        </row>
        <row r="36429">
          <cell r="AB36429"/>
          <cell r="AC36429"/>
          <cell r="AD36429"/>
          <cell r="AE36429"/>
          <cell r="AF36429"/>
          <cell r="AZ36429"/>
        </row>
        <row r="36430">
          <cell r="AB36430"/>
          <cell r="AC36430"/>
          <cell r="AD36430"/>
          <cell r="AE36430"/>
          <cell r="AF36430"/>
          <cell r="AZ36430"/>
        </row>
        <row r="36431">
          <cell r="AB36431"/>
          <cell r="AC36431"/>
          <cell r="AD36431"/>
          <cell r="AE36431"/>
          <cell r="AF36431"/>
          <cell r="AZ36431"/>
        </row>
        <row r="36432">
          <cell r="AB36432"/>
          <cell r="AC36432"/>
          <cell r="AD36432"/>
          <cell r="AE36432"/>
          <cell r="AF36432"/>
          <cell r="AZ36432"/>
        </row>
        <row r="36433">
          <cell r="AB36433"/>
          <cell r="AC36433"/>
          <cell r="AD36433"/>
          <cell r="AE36433"/>
          <cell r="AF36433"/>
          <cell r="AZ36433"/>
        </row>
        <row r="36434">
          <cell r="AB36434"/>
          <cell r="AC36434"/>
          <cell r="AD36434"/>
          <cell r="AE36434"/>
          <cell r="AF36434"/>
          <cell r="AZ36434"/>
        </row>
        <row r="36435">
          <cell r="AB36435"/>
          <cell r="AC36435"/>
          <cell r="AD36435"/>
          <cell r="AE36435"/>
          <cell r="AF36435"/>
          <cell r="AZ36435"/>
        </row>
        <row r="36436">
          <cell r="AB36436"/>
          <cell r="AC36436"/>
          <cell r="AD36436"/>
          <cell r="AE36436"/>
          <cell r="AF36436"/>
          <cell r="AZ36436"/>
        </row>
        <row r="36437">
          <cell r="AB36437"/>
          <cell r="AC36437"/>
          <cell r="AD36437"/>
          <cell r="AE36437"/>
          <cell r="AF36437"/>
          <cell r="AZ36437"/>
        </row>
        <row r="36438">
          <cell r="AB36438"/>
          <cell r="AC36438"/>
          <cell r="AD36438"/>
          <cell r="AE36438"/>
          <cell r="AF36438"/>
          <cell r="AZ36438"/>
        </row>
        <row r="36439">
          <cell r="AB36439"/>
          <cell r="AC36439"/>
          <cell r="AD36439"/>
          <cell r="AE36439"/>
          <cell r="AF36439"/>
          <cell r="AZ36439"/>
        </row>
        <row r="36440">
          <cell r="AB36440"/>
          <cell r="AC36440"/>
          <cell r="AD36440"/>
          <cell r="AE36440"/>
          <cell r="AF36440"/>
          <cell r="AZ36440"/>
        </row>
        <row r="36441">
          <cell r="AB36441"/>
          <cell r="AC36441"/>
          <cell r="AD36441"/>
          <cell r="AE36441"/>
          <cell r="AF36441"/>
          <cell r="AZ36441"/>
        </row>
        <row r="36442">
          <cell r="AB36442"/>
          <cell r="AC36442"/>
          <cell r="AD36442"/>
          <cell r="AE36442"/>
          <cell r="AF36442"/>
          <cell r="AZ36442"/>
        </row>
        <row r="36443">
          <cell r="AB36443"/>
          <cell r="AC36443"/>
          <cell r="AD36443"/>
          <cell r="AE36443"/>
          <cell r="AF36443"/>
          <cell r="AZ36443"/>
        </row>
        <row r="36444">
          <cell r="AB36444"/>
          <cell r="AC36444"/>
          <cell r="AD36444"/>
          <cell r="AE36444"/>
          <cell r="AF36444"/>
          <cell r="AZ36444"/>
        </row>
        <row r="36445">
          <cell r="AB36445"/>
          <cell r="AC36445"/>
          <cell r="AD36445"/>
          <cell r="AE36445"/>
          <cell r="AF36445"/>
          <cell r="AZ36445"/>
        </row>
        <row r="36446">
          <cell r="AB36446"/>
          <cell r="AC36446"/>
          <cell r="AD36446"/>
          <cell r="AE36446"/>
          <cell r="AF36446"/>
          <cell r="AZ36446"/>
        </row>
        <row r="36447">
          <cell r="AB36447"/>
          <cell r="AC36447"/>
          <cell r="AD36447"/>
          <cell r="AE36447"/>
          <cell r="AF36447"/>
          <cell r="AZ36447"/>
        </row>
        <row r="36448">
          <cell r="AB36448"/>
          <cell r="AC36448"/>
          <cell r="AD36448"/>
          <cell r="AE36448"/>
          <cell r="AF36448"/>
          <cell r="AZ36448"/>
        </row>
        <row r="36449">
          <cell r="AB36449"/>
          <cell r="AC36449"/>
          <cell r="AD36449"/>
          <cell r="AE36449"/>
          <cell r="AF36449"/>
          <cell r="AZ36449"/>
        </row>
        <row r="36450">
          <cell r="AB36450"/>
          <cell r="AC36450"/>
          <cell r="AD36450"/>
          <cell r="AE36450"/>
          <cell r="AF36450"/>
          <cell r="AZ36450"/>
        </row>
        <row r="36451">
          <cell r="AB36451"/>
          <cell r="AC36451"/>
          <cell r="AD36451"/>
          <cell r="AE36451"/>
          <cell r="AF36451"/>
          <cell r="AZ36451"/>
        </row>
        <row r="36452">
          <cell r="AB36452"/>
          <cell r="AC36452"/>
          <cell r="AD36452"/>
          <cell r="AE36452"/>
          <cell r="AF36452"/>
          <cell r="AZ36452"/>
        </row>
        <row r="36453">
          <cell r="AB36453"/>
          <cell r="AC36453"/>
          <cell r="AD36453"/>
          <cell r="AE36453"/>
          <cell r="AF36453"/>
          <cell r="AZ36453"/>
        </row>
        <row r="36454">
          <cell r="AB36454"/>
          <cell r="AC36454"/>
          <cell r="AD36454"/>
          <cell r="AE36454"/>
          <cell r="AF36454"/>
          <cell r="AZ36454"/>
        </row>
        <row r="36455">
          <cell r="AB36455"/>
          <cell r="AC36455"/>
          <cell r="AD36455"/>
          <cell r="AE36455"/>
          <cell r="AF36455"/>
          <cell r="AZ36455"/>
        </row>
        <row r="36456">
          <cell r="AB36456"/>
          <cell r="AC36456"/>
          <cell r="AD36456"/>
          <cell r="AE36456"/>
          <cell r="AF36456"/>
          <cell r="AZ36456"/>
        </row>
        <row r="36457">
          <cell r="AB36457"/>
          <cell r="AC36457"/>
          <cell r="AD36457"/>
          <cell r="AE36457"/>
          <cell r="AF36457"/>
          <cell r="AZ36457"/>
        </row>
        <row r="36458">
          <cell r="AB36458"/>
          <cell r="AC36458"/>
          <cell r="AD36458"/>
          <cell r="AE36458"/>
          <cell r="AF36458"/>
          <cell r="AZ36458"/>
        </row>
        <row r="36459">
          <cell r="AB36459"/>
          <cell r="AC36459"/>
          <cell r="AD36459"/>
          <cell r="AE36459"/>
          <cell r="AF36459"/>
          <cell r="AZ36459"/>
        </row>
        <row r="36460">
          <cell r="AB36460"/>
          <cell r="AC36460"/>
          <cell r="AD36460"/>
          <cell r="AE36460"/>
          <cell r="AF36460"/>
          <cell r="AZ36460"/>
        </row>
        <row r="36461">
          <cell r="AB36461"/>
          <cell r="AC36461"/>
          <cell r="AD36461"/>
          <cell r="AE36461"/>
          <cell r="AF36461"/>
          <cell r="AZ36461"/>
        </row>
        <row r="36462">
          <cell r="AB36462"/>
          <cell r="AC36462"/>
          <cell r="AD36462"/>
          <cell r="AE36462"/>
          <cell r="AF36462"/>
          <cell r="AZ36462"/>
        </row>
        <row r="36463">
          <cell r="AB36463"/>
          <cell r="AC36463"/>
          <cell r="AD36463"/>
          <cell r="AE36463"/>
          <cell r="AF36463"/>
          <cell r="AZ36463"/>
        </row>
        <row r="36464">
          <cell r="AB36464"/>
          <cell r="AC36464"/>
          <cell r="AD36464"/>
          <cell r="AE36464"/>
          <cell r="AF36464"/>
          <cell r="AZ36464"/>
        </row>
        <row r="36465">
          <cell r="AB36465"/>
          <cell r="AC36465"/>
          <cell r="AD36465"/>
          <cell r="AE36465"/>
          <cell r="AF36465"/>
          <cell r="AZ36465"/>
        </row>
        <row r="36466">
          <cell r="AB36466"/>
          <cell r="AC36466"/>
          <cell r="AD36466"/>
          <cell r="AE36466"/>
          <cell r="AF36466"/>
          <cell r="AZ36466"/>
        </row>
        <row r="36467">
          <cell r="AB36467"/>
          <cell r="AC36467"/>
          <cell r="AD36467"/>
          <cell r="AE36467"/>
          <cell r="AF36467"/>
          <cell r="AZ36467"/>
        </row>
        <row r="36468">
          <cell r="AB36468"/>
          <cell r="AC36468"/>
          <cell r="AD36468"/>
          <cell r="AE36468"/>
          <cell r="AF36468"/>
          <cell r="AZ36468"/>
        </row>
        <row r="36469">
          <cell r="AB36469"/>
          <cell r="AC36469"/>
          <cell r="AD36469"/>
          <cell r="AE36469"/>
          <cell r="AF36469"/>
          <cell r="AZ36469"/>
        </row>
        <row r="36470">
          <cell r="AB36470"/>
          <cell r="AC36470"/>
          <cell r="AD36470"/>
          <cell r="AE36470"/>
          <cell r="AF36470"/>
          <cell r="AZ36470"/>
        </row>
        <row r="36471">
          <cell r="AB36471"/>
          <cell r="AC36471"/>
          <cell r="AD36471"/>
          <cell r="AE36471"/>
          <cell r="AF36471"/>
          <cell r="AZ36471"/>
        </row>
        <row r="36472">
          <cell r="AB36472"/>
          <cell r="AC36472"/>
          <cell r="AD36472"/>
          <cell r="AE36472"/>
          <cell r="AF36472"/>
          <cell r="AZ36472"/>
        </row>
        <row r="36473">
          <cell r="AB36473"/>
          <cell r="AC36473"/>
          <cell r="AD36473"/>
          <cell r="AE36473"/>
          <cell r="AF36473"/>
          <cell r="AZ36473"/>
        </row>
        <row r="36474">
          <cell r="AB36474"/>
          <cell r="AC36474"/>
          <cell r="AD36474"/>
          <cell r="AE36474"/>
          <cell r="AF36474"/>
          <cell r="AZ36474"/>
        </row>
        <row r="36475">
          <cell r="AB36475"/>
          <cell r="AC36475"/>
          <cell r="AD36475"/>
          <cell r="AE36475"/>
          <cell r="AF36475"/>
          <cell r="AZ36475"/>
        </row>
        <row r="36476">
          <cell r="AB36476"/>
          <cell r="AC36476"/>
          <cell r="AD36476"/>
          <cell r="AE36476"/>
          <cell r="AF36476"/>
          <cell r="AZ36476"/>
        </row>
        <row r="36477">
          <cell r="AB36477"/>
          <cell r="AC36477"/>
          <cell r="AD36477"/>
          <cell r="AE36477"/>
          <cell r="AF36477"/>
          <cell r="AZ36477"/>
        </row>
        <row r="36478">
          <cell r="AB36478"/>
          <cell r="AC36478"/>
          <cell r="AD36478"/>
          <cell r="AE36478"/>
          <cell r="AF36478"/>
          <cell r="AZ36478"/>
        </row>
        <row r="36479">
          <cell r="AB36479"/>
          <cell r="AC36479"/>
          <cell r="AD36479"/>
          <cell r="AE36479"/>
          <cell r="AF36479"/>
          <cell r="AZ36479"/>
        </row>
        <row r="36480">
          <cell r="AB36480"/>
          <cell r="AC36480"/>
          <cell r="AD36480"/>
          <cell r="AE36480"/>
          <cell r="AF36480"/>
          <cell r="AZ36480"/>
        </row>
        <row r="36481">
          <cell r="AB36481"/>
          <cell r="AC36481"/>
          <cell r="AD36481"/>
          <cell r="AE36481"/>
          <cell r="AF36481"/>
          <cell r="AZ36481"/>
        </row>
        <row r="36482">
          <cell r="AB36482"/>
          <cell r="AC36482"/>
          <cell r="AD36482"/>
          <cell r="AE36482"/>
          <cell r="AF36482"/>
          <cell r="AZ36482"/>
        </row>
        <row r="36483">
          <cell r="AB36483"/>
          <cell r="AC36483"/>
          <cell r="AD36483"/>
          <cell r="AE36483"/>
          <cell r="AF36483"/>
          <cell r="AZ36483"/>
        </row>
        <row r="36484">
          <cell r="AB36484"/>
          <cell r="AC36484"/>
          <cell r="AD36484"/>
          <cell r="AE36484"/>
          <cell r="AF36484"/>
          <cell r="AZ36484"/>
        </row>
        <row r="36485">
          <cell r="AB36485"/>
          <cell r="AC36485"/>
          <cell r="AD36485"/>
          <cell r="AE36485"/>
          <cell r="AF36485"/>
          <cell r="AZ36485"/>
        </row>
        <row r="36486">
          <cell r="AB36486"/>
          <cell r="AC36486"/>
          <cell r="AD36486"/>
          <cell r="AE36486"/>
          <cell r="AF36486"/>
          <cell r="AZ36486"/>
        </row>
        <row r="36487">
          <cell r="AB36487"/>
          <cell r="AC36487"/>
          <cell r="AD36487"/>
          <cell r="AE36487"/>
          <cell r="AF36487"/>
          <cell r="AZ36487"/>
        </row>
        <row r="36488">
          <cell r="AB36488"/>
          <cell r="AC36488"/>
          <cell r="AD36488"/>
          <cell r="AE36488"/>
          <cell r="AF36488"/>
          <cell r="AZ36488"/>
        </row>
        <row r="36489">
          <cell r="AB36489"/>
          <cell r="AC36489"/>
          <cell r="AD36489"/>
          <cell r="AE36489"/>
          <cell r="AF36489"/>
          <cell r="AZ36489"/>
        </row>
        <row r="36490">
          <cell r="AB36490"/>
          <cell r="AC36490"/>
          <cell r="AD36490"/>
          <cell r="AE36490"/>
          <cell r="AF36490"/>
          <cell r="AZ36490"/>
        </row>
        <row r="36491">
          <cell r="AB36491"/>
          <cell r="AC36491"/>
          <cell r="AD36491"/>
          <cell r="AE36491"/>
          <cell r="AF36491"/>
          <cell r="AZ36491"/>
        </row>
        <row r="36492">
          <cell r="AB36492"/>
          <cell r="AC36492"/>
          <cell r="AD36492"/>
          <cell r="AE36492"/>
          <cell r="AF36492"/>
          <cell r="AZ36492"/>
        </row>
        <row r="36493">
          <cell r="AB36493"/>
          <cell r="AC36493"/>
          <cell r="AD36493"/>
          <cell r="AE36493"/>
          <cell r="AF36493"/>
          <cell r="AZ36493"/>
        </row>
        <row r="36494">
          <cell r="AB36494"/>
          <cell r="AC36494"/>
          <cell r="AD36494"/>
          <cell r="AE36494"/>
          <cell r="AF36494"/>
          <cell r="AZ36494"/>
        </row>
        <row r="36495">
          <cell r="AB36495"/>
          <cell r="AC36495"/>
          <cell r="AD36495"/>
          <cell r="AE36495"/>
          <cell r="AF36495"/>
          <cell r="AZ36495"/>
        </row>
        <row r="36496">
          <cell r="AB36496"/>
          <cell r="AC36496"/>
          <cell r="AD36496"/>
          <cell r="AE36496"/>
          <cell r="AF36496"/>
          <cell r="AZ36496"/>
        </row>
        <row r="36497">
          <cell r="AB36497"/>
          <cell r="AC36497"/>
          <cell r="AD36497"/>
          <cell r="AE36497"/>
          <cell r="AF36497"/>
          <cell r="AZ36497"/>
        </row>
        <row r="36498">
          <cell r="AB36498"/>
          <cell r="AC36498"/>
          <cell r="AD36498"/>
          <cell r="AE36498"/>
          <cell r="AF36498"/>
          <cell r="AZ36498"/>
        </row>
        <row r="36499">
          <cell r="AB36499"/>
          <cell r="AC36499"/>
          <cell r="AD36499"/>
          <cell r="AE36499"/>
          <cell r="AF36499"/>
          <cell r="AZ36499"/>
        </row>
        <row r="36500">
          <cell r="AB36500"/>
          <cell r="AC36500"/>
          <cell r="AD36500"/>
          <cell r="AE36500"/>
          <cell r="AF36500"/>
          <cell r="AZ36500"/>
        </row>
        <row r="36501">
          <cell r="AB36501"/>
          <cell r="AC36501"/>
          <cell r="AD36501"/>
          <cell r="AE36501"/>
          <cell r="AF36501"/>
          <cell r="AZ36501"/>
        </row>
        <row r="36502">
          <cell r="AB36502"/>
          <cell r="AC36502"/>
          <cell r="AD36502"/>
          <cell r="AE36502"/>
          <cell r="AF36502"/>
          <cell r="AZ36502"/>
        </row>
        <row r="36503">
          <cell r="AB36503"/>
          <cell r="AC36503"/>
          <cell r="AD36503"/>
          <cell r="AE36503"/>
          <cell r="AF36503"/>
          <cell r="AZ36503"/>
        </row>
        <row r="36504">
          <cell r="AB36504"/>
          <cell r="AC36504"/>
          <cell r="AD36504"/>
          <cell r="AE36504"/>
          <cell r="AF36504"/>
          <cell r="AZ36504"/>
        </row>
        <row r="36505">
          <cell r="AB36505"/>
          <cell r="AC36505"/>
          <cell r="AD36505"/>
          <cell r="AE36505"/>
          <cell r="AF36505"/>
          <cell r="AZ36505"/>
        </row>
        <row r="36506">
          <cell r="AB36506"/>
          <cell r="AC36506"/>
          <cell r="AD36506"/>
          <cell r="AE36506"/>
          <cell r="AF36506"/>
          <cell r="AZ36506"/>
        </row>
        <row r="36507">
          <cell r="AB36507"/>
          <cell r="AC36507"/>
          <cell r="AD36507"/>
          <cell r="AE36507"/>
          <cell r="AF36507"/>
          <cell r="AZ36507"/>
        </row>
        <row r="36508">
          <cell r="AB36508"/>
          <cell r="AC36508"/>
          <cell r="AD36508"/>
          <cell r="AE36508"/>
          <cell r="AF36508"/>
          <cell r="AZ36508"/>
        </row>
        <row r="36509">
          <cell r="AB36509"/>
          <cell r="AC36509"/>
          <cell r="AD36509"/>
          <cell r="AE36509"/>
          <cell r="AF36509"/>
          <cell r="AZ36509"/>
        </row>
        <row r="36510">
          <cell r="AB36510"/>
          <cell r="AC36510"/>
          <cell r="AD36510"/>
          <cell r="AE36510"/>
          <cell r="AF36510"/>
          <cell r="AZ36510"/>
        </row>
        <row r="36511">
          <cell r="AB36511"/>
          <cell r="AC36511"/>
          <cell r="AD36511"/>
          <cell r="AE36511"/>
          <cell r="AF36511"/>
          <cell r="AZ36511"/>
        </row>
        <row r="36512">
          <cell r="AB36512"/>
          <cell r="AC36512"/>
          <cell r="AD36512"/>
          <cell r="AE36512"/>
          <cell r="AF36512"/>
          <cell r="AZ36512"/>
        </row>
        <row r="36513">
          <cell r="AB36513"/>
          <cell r="AC36513"/>
          <cell r="AD36513"/>
          <cell r="AE36513"/>
          <cell r="AF36513"/>
          <cell r="AZ36513"/>
        </row>
        <row r="36514">
          <cell r="AB36514"/>
          <cell r="AC36514"/>
          <cell r="AD36514"/>
          <cell r="AE36514"/>
          <cell r="AF36514"/>
          <cell r="AZ36514"/>
        </row>
        <row r="36515">
          <cell r="AB36515"/>
          <cell r="AC36515"/>
          <cell r="AD36515"/>
          <cell r="AE36515"/>
          <cell r="AF36515"/>
          <cell r="AZ36515"/>
        </row>
        <row r="36516">
          <cell r="AB36516"/>
          <cell r="AC36516"/>
          <cell r="AD36516"/>
          <cell r="AE36516"/>
          <cell r="AF36516"/>
          <cell r="AZ36516"/>
        </row>
        <row r="36517">
          <cell r="AB36517"/>
          <cell r="AC36517"/>
          <cell r="AD36517"/>
          <cell r="AE36517"/>
          <cell r="AF36517"/>
          <cell r="AZ36517"/>
        </row>
        <row r="36518">
          <cell r="AB36518"/>
          <cell r="AC36518"/>
          <cell r="AD36518"/>
          <cell r="AE36518"/>
          <cell r="AF36518"/>
          <cell r="AZ36518"/>
        </row>
        <row r="36519">
          <cell r="AB36519"/>
          <cell r="AC36519"/>
          <cell r="AD36519"/>
          <cell r="AE36519"/>
          <cell r="AF36519"/>
          <cell r="AZ36519"/>
        </row>
        <row r="36520">
          <cell r="AB36520"/>
          <cell r="AC36520"/>
          <cell r="AD36520"/>
          <cell r="AE36520"/>
          <cell r="AF36520"/>
          <cell r="AZ36520"/>
        </row>
        <row r="36521">
          <cell r="AB36521"/>
          <cell r="AC36521"/>
          <cell r="AD36521"/>
          <cell r="AE36521"/>
          <cell r="AF36521"/>
          <cell r="AZ36521"/>
        </row>
        <row r="36522">
          <cell r="AB36522"/>
          <cell r="AC36522"/>
          <cell r="AD36522"/>
          <cell r="AE36522"/>
          <cell r="AF36522"/>
          <cell r="AZ36522"/>
        </row>
        <row r="36523">
          <cell r="AB36523"/>
          <cell r="AC36523"/>
          <cell r="AD36523"/>
          <cell r="AE36523"/>
          <cell r="AF36523"/>
          <cell r="AZ36523"/>
        </row>
        <row r="36524">
          <cell r="AB36524"/>
          <cell r="AC36524"/>
          <cell r="AD36524"/>
          <cell r="AE36524"/>
          <cell r="AF36524"/>
          <cell r="AZ36524"/>
        </row>
        <row r="36525">
          <cell r="AB36525"/>
          <cell r="AC36525"/>
          <cell r="AD36525"/>
          <cell r="AE36525"/>
          <cell r="AF36525"/>
          <cell r="AZ36525"/>
        </row>
        <row r="36526">
          <cell r="AB36526"/>
          <cell r="AC36526"/>
          <cell r="AD36526"/>
          <cell r="AE36526"/>
          <cell r="AF36526"/>
          <cell r="AZ36526"/>
        </row>
        <row r="36527">
          <cell r="AB36527"/>
          <cell r="AC36527"/>
          <cell r="AD36527"/>
          <cell r="AE36527"/>
          <cell r="AF36527"/>
          <cell r="AZ36527"/>
        </row>
        <row r="36528">
          <cell r="AB36528"/>
          <cell r="AC36528"/>
          <cell r="AD36528"/>
          <cell r="AE36528"/>
          <cell r="AF36528"/>
          <cell r="AZ36528"/>
        </row>
        <row r="36529">
          <cell r="AB36529"/>
          <cell r="AC36529"/>
          <cell r="AD36529"/>
          <cell r="AE36529"/>
          <cell r="AF36529"/>
          <cell r="AZ36529"/>
        </row>
        <row r="36530">
          <cell r="AB36530"/>
          <cell r="AC36530"/>
          <cell r="AD36530"/>
          <cell r="AE36530"/>
          <cell r="AF36530"/>
          <cell r="AZ36530"/>
        </row>
        <row r="36531">
          <cell r="AB36531"/>
          <cell r="AC36531"/>
          <cell r="AD36531"/>
          <cell r="AE36531"/>
          <cell r="AF36531"/>
          <cell r="AZ36531"/>
        </row>
        <row r="36532">
          <cell r="AB36532"/>
          <cell r="AC36532"/>
          <cell r="AD36532"/>
          <cell r="AE36532"/>
          <cell r="AF36532"/>
          <cell r="AZ36532"/>
        </row>
        <row r="36533">
          <cell r="AB36533"/>
          <cell r="AC36533"/>
          <cell r="AD36533"/>
          <cell r="AE36533"/>
          <cell r="AF36533"/>
          <cell r="AZ36533"/>
        </row>
        <row r="36534">
          <cell r="AB36534"/>
          <cell r="AC36534"/>
          <cell r="AD36534"/>
          <cell r="AE36534"/>
          <cell r="AF36534"/>
          <cell r="AZ36534"/>
        </row>
        <row r="36535">
          <cell r="AB36535"/>
          <cell r="AC36535"/>
          <cell r="AD36535"/>
          <cell r="AE36535"/>
          <cell r="AF36535"/>
          <cell r="AZ36535"/>
        </row>
        <row r="36536">
          <cell r="AB36536"/>
          <cell r="AC36536"/>
          <cell r="AD36536"/>
          <cell r="AE36536"/>
          <cell r="AF36536"/>
          <cell r="AZ36536"/>
        </row>
        <row r="36537">
          <cell r="AB36537"/>
          <cell r="AC36537"/>
          <cell r="AD36537"/>
          <cell r="AE36537"/>
          <cell r="AF36537"/>
          <cell r="AZ36537"/>
        </row>
        <row r="36538">
          <cell r="AB36538"/>
          <cell r="AC36538"/>
          <cell r="AD36538"/>
          <cell r="AE36538"/>
          <cell r="AF36538"/>
          <cell r="AZ36538"/>
        </row>
        <row r="36539">
          <cell r="AB36539"/>
          <cell r="AC36539"/>
          <cell r="AD36539"/>
          <cell r="AE36539"/>
          <cell r="AF36539"/>
          <cell r="AZ36539"/>
        </row>
        <row r="36540">
          <cell r="AB36540"/>
          <cell r="AC36540"/>
          <cell r="AD36540"/>
          <cell r="AE36540"/>
          <cell r="AF36540"/>
          <cell r="AZ36540"/>
        </row>
        <row r="36541">
          <cell r="AB36541"/>
          <cell r="AC36541"/>
          <cell r="AD36541"/>
          <cell r="AE36541"/>
          <cell r="AF36541"/>
          <cell r="AZ36541"/>
        </row>
        <row r="36542">
          <cell r="AB36542"/>
          <cell r="AC36542"/>
          <cell r="AD36542"/>
          <cell r="AE36542"/>
          <cell r="AF36542"/>
          <cell r="AZ36542"/>
        </row>
        <row r="36543">
          <cell r="AB36543"/>
          <cell r="AC36543"/>
          <cell r="AD36543"/>
          <cell r="AE36543"/>
          <cell r="AF36543"/>
          <cell r="AZ36543"/>
        </row>
        <row r="36544">
          <cell r="AB36544"/>
          <cell r="AC36544"/>
          <cell r="AD36544"/>
          <cell r="AE36544"/>
          <cell r="AF36544"/>
          <cell r="AZ36544"/>
        </row>
        <row r="36545">
          <cell r="AB36545"/>
          <cell r="AC36545"/>
          <cell r="AD36545"/>
          <cell r="AE36545"/>
          <cell r="AF36545"/>
          <cell r="AZ36545"/>
        </row>
        <row r="36546">
          <cell r="AB36546"/>
          <cell r="AC36546"/>
          <cell r="AD36546"/>
          <cell r="AE36546"/>
          <cell r="AF36546"/>
          <cell r="AZ36546"/>
        </row>
        <row r="36547">
          <cell r="AB36547"/>
          <cell r="AC36547"/>
          <cell r="AD36547"/>
          <cell r="AE36547"/>
          <cell r="AF36547"/>
          <cell r="AZ36547"/>
        </row>
        <row r="36548">
          <cell r="AB36548"/>
          <cell r="AC36548"/>
          <cell r="AD36548"/>
          <cell r="AE36548"/>
          <cell r="AF36548"/>
          <cell r="AZ36548"/>
        </row>
        <row r="36549">
          <cell r="AB36549"/>
          <cell r="AC36549"/>
          <cell r="AD36549"/>
          <cell r="AE36549"/>
          <cell r="AF36549"/>
          <cell r="AZ36549"/>
        </row>
        <row r="36550">
          <cell r="AB36550"/>
          <cell r="AC36550"/>
          <cell r="AD36550"/>
          <cell r="AE36550"/>
          <cell r="AF36550"/>
          <cell r="AZ36550"/>
        </row>
        <row r="36551">
          <cell r="AB36551"/>
          <cell r="AC36551"/>
          <cell r="AD36551"/>
          <cell r="AE36551"/>
          <cell r="AF36551"/>
          <cell r="AZ36551"/>
        </row>
        <row r="36552">
          <cell r="AB36552"/>
          <cell r="AC36552"/>
          <cell r="AD36552"/>
          <cell r="AE36552"/>
          <cell r="AF36552"/>
          <cell r="AZ36552"/>
        </row>
        <row r="36553">
          <cell r="AB36553"/>
          <cell r="AC36553"/>
          <cell r="AD36553"/>
          <cell r="AE36553"/>
          <cell r="AF36553"/>
          <cell r="AZ36553"/>
        </row>
        <row r="36554">
          <cell r="AB36554"/>
          <cell r="AC36554"/>
          <cell r="AD36554"/>
          <cell r="AE36554"/>
          <cell r="AF36554"/>
          <cell r="AZ36554"/>
        </row>
        <row r="36555">
          <cell r="AB36555"/>
          <cell r="AC36555"/>
          <cell r="AD36555"/>
          <cell r="AE36555"/>
          <cell r="AF36555"/>
          <cell r="AZ36555"/>
        </row>
        <row r="36556">
          <cell r="AB36556"/>
          <cell r="AC36556"/>
          <cell r="AD36556"/>
          <cell r="AE36556"/>
          <cell r="AF36556"/>
          <cell r="AZ36556"/>
        </row>
        <row r="36557">
          <cell r="AB36557"/>
          <cell r="AC36557"/>
          <cell r="AD36557"/>
          <cell r="AE36557"/>
          <cell r="AF36557"/>
          <cell r="AZ36557"/>
        </row>
        <row r="36558">
          <cell r="AB36558"/>
          <cell r="AC36558"/>
          <cell r="AD36558"/>
          <cell r="AE36558"/>
          <cell r="AF36558"/>
          <cell r="AZ36558"/>
        </row>
        <row r="36559">
          <cell r="AB36559"/>
          <cell r="AC36559"/>
          <cell r="AD36559"/>
          <cell r="AE36559"/>
          <cell r="AF36559"/>
          <cell r="AZ36559"/>
        </row>
        <row r="36560">
          <cell r="AB36560"/>
          <cell r="AC36560"/>
          <cell r="AD36560"/>
          <cell r="AE36560"/>
          <cell r="AF36560"/>
          <cell r="AZ36560"/>
        </row>
        <row r="36561">
          <cell r="AB36561"/>
          <cell r="AC36561"/>
          <cell r="AD36561"/>
          <cell r="AE36561"/>
          <cell r="AF36561"/>
          <cell r="AZ36561"/>
        </row>
        <row r="36562">
          <cell r="AB36562"/>
          <cell r="AC36562"/>
          <cell r="AD36562"/>
          <cell r="AE36562"/>
          <cell r="AF36562"/>
          <cell r="AZ36562"/>
        </row>
        <row r="36563">
          <cell r="AB36563"/>
          <cell r="AC36563"/>
          <cell r="AD36563"/>
          <cell r="AE36563"/>
          <cell r="AF36563"/>
          <cell r="AZ36563"/>
        </row>
        <row r="36564">
          <cell r="AB36564"/>
          <cell r="AC36564"/>
          <cell r="AD36564"/>
          <cell r="AE36564"/>
          <cell r="AF36564"/>
          <cell r="AZ36564"/>
        </row>
        <row r="36565">
          <cell r="AB36565"/>
          <cell r="AC36565"/>
          <cell r="AD36565"/>
          <cell r="AE36565"/>
          <cell r="AF36565"/>
          <cell r="AZ36565"/>
        </row>
        <row r="36566">
          <cell r="AB36566"/>
          <cell r="AC36566"/>
          <cell r="AD36566"/>
          <cell r="AE36566"/>
          <cell r="AF36566"/>
          <cell r="AZ36566"/>
        </row>
        <row r="36567">
          <cell r="AB36567"/>
          <cell r="AC36567"/>
          <cell r="AD36567"/>
          <cell r="AE36567"/>
          <cell r="AF36567"/>
          <cell r="AZ36567"/>
        </row>
        <row r="36568">
          <cell r="AB36568"/>
          <cell r="AC36568"/>
          <cell r="AD36568"/>
          <cell r="AE36568"/>
          <cell r="AF36568"/>
          <cell r="AZ36568"/>
        </row>
        <row r="36569">
          <cell r="AB36569"/>
          <cell r="AC36569"/>
          <cell r="AD36569"/>
          <cell r="AE36569"/>
          <cell r="AF36569"/>
          <cell r="AZ36569"/>
        </row>
        <row r="36570">
          <cell r="AB36570"/>
          <cell r="AC36570"/>
          <cell r="AD36570"/>
          <cell r="AE36570"/>
          <cell r="AF36570"/>
          <cell r="AZ36570"/>
        </row>
        <row r="36571">
          <cell r="AB36571"/>
          <cell r="AC36571"/>
          <cell r="AD36571"/>
          <cell r="AE36571"/>
          <cell r="AF36571"/>
          <cell r="AZ36571"/>
        </row>
        <row r="36572">
          <cell r="AB36572"/>
          <cell r="AC36572"/>
          <cell r="AD36572"/>
          <cell r="AE36572"/>
          <cell r="AF36572"/>
          <cell r="AZ36572"/>
        </row>
        <row r="36573">
          <cell r="AB36573"/>
          <cell r="AC36573"/>
          <cell r="AD36573"/>
          <cell r="AE36573"/>
          <cell r="AF36573"/>
          <cell r="AZ36573"/>
        </row>
        <row r="36574">
          <cell r="AB36574"/>
          <cell r="AC36574"/>
          <cell r="AD36574"/>
          <cell r="AE36574"/>
          <cell r="AF36574"/>
          <cell r="AZ36574"/>
        </row>
        <row r="36575">
          <cell r="AB36575"/>
          <cell r="AC36575"/>
          <cell r="AD36575"/>
          <cell r="AE36575"/>
          <cell r="AF36575"/>
          <cell r="AZ36575"/>
        </row>
        <row r="36576">
          <cell r="AB36576"/>
          <cell r="AC36576"/>
          <cell r="AD36576"/>
          <cell r="AE36576"/>
          <cell r="AF36576"/>
          <cell r="AZ36576"/>
        </row>
        <row r="36577">
          <cell r="AB36577"/>
          <cell r="AC36577"/>
          <cell r="AD36577"/>
          <cell r="AE36577"/>
          <cell r="AF36577"/>
          <cell r="AZ36577"/>
        </row>
        <row r="36578">
          <cell r="AB36578"/>
          <cell r="AC36578"/>
          <cell r="AD36578"/>
          <cell r="AE36578"/>
          <cell r="AF36578"/>
          <cell r="AZ36578"/>
        </row>
        <row r="36579">
          <cell r="AB36579"/>
          <cell r="AC36579"/>
          <cell r="AD36579"/>
          <cell r="AE36579"/>
          <cell r="AF36579"/>
          <cell r="AZ36579"/>
        </row>
        <row r="36580">
          <cell r="AB36580"/>
          <cell r="AC36580"/>
          <cell r="AD36580"/>
          <cell r="AE36580"/>
          <cell r="AF36580"/>
          <cell r="AZ36580"/>
        </row>
        <row r="36581">
          <cell r="AB36581"/>
          <cell r="AC36581"/>
          <cell r="AD36581"/>
          <cell r="AE36581"/>
          <cell r="AF36581"/>
          <cell r="AZ36581"/>
        </row>
        <row r="36582">
          <cell r="AB36582"/>
          <cell r="AC36582"/>
          <cell r="AD36582"/>
          <cell r="AE36582"/>
          <cell r="AF36582"/>
          <cell r="AZ36582"/>
        </row>
        <row r="36583">
          <cell r="AB36583"/>
          <cell r="AC36583"/>
          <cell r="AD36583"/>
          <cell r="AE36583"/>
          <cell r="AF36583"/>
          <cell r="AZ36583"/>
        </row>
        <row r="36584">
          <cell r="AB36584"/>
          <cell r="AC36584"/>
          <cell r="AD36584"/>
          <cell r="AE36584"/>
          <cell r="AF36584"/>
          <cell r="AZ36584"/>
        </row>
        <row r="36585">
          <cell r="AB36585"/>
          <cell r="AC36585"/>
          <cell r="AD36585"/>
          <cell r="AE36585"/>
          <cell r="AF36585"/>
          <cell r="AZ36585"/>
        </row>
        <row r="36586">
          <cell r="AB36586"/>
          <cell r="AC36586"/>
          <cell r="AD36586"/>
          <cell r="AE36586"/>
          <cell r="AF36586"/>
          <cell r="AZ36586"/>
        </row>
        <row r="36587">
          <cell r="AB36587"/>
          <cell r="AC36587"/>
          <cell r="AD36587"/>
          <cell r="AE36587"/>
          <cell r="AF36587"/>
          <cell r="AZ36587"/>
        </row>
        <row r="36588">
          <cell r="AB36588"/>
          <cell r="AC36588"/>
          <cell r="AD36588"/>
          <cell r="AE36588"/>
          <cell r="AF36588"/>
          <cell r="AZ36588"/>
        </row>
        <row r="36589">
          <cell r="AB36589"/>
          <cell r="AC36589"/>
          <cell r="AD36589"/>
          <cell r="AE36589"/>
          <cell r="AF36589"/>
          <cell r="AZ36589"/>
        </row>
        <row r="36590">
          <cell r="AB36590"/>
          <cell r="AC36590"/>
          <cell r="AD36590"/>
          <cell r="AE36590"/>
          <cell r="AF36590"/>
          <cell r="AZ36590"/>
        </row>
        <row r="36591">
          <cell r="AB36591"/>
          <cell r="AC36591"/>
          <cell r="AD36591"/>
          <cell r="AE36591"/>
          <cell r="AF36591"/>
          <cell r="AZ36591"/>
        </row>
        <row r="36592">
          <cell r="AB36592"/>
          <cell r="AC36592"/>
          <cell r="AD36592"/>
          <cell r="AE36592"/>
          <cell r="AF36592"/>
          <cell r="AZ36592"/>
        </row>
        <row r="36593">
          <cell r="AB36593"/>
          <cell r="AC36593"/>
          <cell r="AD36593"/>
          <cell r="AE36593"/>
          <cell r="AF36593"/>
          <cell r="AZ36593"/>
        </row>
        <row r="36594">
          <cell r="AB36594"/>
          <cell r="AC36594"/>
          <cell r="AD36594"/>
          <cell r="AE36594"/>
          <cell r="AF36594"/>
          <cell r="AZ36594"/>
        </row>
        <row r="36595">
          <cell r="AB36595"/>
          <cell r="AC36595"/>
          <cell r="AD36595"/>
          <cell r="AE36595"/>
          <cell r="AF36595"/>
          <cell r="AZ36595"/>
        </row>
        <row r="36596">
          <cell r="AB36596"/>
          <cell r="AC36596"/>
          <cell r="AD36596"/>
          <cell r="AE36596"/>
          <cell r="AF36596"/>
          <cell r="AZ36596"/>
        </row>
        <row r="36597">
          <cell r="AB36597"/>
          <cell r="AC36597"/>
          <cell r="AD36597"/>
          <cell r="AE36597"/>
          <cell r="AF36597"/>
          <cell r="AZ36597"/>
        </row>
        <row r="36598">
          <cell r="AB36598"/>
          <cell r="AC36598"/>
          <cell r="AD36598"/>
          <cell r="AE36598"/>
          <cell r="AF36598"/>
          <cell r="AZ36598"/>
        </row>
        <row r="36599">
          <cell r="AB36599"/>
          <cell r="AC36599"/>
          <cell r="AD36599"/>
          <cell r="AE36599"/>
          <cell r="AF36599"/>
          <cell r="AZ36599"/>
        </row>
        <row r="36600">
          <cell r="AB36600"/>
          <cell r="AC36600"/>
          <cell r="AD36600"/>
          <cell r="AE36600"/>
          <cell r="AF36600"/>
          <cell r="AZ36600"/>
        </row>
        <row r="36601">
          <cell r="AB36601"/>
          <cell r="AC36601"/>
          <cell r="AD36601"/>
          <cell r="AE36601"/>
          <cell r="AF36601"/>
          <cell r="AZ36601"/>
        </row>
        <row r="36602">
          <cell r="AB36602"/>
          <cell r="AC36602"/>
          <cell r="AD36602"/>
          <cell r="AE36602"/>
          <cell r="AF36602"/>
          <cell r="AZ36602"/>
        </row>
        <row r="36603">
          <cell r="AB36603"/>
          <cell r="AC36603"/>
          <cell r="AD36603"/>
          <cell r="AE36603"/>
          <cell r="AF36603"/>
          <cell r="AZ36603"/>
        </row>
        <row r="36604">
          <cell r="AB36604"/>
          <cell r="AC36604"/>
          <cell r="AD36604"/>
          <cell r="AE36604"/>
          <cell r="AF36604"/>
          <cell r="AZ36604"/>
        </row>
        <row r="36605">
          <cell r="AB36605"/>
          <cell r="AC36605"/>
          <cell r="AD36605"/>
          <cell r="AE36605"/>
          <cell r="AF36605"/>
          <cell r="AZ36605"/>
        </row>
        <row r="36606">
          <cell r="AB36606"/>
          <cell r="AC36606"/>
          <cell r="AD36606"/>
          <cell r="AE36606"/>
          <cell r="AF36606"/>
          <cell r="AZ36606"/>
        </row>
        <row r="36607">
          <cell r="AB36607"/>
          <cell r="AC36607"/>
          <cell r="AD36607"/>
          <cell r="AE36607"/>
          <cell r="AF36607"/>
          <cell r="AZ36607"/>
        </row>
        <row r="36608">
          <cell r="AB36608"/>
          <cell r="AC36608"/>
          <cell r="AD36608"/>
          <cell r="AE36608"/>
          <cell r="AF36608"/>
          <cell r="AZ36608"/>
        </row>
        <row r="36609">
          <cell r="AB36609"/>
          <cell r="AC36609"/>
          <cell r="AD36609"/>
          <cell r="AE36609"/>
          <cell r="AF36609"/>
          <cell r="AZ36609"/>
        </row>
        <row r="36610">
          <cell r="AB36610"/>
          <cell r="AC36610"/>
          <cell r="AD36610"/>
          <cell r="AE36610"/>
          <cell r="AF36610"/>
          <cell r="AZ36610"/>
        </row>
        <row r="36611">
          <cell r="AB36611"/>
          <cell r="AC36611"/>
          <cell r="AD36611"/>
          <cell r="AE36611"/>
          <cell r="AF36611"/>
          <cell r="AZ36611"/>
        </row>
        <row r="36612">
          <cell r="AB36612"/>
          <cell r="AC36612"/>
          <cell r="AD36612"/>
          <cell r="AE36612"/>
          <cell r="AF36612"/>
          <cell r="AZ36612"/>
        </row>
        <row r="36613">
          <cell r="AB36613"/>
          <cell r="AC36613"/>
          <cell r="AD36613"/>
          <cell r="AE36613"/>
          <cell r="AF36613"/>
          <cell r="AZ36613"/>
        </row>
        <row r="36614">
          <cell r="AB36614"/>
          <cell r="AC36614"/>
          <cell r="AD36614"/>
          <cell r="AE36614"/>
          <cell r="AF36614"/>
          <cell r="AZ36614"/>
        </row>
        <row r="36615">
          <cell r="AB36615"/>
          <cell r="AC36615"/>
          <cell r="AD36615"/>
          <cell r="AE36615"/>
          <cell r="AF36615"/>
          <cell r="AZ36615"/>
        </row>
        <row r="36616">
          <cell r="AB36616"/>
          <cell r="AC36616"/>
          <cell r="AD36616"/>
          <cell r="AE36616"/>
          <cell r="AF36616"/>
          <cell r="AZ36616"/>
        </row>
        <row r="36617">
          <cell r="AB36617"/>
          <cell r="AC36617"/>
          <cell r="AD36617"/>
          <cell r="AE36617"/>
          <cell r="AF36617"/>
          <cell r="AZ36617"/>
        </row>
        <row r="36618">
          <cell r="AB36618"/>
          <cell r="AC36618"/>
          <cell r="AD36618"/>
          <cell r="AE36618"/>
          <cell r="AF36618"/>
          <cell r="AZ36618"/>
        </row>
        <row r="36619">
          <cell r="AB36619"/>
          <cell r="AC36619"/>
          <cell r="AD36619"/>
          <cell r="AE36619"/>
          <cell r="AF36619"/>
          <cell r="AZ36619"/>
        </row>
        <row r="36620">
          <cell r="AB36620"/>
          <cell r="AC36620"/>
          <cell r="AD36620"/>
          <cell r="AE36620"/>
          <cell r="AF36620"/>
          <cell r="AZ36620"/>
        </row>
        <row r="36621">
          <cell r="AB36621"/>
          <cell r="AC36621"/>
          <cell r="AD36621"/>
          <cell r="AE36621"/>
          <cell r="AF36621"/>
          <cell r="AZ36621"/>
        </row>
        <row r="36622">
          <cell r="AB36622"/>
          <cell r="AC36622"/>
          <cell r="AD36622"/>
          <cell r="AE36622"/>
          <cell r="AF36622"/>
          <cell r="AZ36622"/>
        </row>
        <row r="36623">
          <cell r="AB36623"/>
          <cell r="AC36623"/>
          <cell r="AD36623"/>
          <cell r="AE36623"/>
          <cell r="AF36623"/>
          <cell r="AZ36623"/>
        </row>
        <row r="36624">
          <cell r="AB36624"/>
          <cell r="AC36624"/>
          <cell r="AD36624"/>
          <cell r="AE36624"/>
          <cell r="AF36624"/>
          <cell r="AZ36624"/>
        </row>
        <row r="36625">
          <cell r="AB36625"/>
          <cell r="AC36625"/>
          <cell r="AD36625"/>
          <cell r="AE36625"/>
          <cell r="AF36625"/>
          <cell r="AZ36625"/>
        </row>
        <row r="36626">
          <cell r="AB36626"/>
          <cell r="AC36626"/>
          <cell r="AD36626"/>
          <cell r="AE36626"/>
          <cell r="AF36626"/>
          <cell r="AZ36626"/>
        </row>
        <row r="36627">
          <cell r="AB36627"/>
          <cell r="AC36627"/>
          <cell r="AD36627"/>
          <cell r="AE36627"/>
          <cell r="AF36627"/>
          <cell r="AZ36627"/>
        </row>
        <row r="36628">
          <cell r="AB36628"/>
          <cell r="AC36628"/>
          <cell r="AD36628"/>
          <cell r="AE36628"/>
          <cell r="AF36628"/>
          <cell r="AZ36628"/>
        </row>
        <row r="36629">
          <cell r="AB36629"/>
          <cell r="AC36629"/>
          <cell r="AD36629"/>
          <cell r="AE36629"/>
          <cell r="AF36629"/>
          <cell r="AZ36629"/>
        </row>
        <row r="36630">
          <cell r="AB36630"/>
          <cell r="AC36630"/>
          <cell r="AD36630"/>
          <cell r="AE36630"/>
          <cell r="AF36630"/>
          <cell r="AZ36630"/>
        </row>
        <row r="36631">
          <cell r="AB36631"/>
          <cell r="AC36631"/>
          <cell r="AD36631"/>
          <cell r="AE36631"/>
          <cell r="AF36631"/>
          <cell r="AZ36631"/>
        </row>
        <row r="36632">
          <cell r="AB36632"/>
          <cell r="AC36632"/>
          <cell r="AD36632"/>
          <cell r="AE36632"/>
          <cell r="AF36632"/>
          <cell r="AZ36632"/>
        </row>
        <row r="36633">
          <cell r="AB36633"/>
          <cell r="AC36633"/>
          <cell r="AD36633"/>
          <cell r="AE36633"/>
          <cell r="AF36633"/>
          <cell r="AZ36633"/>
        </row>
        <row r="36634">
          <cell r="AB36634"/>
          <cell r="AC36634"/>
          <cell r="AD36634"/>
          <cell r="AE36634"/>
          <cell r="AF36634"/>
          <cell r="AZ36634"/>
        </row>
        <row r="36635">
          <cell r="AB36635"/>
          <cell r="AC36635"/>
          <cell r="AD36635"/>
          <cell r="AE36635"/>
          <cell r="AF36635"/>
          <cell r="AZ36635"/>
        </row>
        <row r="36636">
          <cell r="AB36636"/>
          <cell r="AC36636"/>
          <cell r="AD36636"/>
          <cell r="AE36636"/>
          <cell r="AF36636"/>
          <cell r="AZ36636"/>
        </row>
        <row r="36637">
          <cell r="AB36637"/>
          <cell r="AC36637"/>
          <cell r="AD36637"/>
          <cell r="AE36637"/>
          <cell r="AF36637"/>
          <cell r="AZ36637"/>
        </row>
        <row r="36638">
          <cell r="AB36638"/>
          <cell r="AC36638"/>
          <cell r="AD36638"/>
          <cell r="AE36638"/>
          <cell r="AF36638"/>
          <cell r="AZ36638"/>
        </row>
        <row r="36639">
          <cell r="AB36639"/>
          <cell r="AC36639"/>
          <cell r="AD36639"/>
          <cell r="AE36639"/>
          <cell r="AF36639"/>
          <cell r="AZ36639"/>
        </row>
        <row r="36640">
          <cell r="AB36640"/>
          <cell r="AC36640"/>
          <cell r="AD36640"/>
          <cell r="AE36640"/>
          <cell r="AF36640"/>
          <cell r="AZ36640"/>
        </row>
        <row r="36641">
          <cell r="AB36641"/>
          <cell r="AC36641"/>
          <cell r="AD36641"/>
          <cell r="AE36641"/>
          <cell r="AF36641"/>
          <cell r="AZ36641"/>
        </row>
        <row r="36642">
          <cell r="AB36642"/>
          <cell r="AC36642"/>
          <cell r="AD36642"/>
          <cell r="AE36642"/>
          <cell r="AF36642"/>
          <cell r="AZ36642"/>
        </row>
        <row r="36643">
          <cell r="AB36643"/>
          <cell r="AC36643"/>
          <cell r="AD36643"/>
          <cell r="AE36643"/>
          <cell r="AF36643"/>
          <cell r="AZ36643"/>
        </row>
        <row r="36644">
          <cell r="AB36644"/>
          <cell r="AC36644"/>
          <cell r="AD36644"/>
          <cell r="AE36644"/>
          <cell r="AF36644"/>
          <cell r="AZ36644"/>
        </row>
        <row r="36645">
          <cell r="AB36645"/>
          <cell r="AC36645"/>
          <cell r="AD36645"/>
          <cell r="AE36645"/>
          <cell r="AF36645"/>
          <cell r="AZ36645"/>
        </row>
        <row r="36646">
          <cell r="AB36646"/>
          <cell r="AC36646"/>
          <cell r="AD36646"/>
          <cell r="AE36646"/>
          <cell r="AF36646"/>
          <cell r="AZ36646"/>
        </row>
        <row r="36647">
          <cell r="AB36647"/>
          <cell r="AC36647"/>
          <cell r="AD36647"/>
          <cell r="AE36647"/>
          <cell r="AF36647"/>
          <cell r="AZ36647"/>
        </row>
        <row r="36648">
          <cell r="AB36648"/>
          <cell r="AC36648"/>
          <cell r="AD36648"/>
          <cell r="AE36648"/>
          <cell r="AF36648"/>
          <cell r="AZ36648"/>
        </row>
        <row r="36649">
          <cell r="AB36649"/>
          <cell r="AC36649"/>
          <cell r="AD36649"/>
          <cell r="AE36649"/>
          <cell r="AF36649"/>
          <cell r="AZ36649"/>
        </row>
        <row r="36650">
          <cell r="AB36650"/>
          <cell r="AC36650"/>
          <cell r="AD36650"/>
          <cell r="AE36650"/>
          <cell r="AF36650"/>
          <cell r="AZ36650"/>
        </row>
        <row r="36651">
          <cell r="AB36651"/>
          <cell r="AC36651"/>
          <cell r="AD36651"/>
          <cell r="AE36651"/>
          <cell r="AF36651"/>
          <cell r="AZ36651"/>
        </row>
        <row r="36652">
          <cell r="AB36652"/>
          <cell r="AC36652"/>
          <cell r="AD36652"/>
          <cell r="AE36652"/>
          <cell r="AF36652"/>
          <cell r="AZ36652"/>
        </row>
        <row r="36653">
          <cell r="AB36653"/>
          <cell r="AC36653"/>
          <cell r="AD36653"/>
          <cell r="AE36653"/>
          <cell r="AF36653"/>
          <cell r="AZ36653"/>
        </row>
        <row r="36654">
          <cell r="AB36654"/>
          <cell r="AC36654"/>
          <cell r="AD36654"/>
          <cell r="AE36654"/>
          <cell r="AF36654"/>
          <cell r="AZ36654"/>
        </row>
        <row r="36655">
          <cell r="AB36655"/>
          <cell r="AC36655"/>
          <cell r="AD36655"/>
          <cell r="AE36655"/>
          <cell r="AF36655"/>
          <cell r="AZ36655"/>
        </row>
        <row r="36656">
          <cell r="AB36656"/>
          <cell r="AC36656"/>
          <cell r="AD36656"/>
          <cell r="AE36656"/>
          <cell r="AF36656"/>
          <cell r="AZ36656"/>
        </row>
        <row r="36657">
          <cell r="AB36657"/>
          <cell r="AC36657"/>
          <cell r="AD36657"/>
          <cell r="AE36657"/>
          <cell r="AF36657"/>
          <cell r="AZ36657"/>
        </row>
        <row r="36658">
          <cell r="AB36658"/>
          <cell r="AC36658"/>
          <cell r="AD36658"/>
          <cell r="AE36658"/>
          <cell r="AF36658"/>
          <cell r="AZ36658"/>
        </row>
        <row r="36659">
          <cell r="AB36659"/>
          <cell r="AC36659"/>
          <cell r="AD36659"/>
          <cell r="AE36659"/>
          <cell r="AF36659"/>
          <cell r="AZ36659"/>
        </row>
        <row r="36660">
          <cell r="AB36660"/>
          <cell r="AC36660"/>
          <cell r="AD36660"/>
          <cell r="AE36660"/>
          <cell r="AF36660"/>
          <cell r="AZ36660"/>
        </row>
        <row r="36661">
          <cell r="AB36661"/>
          <cell r="AC36661"/>
          <cell r="AD36661"/>
          <cell r="AE36661"/>
          <cell r="AF36661"/>
          <cell r="AZ36661"/>
        </row>
        <row r="36662">
          <cell r="AB36662"/>
          <cell r="AC36662"/>
          <cell r="AD36662"/>
          <cell r="AE36662"/>
          <cell r="AF36662"/>
          <cell r="AZ36662"/>
        </row>
        <row r="36663">
          <cell r="AB36663"/>
          <cell r="AC36663"/>
          <cell r="AD36663"/>
          <cell r="AE36663"/>
          <cell r="AF36663"/>
          <cell r="AZ36663"/>
        </row>
        <row r="36664">
          <cell r="AB36664"/>
          <cell r="AC36664"/>
          <cell r="AD36664"/>
          <cell r="AE36664"/>
          <cell r="AF36664"/>
          <cell r="AZ36664"/>
        </row>
        <row r="36665">
          <cell r="AB36665"/>
          <cell r="AC36665"/>
          <cell r="AD36665"/>
          <cell r="AE36665"/>
          <cell r="AF36665"/>
          <cell r="AZ36665"/>
        </row>
        <row r="36666">
          <cell r="AB36666"/>
          <cell r="AC36666"/>
          <cell r="AD36666"/>
          <cell r="AE36666"/>
          <cell r="AF36666"/>
          <cell r="AZ36666"/>
        </row>
        <row r="36667">
          <cell r="AB36667"/>
          <cell r="AC36667"/>
          <cell r="AD36667"/>
          <cell r="AE36667"/>
          <cell r="AF36667"/>
          <cell r="AZ36667"/>
        </row>
        <row r="36668">
          <cell r="AB36668"/>
          <cell r="AC36668"/>
          <cell r="AD36668"/>
          <cell r="AE36668"/>
          <cell r="AF36668"/>
          <cell r="AZ36668"/>
        </row>
        <row r="36669">
          <cell r="AB36669"/>
          <cell r="AC36669"/>
          <cell r="AD36669"/>
          <cell r="AE36669"/>
          <cell r="AF36669"/>
          <cell r="AZ36669"/>
        </row>
        <row r="36670">
          <cell r="AB36670"/>
          <cell r="AC36670"/>
          <cell r="AD36670"/>
          <cell r="AE36670"/>
          <cell r="AF36670"/>
          <cell r="AZ36670"/>
        </row>
        <row r="36671">
          <cell r="AB36671"/>
          <cell r="AC36671"/>
          <cell r="AD36671"/>
          <cell r="AE36671"/>
          <cell r="AF36671"/>
          <cell r="AZ36671"/>
        </row>
        <row r="36672">
          <cell r="AB36672"/>
          <cell r="AC36672"/>
          <cell r="AD36672"/>
          <cell r="AE36672"/>
          <cell r="AF36672"/>
          <cell r="AZ36672"/>
        </row>
        <row r="36673">
          <cell r="AB36673"/>
          <cell r="AC36673"/>
          <cell r="AD36673"/>
          <cell r="AE36673"/>
          <cell r="AF36673"/>
          <cell r="AZ36673"/>
        </row>
        <row r="36674">
          <cell r="AB36674"/>
          <cell r="AC36674"/>
          <cell r="AD36674"/>
          <cell r="AE36674"/>
          <cell r="AF36674"/>
          <cell r="AZ36674"/>
        </row>
        <row r="36675">
          <cell r="AB36675"/>
          <cell r="AC36675"/>
          <cell r="AD36675"/>
          <cell r="AE36675"/>
          <cell r="AF36675"/>
          <cell r="AZ36675"/>
        </row>
        <row r="36676">
          <cell r="AB36676"/>
          <cell r="AC36676"/>
          <cell r="AD36676"/>
          <cell r="AE36676"/>
          <cell r="AF36676"/>
          <cell r="AZ36676"/>
        </row>
        <row r="36677">
          <cell r="AB36677"/>
          <cell r="AC36677"/>
          <cell r="AD36677"/>
          <cell r="AE36677"/>
          <cell r="AF36677"/>
          <cell r="AZ36677"/>
        </row>
        <row r="36678">
          <cell r="AB36678"/>
          <cell r="AC36678"/>
          <cell r="AD36678"/>
          <cell r="AE36678"/>
          <cell r="AF36678"/>
          <cell r="AZ36678"/>
        </row>
        <row r="36679">
          <cell r="AB36679"/>
          <cell r="AC36679"/>
          <cell r="AD36679"/>
          <cell r="AE36679"/>
          <cell r="AF36679"/>
          <cell r="AZ36679"/>
        </row>
        <row r="36680">
          <cell r="AB36680"/>
          <cell r="AC36680"/>
          <cell r="AD36680"/>
          <cell r="AE36680"/>
          <cell r="AF36680"/>
          <cell r="AZ36680"/>
        </row>
        <row r="36681">
          <cell r="AB36681"/>
          <cell r="AC36681"/>
          <cell r="AD36681"/>
          <cell r="AE36681"/>
          <cell r="AF36681"/>
          <cell r="AZ36681"/>
        </row>
        <row r="36682">
          <cell r="AB36682"/>
          <cell r="AC36682"/>
          <cell r="AD36682"/>
          <cell r="AE36682"/>
          <cell r="AF36682"/>
          <cell r="AZ36682"/>
        </row>
        <row r="36683">
          <cell r="AB36683"/>
          <cell r="AC36683"/>
          <cell r="AD36683"/>
          <cell r="AE36683"/>
          <cell r="AF36683"/>
          <cell r="AZ36683"/>
        </row>
        <row r="36684">
          <cell r="AB36684"/>
          <cell r="AC36684"/>
          <cell r="AD36684"/>
          <cell r="AE36684"/>
          <cell r="AF36684"/>
          <cell r="AZ36684"/>
        </row>
        <row r="36685">
          <cell r="AB36685"/>
          <cell r="AC36685"/>
          <cell r="AD36685"/>
          <cell r="AE36685"/>
          <cell r="AF36685"/>
          <cell r="AZ36685"/>
        </row>
        <row r="36686">
          <cell r="AB36686"/>
          <cell r="AC36686"/>
          <cell r="AD36686"/>
          <cell r="AE36686"/>
          <cell r="AF36686"/>
          <cell r="AZ36686"/>
        </row>
        <row r="36687">
          <cell r="AB36687"/>
          <cell r="AC36687"/>
          <cell r="AD36687"/>
          <cell r="AE36687"/>
          <cell r="AF36687"/>
          <cell r="AZ36687"/>
        </row>
        <row r="36688">
          <cell r="AB36688"/>
          <cell r="AC36688"/>
          <cell r="AD36688"/>
          <cell r="AE36688"/>
          <cell r="AF36688"/>
          <cell r="AZ36688"/>
        </row>
        <row r="36689">
          <cell r="AB36689"/>
          <cell r="AC36689"/>
          <cell r="AD36689"/>
          <cell r="AE36689"/>
          <cell r="AF36689"/>
          <cell r="AZ36689"/>
        </row>
        <row r="36690">
          <cell r="AB36690"/>
          <cell r="AC36690"/>
          <cell r="AD36690"/>
          <cell r="AE36690"/>
          <cell r="AF36690"/>
          <cell r="AZ36690"/>
        </row>
        <row r="36691">
          <cell r="AB36691"/>
          <cell r="AC36691"/>
          <cell r="AD36691"/>
          <cell r="AE36691"/>
          <cell r="AF36691"/>
          <cell r="AZ36691"/>
        </row>
        <row r="36692">
          <cell r="AB36692"/>
          <cell r="AC36692"/>
          <cell r="AD36692"/>
          <cell r="AE36692"/>
          <cell r="AF36692"/>
          <cell r="AZ36692"/>
        </row>
        <row r="36693">
          <cell r="AB36693"/>
          <cell r="AC36693"/>
          <cell r="AD36693"/>
          <cell r="AE36693"/>
          <cell r="AF36693"/>
          <cell r="AZ36693"/>
        </row>
        <row r="36694">
          <cell r="AB36694"/>
          <cell r="AC36694"/>
          <cell r="AD36694"/>
          <cell r="AE36694"/>
          <cell r="AF36694"/>
          <cell r="AZ36694"/>
        </row>
        <row r="36695">
          <cell r="AB36695"/>
          <cell r="AC36695"/>
          <cell r="AD36695"/>
          <cell r="AE36695"/>
          <cell r="AF36695"/>
          <cell r="AZ36695"/>
        </row>
        <row r="36696">
          <cell r="AB36696"/>
          <cell r="AC36696"/>
          <cell r="AD36696"/>
          <cell r="AE36696"/>
          <cell r="AF36696"/>
          <cell r="AZ36696"/>
        </row>
        <row r="36697">
          <cell r="AB36697"/>
          <cell r="AC36697"/>
          <cell r="AD36697"/>
          <cell r="AE36697"/>
          <cell r="AF36697"/>
          <cell r="AZ36697"/>
        </row>
        <row r="36698">
          <cell r="AB36698"/>
          <cell r="AC36698"/>
          <cell r="AD36698"/>
          <cell r="AE36698"/>
          <cell r="AF36698"/>
          <cell r="AZ36698"/>
        </row>
        <row r="36699">
          <cell r="AB36699"/>
          <cell r="AC36699"/>
          <cell r="AD36699"/>
          <cell r="AE36699"/>
          <cell r="AF36699"/>
          <cell r="AZ36699"/>
        </row>
        <row r="36700">
          <cell r="AB36700"/>
          <cell r="AC36700"/>
          <cell r="AD36700"/>
          <cell r="AE36700"/>
          <cell r="AF36700"/>
          <cell r="AZ36700"/>
        </row>
        <row r="36701">
          <cell r="AB36701"/>
          <cell r="AC36701"/>
          <cell r="AD36701"/>
          <cell r="AE36701"/>
          <cell r="AF36701"/>
          <cell r="AZ36701"/>
        </row>
        <row r="36702">
          <cell r="AB36702"/>
          <cell r="AC36702"/>
          <cell r="AD36702"/>
          <cell r="AE36702"/>
          <cell r="AF36702"/>
          <cell r="AZ36702"/>
        </row>
        <row r="36703">
          <cell r="AB36703"/>
          <cell r="AC36703"/>
          <cell r="AD36703"/>
          <cell r="AE36703"/>
          <cell r="AF36703"/>
          <cell r="AZ36703"/>
        </row>
        <row r="36704">
          <cell r="AB36704"/>
          <cell r="AC36704"/>
          <cell r="AD36704"/>
          <cell r="AE36704"/>
          <cell r="AF36704"/>
          <cell r="AZ36704"/>
        </row>
        <row r="36705">
          <cell r="AB36705"/>
          <cell r="AC36705"/>
          <cell r="AD36705"/>
          <cell r="AE36705"/>
          <cell r="AF36705"/>
          <cell r="AZ36705"/>
        </row>
        <row r="36706">
          <cell r="AB36706"/>
          <cell r="AC36706"/>
          <cell r="AD36706"/>
          <cell r="AE36706"/>
          <cell r="AF36706"/>
          <cell r="AZ36706"/>
        </row>
        <row r="36707">
          <cell r="AB36707"/>
          <cell r="AC36707"/>
          <cell r="AD36707"/>
          <cell r="AE36707"/>
          <cell r="AF36707"/>
          <cell r="AZ36707"/>
        </row>
        <row r="36708">
          <cell r="AB36708"/>
          <cell r="AC36708"/>
          <cell r="AD36708"/>
          <cell r="AE36708"/>
          <cell r="AF36708"/>
          <cell r="AZ36708"/>
        </row>
        <row r="36709">
          <cell r="AB36709"/>
          <cell r="AC36709"/>
          <cell r="AD36709"/>
          <cell r="AE36709"/>
          <cell r="AF36709"/>
          <cell r="AZ36709"/>
        </row>
        <row r="36710">
          <cell r="AB36710"/>
          <cell r="AC36710"/>
          <cell r="AD36710"/>
          <cell r="AE36710"/>
          <cell r="AF36710"/>
          <cell r="AZ36710"/>
        </row>
        <row r="36711">
          <cell r="AB36711"/>
          <cell r="AC36711"/>
          <cell r="AD36711"/>
          <cell r="AE36711"/>
          <cell r="AF36711"/>
          <cell r="AZ36711"/>
        </row>
        <row r="36712">
          <cell r="AB36712"/>
          <cell r="AC36712"/>
          <cell r="AD36712"/>
          <cell r="AE36712"/>
          <cell r="AF36712"/>
          <cell r="AZ36712"/>
        </row>
        <row r="36713">
          <cell r="AB36713"/>
          <cell r="AC36713"/>
          <cell r="AD36713"/>
          <cell r="AE36713"/>
          <cell r="AF36713"/>
          <cell r="AZ36713"/>
        </row>
        <row r="36714">
          <cell r="AB36714"/>
          <cell r="AC36714"/>
          <cell r="AD36714"/>
          <cell r="AE36714"/>
          <cell r="AF36714"/>
          <cell r="AZ36714"/>
        </row>
        <row r="36715">
          <cell r="AB36715"/>
          <cell r="AC36715"/>
          <cell r="AD36715"/>
          <cell r="AE36715"/>
          <cell r="AF36715"/>
          <cell r="AZ36715"/>
        </row>
        <row r="36716">
          <cell r="AB36716"/>
          <cell r="AC36716"/>
          <cell r="AD36716"/>
          <cell r="AE36716"/>
          <cell r="AF36716"/>
          <cell r="AZ36716"/>
        </row>
        <row r="36717">
          <cell r="AB36717"/>
          <cell r="AC36717"/>
          <cell r="AD36717"/>
          <cell r="AE36717"/>
          <cell r="AF36717"/>
          <cell r="AZ36717"/>
        </row>
        <row r="36718">
          <cell r="AB36718"/>
          <cell r="AC36718"/>
          <cell r="AD36718"/>
          <cell r="AE36718"/>
          <cell r="AF36718"/>
          <cell r="AZ36718"/>
        </row>
        <row r="36719">
          <cell r="AB36719"/>
          <cell r="AC36719"/>
          <cell r="AD36719"/>
          <cell r="AE36719"/>
          <cell r="AF36719"/>
          <cell r="AZ36719"/>
        </row>
        <row r="36720">
          <cell r="AB36720"/>
          <cell r="AC36720"/>
          <cell r="AD36720"/>
          <cell r="AE36720"/>
          <cell r="AF36720"/>
          <cell r="AZ36720"/>
        </row>
        <row r="36721">
          <cell r="AB36721"/>
          <cell r="AC36721"/>
          <cell r="AD36721"/>
          <cell r="AE36721"/>
          <cell r="AF36721"/>
          <cell r="AZ36721"/>
        </row>
        <row r="36722">
          <cell r="AB36722"/>
          <cell r="AC36722"/>
          <cell r="AD36722"/>
          <cell r="AE36722"/>
          <cell r="AF36722"/>
          <cell r="AZ36722"/>
        </row>
        <row r="36723">
          <cell r="AB36723"/>
          <cell r="AC36723"/>
          <cell r="AD36723"/>
          <cell r="AE36723"/>
          <cell r="AF36723"/>
          <cell r="AZ36723"/>
        </row>
        <row r="36724">
          <cell r="AB36724"/>
          <cell r="AC36724"/>
          <cell r="AD36724"/>
          <cell r="AE36724"/>
          <cell r="AF36724"/>
          <cell r="AZ36724"/>
        </row>
        <row r="36725">
          <cell r="AB36725"/>
          <cell r="AC36725"/>
          <cell r="AD36725"/>
          <cell r="AE36725"/>
          <cell r="AF36725"/>
          <cell r="AZ36725"/>
        </row>
        <row r="36726">
          <cell r="AB36726"/>
          <cell r="AC36726"/>
          <cell r="AD36726"/>
          <cell r="AE36726"/>
          <cell r="AF36726"/>
          <cell r="AZ36726"/>
        </row>
        <row r="36727">
          <cell r="AB36727"/>
          <cell r="AC36727"/>
          <cell r="AD36727"/>
          <cell r="AE36727"/>
          <cell r="AF36727"/>
          <cell r="AZ36727"/>
        </row>
        <row r="36728">
          <cell r="AB36728"/>
          <cell r="AC36728"/>
          <cell r="AD36728"/>
          <cell r="AE36728"/>
          <cell r="AF36728"/>
          <cell r="AZ36728"/>
        </row>
        <row r="36729">
          <cell r="AB36729"/>
          <cell r="AC36729"/>
          <cell r="AD36729"/>
          <cell r="AE36729"/>
          <cell r="AF36729"/>
          <cell r="AZ36729"/>
        </row>
        <row r="36730">
          <cell r="AB36730"/>
          <cell r="AC36730"/>
          <cell r="AD36730"/>
          <cell r="AE36730"/>
          <cell r="AF36730"/>
          <cell r="AZ36730"/>
        </row>
        <row r="36731">
          <cell r="AB36731"/>
          <cell r="AC36731"/>
          <cell r="AD36731"/>
          <cell r="AE36731"/>
          <cell r="AF36731"/>
          <cell r="AZ36731"/>
        </row>
        <row r="36732">
          <cell r="AB36732"/>
          <cell r="AC36732"/>
          <cell r="AD36732"/>
          <cell r="AE36732"/>
          <cell r="AF36732"/>
          <cell r="AZ36732"/>
        </row>
        <row r="36733">
          <cell r="AB36733"/>
          <cell r="AC36733"/>
          <cell r="AD36733"/>
          <cell r="AE36733"/>
          <cell r="AF36733"/>
          <cell r="AZ36733"/>
        </row>
        <row r="36734">
          <cell r="AB36734"/>
          <cell r="AC36734"/>
          <cell r="AD36734"/>
          <cell r="AE36734"/>
          <cell r="AF36734"/>
          <cell r="AZ36734"/>
        </row>
        <row r="36735">
          <cell r="AB36735"/>
          <cell r="AC36735"/>
          <cell r="AD36735"/>
          <cell r="AE36735"/>
          <cell r="AF36735"/>
          <cell r="AZ36735"/>
        </row>
        <row r="36736">
          <cell r="AB36736"/>
          <cell r="AC36736"/>
          <cell r="AD36736"/>
          <cell r="AE36736"/>
          <cell r="AF36736"/>
          <cell r="AZ36736"/>
        </row>
        <row r="36737">
          <cell r="AB36737"/>
          <cell r="AC36737"/>
          <cell r="AD36737"/>
          <cell r="AE36737"/>
          <cell r="AF36737"/>
          <cell r="AZ36737"/>
        </row>
        <row r="36738">
          <cell r="AB36738"/>
          <cell r="AC36738"/>
          <cell r="AD36738"/>
          <cell r="AE36738"/>
          <cell r="AF36738"/>
          <cell r="AZ36738"/>
        </row>
        <row r="36739">
          <cell r="AB36739"/>
          <cell r="AC36739"/>
          <cell r="AD36739"/>
          <cell r="AE36739"/>
          <cell r="AF36739"/>
          <cell r="AZ36739"/>
        </row>
        <row r="36740">
          <cell r="AB36740"/>
          <cell r="AC36740"/>
          <cell r="AD36740"/>
          <cell r="AE36740"/>
          <cell r="AF36740"/>
          <cell r="AZ36740"/>
        </row>
        <row r="36741">
          <cell r="AB36741"/>
          <cell r="AC36741"/>
          <cell r="AD36741"/>
          <cell r="AE36741"/>
          <cell r="AF36741"/>
          <cell r="AZ36741"/>
        </row>
        <row r="36742">
          <cell r="AB36742"/>
          <cell r="AC36742"/>
          <cell r="AD36742"/>
          <cell r="AE36742"/>
          <cell r="AF36742"/>
          <cell r="AZ36742"/>
        </row>
        <row r="36743">
          <cell r="AB36743"/>
          <cell r="AC36743"/>
          <cell r="AD36743"/>
          <cell r="AE36743"/>
          <cell r="AF36743"/>
          <cell r="AZ36743"/>
        </row>
        <row r="36744">
          <cell r="AB36744"/>
          <cell r="AC36744"/>
          <cell r="AD36744"/>
          <cell r="AE36744"/>
          <cell r="AF36744"/>
          <cell r="AZ36744"/>
        </row>
        <row r="36745">
          <cell r="AB36745"/>
          <cell r="AC36745"/>
          <cell r="AD36745"/>
          <cell r="AE36745"/>
          <cell r="AF36745"/>
          <cell r="AZ36745"/>
        </row>
        <row r="36746">
          <cell r="AB36746"/>
          <cell r="AC36746"/>
          <cell r="AD36746"/>
          <cell r="AE36746"/>
          <cell r="AF36746"/>
          <cell r="AZ36746"/>
        </row>
        <row r="36747">
          <cell r="AB36747"/>
          <cell r="AC36747"/>
          <cell r="AD36747"/>
          <cell r="AE36747"/>
          <cell r="AF36747"/>
          <cell r="AZ36747"/>
        </row>
        <row r="36748">
          <cell r="AB36748"/>
          <cell r="AC36748"/>
          <cell r="AD36748"/>
          <cell r="AE36748"/>
          <cell r="AF36748"/>
          <cell r="AZ36748"/>
        </row>
        <row r="36749">
          <cell r="AB36749"/>
          <cell r="AC36749"/>
          <cell r="AD36749"/>
          <cell r="AE36749"/>
          <cell r="AF36749"/>
          <cell r="AZ36749"/>
        </row>
        <row r="36750">
          <cell r="AB36750"/>
          <cell r="AC36750"/>
          <cell r="AD36750"/>
          <cell r="AE36750"/>
          <cell r="AF36750"/>
          <cell r="AZ36750"/>
        </row>
        <row r="36751">
          <cell r="AB36751"/>
          <cell r="AC36751"/>
          <cell r="AD36751"/>
          <cell r="AE36751"/>
          <cell r="AF36751"/>
          <cell r="AZ36751"/>
        </row>
        <row r="36752">
          <cell r="AB36752"/>
          <cell r="AC36752"/>
          <cell r="AD36752"/>
          <cell r="AE36752"/>
          <cell r="AF36752"/>
          <cell r="AZ36752"/>
        </row>
        <row r="36753">
          <cell r="AB36753"/>
          <cell r="AC36753"/>
          <cell r="AD36753"/>
          <cell r="AE36753"/>
          <cell r="AF36753"/>
          <cell r="AZ36753"/>
        </row>
        <row r="36754">
          <cell r="AB36754"/>
          <cell r="AC36754"/>
          <cell r="AD36754"/>
          <cell r="AE36754"/>
          <cell r="AF36754"/>
          <cell r="AZ36754"/>
        </row>
        <row r="36755">
          <cell r="AB36755"/>
          <cell r="AC36755"/>
          <cell r="AD36755"/>
          <cell r="AE36755"/>
          <cell r="AF36755"/>
          <cell r="AZ36755"/>
        </row>
        <row r="36756">
          <cell r="AB36756"/>
          <cell r="AC36756"/>
          <cell r="AD36756"/>
          <cell r="AE36756"/>
          <cell r="AF36756"/>
          <cell r="AZ36756"/>
        </row>
        <row r="36757">
          <cell r="AB36757"/>
          <cell r="AC36757"/>
          <cell r="AD36757"/>
          <cell r="AE36757"/>
          <cell r="AF36757"/>
          <cell r="AZ36757"/>
        </row>
        <row r="36758">
          <cell r="AB36758"/>
          <cell r="AC36758"/>
          <cell r="AD36758"/>
          <cell r="AE36758"/>
          <cell r="AF36758"/>
          <cell r="AZ36758"/>
        </row>
        <row r="36759">
          <cell r="AB36759"/>
          <cell r="AC36759"/>
          <cell r="AD36759"/>
          <cell r="AE36759"/>
          <cell r="AF36759"/>
          <cell r="AZ36759"/>
        </row>
        <row r="36760">
          <cell r="AB36760"/>
          <cell r="AC36760"/>
          <cell r="AD36760"/>
          <cell r="AE36760"/>
          <cell r="AF36760"/>
          <cell r="AZ36760"/>
        </row>
        <row r="36761">
          <cell r="AB36761"/>
          <cell r="AC36761"/>
          <cell r="AD36761"/>
          <cell r="AE36761"/>
          <cell r="AF36761"/>
          <cell r="AZ36761"/>
        </row>
        <row r="36762">
          <cell r="AB36762"/>
          <cell r="AC36762"/>
          <cell r="AD36762"/>
          <cell r="AE36762"/>
          <cell r="AF36762"/>
          <cell r="AZ36762"/>
        </row>
        <row r="36763">
          <cell r="AB36763"/>
          <cell r="AC36763"/>
          <cell r="AD36763"/>
          <cell r="AE36763"/>
          <cell r="AF36763"/>
          <cell r="AZ36763"/>
        </row>
        <row r="36764">
          <cell r="AB36764"/>
          <cell r="AC36764"/>
          <cell r="AD36764"/>
          <cell r="AE36764"/>
          <cell r="AF36764"/>
          <cell r="AZ36764"/>
        </row>
        <row r="36765">
          <cell r="AB36765"/>
          <cell r="AC36765"/>
          <cell r="AD36765"/>
          <cell r="AE36765"/>
          <cell r="AF36765"/>
          <cell r="AZ36765"/>
        </row>
        <row r="36766">
          <cell r="AB36766"/>
          <cell r="AC36766"/>
          <cell r="AD36766"/>
          <cell r="AE36766"/>
          <cell r="AF36766"/>
          <cell r="AZ36766"/>
        </row>
        <row r="36767">
          <cell r="AB36767"/>
          <cell r="AC36767"/>
          <cell r="AD36767"/>
          <cell r="AE36767"/>
          <cell r="AF36767"/>
          <cell r="AZ36767"/>
        </row>
        <row r="36768">
          <cell r="AB36768"/>
          <cell r="AC36768"/>
          <cell r="AD36768"/>
          <cell r="AE36768"/>
          <cell r="AF36768"/>
          <cell r="AZ36768"/>
        </row>
        <row r="36769">
          <cell r="AB36769"/>
          <cell r="AC36769"/>
          <cell r="AD36769"/>
          <cell r="AE36769"/>
          <cell r="AF36769"/>
          <cell r="AZ36769"/>
        </row>
        <row r="36770">
          <cell r="AB36770"/>
          <cell r="AC36770"/>
          <cell r="AD36770"/>
          <cell r="AE36770"/>
          <cell r="AF36770"/>
          <cell r="AZ36770"/>
        </row>
        <row r="36771">
          <cell r="AB36771"/>
          <cell r="AC36771"/>
          <cell r="AD36771"/>
          <cell r="AE36771"/>
          <cell r="AF36771"/>
          <cell r="AZ36771"/>
        </row>
        <row r="36772">
          <cell r="AB36772"/>
          <cell r="AC36772"/>
          <cell r="AD36772"/>
          <cell r="AE36772"/>
          <cell r="AF36772"/>
          <cell r="AZ36772"/>
        </row>
        <row r="36773">
          <cell r="AB36773"/>
          <cell r="AC36773"/>
          <cell r="AD36773"/>
          <cell r="AE36773"/>
          <cell r="AF36773"/>
          <cell r="AZ36773"/>
        </row>
        <row r="36774">
          <cell r="AB36774"/>
          <cell r="AC36774"/>
          <cell r="AD36774"/>
          <cell r="AE36774"/>
          <cell r="AF36774"/>
          <cell r="AZ36774"/>
        </row>
        <row r="36775">
          <cell r="AB36775"/>
          <cell r="AC36775"/>
          <cell r="AD36775"/>
          <cell r="AE36775"/>
          <cell r="AF36775"/>
          <cell r="AZ36775"/>
        </row>
        <row r="36776">
          <cell r="AB36776"/>
          <cell r="AC36776"/>
          <cell r="AD36776"/>
          <cell r="AE36776"/>
          <cell r="AF36776"/>
          <cell r="AZ36776"/>
        </row>
        <row r="36777">
          <cell r="AB36777"/>
          <cell r="AC36777"/>
          <cell r="AD36777"/>
          <cell r="AE36777"/>
          <cell r="AF36777"/>
          <cell r="AZ36777"/>
        </row>
        <row r="36778">
          <cell r="AB36778"/>
          <cell r="AC36778"/>
          <cell r="AD36778"/>
          <cell r="AE36778"/>
          <cell r="AF36778"/>
          <cell r="AZ36778"/>
        </row>
        <row r="36779">
          <cell r="AB36779"/>
          <cell r="AC36779"/>
          <cell r="AD36779"/>
          <cell r="AE36779"/>
          <cell r="AF36779"/>
          <cell r="AZ36779"/>
        </row>
        <row r="36780">
          <cell r="AB36780"/>
          <cell r="AC36780"/>
          <cell r="AD36780"/>
          <cell r="AE36780"/>
          <cell r="AF36780"/>
          <cell r="AZ36780"/>
        </row>
        <row r="36781">
          <cell r="AB36781"/>
          <cell r="AC36781"/>
          <cell r="AD36781"/>
          <cell r="AE36781"/>
          <cell r="AF36781"/>
          <cell r="AZ36781"/>
        </row>
        <row r="36782">
          <cell r="AB36782"/>
          <cell r="AC36782"/>
          <cell r="AD36782"/>
          <cell r="AE36782"/>
          <cell r="AF36782"/>
          <cell r="AZ36782"/>
        </row>
        <row r="36783">
          <cell r="AB36783"/>
          <cell r="AC36783"/>
          <cell r="AD36783"/>
          <cell r="AE36783"/>
          <cell r="AF36783"/>
          <cell r="AZ36783"/>
        </row>
        <row r="36784">
          <cell r="AB36784"/>
          <cell r="AC36784"/>
          <cell r="AD36784"/>
          <cell r="AE36784"/>
          <cell r="AF36784"/>
          <cell r="AZ36784"/>
        </row>
        <row r="36785">
          <cell r="AB36785"/>
          <cell r="AC36785"/>
          <cell r="AD36785"/>
          <cell r="AE36785"/>
          <cell r="AF36785"/>
          <cell r="AZ36785"/>
        </row>
        <row r="36786">
          <cell r="AB36786"/>
          <cell r="AC36786"/>
          <cell r="AD36786"/>
          <cell r="AE36786"/>
          <cell r="AF36786"/>
          <cell r="AZ36786"/>
        </row>
        <row r="36787">
          <cell r="AB36787"/>
          <cell r="AC36787"/>
          <cell r="AD36787"/>
          <cell r="AE36787"/>
          <cell r="AF36787"/>
          <cell r="AZ36787"/>
        </row>
        <row r="36788">
          <cell r="AB36788"/>
          <cell r="AC36788"/>
          <cell r="AD36788"/>
          <cell r="AE36788"/>
          <cell r="AF36788"/>
          <cell r="AZ36788"/>
        </row>
        <row r="36789">
          <cell r="AB36789"/>
          <cell r="AC36789"/>
          <cell r="AD36789"/>
          <cell r="AE36789"/>
          <cell r="AF36789"/>
          <cell r="AZ36789"/>
        </row>
        <row r="36790">
          <cell r="AB36790"/>
          <cell r="AC36790"/>
          <cell r="AD36790"/>
          <cell r="AE36790"/>
          <cell r="AF36790"/>
          <cell r="AZ36790"/>
        </row>
        <row r="36791">
          <cell r="AB36791"/>
          <cell r="AC36791"/>
          <cell r="AD36791"/>
          <cell r="AE36791"/>
          <cell r="AF36791"/>
          <cell r="AZ36791"/>
        </row>
        <row r="36792">
          <cell r="AB36792"/>
          <cell r="AC36792"/>
          <cell r="AD36792"/>
          <cell r="AE36792"/>
          <cell r="AF36792"/>
          <cell r="AZ36792"/>
        </row>
        <row r="36793">
          <cell r="AB36793"/>
          <cell r="AC36793"/>
          <cell r="AD36793"/>
          <cell r="AE36793"/>
          <cell r="AF36793"/>
          <cell r="AZ36793"/>
        </row>
        <row r="36794">
          <cell r="AB36794"/>
          <cell r="AC36794"/>
          <cell r="AD36794"/>
          <cell r="AE36794"/>
          <cell r="AF36794"/>
          <cell r="AZ36794"/>
        </row>
        <row r="36795">
          <cell r="AB36795"/>
          <cell r="AC36795"/>
          <cell r="AD36795"/>
          <cell r="AE36795"/>
          <cell r="AF36795"/>
          <cell r="AZ36795"/>
        </row>
        <row r="36796">
          <cell r="AB36796"/>
          <cell r="AC36796"/>
          <cell r="AD36796"/>
          <cell r="AE36796"/>
          <cell r="AF36796"/>
          <cell r="AZ36796"/>
        </row>
        <row r="36797">
          <cell r="AB36797"/>
          <cell r="AC36797"/>
          <cell r="AD36797"/>
          <cell r="AE36797"/>
          <cell r="AF36797"/>
          <cell r="AZ36797"/>
        </row>
        <row r="36798">
          <cell r="AB36798"/>
          <cell r="AC36798"/>
          <cell r="AD36798"/>
          <cell r="AE36798"/>
          <cell r="AF36798"/>
          <cell r="AZ36798"/>
        </row>
        <row r="36799">
          <cell r="AB36799"/>
          <cell r="AC36799"/>
          <cell r="AD36799"/>
          <cell r="AE36799"/>
          <cell r="AF36799"/>
          <cell r="AZ36799"/>
        </row>
        <row r="36800">
          <cell r="AB36800"/>
          <cell r="AC36800"/>
          <cell r="AD36800"/>
          <cell r="AE36800"/>
          <cell r="AF36800"/>
          <cell r="AZ36800"/>
        </row>
        <row r="36801">
          <cell r="AB36801"/>
          <cell r="AC36801"/>
          <cell r="AD36801"/>
          <cell r="AE36801"/>
          <cell r="AF36801"/>
          <cell r="AZ36801"/>
        </row>
        <row r="36802">
          <cell r="AB36802"/>
          <cell r="AC36802"/>
          <cell r="AD36802"/>
          <cell r="AE36802"/>
          <cell r="AF36802"/>
          <cell r="AZ36802"/>
        </row>
        <row r="36803">
          <cell r="AB36803"/>
          <cell r="AC36803"/>
          <cell r="AD36803"/>
          <cell r="AE36803"/>
          <cell r="AF36803"/>
          <cell r="AZ36803"/>
        </row>
        <row r="36804">
          <cell r="AB36804"/>
          <cell r="AC36804"/>
          <cell r="AD36804"/>
          <cell r="AE36804"/>
          <cell r="AF36804"/>
          <cell r="AZ36804"/>
        </row>
        <row r="36805">
          <cell r="AB36805"/>
          <cell r="AC36805"/>
          <cell r="AD36805"/>
          <cell r="AE36805"/>
          <cell r="AF36805"/>
          <cell r="AZ36805"/>
        </row>
        <row r="36806">
          <cell r="AB36806"/>
          <cell r="AC36806"/>
          <cell r="AD36806"/>
          <cell r="AE36806"/>
          <cell r="AF36806"/>
          <cell r="AZ36806"/>
        </row>
        <row r="36807">
          <cell r="AB36807"/>
          <cell r="AC36807"/>
          <cell r="AD36807"/>
          <cell r="AE36807"/>
          <cell r="AF36807"/>
          <cell r="AZ36807"/>
        </row>
        <row r="36808">
          <cell r="AB36808"/>
          <cell r="AC36808"/>
          <cell r="AD36808"/>
          <cell r="AE36808"/>
          <cell r="AF36808"/>
          <cell r="AZ36808"/>
        </row>
        <row r="36809">
          <cell r="AB36809"/>
          <cell r="AC36809"/>
          <cell r="AD36809"/>
          <cell r="AE36809"/>
          <cell r="AF36809"/>
          <cell r="AZ36809"/>
        </row>
        <row r="36810">
          <cell r="AB36810"/>
          <cell r="AC36810"/>
          <cell r="AD36810"/>
          <cell r="AE36810"/>
          <cell r="AF36810"/>
          <cell r="AZ36810"/>
        </row>
        <row r="36811">
          <cell r="AB36811"/>
          <cell r="AC36811"/>
          <cell r="AD36811"/>
          <cell r="AE36811"/>
          <cell r="AF36811"/>
          <cell r="AZ36811"/>
        </row>
        <row r="36812">
          <cell r="AB36812"/>
          <cell r="AC36812"/>
          <cell r="AD36812"/>
          <cell r="AE36812"/>
          <cell r="AF36812"/>
          <cell r="AZ36812"/>
        </row>
        <row r="36813">
          <cell r="AB36813"/>
          <cell r="AC36813"/>
          <cell r="AD36813"/>
          <cell r="AE36813"/>
          <cell r="AF36813"/>
          <cell r="AZ36813"/>
        </row>
        <row r="36814">
          <cell r="AB36814"/>
          <cell r="AC36814"/>
          <cell r="AD36814"/>
          <cell r="AE36814"/>
          <cell r="AF36814"/>
          <cell r="AZ36814"/>
        </row>
        <row r="36815">
          <cell r="AB36815"/>
          <cell r="AC36815"/>
          <cell r="AD36815"/>
          <cell r="AE36815"/>
          <cell r="AF36815"/>
          <cell r="AZ36815"/>
        </row>
        <row r="36816">
          <cell r="AB36816"/>
          <cell r="AC36816"/>
          <cell r="AD36816"/>
          <cell r="AE36816"/>
          <cell r="AF36816"/>
          <cell r="AZ36816"/>
        </row>
        <row r="36817">
          <cell r="AB36817"/>
          <cell r="AC36817"/>
          <cell r="AD36817"/>
          <cell r="AE36817"/>
          <cell r="AF36817"/>
          <cell r="AZ36817"/>
        </row>
        <row r="36818">
          <cell r="AB36818"/>
          <cell r="AC36818"/>
          <cell r="AD36818"/>
          <cell r="AE36818"/>
          <cell r="AF36818"/>
          <cell r="AZ36818"/>
        </row>
        <row r="36819">
          <cell r="AB36819"/>
          <cell r="AC36819"/>
          <cell r="AD36819"/>
          <cell r="AE36819"/>
          <cell r="AF36819"/>
          <cell r="AZ36819"/>
        </row>
        <row r="36820">
          <cell r="AB36820"/>
          <cell r="AC36820"/>
          <cell r="AD36820"/>
          <cell r="AE36820"/>
          <cell r="AF36820"/>
          <cell r="AZ36820"/>
        </row>
        <row r="36821">
          <cell r="AB36821"/>
          <cell r="AC36821"/>
          <cell r="AD36821"/>
          <cell r="AE36821"/>
          <cell r="AF36821"/>
          <cell r="AZ36821"/>
        </row>
        <row r="36822">
          <cell r="AB36822"/>
          <cell r="AC36822"/>
          <cell r="AD36822"/>
          <cell r="AE36822"/>
          <cell r="AF36822"/>
          <cell r="AZ36822"/>
        </row>
        <row r="36823">
          <cell r="AB36823"/>
          <cell r="AC36823"/>
          <cell r="AD36823"/>
          <cell r="AE36823"/>
          <cell r="AF36823"/>
          <cell r="AZ36823"/>
        </row>
        <row r="36824">
          <cell r="AB36824"/>
          <cell r="AC36824"/>
          <cell r="AD36824"/>
          <cell r="AE36824"/>
          <cell r="AF36824"/>
          <cell r="AZ36824"/>
        </row>
        <row r="36825">
          <cell r="AB36825"/>
          <cell r="AC36825"/>
          <cell r="AD36825"/>
          <cell r="AE36825"/>
          <cell r="AF36825"/>
          <cell r="AZ36825"/>
        </row>
        <row r="36826">
          <cell r="AB36826"/>
          <cell r="AC36826"/>
          <cell r="AD36826"/>
          <cell r="AE36826"/>
          <cell r="AF36826"/>
          <cell r="AZ36826"/>
        </row>
        <row r="36827">
          <cell r="AB36827"/>
          <cell r="AC36827"/>
          <cell r="AD36827"/>
          <cell r="AE36827"/>
          <cell r="AF36827"/>
          <cell r="AZ36827"/>
        </row>
        <row r="36828">
          <cell r="AB36828"/>
          <cell r="AC36828"/>
          <cell r="AD36828"/>
          <cell r="AE36828"/>
          <cell r="AF36828"/>
          <cell r="AZ36828"/>
        </row>
        <row r="36829">
          <cell r="AB36829"/>
          <cell r="AC36829"/>
          <cell r="AD36829"/>
          <cell r="AE36829"/>
          <cell r="AF36829"/>
          <cell r="AZ36829"/>
        </row>
        <row r="36830">
          <cell r="AB36830"/>
          <cell r="AC36830"/>
          <cell r="AD36830"/>
          <cell r="AE36830"/>
          <cell r="AF36830"/>
          <cell r="AZ36830"/>
        </row>
        <row r="36831">
          <cell r="AB36831"/>
          <cell r="AC36831"/>
          <cell r="AD36831"/>
          <cell r="AE36831"/>
          <cell r="AF36831"/>
          <cell r="AZ36831"/>
        </row>
        <row r="36832">
          <cell r="AB36832"/>
          <cell r="AC36832"/>
          <cell r="AD36832"/>
          <cell r="AE36832"/>
          <cell r="AF36832"/>
          <cell r="AZ36832"/>
        </row>
        <row r="36833">
          <cell r="AB36833"/>
          <cell r="AC36833"/>
          <cell r="AD36833"/>
          <cell r="AE36833"/>
          <cell r="AF36833"/>
          <cell r="AZ36833"/>
        </row>
        <row r="36834">
          <cell r="AB36834"/>
          <cell r="AC36834"/>
          <cell r="AD36834"/>
          <cell r="AE36834"/>
          <cell r="AF36834"/>
          <cell r="AZ36834"/>
        </row>
        <row r="36835">
          <cell r="AB36835"/>
          <cell r="AC36835"/>
          <cell r="AD36835"/>
          <cell r="AE36835"/>
          <cell r="AF36835"/>
          <cell r="AZ36835"/>
        </row>
        <row r="36836">
          <cell r="AB36836"/>
          <cell r="AC36836"/>
          <cell r="AD36836"/>
          <cell r="AE36836"/>
          <cell r="AF36836"/>
          <cell r="AZ36836"/>
        </row>
        <row r="36837">
          <cell r="AB36837"/>
          <cell r="AC36837"/>
          <cell r="AD36837"/>
          <cell r="AE36837"/>
          <cell r="AF36837"/>
          <cell r="AZ36837"/>
        </row>
        <row r="36838">
          <cell r="AB36838"/>
          <cell r="AC36838"/>
          <cell r="AD36838"/>
          <cell r="AE36838"/>
          <cell r="AF36838"/>
          <cell r="AZ36838"/>
        </row>
        <row r="36839">
          <cell r="AB36839"/>
          <cell r="AC36839"/>
          <cell r="AD36839"/>
          <cell r="AE36839"/>
          <cell r="AF36839"/>
          <cell r="AZ36839"/>
        </row>
        <row r="36840">
          <cell r="AB36840"/>
          <cell r="AC36840"/>
          <cell r="AD36840"/>
          <cell r="AE36840"/>
          <cell r="AF36840"/>
          <cell r="AZ36840"/>
        </row>
        <row r="36841">
          <cell r="AB36841"/>
          <cell r="AC36841"/>
          <cell r="AD36841"/>
          <cell r="AE36841"/>
          <cell r="AF36841"/>
          <cell r="AZ36841"/>
        </row>
        <row r="36842">
          <cell r="AB36842"/>
          <cell r="AC36842"/>
          <cell r="AD36842"/>
          <cell r="AE36842"/>
          <cell r="AF36842"/>
          <cell r="AZ36842"/>
        </row>
        <row r="36843">
          <cell r="AB36843"/>
          <cell r="AC36843"/>
          <cell r="AD36843"/>
          <cell r="AE36843"/>
          <cell r="AF36843"/>
          <cell r="AZ36843"/>
        </row>
        <row r="36844">
          <cell r="AB36844"/>
          <cell r="AC36844"/>
          <cell r="AD36844"/>
          <cell r="AE36844"/>
          <cell r="AF36844"/>
          <cell r="AZ36844"/>
        </row>
        <row r="36845">
          <cell r="AB36845"/>
          <cell r="AC36845"/>
          <cell r="AD36845"/>
          <cell r="AE36845"/>
          <cell r="AF36845"/>
          <cell r="AZ36845"/>
        </row>
        <row r="36846">
          <cell r="AB36846"/>
          <cell r="AC36846"/>
          <cell r="AD36846"/>
          <cell r="AE36846"/>
          <cell r="AF36846"/>
          <cell r="AZ36846"/>
        </row>
        <row r="36847">
          <cell r="AB36847"/>
          <cell r="AC36847"/>
          <cell r="AD36847"/>
          <cell r="AE36847"/>
          <cell r="AF36847"/>
          <cell r="AZ36847"/>
        </row>
        <row r="36848">
          <cell r="AB36848"/>
          <cell r="AC36848"/>
          <cell r="AD36848"/>
          <cell r="AE36848"/>
          <cell r="AF36848"/>
          <cell r="AZ36848"/>
        </row>
        <row r="36849">
          <cell r="AB36849"/>
          <cell r="AC36849"/>
          <cell r="AD36849"/>
          <cell r="AE36849"/>
          <cell r="AF36849"/>
          <cell r="AZ36849"/>
        </row>
        <row r="36850">
          <cell r="AB36850"/>
          <cell r="AC36850"/>
          <cell r="AD36850"/>
          <cell r="AE36850"/>
          <cell r="AF36850"/>
          <cell r="AZ36850"/>
        </row>
        <row r="36851">
          <cell r="AB36851"/>
          <cell r="AC36851"/>
          <cell r="AD36851"/>
          <cell r="AE36851"/>
          <cell r="AF36851"/>
          <cell r="AZ36851"/>
        </row>
        <row r="36852">
          <cell r="AB36852"/>
          <cell r="AC36852"/>
          <cell r="AD36852"/>
          <cell r="AE36852"/>
          <cell r="AF36852"/>
          <cell r="AZ36852"/>
        </row>
        <row r="36853">
          <cell r="AB36853"/>
          <cell r="AC36853"/>
          <cell r="AD36853"/>
          <cell r="AE36853"/>
          <cell r="AF36853"/>
          <cell r="AZ36853"/>
        </row>
        <row r="36854">
          <cell r="AB36854"/>
          <cell r="AC36854"/>
          <cell r="AD36854"/>
          <cell r="AE36854"/>
          <cell r="AF36854"/>
          <cell r="AZ36854"/>
        </row>
        <row r="36855">
          <cell r="AB36855"/>
          <cell r="AC36855"/>
          <cell r="AD36855"/>
          <cell r="AE36855"/>
          <cell r="AF36855"/>
          <cell r="AZ36855"/>
        </row>
        <row r="36856">
          <cell r="AB36856"/>
          <cell r="AC36856"/>
          <cell r="AD36856"/>
          <cell r="AE36856"/>
          <cell r="AF36856"/>
          <cell r="AZ36856"/>
        </row>
        <row r="36857">
          <cell r="AB36857"/>
          <cell r="AC36857"/>
          <cell r="AD36857"/>
          <cell r="AE36857"/>
          <cell r="AF36857"/>
          <cell r="AZ36857"/>
        </row>
        <row r="36858">
          <cell r="AB36858"/>
          <cell r="AC36858"/>
          <cell r="AD36858"/>
          <cell r="AE36858"/>
          <cell r="AF36858"/>
          <cell r="AZ36858"/>
        </row>
        <row r="36859">
          <cell r="AB36859"/>
          <cell r="AC36859"/>
          <cell r="AD36859"/>
          <cell r="AE36859"/>
          <cell r="AF36859"/>
          <cell r="AZ36859"/>
        </row>
        <row r="36860">
          <cell r="AB36860"/>
          <cell r="AC36860"/>
          <cell r="AD36860"/>
          <cell r="AE36860"/>
          <cell r="AF36860"/>
          <cell r="AZ36860"/>
        </row>
        <row r="36861">
          <cell r="AB36861"/>
          <cell r="AC36861"/>
          <cell r="AD36861"/>
          <cell r="AE36861"/>
          <cell r="AF36861"/>
          <cell r="AZ36861"/>
        </row>
        <row r="36862">
          <cell r="AB36862"/>
          <cell r="AC36862"/>
          <cell r="AD36862"/>
          <cell r="AE36862"/>
          <cell r="AF36862"/>
          <cell r="AZ36862"/>
        </row>
        <row r="36863">
          <cell r="AB36863"/>
          <cell r="AC36863"/>
          <cell r="AD36863"/>
          <cell r="AE36863"/>
          <cell r="AF36863"/>
          <cell r="AZ36863"/>
        </row>
        <row r="36864">
          <cell r="AB36864"/>
          <cell r="AC36864"/>
          <cell r="AD36864"/>
          <cell r="AE36864"/>
          <cell r="AF36864"/>
          <cell r="AZ36864"/>
        </row>
        <row r="36865">
          <cell r="AB36865"/>
          <cell r="AC36865"/>
          <cell r="AD36865"/>
          <cell r="AE36865"/>
          <cell r="AF36865"/>
          <cell r="AZ36865"/>
        </row>
        <row r="36866">
          <cell r="AB36866"/>
          <cell r="AC36866"/>
          <cell r="AD36866"/>
          <cell r="AE36866"/>
          <cell r="AF36866"/>
          <cell r="AZ36866"/>
        </row>
        <row r="36867">
          <cell r="AB36867"/>
          <cell r="AC36867"/>
          <cell r="AD36867"/>
          <cell r="AE36867"/>
          <cell r="AF36867"/>
          <cell r="AZ36867"/>
        </row>
        <row r="36868">
          <cell r="AB36868"/>
          <cell r="AC36868"/>
          <cell r="AD36868"/>
          <cell r="AE36868"/>
          <cell r="AF36868"/>
          <cell r="AZ36868"/>
        </row>
        <row r="36869">
          <cell r="AB36869"/>
          <cell r="AC36869"/>
          <cell r="AD36869"/>
          <cell r="AE36869"/>
          <cell r="AF36869"/>
          <cell r="AZ36869"/>
        </row>
        <row r="36870">
          <cell r="AB36870"/>
          <cell r="AC36870"/>
          <cell r="AD36870"/>
          <cell r="AE36870"/>
          <cell r="AF36870"/>
          <cell r="AZ36870"/>
        </row>
        <row r="36871">
          <cell r="AB36871"/>
          <cell r="AC36871"/>
          <cell r="AD36871"/>
          <cell r="AE36871"/>
          <cell r="AF36871"/>
          <cell r="AZ36871"/>
        </row>
        <row r="36872">
          <cell r="AB36872"/>
          <cell r="AC36872"/>
          <cell r="AD36872"/>
          <cell r="AE36872"/>
          <cell r="AF36872"/>
          <cell r="AZ36872"/>
        </row>
        <row r="36873">
          <cell r="AB36873"/>
          <cell r="AC36873"/>
          <cell r="AD36873"/>
          <cell r="AE36873"/>
          <cell r="AF36873"/>
          <cell r="AZ36873"/>
        </row>
        <row r="36874">
          <cell r="AB36874"/>
          <cell r="AC36874"/>
          <cell r="AD36874"/>
          <cell r="AE36874"/>
          <cell r="AF36874"/>
          <cell r="AZ36874"/>
        </row>
        <row r="36875">
          <cell r="AB36875"/>
          <cell r="AC36875"/>
          <cell r="AD36875"/>
          <cell r="AE36875"/>
          <cell r="AF36875"/>
          <cell r="AZ36875"/>
        </row>
        <row r="36876">
          <cell r="AB36876"/>
          <cell r="AC36876"/>
          <cell r="AD36876"/>
          <cell r="AE36876"/>
          <cell r="AF36876"/>
          <cell r="AZ36876"/>
        </row>
        <row r="36877">
          <cell r="AB36877"/>
          <cell r="AC36877"/>
          <cell r="AD36877"/>
          <cell r="AE36877"/>
          <cell r="AF36877"/>
          <cell r="AZ36877"/>
        </row>
        <row r="36878">
          <cell r="AB36878"/>
          <cell r="AC36878"/>
          <cell r="AD36878"/>
          <cell r="AE36878"/>
          <cell r="AF36878"/>
          <cell r="AZ36878"/>
        </row>
        <row r="36879">
          <cell r="AB36879"/>
          <cell r="AC36879"/>
          <cell r="AD36879"/>
          <cell r="AE36879"/>
          <cell r="AF36879"/>
          <cell r="AZ36879"/>
        </row>
        <row r="36880">
          <cell r="AB36880"/>
          <cell r="AC36880"/>
          <cell r="AD36880"/>
          <cell r="AE36880"/>
          <cell r="AF36880"/>
          <cell r="AZ36880"/>
        </row>
        <row r="36881">
          <cell r="AB36881"/>
          <cell r="AC36881"/>
          <cell r="AD36881"/>
          <cell r="AE36881"/>
          <cell r="AF36881"/>
          <cell r="AZ36881"/>
        </row>
        <row r="36882">
          <cell r="AB36882"/>
          <cell r="AC36882"/>
          <cell r="AD36882"/>
          <cell r="AE36882"/>
          <cell r="AF36882"/>
          <cell r="AZ36882"/>
        </row>
        <row r="36883">
          <cell r="AB36883"/>
          <cell r="AC36883"/>
          <cell r="AD36883"/>
          <cell r="AE36883"/>
          <cell r="AF36883"/>
          <cell r="AZ36883"/>
        </row>
        <row r="36884">
          <cell r="AB36884"/>
          <cell r="AC36884"/>
          <cell r="AD36884"/>
          <cell r="AE36884"/>
          <cell r="AF36884"/>
          <cell r="AZ36884"/>
        </row>
        <row r="36885">
          <cell r="AB36885"/>
          <cell r="AC36885"/>
          <cell r="AD36885"/>
          <cell r="AE36885"/>
          <cell r="AF36885"/>
          <cell r="AZ36885"/>
        </row>
        <row r="36886">
          <cell r="AB36886"/>
          <cell r="AC36886"/>
          <cell r="AD36886"/>
          <cell r="AE36886"/>
          <cell r="AF36886"/>
          <cell r="AZ36886"/>
        </row>
        <row r="36887">
          <cell r="AB36887"/>
          <cell r="AC36887"/>
          <cell r="AD36887"/>
          <cell r="AE36887"/>
          <cell r="AF36887"/>
          <cell r="AZ36887"/>
        </row>
        <row r="36888">
          <cell r="AB36888"/>
          <cell r="AC36888"/>
          <cell r="AD36888"/>
          <cell r="AE36888"/>
          <cell r="AF36888"/>
          <cell r="AZ36888"/>
        </row>
        <row r="36889">
          <cell r="AB36889"/>
          <cell r="AC36889"/>
          <cell r="AD36889"/>
          <cell r="AE36889"/>
          <cell r="AF36889"/>
          <cell r="AZ36889"/>
        </row>
        <row r="36890">
          <cell r="AB36890"/>
          <cell r="AC36890"/>
          <cell r="AD36890"/>
          <cell r="AE36890"/>
          <cell r="AF36890"/>
          <cell r="AZ36890"/>
        </row>
        <row r="36891">
          <cell r="AB36891"/>
          <cell r="AC36891"/>
          <cell r="AD36891"/>
          <cell r="AE36891"/>
          <cell r="AF36891"/>
          <cell r="AZ36891"/>
        </row>
        <row r="36892">
          <cell r="AB36892"/>
          <cell r="AC36892"/>
          <cell r="AD36892"/>
          <cell r="AE36892"/>
          <cell r="AF36892"/>
          <cell r="AZ36892"/>
        </row>
        <row r="36893">
          <cell r="AB36893"/>
          <cell r="AC36893"/>
          <cell r="AD36893"/>
          <cell r="AE36893"/>
          <cell r="AF36893"/>
          <cell r="AZ36893"/>
        </row>
        <row r="36894">
          <cell r="AB36894"/>
          <cell r="AC36894"/>
          <cell r="AD36894"/>
          <cell r="AE36894"/>
          <cell r="AF36894"/>
          <cell r="AZ36894"/>
        </row>
        <row r="36895">
          <cell r="AB36895"/>
          <cell r="AC36895"/>
          <cell r="AD36895"/>
          <cell r="AE36895"/>
          <cell r="AF36895"/>
          <cell r="AZ36895"/>
        </row>
        <row r="36896">
          <cell r="AB36896"/>
          <cell r="AC36896"/>
          <cell r="AD36896"/>
          <cell r="AE36896"/>
          <cell r="AF36896"/>
          <cell r="AZ36896"/>
        </row>
        <row r="36897">
          <cell r="AB36897"/>
          <cell r="AC36897"/>
          <cell r="AD36897"/>
          <cell r="AE36897"/>
          <cell r="AF36897"/>
          <cell r="AZ36897"/>
        </row>
        <row r="36898">
          <cell r="AB36898"/>
          <cell r="AC36898"/>
          <cell r="AD36898"/>
          <cell r="AE36898"/>
          <cell r="AF36898"/>
          <cell r="AZ36898"/>
        </row>
        <row r="36899">
          <cell r="AB36899"/>
          <cell r="AC36899"/>
          <cell r="AD36899"/>
          <cell r="AE36899"/>
          <cell r="AF36899"/>
          <cell r="AZ36899"/>
        </row>
        <row r="36900">
          <cell r="AB36900"/>
          <cell r="AC36900"/>
          <cell r="AD36900"/>
          <cell r="AE36900"/>
          <cell r="AF36900"/>
          <cell r="AZ36900"/>
        </row>
        <row r="36901">
          <cell r="AB36901"/>
          <cell r="AC36901"/>
          <cell r="AD36901"/>
          <cell r="AE36901"/>
          <cell r="AF36901"/>
          <cell r="AZ36901"/>
        </row>
        <row r="36902">
          <cell r="AB36902"/>
          <cell r="AC36902"/>
          <cell r="AD36902"/>
          <cell r="AE36902"/>
          <cell r="AF36902"/>
          <cell r="AZ36902"/>
        </row>
        <row r="36903">
          <cell r="AB36903"/>
          <cell r="AC36903"/>
          <cell r="AD36903"/>
          <cell r="AE36903"/>
          <cell r="AF36903"/>
          <cell r="AZ36903"/>
        </row>
        <row r="36904">
          <cell r="AB36904"/>
          <cell r="AC36904"/>
          <cell r="AD36904"/>
          <cell r="AE36904"/>
          <cell r="AF36904"/>
          <cell r="AZ36904"/>
        </row>
        <row r="36905">
          <cell r="AB36905"/>
          <cell r="AC36905"/>
          <cell r="AD36905"/>
          <cell r="AE36905"/>
          <cell r="AF36905"/>
          <cell r="AZ36905"/>
        </row>
        <row r="36906">
          <cell r="AB36906"/>
          <cell r="AC36906"/>
          <cell r="AD36906"/>
          <cell r="AE36906"/>
          <cell r="AF36906"/>
          <cell r="AZ36906"/>
        </row>
        <row r="36907">
          <cell r="AB36907"/>
          <cell r="AC36907"/>
          <cell r="AD36907"/>
          <cell r="AE36907"/>
          <cell r="AF36907"/>
          <cell r="AZ36907"/>
        </row>
        <row r="36908">
          <cell r="AB36908"/>
          <cell r="AC36908"/>
          <cell r="AD36908"/>
          <cell r="AE36908"/>
          <cell r="AF36908"/>
          <cell r="AZ36908"/>
        </row>
        <row r="36909">
          <cell r="AB36909"/>
          <cell r="AC36909"/>
          <cell r="AD36909"/>
          <cell r="AE36909"/>
          <cell r="AF36909"/>
          <cell r="AZ36909"/>
        </row>
        <row r="36910">
          <cell r="AB36910"/>
          <cell r="AC36910"/>
          <cell r="AD36910"/>
          <cell r="AE36910"/>
          <cell r="AF36910"/>
          <cell r="AZ36910"/>
        </row>
        <row r="36911">
          <cell r="AB36911"/>
          <cell r="AC36911"/>
          <cell r="AD36911"/>
          <cell r="AE36911"/>
          <cell r="AF36911"/>
          <cell r="AZ36911"/>
        </row>
        <row r="36912">
          <cell r="AB36912"/>
          <cell r="AC36912"/>
          <cell r="AD36912"/>
          <cell r="AE36912"/>
          <cell r="AF36912"/>
          <cell r="AZ36912"/>
        </row>
        <row r="36913">
          <cell r="AB36913"/>
          <cell r="AC36913"/>
          <cell r="AD36913"/>
          <cell r="AE36913"/>
          <cell r="AF36913"/>
          <cell r="AZ36913"/>
        </row>
        <row r="36914">
          <cell r="AB36914"/>
          <cell r="AC36914"/>
          <cell r="AD36914"/>
          <cell r="AE36914"/>
          <cell r="AF36914"/>
          <cell r="AZ36914"/>
        </row>
        <row r="36915">
          <cell r="AB36915"/>
          <cell r="AC36915"/>
          <cell r="AD36915"/>
          <cell r="AE36915"/>
          <cell r="AF36915"/>
          <cell r="AZ36915"/>
        </row>
        <row r="36916">
          <cell r="AB36916"/>
          <cell r="AC36916"/>
          <cell r="AD36916"/>
          <cell r="AE36916"/>
          <cell r="AF36916"/>
          <cell r="AZ36916"/>
        </row>
        <row r="36917">
          <cell r="AB36917"/>
          <cell r="AC36917"/>
          <cell r="AD36917"/>
          <cell r="AE36917"/>
          <cell r="AF36917"/>
          <cell r="AZ36917"/>
        </row>
        <row r="36918">
          <cell r="AB36918"/>
          <cell r="AC36918"/>
          <cell r="AD36918"/>
          <cell r="AE36918"/>
          <cell r="AF36918"/>
          <cell r="AZ36918"/>
        </row>
        <row r="36919">
          <cell r="AB36919"/>
          <cell r="AC36919"/>
          <cell r="AD36919"/>
          <cell r="AE36919"/>
          <cell r="AF36919"/>
          <cell r="AZ36919"/>
        </row>
        <row r="36920">
          <cell r="AB36920"/>
          <cell r="AC36920"/>
          <cell r="AD36920"/>
          <cell r="AE36920"/>
          <cell r="AF36920"/>
          <cell r="AZ36920"/>
        </row>
        <row r="36921">
          <cell r="AB36921"/>
          <cell r="AC36921"/>
          <cell r="AD36921"/>
          <cell r="AE36921"/>
          <cell r="AF36921"/>
          <cell r="AZ36921"/>
        </row>
        <row r="36922">
          <cell r="AB36922"/>
          <cell r="AC36922"/>
          <cell r="AD36922"/>
          <cell r="AE36922"/>
          <cell r="AF36922"/>
          <cell r="AZ36922"/>
        </row>
        <row r="36923">
          <cell r="AB36923"/>
          <cell r="AC36923"/>
          <cell r="AD36923"/>
          <cell r="AE36923"/>
          <cell r="AF36923"/>
          <cell r="AZ36923"/>
        </row>
        <row r="36924">
          <cell r="AB36924"/>
          <cell r="AC36924"/>
          <cell r="AD36924"/>
          <cell r="AE36924"/>
          <cell r="AF36924"/>
          <cell r="AZ36924"/>
        </row>
        <row r="36925">
          <cell r="AB36925"/>
          <cell r="AC36925"/>
          <cell r="AD36925"/>
          <cell r="AE36925"/>
          <cell r="AF36925"/>
          <cell r="AZ36925"/>
        </row>
        <row r="36926">
          <cell r="AB36926"/>
          <cell r="AC36926"/>
          <cell r="AD36926"/>
          <cell r="AE36926"/>
          <cell r="AF36926"/>
          <cell r="AZ36926"/>
        </row>
        <row r="36927">
          <cell r="AB36927"/>
          <cell r="AC36927"/>
          <cell r="AD36927"/>
          <cell r="AE36927"/>
          <cell r="AF36927"/>
          <cell r="AZ36927"/>
        </row>
        <row r="36928">
          <cell r="AB36928"/>
          <cell r="AC36928"/>
          <cell r="AD36928"/>
          <cell r="AE36928"/>
          <cell r="AF36928"/>
          <cell r="AZ36928"/>
        </row>
        <row r="36929">
          <cell r="AB36929"/>
          <cell r="AC36929"/>
          <cell r="AD36929"/>
          <cell r="AE36929"/>
          <cell r="AF36929"/>
          <cell r="AZ36929"/>
        </row>
        <row r="36930">
          <cell r="AB36930"/>
          <cell r="AC36930"/>
          <cell r="AD36930"/>
          <cell r="AE36930"/>
          <cell r="AF36930"/>
          <cell r="AZ36930"/>
        </row>
        <row r="36931">
          <cell r="AB36931"/>
          <cell r="AC36931"/>
          <cell r="AD36931"/>
          <cell r="AE36931"/>
          <cell r="AF36931"/>
          <cell r="AZ36931"/>
        </row>
        <row r="36932">
          <cell r="AB36932"/>
          <cell r="AC36932"/>
          <cell r="AD36932"/>
          <cell r="AE36932"/>
          <cell r="AF36932"/>
          <cell r="AZ36932"/>
        </row>
        <row r="36933">
          <cell r="AB36933"/>
          <cell r="AC36933"/>
          <cell r="AD36933"/>
          <cell r="AE36933"/>
          <cell r="AF36933"/>
          <cell r="AZ36933"/>
        </row>
        <row r="36934">
          <cell r="AB36934"/>
          <cell r="AC36934"/>
          <cell r="AD36934"/>
          <cell r="AE36934"/>
          <cell r="AF36934"/>
          <cell r="AZ36934"/>
        </row>
        <row r="36935">
          <cell r="AB36935"/>
          <cell r="AC36935"/>
          <cell r="AD36935"/>
          <cell r="AE36935"/>
          <cell r="AF36935"/>
          <cell r="AZ36935"/>
        </row>
        <row r="36936">
          <cell r="AB36936"/>
          <cell r="AC36936"/>
          <cell r="AD36936"/>
          <cell r="AE36936"/>
          <cell r="AF36936"/>
          <cell r="AZ36936"/>
        </row>
        <row r="36937">
          <cell r="AB36937"/>
          <cell r="AC36937"/>
          <cell r="AD36937"/>
          <cell r="AE36937"/>
          <cell r="AF36937"/>
          <cell r="AZ36937"/>
        </row>
        <row r="36938">
          <cell r="AB36938"/>
          <cell r="AC36938"/>
          <cell r="AD36938"/>
          <cell r="AE36938"/>
          <cell r="AF36938"/>
          <cell r="AZ36938"/>
        </row>
        <row r="36939">
          <cell r="AB36939"/>
          <cell r="AC36939"/>
          <cell r="AD36939"/>
          <cell r="AE36939"/>
          <cell r="AF36939"/>
          <cell r="AZ36939"/>
        </row>
        <row r="36940">
          <cell r="AB36940"/>
          <cell r="AC36940"/>
          <cell r="AD36940"/>
          <cell r="AE36940"/>
          <cell r="AF36940"/>
          <cell r="AZ36940"/>
        </row>
        <row r="36941">
          <cell r="AB36941"/>
          <cell r="AC36941"/>
          <cell r="AD36941"/>
          <cell r="AE36941"/>
          <cell r="AF36941"/>
          <cell r="AZ36941"/>
        </row>
        <row r="36942">
          <cell r="AB36942"/>
          <cell r="AC36942"/>
          <cell r="AD36942"/>
          <cell r="AE36942"/>
          <cell r="AF36942"/>
          <cell r="AZ36942"/>
        </row>
        <row r="36943">
          <cell r="AB36943"/>
          <cell r="AC36943"/>
          <cell r="AD36943"/>
          <cell r="AE36943"/>
          <cell r="AF36943"/>
          <cell r="AZ36943"/>
        </row>
        <row r="36944">
          <cell r="AB36944"/>
          <cell r="AC36944"/>
          <cell r="AD36944"/>
          <cell r="AE36944"/>
          <cell r="AF36944"/>
          <cell r="AZ36944"/>
        </row>
        <row r="36945">
          <cell r="AB36945"/>
          <cell r="AC36945"/>
          <cell r="AD36945"/>
          <cell r="AE36945"/>
          <cell r="AF36945"/>
          <cell r="AZ36945"/>
        </row>
        <row r="36946">
          <cell r="AB36946"/>
          <cell r="AC36946"/>
          <cell r="AD36946"/>
          <cell r="AE36946"/>
          <cell r="AF36946"/>
          <cell r="AZ36946"/>
        </row>
        <row r="36947">
          <cell r="AB36947"/>
          <cell r="AC36947"/>
          <cell r="AD36947"/>
          <cell r="AE36947"/>
          <cell r="AF36947"/>
          <cell r="AZ36947"/>
        </row>
        <row r="36948">
          <cell r="AB36948"/>
          <cell r="AC36948"/>
          <cell r="AD36948"/>
          <cell r="AE36948"/>
          <cell r="AF36948"/>
          <cell r="AZ36948"/>
        </row>
        <row r="36949">
          <cell r="AB36949"/>
          <cell r="AC36949"/>
          <cell r="AD36949"/>
          <cell r="AE36949"/>
          <cell r="AF36949"/>
          <cell r="AZ36949"/>
        </row>
        <row r="36950">
          <cell r="AB36950"/>
          <cell r="AC36950"/>
          <cell r="AD36950"/>
          <cell r="AE36950"/>
          <cell r="AF36950"/>
          <cell r="AZ36950"/>
        </row>
        <row r="36951">
          <cell r="AB36951"/>
          <cell r="AC36951"/>
          <cell r="AD36951"/>
          <cell r="AE36951"/>
          <cell r="AF36951"/>
          <cell r="AZ36951"/>
        </row>
        <row r="36952">
          <cell r="AB36952"/>
          <cell r="AC36952"/>
          <cell r="AD36952"/>
          <cell r="AE36952"/>
          <cell r="AF36952"/>
          <cell r="AZ36952"/>
        </row>
        <row r="36953">
          <cell r="AB36953"/>
          <cell r="AC36953"/>
          <cell r="AD36953"/>
          <cell r="AE36953"/>
          <cell r="AF36953"/>
          <cell r="AZ36953"/>
        </row>
        <row r="36954">
          <cell r="AB36954"/>
          <cell r="AC36954"/>
          <cell r="AD36954"/>
          <cell r="AE36954"/>
          <cell r="AF36954"/>
          <cell r="AZ36954"/>
        </row>
        <row r="36955">
          <cell r="AB36955"/>
          <cell r="AC36955"/>
          <cell r="AD36955"/>
          <cell r="AE36955"/>
          <cell r="AF36955"/>
          <cell r="AZ36955"/>
        </row>
        <row r="36956">
          <cell r="AB36956"/>
          <cell r="AC36956"/>
          <cell r="AD36956"/>
          <cell r="AE36956"/>
          <cell r="AF36956"/>
          <cell r="AZ36956"/>
        </row>
        <row r="36957">
          <cell r="AB36957"/>
          <cell r="AC36957"/>
          <cell r="AD36957"/>
          <cell r="AE36957"/>
          <cell r="AF36957"/>
          <cell r="AZ36957"/>
        </row>
        <row r="36958">
          <cell r="AB36958"/>
          <cell r="AC36958"/>
          <cell r="AD36958"/>
          <cell r="AE36958"/>
          <cell r="AF36958"/>
          <cell r="AZ36958"/>
        </row>
        <row r="36959">
          <cell r="AB36959"/>
          <cell r="AC36959"/>
          <cell r="AD36959"/>
          <cell r="AE36959"/>
          <cell r="AF36959"/>
          <cell r="AZ36959"/>
        </row>
        <row r="36960">
          <cell r="AB36960"/>
          <cell r="AC36960"/>
          <cell r="AD36960"/>
          <cell r="AE36960"/>
          <cell r="AF36960"/>
          <cell r="AZ36960"/>
        </row>
        <row r="36961">
          <cell r="AB36961"/>
          <cell r="AC36961"/>
          <cell r="AD36961"/>
          <cell r="AE36961"/>
          <cell r="AF36961"/>
          <cell r="AZ36961"/>
        </row>
        <row r="36962">
          <cell r="AB36962"/>
          <cell r="AC36962"/>
          <cell r="AD36962"/>
          <cell r="AE36962"/>
          <cell r="AF36962"/>
          <cell r="AZ36962"/>
        </row>
        <row r="36963">
          <cell r="AB36963"/>
          <cell r="AC36963"/>
          <cell r="AD36963"/>
          <cell r="AE36963"/>
          <cell r="AF36963"/>
          <cell r="AZ36963"/>
        </row>
        <row r="36964">
          <cell r="AB36964"/>
          <cell r="AC36964"/>
          <cell r="AD36964"/>
          <cell r="AE36964"/>
          <cell r="AF36964"/>
          <cell r="AZ36964"/>
        </row>
        <row r="36965">
          <cell r="AB36965"/>
          <cell r="AC36965"/>
          <cell r="AD36965"/>
          <cell r="AE36965"/>
          <cell r="AF36965"/>
          <cell r="AZ36965"/>
        </row>
        <row r="36966">
          <cell r="AB36966"/>
          <cell r="AC36966"/>
          <cell r="AD36966"/>
          <cell r="AE36966"/>
          <cell r="AF36966"/>
          <cell r="AZ36966"/>
        </row>
        <row r="36967">
          <cell r="AB36967"/>
          <cell r="AC36967"/>
          <cell r="AD36967"/>
          <cell r="AE36967"/>
          <cell r="AF36967"/>
          <cell r="AZ36967"/>
        </row>
        <row r="36968">
          <cell r="AB36968"/>
          <cell r="AC36968"/>
          <cell r="AD36968"/>
          <cell r="AE36968"/>
          <cell r="AF36968"/>
          <cell r="AZ36968"/>
        </row>
        <row r="36969">
          <cell r="AB36969"/>
          <cell r="AC36969"/>
          <cell r="AD36969"/>
          <cell r="AE36969"/>
          <cell r="AF36969"/>
          <cell r="AZ36969"/>
        </row>
        <row r="36970">
          <cell r="AB36970"/>
          <cell r="AC36970"/>
          <cell r="AD36970"/>
          <cell r="AE36970"/>
          <cell r="AF36970"/>
          <cell r="AZ36970"/>
        </row>
        <row r="36971">
          <cell r="AB36971"/>
          <cell r="AC36971"/>
          <cell r="AD36971"/>
          <cell r="AE36971"/>
          <cell r="AF36971"/>
          <cell r="AZ36971"/>
        </row>
        <row r="36972">
          <cell r="AB36972"/>
          <cell r="AC36972"/>
          <cell r="AD36972"/>
          <cell r="AE36972"/>
          <cell r="AF36972"/>
          <cell r="AZ36972"/>
        </row>
        <row r="36973">
          <cell r="AB36973"/>
          <cell r="AC36973"/>
          <cell r="AD36973"/>
          <cell r="AE36973"/>
          <cell r="AF36973"/>
          <cell r="AZ36973"/>
        </row>
        <row r="36974">
          <cell r="AB36974"/>
          <cell r="AC36974"/>
          <cell r="AD36974"/>
          <cell r="AE36974"/>
          <cell r="AF36974"/>
          <cell r="AZ36974"/>
        </row>
        <row r="36975">
          <cell r="AB36975"/>
          <cell r="AC36975"/>
          <cell r="AD36975"/>
          <cell r="AE36975"/>
          <cell r="AF36975"/>
          <cell r="AZ36975"/>
        </row>
        <row r="36976">
          <cell r="AB36976"/>
          <cell r="AC36976"/>
          <cell r="AD36976"/>
          <cell r="AE36976"/>
          <cell r="AF36976"/>
          <cell r="AZ36976"/>
        </row>
        <row r="36977">
          <cell r="AB36977"/>
          <cell r="AC36977"/>
          <cell r="AD36977"/>
          <cell r="AE36977"/>
          <cell r="AF36977"/>
          <cell r="AZ36977"/>
        </row>
        <row r="36978">
          <cell r="AB36978"/>
          <cell r="AC36978"/>
          <cell r="AD36978"/>
          <cell r="AE36978"/>
          <cell r="AF36978"/>
          <cell r="AZ36978"/>
        </row>
        <row r="36979">
          <cell r="AB36979"/>
          <cell r="AC36979"/>
          <cell r="AD36979"/>
          <cell r="AE36979"/>
          <cell r="AF36979"/>
          <cell r="AZ36979"/>
        </row>
        <row r="36980">
          <cell r="AB36980"/>
          <cell r="AC36980"/>
          <cell r="AD36980"/>
          <cell r="AE36980"/>
          <cell r="AF36980"/>
          <cell r="AZ36980"/>
        </row>
        <row r="36981">
          <cell r="AB36981"/>
          <cell r="AC36981"/>
          <cell r="AD36981"/>
          <cell r="AE36981"/>
          <cell r="AF36981"/>
          <cell r="AZ36981"/>
        </row>
        <row r="36982">
          <cell r="AB36982"/>
          <cell r="AC36982"/>
          <cell r="AD36982"/>
          <cell r="AE36982"/>
          <cell r="AF36982"/>
          <cell r="AZ36982"/>
        </row>
        <row r="36983">
          <cell r="AB36983"/>
          <cell r="AC36983"/>
          <cell r="AD36983"/>
          <cell r="AE36983"/>
          <cell r="AF36983"/>
          <cell r="AZ36983"/>
        </row>
        <row r="36984">
          <cell r="AB36984"/>
          <cell r="AC36984"/>
          <cell r="AD36984"/>
          <cell r="AE36984"/>
          <cell r="AF36984"/>
          <cell r="AZ36984"/>
        </row>
        <row r="36985">
          <cell r="AB36985"/>
          <cell r="AC36985"/>
          <cell r="AD36985"/>
          <cell r="AE36985"/>
          <cell r="AF36985"/>
          <cell r="AZ36985"/>
        </row>
        <row r="36986">
          <cell r="AB36986"/>
          <cell r="AC36986"/>
          <cell r="AD36986"/>
          <cell r="AE36986"/>
          <cell r="AF36986"/>
          <cell r="AZ36986"/>
        </row>
        <row r="36987">
          <cell r="AB36987"/>
          <cell r="AC36987"/>
          <cell r="AD36987"/>
          <cell r="AE36987"/>
          <cell r="AF36987"/>
          <cell r="AZ36987"/>
        </row>
        <row r="36988">
          <cell r="AB36988"/>
          <cell r="AC36988"/>
          <cell r="AD36988"/>
          <cell r="AE36988"/>
          <cell r="AF36988"/>
          <cell r="AZ36988"/>
        </row>
        <row r="36989">
          <cell r="AB36989"/>
          <cell r="AC36989"/>
          <cell r="AD36989"/>
          <cell r="AE36989"/>
          <cell r="AF36989"/>
          <cell r="AZ36989"/>
        </row>
        <row r="36990">
          <cell r="AB36990"/>
          <cell r="AC36990"/>
          <cell r="AD36990"/>
          <cell r="AE36990"/>
          <cell r="AF36990"/>
          <cell r="AZ36990"/>
        </row>
        <row r="36991">
          <cell r="AB36991"/>
          <cell r="AC36991"/>
          <cell r="AD36991"/>
          <cell r="AE36991"/>
          <cell r="AF36991"/>
          <cell r="AZ36991"/>
        </row>
        <row r="36992">
          <cell r="AB36992"/>
          <cell r="AC36992"/>
          <cell r="AD36992"/>
          <cell r="AE36992"/>
          <cell r="AF36992"/>
          <cell r="AZ36992"/>
        </row>
        <row r="36993">
          <cell r="AB36993"/>
          <cell r="AC36993"/>
          <cell r="AD36993"/>
          <cell r="AE36993"/>
          <cell r="AF36993"/>
          <cell r="AZ36993"/>
        </row>
        <row r="36994">
          <cell r="AB36994"/>
          <cell r="AC36994"/>
          <cell r="AD36994"/>
          <cell r="AE36994"/>
          <cell r="AF36994"/>
          <cell r="AZ36994"/>
        </row>
        <row r="36995">
          <cell r="AB36995"/>
          <cell r="AC36995"/>
          <cell r="AD36995"/>
          <cell r="AE36995"/>
          <cell r="AF36995"/>
          <cell r="AZ36995"/>
        </row>
        <row r="36996">
          <cell r="AB36996"/>
          <cell r="AC36996"/>
          <cell r="AD36996"/>
          <cell r="AE36996"/>
          <cell r="AF36996"/>
          <cell r="AZ36996"/>
        </row>
        <row r="36997">
          <cell r="AB36997"/>
          <cell r="AC36997"/>
          <cell r="AD36997"/>
          <cell r="AE36997"/>
          <cell r="AF36997"/>
          <cell r="AZ36997"/>
        </row>
        <row r="36998">
          <cell r="AB36998"/>
          <cell r="AC36998"/>
          <cell r="AD36998"/>
          <cell r="AE36998"/>
          <cell r="AF36998"/>
          <cell r="AZ36998"/>
        </row>
        <row r="36999">
          <cell r="AB36999"/>
          <cell r="AC36999"/>
          <cell r="AD36999"/>
          <cell r="AE36999"/>
          <cell r="AF36999"/>
          <cell r="AZ36999"/>
        </row>
        <row r="37000">
          <cell r="AB37000"/>
          <cell r="AC37000"/>
          <cell r="AD37000"/>
          <cell r="AE37000"/>
          <cell r="AF37000"/>
          <cell r="AZ37000"/>
        </row>
        <row r="37001">
          <cell r="AB37001"/>
          <cell r="AC37001"/>
          <cell r="AD37001"/>
          <cell r="AE37001"/>
          <cell r="AF37001"/>
          <cell r="AZ37001"/>
        </row>
        <row r="37002">
          <cell r="AB37002"/>
          <cell r="AC37002"/>
          <cell r="AD37002"/>
          <cell r="AE37002"/>
          <cell r="AF37002"/>
          <cell r="AZ37002"/>
        </row>
        <row r="37003">
          <cell r="AB37003"/>
          <cell r="AC37003"/>
          <cell r="AD37003"/>
          <cell r="AE37003"/>
          <cell r="AF37003"/>
          <cell r="AZ37003"/>
        </row>
        <row r="37004">
          <cell r="AB37004"/>
          <cell r="AC37004"/>
          <cell r="AD37004"/>
          <cell r="AE37004"/>
          <cell r="AF37004"/>
          <cell r="AZ37004"/>
        </row>
        <row r="37005">
          <cell r="AB37005"/>
          <cell r="AC37005"/>
          <cell r="AD37005"/>
          <cell r="AE37005"/>
          <cell r="AF37005"/>
          <cell r="AZ37005"/>
        </row>
        <row r="37006">
          <cell r="AB37006"/>
          <cell r="AC37006"/>
          <cell r="AD37006"/>
          <cell r="AE37006"/>
          <cell r="AF37006"/>
          <cell r="AZ37006"/>
        </row>
        <row r="37007">
          <cell r="AB37007"/>
          <cell r="AC37007"/>
          <cell r="AD37007"/>
          <cell r="AE37007"/>
          <cell r="AF37007"/>
          <cell r="AZ37007"/>
        </row>
        <row r="37008">
          <cell r="AB37008"/>
          <cell r="AC37008"/>
          <cell r="AD37008"/>
          <cell r="AE37008"/>
          <cell r="AF37008"/>
          <cell r="AZ37008"/>
        </row>
        <row r="37009">
          <cell r="AB37009"/>
          <cell r="AC37009"/>
          <cell r="AD37009"/>
          <cell r="AE37009"/>
          <cell r="AF37009"/>
          <cell r="AZ37009"/>
        </row>
        <row r="37010">
          <cell r="AB37010"/>
          <cell r="AC37010"/>
          <cell r="AD37010"/>
          <cell r="AE37010"/>
          <cell r="AF37010"/>
          <cell r="AZ37010"/>
        </row>
        <row r="37011">
          <cell r="AB37011"/>
          <cell r="AC37011"/>
          <cell r="AD37011"/>
          <cell r="AE37011"/>
          <cell r="AF37011"/>
          <cell r="AZ37011"/>
        </row>
        <row r="37012">
          <cell r="AB37012"/>
          <cell r="AC37012"/>
          <cell r="AD37012"/>
          <cell r="AE37012"/>
          <cell r="AF37012"/>
          <cell r="AZ37012"/>
        </row>
        <row r="37013">
          <cell r="AB37013"/>
          <cell r="AC37013"/>
          <cell r="AD37013"/>
          <cell r="AE37013"/>
          <cell r="AF37013"/>
          <cell r="AZ37013"/>
        </row>
        <row r="37014">
          <cell r="AB37014"/>
          <cell r="AC37014"/>
          <cell r="AD37014"/>
          <cell r="AE37014"/>
          <cell r="AF37014"/>
          <cell r="AZ37014"/>
        </row>
        <row r="37015">
          <cell r="AB37015"/>
          <cell r="AC37015"/>
          <cell r="AD37015"/>
          <cell r="AE37015"/>
          <cell r="AF37015"/>
          <cell r="AZ37015"/>
        </row>
        <row r="37016">
          <cell r="AB37016"/>
          <cell r="AC37016"/>
          <cell r="AD37016"/>
          <cell r="AE37016"/>
          <cell r="AF37016"/>
          <cell r="AZ37016"/>
        </row>
        <row r="37017">
          <cell r="AB37017"/>
          <cell r="AC37017"/>
          <cell r="AD37017"/>
          <cell r="AE37017"/>
          <cell r="AF37017"/>
          <cell r="AZ37017"/>
        </row>
        <row r="37018">
          <cell r="AB37018"/>
          <cell r="AC37018"/>
          <cell r="AD37018"/>
          <cell r="AE37018"/>
          <cell r="AF37018"/>
          <cell r="AZ37018"/>
        </row>
        <row r="37019">
          <cell r="AB37019"/>
          <cell r="AC37019"/>
          <cell r="AD37019"/>
          <cell r="AE37019"/>
          <cell r="AF37019"/>
          <cell r="AZ37019"/>
        </row>
        <row r="37020">
          <cell r="AB37020"/>
          <cell r="AC37020"/>
          <cell r="AD37020"/>
          <cell r="AE37020"/>
          <cell r="AF37020"/>
          <cell r="AZ37020"/>
        </row>
        <row r="37021">
          <cell r="AB37021"/>
          <cell r="AC37021"/>
          <cell r="AD37021"/>
          <cell r="AE37021"/>
          <cell r="AF37021"/>
          <cell r="AZ37021"/>
        </row>
        <row r="37022">
          <cell r="AB37022"/>
          <cell r="AC37022"/>
          <cell r="AD37022"/>
          <cell r="AE37022"/>
          <cell r="AF37022"/>
          <cell r="AZ37022"/>
        </row>
        <row r="37023">
          <cell r="AB37023"/>
          <cell r="AC37023"/>
          <cell r="AD37023"/>
          <cell r="AE37023"/>
          <cell r="AF37023"/>
          <cell r="AZ37023"/>
        </row>
        <row r="37024">
          <cell r="AB37024"/>
          <cell r="AC37024"/>
          <cell r="AD37024"/>
          <cell r="AE37024"/>
          <cell r="AF37024"/>
          <cell r="AZ37024"/>
        </row>
        <row r="37025">
          <cell r="AB37025"/>
          <cell r="AC37025"/>
          <cell r="AD37025"/>
          <cell r="AE37025"/>
          <cell r="AF37025"/>
          <cell r="AZ37025"/>
        </row>
        <row r="37026">
          <cell r="AB37026"/>
          <cell r="AC37026"/>
          <cell r="AD37026"/>
          <cell r="AE37026"/>
          <cell r="AF37026"/>
          <cell r="AZ37026"/>
        </row>
        <row r="37027">
          <cell r="AB37027"/>
          <cell r="AC37027"/>
          <cell r="AD37027"/>
          <cell r="AE37027"/>
          <cell r="AF37027"/>
          <cell r="AZ37027"/>
        </row>
        <row r="37028">
          <cell r="AB37028"/>
          <cell r="AC37028"/>
          <cell r="AD37028"/>
          <cell r="AE37028"/>
          <cell r="AF37028"/>
          <cell r="AZ37028"/>
        </row>
        <row r="37029">
          <cell r="AB37029"/>
          <cell r="AC37029"/>
          <cell r="AD37029"/>
          <cell r="AE37029"/>
          <cell r="AF37029"/>
          <cell r="AZ37029"/>
        </row>
        <row r="37030">
          <cell r="AB37030"/>
          <cell r="AC37030"/>
          <cell r="AD37030"/>
          <cell r="AE37030"/>
          <cell r="AF37030"/>
          <cell r="AZ37030"/>
        </row>
        <row r="37031">
          <cell r="AB37031"/>
          <cell r="AC37031"/>
          <cell r="AD37031"/>
          <cell r="AE37031"/>
          <cell r="AF37031"/>
          <cell r="AZ37031"/>
        </row>
        <row r="37032">
          <cell r="AB37032"/>
          <cell r="AC37032"/>
          <cell r="AD37032"/>
          <cell r="AE37032"/>
          <cell r="AF37032"/>
          <cell r="AZ37032"/>
        </row>
        <row r="37033">
          <cell r="AB37033"/>
          <cell r="AC37033"/>
          <cell r="AD37033"/>
          <cell r="AE37033"/>
          <cell r="AF37033"/>
          <cell r="AZ37033"/>
        </row>
        <row r="37034">
          <cell r="AB37034"/>
          <cell r="AC37034"/>
          <cell r="AD37034"/>
          <cell r="AE37034"/>
          <cell r="AF37034"/>
          <cell r="AZ37034"/>
        </row>
        <row r="37035">
          <cell r="AB37035"/>
          <cell r="AC37035"/>
          <cell r="AD37035"/>
          <cell r="AE37035"/>
          <cell r="AF37035"/>
          <cell r="AZ37035"/>
        </row>
        <row r="37036">
          <cell r="AB37036"/>
          <cell r="AC37036"/>
          <cell r="AD37036"/>
          <cell r="AE37036"/>
          <cell r="AF37036"/>
          <cell r="AZ37036"/>
        </row>
        <row r="37037">
          <cell r="AB37037"/>
          <cell r="AC37037"/>
          <cell r="AD37037"/>
          <cell r="AE37037"/>
          <cell r="AF37037"/>
          <cell r="AZ37037"/>
        </row>
        <row r="37038">
          <cell r="AB37038"/>
          <cell r="AC37038"/>
          <cell r="AD37038"/>
          <cell r="AE37038"/>
          <cell r="AF37038"/>
          <cell r="AZ37038"/>
        </row>
        <row r="37039">
          <cell r="AB37039"/>
          <cell r="AC37039"/>
          <cell r="AD37039"/>
          <cell r="AE37039"/>
          <cell r="AF37039"/>
          <cell r="AZ37039"/>
        </row>
        <row r="37040">
          <cell r="AB37040"/>
          <cell r="AC37040"/>
          <cell r="AD37040"/>
          <cell r="AE37040"/>
          <cell r="AF37040"/>
          <cell r="AZ37040"/>
        </row>
        <row r="37041">
          <cell r="AB37041"/>
          <cell r="AC37041"/>
          <cell r="AD37041"/>
          <cell r="AE37041"/>
          <cell r="AF37041"/>
          <cell r="AZ37041"/>
        </row>
        <row r="37042">
          <cell r="AB37042"/>
          <cell r="AC37042"/>
          <cell r="AD37042"/>
          <cell r="AE37042"/>
          <cell r="AF37042"/>
          <cell r="AZ37042"/>
        </row>
        <row r="37043">
          <cell r="AB37043"/>
          <cell r="AC37043"/>
          <cell r="AD37043"/>
          <cell r="AE37043"/>
          <cell r="AF37043"/>
          <cell r="AZ37043"/>
        </row>
        <row r="37044">
          <cell r="AB37044"/>
          <cell r="AC37044"/>
          <cell r="AD37044"/>
          <cell r="AE37044"/>
          <cell r="AF37044"/>
          <cell r="AZ37044"/>
        </row>
        <row r="37045">
          <cell r="AB37045"/>
          <cell r="AC37045"/>
          <cell r="AD37045"/>
          <cell r="AE37045"/>
          <cell r="AF37045"/>
          <cell r="AZ37045"/>
        </row>
        <row r="37046">
          <cell r="AB37046"/>
          <cell r="AC37046"/>
          <cell r="AD37046"/>
          <cell r="AE37046"/>
          <cell r="AF37046"/>
          <cell r="AZ37046"/>
        </row>
        <row r="37047">
          <cell r="AB37047"/>
          <cell r="AC37047"/>
          <cell r="AD37047"/>
          <cell r="AE37047"/>
          <cell r="AF37047"/>
          <cell r="AZ37047"/>
        </row>
        <row r="37048">
          <cell r="AB37048"/>
          <cell r="AC37048"/>
          <cell r="AD37048"/>
          <cell r="AE37048"/>
          <cell r="AF37048"/>
          <cell r="AZ37048"/>
        </row>
        <row r="37049">
          <cell r="AB37049"/>
          <cell r="AC37049"/>
          <cell r="AD37049"/>
          <cell r="AE37049"/>
          <cell r="AF37049"/>
          <cell r="AZ37049"/>
        </row>
        <row r="37050">
          <cell r="AB37050"/>
          <cell r="AC37050"/>
          <cell r="AD37050"/>
          <cell r="AE37050"/>
          <cell r="AF37050"/>
          <cell r="AZ37050"/>
        </row>
        <row r="37051">
          <cell r="AB37051"/>
          <cell r="AC37051"/>
          <cell r="AD37051"/>
          <cell r="AE37051"/>
          <cell r="AF37051"/>
          <cell r="AZ37051"/>
        </row>
        <row r="37052">
          <cell r="AB37052"/>
          <cell r="AC37052"/>
          <cell r="AD37052"/>
          <cell r="AE37052"/>
          <cell r="AF37052"/>
          <cell r="AZ37052"/>
        </row>
        <row r="37053">
          <cell r="AB37053"/>
          <cell r="AC37053"/>
          <cell r="AD37053"/>
          <cell r="AE37053"/>
          <cell r="AF37053"/>
          <cell r="AZ37053"/>
        </row>
        <row r="37054">
          <cell r="AB37054"/>
          <cell r="AC37054"/>
          <cell r="AD37054"/>
          <cell r="AE37054"/>
          <cell r="AF37054"/>
          <cell r="AZ37054"/>
        </row>
        <row r="37055">
          <cell r="AB37055"/>
          <cell r="AC37055"/>
          <cell r="AD37055"/>
          <cell r="AE37055"/>
          <cell r="AF37055"/>
          <cell r="AZ37055"/>
        </row>
        <row r="37056">
          <cell r="AB37056"/>
          <cell r="AC37056"/>
          <cell r="AD37056"/>
          <cell r="AE37056"/>
          <cell r="AF37056"/>
          <cell r="AZ37056"/>
        </row>
        <row r="37057">
          <cell r="AB37057"/>
          <cell r="AC37057"/>
          <cell r="AD37057"/>
          <cell r="AE37057"/>
          <cell r="AF37057"/>
          <cell r="AZ37057"/>
        </row>
        <row r="37058">
          <cell r="AB37058"/>
          <cell r="AC37058"/>
          <cell r="AD37058"/>
          <cell r="AE37058"/>
          <cell r="AF37058"/>
          <cell r="AZ37058"/>
        </row>
        <row r="37059">
          <cell r="AB37059"/>
          <cell r="AC37059"/>
          <cell r="AD37059"/>
          <cell r="AE37059"/>
          <cell r="AF37059"/>
          <cell r="AZ37059"/>
        </row>
        <row r="37060">
          <cell r="AB37060"/>
          <cell r="AC37060"/>
          <cell r="AD37060"/>
          <cell r="AE37060"/>
          <cell r="AF37060"/>
          <cell r="AZ37060"/>
        </row>
        <row r="37061">
          <cell r="AB37061"/>
          <cell r="AC37061"/>
          <cell r="AD37061"/>
          <cell r="AE37061"/>
          <cell r="AF37061"/>
          <cell r="AZ37061"/>
        </row>
        <row r="37062">
          <cell r="AB37062"/>
          <cell r="AC37062"/>
          <cell r="AD37062"/>
          <cell r="AE37062"/>
          <cell r="AF37062"/>
          <cell r="AZ37062"/>
        </row>
        <row r="37063">
          <cell r="AB37063"/>
          <cell r="AC37063"/>
          <cell r="AD37063"/>
          <cell r="AE37063"/>
          <cell r="AF37063"/>
          <cell r="AZ37063"/>
        </row>
        <row r="37064">
          <cell r="AB37064"/>
          <cell r="AC37064"/>
          <cell r="AD37064"/>
          <cell r="AE37064"/>
          <cell r="AF37064"/>
          <cell r="AZ37064"/>
        </row>
        <row r="37065">
          <cell r="AB37065"/>
          <cell r="AC37065"/>
          <cell r="AD37065"/>
          <cell r="AE37065"/>
          <cell r="AF37065"/>
          <cell r="AZ37065"/>
        </row>
        <row r="37066">
          <cell r="AB37066"/>
          <cell r="AC37066"/>
          <cell r="AD37066"/>
          <cell r="AE37066"/>
          <cell r="AF37066"/>
          <cell r="AZ37066"/>
        </row>
        <row r="37067">
          <cell r="AB37067"/>
          <cell r="AC37067"/>
          <cell r="AD37067"/>
          <cell r="AE37067"/>
          <cell r="AF37067"/>
          <cell r="AZ37067"/>
        </row>
        <row r="37068">
          <cell r="AB37068"/>
          <cell r="AC37068"/>
          <cell r="AD37068"/>
          <cell r="AE37068"/>
          <cell r="AF37068"/>
          <cell r="AZ37068"/>
        </row>
        <row r="37069">
          <cell r="AB37069"/>
          <cell r="AC37069"/>
          <cell r="AD37069"/>
          <cell r="AE37069"/>
          <cell r="AF37069"/>
          <cell r="AZ37069"/>
        </row>
        <row r="37070">
          <cell r="AB37070"/>
          <cell r="AC37070"/>
          <cell r="AD37070"/>
          <cell r="AE37070"/>
          <cell r="AF37070"/>
          <cell r="AZ37070"/>
        </row>
        <row r="37071">
          <cell r="AB37071"/>
          <cell r="AC37071"/>
          <cell r="AD37071"/>
          <cell r="AE37071"/>
          <cell r="AF37071"/>
          <cell r="AZ37071"/>
        </row>
        <row r="37072">
          <cell r="AB37072"/>
          <cell r="AC37072"/>
          <cell r="AD37072"/>
          <cell r="AE37072"/>
          <cell r="AF37072"/>
          <cell r="AZ37072"/>
        </row>
        <row r="37073">
          <cell r="AB37073"/>
          <cell r="AC37073"/>
          <cell r="AD37073"/>
          <cell r="AE37073"/>
          <cell r="AF37073"/>
          <cell r="AZ37073"/>
        </row>
        <row r="37074">
          <cell r="AB37074"/>
          <cell r="AC37074"/>
          <cell r="AD37074"/>
          <cell r="AE37074"/>
          <cell r="AF37074"/>
          <cell r="AZ37074"/>
        </row>
        <row r="37075">
          <cell r="AB37075"/>
          <cell r="AC37075"/>
          <cell r="AD37075"/>
          <cell r="AE37075"/>
          <cell r="AF37075"/>
          <cell r="AZ37075"/>
        </row>
        <row r="37076">
          <cell r="AB37076"/>
          <cell r="AC37076"/>
          <cell r="AD37076"/>
          <cell r="AE37076"/>
          <cell r="AF37076"/>
          <cell r="AZ37076"/>
        </row>
        <row r="37077">
          <cell r="AB37077"/>
          <cell r="AC37077"/>
          <cell r="AD37077"/>
          <cell r="AE37077"/>
          <cell r="AF37077"/>
          <cell r="AZ37077"/>
        </row>
        <row r="37078">
          <cell r="AB37078"/>
          <cell r="AC37078"/>
          <cell r="AD37078"/>
          <cell r="AE37078"/>
          <cell r="AF37078"/>
          <cell r="AZ37078"/>
        </row>
        <row r="37079">
          <cell r="AB37079"/>
          <cell r="AC37079"/>
          <cell r="AD37079"/>
          <cell r="AE37079"/>
          <cell r="AF37079"/>
          <cell r="AZ37079"/>
        </row>
        <row r="37080">
          <cell r="AB37080"/>
          <cell r="AC37080"/>
          <cell r="AD37080"/>
          <cell r="AE37080"/>
          <cell r="AF37080"/>
          <cell r="AZ37080"/>
        </row>
        <row r="37081">
          <cell r="AB37081"/>
          <cell r="AC37081"/>
          <cell r="AD37081"/>
          <cell r="AE37081"/>
          <cell r="AF37081"/>
          <cell r="AZ37081"/>
        </row>
        <row r="37082">
          <cell r="AB37082"/>
          <cell r="AC37082"/>
          <cell r="AD37082"/>
          <cell r="AE37082"/>
          <cell r="AF37082"/>
          <cell r="AZ37082"/>
        </row>
        <row r="37083">
          <cell r="AB37083"/>
          <cell r="AC37083"/>
          <cell r="AD37083"/>
          <cell r="AE37083"/>
          <cell r="AF37083"/>
          <cell r="AZ37083"/>
        </row>
        <row r="37084">
          <cell r="AB37084"/>
          <cell r="AC37084"/>
          <cell r="AD37084"/>
          <cell r="AE37084"/>
          <cell r="AF37084"/>
          <cell r="AZ37084"/>
        </row>
        <row r="37085">
          <cell r="AB37085"/>
          <cell r="AC37085"/>
          <cell r="AD37085"/>
          <cell r="AE37085"/>
          <cell r="AF37085"/>
          <cell r="AZ37085"/>
        </row>
        <row r="37086">
          <cell r="AB37086"/>
          <cell r="AC37086"/>
          <cell r="AD37086"/>
          <cell r="AE37086"/>
          <cell r="AF37086"/>
          <cell r="AZ37086"/>
        </row>
        <row r="37087">
          <cell r="AB37087"/>
          <cell r="AC37087"/>
          <cell r="AD37087"/>
          <cell r="AE37087"/>
          <cell r="AF37087"/>
          <cell r="AZ37087"/>
        </row>
        <row r="37088">
          <cell r="AB37088"/>
          <cell r="AC37088"/>
          <cell r="AD37088"/>
          <cell r="AE37088"/>
          <cell r="AF37088"/>
          <cell r="AZ37088"/>
        </row>
        <row r="37089">
          <cell r="AB37089"/>
          <cell r="AC37089"/>
          <cell r="AD37089"/>
          <cell r="AE37089"/>
          <cell r="AF37089"/>
          <cell r="AZ37089"/>
        </row>
        <row r="37090">
          <cell r="AB37090"/>
          <cell r="AC37090"/>
          <cell r="AD37090"/>
          <cell r="AE37090"/>
          <cell r="AF37090"/>
          <cell r="AZ37090"/>
        </row>
        <row r="37091">
          <cell r="AB37091"/>
          <cell r="AC37091"/>
          <cell r="AD37091"/>
          <cell r="AE37091"/>
          <cell r="AF37091"/>
          <cell r="AZ37091"/>
        </row>
        <row r="37092">
          <cell r="AB37092"/>
          <cell r="AC37092"/>
          <cell r="AD37092"/>
          <cell r="AE37092"/>
          <cell r="AF37092"/>
          <cell r="AZ37092"/>
        </row>
        <row r="37093">
          <cell r="AB37093"/>
          <cell r="AC37093"/>
          <cell r="AD37093"/>
          <cell r="AE37093"/>
          <cell r="AF37093"/>
          <cell r="AZ37093"/>
        </row>
        <row r="37094">
          <cell r="AB37094"/>
          <cell r="AC37094"/>
          <cell r="AD37094"/>
          <cell r="AE37094"/>
          <cell r="AF37094"/>
          <cell r="AZ37094"/>
        </row>
        <row r="37095">
          <cell r="AB37095"/>
          <cell r="AC37095"/>
          <cell r="AD37095"/>
          <cell r="AE37095"/>
          <cell r="AF37095"/>
          <cell r="AZ37095"/>
        </row>
        <row r="37096">
          <cell r="AB37096"/>
          <cell r="AC37096"/>
          <cell r="AD37096"/>
          <cell r="AE37096"/>
          <cell r="AF37096"/>
          <cell r="AZ37096"/>
        </row>
        <row r="37097">
          <cell r="AB37097"/>
          <cell r="AC37097"/>
          <cell r="AD37097"/>
          <cell r="AE37097"/>
          <cell r="AF37097"/>
          <cell r="AZ37097"/>
        </row>
        <row r="37098">
          <cell r="AB37098"/>
          <cell r="AC37098"/>
          <cell r="AD37098"/>
          <cell r="AE37098"/>
          <cell r="AF37098"/>
          <cell r="AZ37098"/>
        </row>
        <row r="37099">
          <cell r="AB37099"/>
          <cell r="AC37099"/>
          <cell r="AD37099"/>
          <cell r="AE37099"/>
          <cell r="AF37099"/>
          <cell r="AZ37099"/>
        </row>
        <row r="37100">
          <cell r="AB37100"/>
          <cell r="AC37100"/>
          <cell r="AD37100"/>
          <cell r="AE37100"/>
          <cell r="AF37100"/>
          <cell r="AZ37100"/>
        </row>
        <row r="37101">
          <cell r="AB37101"/>
          <cell r="AC37101"/>
          <cell r="AD37101"/>
          <cell r="AE37101"/>
          <cell r="AF37101"/>
          <cell r="AZ37101"/>
        </row>
        <row r="37102">
          <cell r="AB37102"/>
          <cell r="AC37102"/>
          <cell r="AD37102"/>
          <cell r="AE37102"/>
          <cell r="AF37102"/>
          <cell r="AZ37102"/>
        </row>
        <row r="37103">
          <cell r="AB37103"/>
          <cell r="AC37103"/>
          <cell r="AD37103"/>
          <cell r="AE37103"/>
          <cell r="AF37103"/>
          <cell r="AZ37103"/>
        </row>
        <row r="37104">
          <cell r="AB37104"/>
          <cell r="AC37104"/>
          <cell r="AD37104"/>
          <cell r="AE37104"/>
          <cell r="AF37104"/>
          <cell r="AZ37104"/>
        </row>
        <row r="37105">
          <cell r="AB37105"/>
          <cell r="AC37105"/>
          <cell r="AD37105"/>
          <cell r="AE37105"/>
          <cell r="AF37105"/>
          <cell r="AZ37105"/>
        </row>
        <row r="37106">
          <cell r="AB37106"/>
          <cell r="AC37106"/>
          <cell r="AD37106"/>
          <cell r="AE37106"/>
          <cell r="AF37106"/>
          <cell r="AZ37106"/>
        </row>
        <row r="37107">
          <cell r="AB37107"/>
          <cell r="AC37107"/>
          <cell r="AD37107"/>
          <cell r="AE37107"/>
          <cell r="AF37107"/>
          <cell r="AZ37107"/>
        </row>
        <row r="37108">
          <cell r="AB37108"/>
          <cell r="AC37108"/>
          <cell r="AD37108"/>
          <cell r="AE37108"/>
          <cell r="AF37108"/>
          <cell r="AZ37108"/>
        </row>
        <row r="37109">
          <cell r="AB37109"/>
          <cell r="AC37109"/>
          <cell r="AD37109"/>
          <cell r="AE37109"/>
          <cell r="AF37109"/>
          <cell r="AZ37109"/>
        </row>
        <row r="37110">
          <cell r="AB37110"/>
          <cell r="AC37110"/>
          <cell r="AD37110"/>
          <cell r="AE37110"/>
          <cell r="AF37110"/>
          <cell r="AZ37110"/>
        </row>
        <row r="37111">
          <cell r="AB37111"/>
          <cell r="AC37111"/>
          <cell r="AD37111"/>
          <cell r="AE37111"/>
          <cell r="AF37111"/>
          <cell r="AZ37111"/>
        </row>
        <row r="37112">
          <cell r="AB37112"/>
          <cell r="AC37112"/>
          <cell r="AD37112"/>
          <cell r="AE37112"/>
          <cell r="AF37112"/>
          <cell r="AZ37112"/>
        </row>
        <row r="37113">
          <cell r="AB37113"/>
          <cell r="AC37113"/>
          <cell r="AD37113"/>
          <cell r="AE37113"/>
          <cell r="AF37113"/>
          <cell r="AZ37113"/>
        </row>
        <row r="37114">
          <cell r="AB37114"/>
          <cell r="AC37114"/>
          <cell r="AD37114"/>
          <cell r="AE37114"/>
          <cell r="AF37114"/>
          <cell r="AZ37114"/>
        </row>
        <row r="37115">
          <cell r="AB37115"/>
          <cell r="AC37115"/>
          <cell r="AD37115"/>
          <cell r="AE37115"/>
          <cell r="AF37115"/>
          <cell r="AZ37115"/>
        </row>
        <row r="37116">
          <cell r="AB37116"/>
          <cell r="AC37116"/>
          <cell r="AD37116"/>
          <cell r="AE37116"/>
          <cell r="AF37116"/>
          <cell r="AZ37116"/>
        </row>
        <row r="37117">
          <cell r="AB37117"/>
          <cell r="AC37117"/>
          <cell r="AD37117"/>
          <cell r="AE37117"/>
          <cell r="AF37117"/>
          <cell r="AZ37117"/>
        </row>
        <row r="37118">
          <cell r="AB37118"/>
          <cell r="AC37118"/>
          <cell r="AD37118"/>
          <cell r="AE37118"/>
          <cell r="AF37118"/>
          <cell r="AZ37118"/>
        </row>
        <row r="37119">
          <cell r="AB37119"/>
          <cell r="AC37119"/>
          <cell r="AD37119"/>
          <cell r="AE37119"/>
          <cell r="AF37119"/>
          <cell r="AZ37119"/>
        </row>
        <row r="37120">
          <cell r="AB37120"/>
          <cell r="AC37120"/>
          <cell r="AD37120"/>
          <cell r="AE37120"/>
          <cell r="AF37120"/>
          <cell r="AZ37120"/>
        </row>
        <row r="37121">
          <cell r="AB37121"/>
          <cell r="AC37121"/>
          <cell r="AD37121"/>
          <cell r="AE37121"/>
          <cell r="AF37121"/>
          <cell r="AZ37121"/>
        </row>
        <row r="37122">
          <cell r="AB37122"/>
          <cell r="AC37122"/>
          <cell r="AD37122"/>
          <cell r="AE37122"/>
          <cell r="AF37122"/>
          <cell r="AZ37122"/>
        </row>
        <row r="37123">
          <cell r="AB37123"/>
          <cell r="AC37123"/>
          <cell r="AD37123"/>
          <cell r="AE37123"/>
          <cell r="AF37123"/>
          <cell r="AZ37123"/>
        </row>
        <row r="37124">
          <cell r="AB37124"/>
          <cell r="AC37124"/>
          <cell r="AD37124"/>
          <cell r="AE37124"/>
          <cell r="AF37124"/>
          <cell r="AZ37124"/>
        </row>
        <row r="37125">
          <cell r="AB37125"/>
          <cell r="AC37125"/>
          <cell r="AD37125"/>
          <cell r="AE37125"/>
          <cell r="AF37125"/>
          <cell r="AZ37125"/>
        </row>
        <row r="37126">
          <cell r="AB37126"/>
          <cell r="AC37126"/>
          <cell r="AD37126"/>
          <cell r="AE37126"/>
          <cell r="AF37126"/>
          <cell r="AZ37126"/>
        </row>
        <row r="37127">
          <cell r="AB37127"/>
          <cell r="AC37127"/>
          <cell r="AD37127"/>
          <cell r="AE37127"/>
          <cell r="AF37127"/>
          <cell r="AZ37127"/>
        </row>
        <row r="37128">
          <cell r="AB37128"/>
          <cell r="AC37128"/>
          <cell r="AD37128"/>
          <cell r="AE37128"/>
          <cell r="AF37128"/>
          <cell r="AZ37128"/>
        </row>
        <row r="37129">
          <cell r="AB37129"/>
          <cell r="AC37129"/>
          <cell r="AD37129"/>
          <cell r="AE37129"/>
          <cell r="AF37129"/>
          <cell r="AZ37129"/>
        </row>
        <row r="37130">
          <cell r="AB37130"/>
          <cell r="AC37130"/>
          <cell r="AD37130"/>
          <cell r="AE37130"/>
          <cell r="AF37130"/>
          <cell r="AZ37130"/>
        </row>
        <row r="37131">
          <cell r="AB37131"/>
          <cell r="AC37131"/>
          <cell r="AD37131"/>
          <cell r="AE37131"/>
          <cell r="AF37131"/>
          <cell r="AZ37131"/>
        </row>
        <row r="37132">
          <cell r="AB37132"/>
          <cell r="AC37132"/>
          <cell r="AD37132"/>
          <cell r="AE37132"/>
          <cell r="AF37132"/>
          <cell r="AZ37132"/>
        </row>
        <row r="37133">
          <cell r="AB37133"/>
          <cell r="AC37133"/>
          <cell r="AD37133"/>
          <cell r="AE37133"/>
          <cell r="AF37133"/>
          <cell r="AZ37133"/>
        </row>
        <row r="37134">
          <cell r="AB37134"/>
          <cell r="AC37134"/>
          <cell r="AD37134"/>
          <cell r="AE37134"/>
          <cell r="AF37134"/>
          <cell r="AZ37134"/>
        </row>
        <row r="37135">
          <cell r="AB37135"/>
          <cell r="AC37135"/>
          <cell r="AD37135"/>
          <cell r="AE37135"/>
          <cell r="AF37135"/>
          <cell r="AZ37135"/>
        </row>
        <row r="37136">
          <cell r="AB37136"/>
          <cell r="AC37136"/>
          <cell r="AD37136"/>
          <cell r="AE37136"/>
          <cell r="AF37136"/>
          <cell r="AZ37136"/>
        </row>
        <row r="37137">
          <cell r="AB37137"/>
          <cell r="AC37137"/>
          <cell r="AD37137"/>
          <cell r="AE37137"/>
          <cell r="AF37137"/>
          <cell r="AZ37137"/>
        </row>
        <row r="37138">
          <cell r="AB37138"/>
          <cell r="AC37138"/>
          <cell r="AD37138"/>
          <cell r="AE37138"/>
          <cell r="AF37138"/>
          <cell r="AZ37138"/>
        </row>
        <row r="37139">
          <cell r="AB37139"/>
          <cell r="AC37139"/>
          <cell r="AD37139"/>
          <cell r="AE37139"/>
          <cell r="AF37139"/>
          <cell r="AZ37139"/>
        </row>
        <row r="37140">
          <cell r="AB37140"/>
          <cell r="AC37140"/>
          <cell r="AD37140"/>
          <cell r="AE37140"/>
          <cell r="AF37140"/>
          <cell r="AZ37140"/>
        </row>
        <row r="37141">
          <cell r="AB37141"/>
          <cell r="AC37141"/>
          <cell r="AD37141"/>
          <cell r="AE37141"/>
          <cell r="AF37141"/>
          <cell r="AZ37141"/>
        </row>
        <row r="37142">
          <cell r="AB37142"/>
          <cell r="AC37142"/>
          <cell r="AD37142"/>
          <cell r="AE37142"/>
          <cell r="AF37142"/>
          <cell r="AZ37142"/>
        </row>
        <row r="37143">
          <cell r="AB37143"/>
          <cell r="AC37143"/>
          <cell r="AD37143"/>
          <cell r="AE37143"/>
          <cell r="AF37143"/>
          <cell r="AZ37143"/>
        </row>
        <row r="37144">
          <cell r="AB37144"/>
          <cell r="AC37144"/>
          <cell r="AD37144"/>
          <cell r="AE37144"/>
          <cell r="AF37144"/>
          <cell r="AZ37144"/>
        </row>
        <row r="37145">
          <cell r="AB37145"/>
          <cell r="AC37145"/>
          <cell r="AD37145"/>
          <cell r="AE37145"/>
          <cell r="AF37145"/>
          <cell r="AZ37145"/>
        </row>
        <row r="37146">
          <cell r="AB37146"/>
          <cell r="AC37146"/>
          <cell r="AD37146"/>
          <cell r="AE37146"/>
          <cell r="AF37146"/>
          <cell r="AZ37146"/>
        </row>
        <row r="37147">
          <cell r="AB37147"/>
          <cell r="AC37147"/>
          <cell r="AD37147"/>
          <cell r="AE37147"/>
          <cell r="AF37147"/>
          <cell r="AZ37147"/>
        </row>
        <row r="37148">
          <cell r="AB37148"/>
          <cell r="AC37148"/>
          <cell r="AD37148"/>
          <cell r="AE37148"/>
          <cell r="AF37148"/>
          <cell r="AZ37148"/>
        </row>
        <row r="37149">
          <cell r="AB37149"/>
          <cell r="AC37149"/>
          <cell r="AD37149"/>
          <cell r="AE37149"/>
          <cell r="AF37149"/>
          <cell r="AZ37149"/>
        </row>
        <row r="37150">
          <cell r="AB37150"/>
          <cell r="AC37150"/>
          <cell r="AD37150"/>
          <cell r="AE37150"/>
          <cell r="AF37150"/>
          <cell r="AZ37150"/>
        </row>
        <row r="37151">
          <cell r="AB37151"/>
          <cell r="AC37151"/>
          <cell r="AD37151"/>
          <cell r="AE37151"/>
          <cell r="AF37151"/>
          <cell r="AZ37151"/>
        </row>
        <row r="37152">
          <cell r="AB37152"/>
          <cell r="AC37152"/>
          <cell r="AD37152"/>
          <cell r="AE37152"/>
          <cell r="AF37152"/>
          <cell r="AZ37152"/>
        </row>
        <row r="37153">
          <cell r="AB37153"/>
          <cell r="AC37153"/>
          <cell r="AD37153"/>
          <cell r="AE37153"/>
          <cell r="AF37153"/>
          <cell r="AZ37153"/>
        </row>
        <row r="37154">
          <cell r="AB37154"/>
          <cell r="AC37154"/>
          <cell r="AD37154"/>
          <cell r="AE37154"/>
          <cell r="AF37154"/>
          <cell r="AZ37154"/>
        </row>
        <row r="37155">
          <cell r="AB37155"/>
          <cell r="AC37155"/>
          <cell r="AD37155"/>
          <cell r="AE37155"/>
          <cell r="AF37155"/>
          <cell r="AZ37155"/>
        </row>
        <row r="37156">
          <cell r="AB37156"/>
          <cell r="AC37156"/>
          <cell r="AD37156"/>
          <cell r="AE37156"/>
          <cell r="AF37156"/>
          <cell r="AZ37156"/>
        </row>
        <row r="37157">
          <cell r="AB37157"/>
          <cell r="AC37157"/>
          <cell r="AD37157"/>
          <cell r="AE37157"/>
          <cell r="AF37157"/>
          <cell r="AZ37157"/>
        </row>
        <row r="37158">
          <cell r="AB37158"/>
          <cell r="AC37158"/>
          <cell r="AD37158"/>
          <cell r="AE37158"/>
          <cell r="AF37158"/>
          <cell r="AZ37158"/>
        </row>
        <row r="37159">
          <cell r="AB37159"/>
          <cell r="AC37159"/>
          <cell r="AD37159"/>
          <cell r="AE37159"/>
          <cell r="AF37159"/>
          <cell r="AZ37159"/>
        </row>
        <row r="37160">
          <cell r="AB37160"/>
          <cell r="AC37160"/>
          <cell r="AD37160"/>
          <cell r="AE37160"/>
          <cell r="AF37160"/>
          <cell r="AZ37160"/>
        </row>
        <row r="37161">
          <cell r="AB37161"/>
          <cell r="AC37161"/>
          <cell r="AD37161"/>
          <cell r="AE37161"/>
          <cell r="AF37161"/>
          <cell r="AZ37161"/>
        </row>
        <row r="37162">
          <cell r="AB37162"/>
          <cell r="AC37162"/>
          <cell r="AD37162"/>
          <cell r="AE37162"/>
          <cell r="AF37162"/>
          <cell r="AZ37162"/>
        </row>
        <row r="37163">
          <cell r="AB37163"/>
          <cell r="AC37163"/>
          <cell r="AD37163"/>
          <cell r="AE37163"/>
          <cell r="AF37163"/>
          <cell r="AZ37163"/>
        </row>
        <row r="37164">
          <cell r="AB37164"/>
          <cell r="AC37164"/>
          <cell r="AD37164"/>
          <cell r="AE37164"/>
          <cell r="AF37164"/>
          <cell r="AZ37164"/>
        </row>
        <row r="37165">
          <cell r="AB37165"/>
          <cell r="AC37165"/>
          <cell r="AD37165"/>
          <cell r="AE37165"/>
          <cell r="AF37165"/>
          <cell r="AZ37165"/>
        </row>
        <row r="37166">
          <cell r="AB37166"/>
          <cell r="AC37166"/>
          <cell r="AD37166"/>
          <cell r="AE37166"/>
          <cell r="AF37166"/>
          <cell r="AZ37166"/>
        </row>
        <row r="37167">
          <cell r="AB37167"/>
          <cell r="AC37167"/>
          <cell r="AD37167"/>
          <cell r="AE37167"/>
          <cell r="AF37167"/>
          <cell r="AZ37167"/>
        </row>
        <row r="37168">
          <cell r="AB37168"/>
          <cell r="AC37168"/>
          <cell r="AD37168"/>
          <cell r="AE37168"/>
          <cell r="AF37168"/>
          <cell r="AZ37168"/>
        </row>
        <row r="37169">
          <cell r="AB37169"/>
          <cell r="AC37169"/>
          <cell r="AD37169"/>
          <cell r="AE37169"/>
          <cell r="AF37169"/>
          <cell r="AZ37169"/>
        </row>
        <row r="37170">
          <cell r="AB37170"/>
          <cell r="AC37170"/>
          <cell r="AD37170"/>
          <cell r="AE37170"/>
          <cell r="AF37170"/>
          <cell r="AZ37170"/>
        </row>
        <row r="37171">
          <cell r="AB37171"/>
          <cell r="AC37171"/>
          <cell r="AD37171"/>
          <cell r="AE37171"/>
          <cell r="AF37171"/>
          <cell r="AZ37171"/>
        </row>
        <row r="37172">
          <cell r="AB37172"/>
          <cell r="AC37172"/>
          <cell r="AD37172"/>
          <cell r="AE37172"/>
          <cell r="AF37172"/>
          <cell r="AZ37172"/>
        </row>
        <row r="37173">
          <cell r="AB37173"/>
          <cell r="AC37173"/>
          <cell r="AD37173"/>
          <cell r="AE37173"/>
          <cell r="AF37173"/>
          <cell r="AZ37173"/>
        </row>
        <row r="37174">
          <cell r="AB37174"/>
          <cell r="AC37174"/>
          <cell r="AD37174"/>
          <cell r="AE37174"/>
          <cell r="AF37174"/>
          <cell r="AZ37174"/>
        </row>
        <row r="37175">
          <cell r="AB37175"/>
          <cell r="AC37175"/>
          <cell r="AD37175"/>
          <cell r="AE37175"/>
          <cell r="AF37175"/>
          <cell r="AZ37175"/>
        </row>
        <row r="37176">
          <cell r="AB37176"/>
          <cell r="AC37176"/>
          <cell r="AD37176"/>
          <cell r="AE37176"/>
          <cell r="AF37176"/>
          <cell r="AZ37176"/>
        </row>
        <row r="37177">
          <cell r="AB37177"/>
          <cell r="AC37177"/>
          <cell r="AD37177"/>
          <cell r="AE37177"/>
          <cell r="AF37177"/>
          <cell r="AZ37177"/>
        </row>
        <row r="37178">
          <cell r="AB37178"/>
          <cell r="AC37178"/>
          <cell r="AD37178"/>
          <cell r="AE37178"/>
          <cell r="AF37178"/>
          <cell r="AZ37178"/>
        </row>
        <row r="37179">
          <cell r="AB37179"/>
          <cell r="AC37179"/>
          <cell r="AD37179"/>
          <cell r="AE37179"/>
          <cell r="AF37179"/>
          <cell r="AZ37179"/>
        </row>
        <row r="37180">
          <cell r="AB37180"/>
          <cell r="AC37180"/>
          <cell r="AD37180"/>
          <cell r="AE37180"/>
          <cell r="AF37180"/>
          <cell r="AZ37180"/>
        </row>
        <row r="37181">
          <cell r="AB37181"/>
          <cell r="AC37181"/>
          <cell r="AD37181"/>
          <cell r="AE37181"/>
          <cell r="AF37181"/>
          <cell r="AZ37181"/>
        </row>
        <row r="37182">
          <cell r="AB37182"/>
          <cell r="AC37182"/>
          <cell r="AD37182"/>
          <cell r="AE37182"/>
          <cell r="AF37182"/>
          <cell r="AZ37182"/>
        </row>
        <row r="37183">
          <cell r="AB37183"/>
          <cell r="AC37183"/>
          <cell r="AD37183"/>
          <cell r="AE37183"/>
          <cell r="AF37183"/>
          <cell r="AZ37183"/>
        </row>
        <row r="37184">
          <cell r="AB37184"/>
          <cell r="AC37184"/>
          <cell r="AD37184"/>
          <cell r="AE37184"/>
          <cell r="AF37184"/>
          <cell r="AZ37184"/>
        </row>
        <row r="37185">
          <cell r="AB37185"/>
          <cell r="AC37185"/>
          <cell r="AD37185"/>
          <cell r="AE37185"/>
          <cell r="AF37185"/>
          <cell r="AZ37185"/>
        </row>
        <row r="37186">
          <cell r="AB37186"/>
          <cell r="AC37186"/>
          <cell r="AD37186"/>
          <cell r="AE37186"/>
          <cell r="AF37186"/>
          <cell r="AZ37186"/>
        </row>
        <row r="37187">
          <cell r="AB37187"/>
          <cell r="AC37187"/>
          <cell r="AD37187"/>
          <cell r="AE37187"/>
          <cell r="AF37187"/>
          <cell r="AZ37187"/>
        </row>
        <row r="37188">
          <cell r="AB37188"/>
          <cell r="AC37188"/>
          <cell r="AD37188"/>
          <cell r="AE37188"/>
          <cell r="AF37188"/>
          <cell r="AZ37188"/>
        </row>
        <row r="37189">
          <cell r="AB37189"/>
          <cell r="AC37189"/>
          <cell r="AD37189"/>
          <cell r="AE37189"/>
          <cell r="AF37189"/>
          <cell r="AZ37189"/>
        </row>
        <row r="37190">
          <cell r="AB37190"/>
          <cell r="AC37190"/>
          <cell r="AD37190"/>
          <cell r="AE37190"/>
          <cell r="AF37190"/>
          <cell r="AZ37190"/>
        </row>
        <row r="37191">
          <cell r="AB37191"/>
          <cell r="AC37191"/>
          <cell r="AD37191"/>
          <cell r="AE37191"/>
          <cell r="AF37191"/>
          <cell r="AZ37191"/>
        </row>
        <row r="37192">
          <cell r="AB37192"/>
          <cell r="AC37192"/>
          <cell r="AD37192"/>
          <cell r="AE37192"/>
          <cell r="AF37192"/>
          <cell r="AZ37192"/>
        </row>
        <row r="37193">
          <cell r="AB37193"/>
          <cell r="AC37193"/>
          <cell r="AD37193"/>
          <cell r="AE37193"/>
          <cell r="AF37193"/>
          <cell r="AZ37193"/>
        </row>
        <row r="37194">
          <cell r="AB37194"/>
          <cell r="AC37194"/>
          <cell r="AD37194"/>
          <cell r="AE37194"/>
          <cell r="AF37194"/>
          <cell r="AZ37194"/>
        </row>
        <row r="37195">
          <cell r="AB37195"/>
          <cell r="AC37195"/>
          <cell r="AD37195"/>
          <cell r="AE37195"/>
          <cell r="AF37195"/>
          <cell r="AZ37195"/>
        </row>
        <row r="37196">
          <cell r="AB37196"/>
          <cell r="AC37196"/>
          <cell r="AD37196"/>
          <cell r="AE37196"/>
          <cell r="AF37196"/>
          <cell r="AZ37196"/>
        </row>
        <row r="37197">
          <cell r="AB37197"/>
          <cell r="AC37197"/>
          <cell r="AD37197"/>
          <cell r="AE37197"/>
          <cell r="AF37197"/>
          <cell r="AZ37197"/>
        </row>
        <row r="37198">
          <cell r="AB37198"/>
          <cell r="AC37198"/>
          <cell r="AD37198"/>
          <cell r="AE37198"/>
          <cell r="AF37198"/>
          <cell r="AZ37198"/>
        </row>
        <row r="37199">
          <cell r="AB37199"/>
          <cell r="AC37199"/>
          <cell r="AD37199"/>
          <cell r="AE37199"/>
          <cell r="AF37199"/>
          <cell r="AZ37199"/>
        </row>
        <row r="37200">
          <cell r="AB37200"/>
          <cell r="AC37200"/>
          <cell r="AD37200"/>
          <cell r="AE37200"/>
          <cell r="AF37200"/>
          <cell r="AZ37200"/>
        </row>
        <row r="37201">
          <cell r="AB37201"/>
          <cell r="AC37201"/>
          <cell r="AD37201"/>
          <cell r="AE37201"/>
          <cell r="AF37201"/>
          <cell r="AZ37201"/>
        </row>
        <row r="37202">
          <cell r="AB37202"/>
          <cell r="AC37202"/>
          <cell r="AD37202"/>
          <cell r="AE37202"/>
          <cell r="AF37202"/>
          <cell r="AZ37202"/>
        </row>
        <row r="37203">
          <cell r="AB37203"/>
          <cell r="AC37203"/>
          <cell r="AD37203"/>
          <cell r="AE37203"/>
          <cell r="AF37203"/>
          <cell r="AZ37203"/>
        </row>
        <row r="37204">
          <cell r="AB37204"/>
          <cell r="AC37204"/>
          <cell r="AD37204"/>
          <cell r="AE37204"/>
          <cell r="AF37204"/>
          <cell r="AZ37204"/>
        </row>
        <row r="37205">
          <cell r="AB37205"/>
          <cell r="AC37205"/>
          <cell r="AD37205"/>
          <cell r="AE37205"/>
          <cell r="AF37205"/>
          <cell r="AZ37205"/>
        </row>
        <row r="37206">
          <cell r="AB37206"/>
          <cell r="AC37206"/>
          <cell r="AD37206"/>
          <cell r="AE37206"/>
          <cell r="AF37206"/>
          <cell r="AZ37206"/>
        </row>
        <row r="37207">
          <cell r="AB37207"/>
          <cell r="AC37207"/>
          <cell r="AD37207"/>
          <cell r="AE37207"/>
          <cell r="AF37207"/>
          <cell r="AZ37207"/>
        </row>
        <row r="37208">
          <cell r="AB37208"/>
          <cell r="AC37208"/>
          <cell r="AD37208"/>
          <cell r="AE37208"/>
          <cell r="AF37208"/>
          <cell r="AZ37208"/>
        </row>
        <row r="37209">
          <cell r="AB37209"/>
          <cell r="AC37209"/>
          <cell r="AD37209"/>
          <cell r="AE37209"/>
          <cell r="AF37209"/>
          <cell r="AZ37209"/>
        </row>
        <row r="37210">
          <cell r="AB37210"/>
          <cell r="AC37210"/>
          <cell r="AD37210"/>
          <cell r="AE37210"/>
          <cell r="AF37210"/>
          <cell r="AZ37210"/>
        </row>
        <row r="37211">
          <cell r="AB37211"/>
          <cell r="AC37211"/>
          <cell r="AD37211"/>
          <cell r="AE37211"/>
          <cell r="AF37211"/>
          <cell r="AZ37211"/>
        </row>
        <row r="37212">
          <cell r="AB37212"/>
          <cell r="AC37212"/>
          <cell r="AD37212"/>
          <cell r="AE37212"/>
          <cell r="AF37212"/>
          <cell r="AZ37212"/>
        </row>
        <row r="37213">
          <cell r="AB37213"/>
          <cell r="AC37213"/>
          <cell r="AD37213"/>
          <cell r="AE37213"/>
          <cell r="AF37213"/>
          <cell r="AZ37213"/>
        </row>
        <row r="37214">
          <cell r="AB37214"/>
          <cell r="AC37214"/>
          <cell r="AD37214"/>
          <cell r="AE37214"/>
          <cell r="AF37214"/>
          <cell r="AZ37214"/>
        </row>
        <row r="37215">
          <cell r="AB37215"/>
          <cell r="AC37215"/>
          <cell r="AD37215"/>
          <cell r="AE37215"/>
          <cell r="AF37215"/>
          <cell r="AZ37215"/>
        </row>
        <row r="37216">
          <cell r="AB37216"/>
          <cell r="AC37216"/>
          <cell r="AD37216"/>
          <cell r="AE37216"/>
          <cell r="AF37216"/>
          <cell r="AZ37216"/>
        </row>
        <row r="37217">
          <cell r="AB37217"/>
          <cell r="AC37217"/>
          <cell r="AD37217"/>
          <cell r="AE37217"/>
          <cell r="AF37217"/>
          <cell r="AZ37217"/>
        </row>
        <row r="37218">
          <cell r="AB37218"/>
          <cell r="AC37218"/>
          <cell r="AD37218"/>
          <cell r="AE37218"/>
          <cell r="AF37218"/>
          <cell r="AZ37218"/>
        </row>
        <row r="37219">
          <cell r="AB37219"/>
          <cell r="AC37219"/>
          <cell r="AD37219"/>
          <cell r="AE37219"/>
          <cell r="AF37219"/>
          <cell r="AZ37219"/>
        </row>
        <row r="37220">
          <cell r="AB37220"/>
          <cell r="AC37220"/>
          <cell r="AD37220"/>
          <cell r="AE37220"/>
          <cell r="AF37220"/>
          <cell r="AZ37220"/>
        </row>
        <row r="37221">
          <cell r="AB37221"/>
          <cell r="AC37221"/>
          <cell r="AD37221"/>
          <cell r="AE37221"/>
          <cell r="AF37221"/>
          <cell r="AZ37221"/>
        </row>
        <row r="37222">
          <cell r="AB37222"/>
          <cell r="AC37222"/>
          <cell r="AD37222"/>
          <cell r="AE37222"/>
          <cell r="AF37222"/>
          <cell r="AZ37222"/>
        </row>
        <row r="37223">
          <cell r="AB37223"/>
          <cell r="AC37223"/>
          <cell r="AD37223"/>
          <cell r="AE37223"/>
          <cell r="AF37223"/>
          <cell r="AZ37223"/>
        </row>
        <row r="37224">
          <cell r="AB37224"/>
          <cell r="AC37224"/>
          <cell r="AD37224"/>
          <cell r="AE37224"/>
          <cell r="AF37224"/>
          <cell r="AZ37224"/>
        </row>
        <row r="37225">
          <cell r="AB37225"/>
          <cell r="AC37225"/>
          <cell r="AD37225"/>
          <cell r="AE37225"/>
          <cell r="AF37225"/>
          <cell r="AZ37225"/>
        </row>
        <row r="37226">
          <cell r="AB37226"/>
          <cell r="AC37226"/>
          <cell r="AD37226"/>
          <cell r="AE37226"/>
          <cell r="AF37226"/>
          <cell r="AZ37226"/>
        </row>
        <row r="37227">
          <cell r="AB37227"/>
          <cell r="AC37227"/>
          <cell r="AD37227"/>
          <cell r="AE37227"/>
          <cell r="AF37227"/>
          <cell r="AZ37227"/>
        </row>
        <row r="37228">
          <cell r="AB37228"/>
          <cell r="AC37228"/>
          <cell r="AD37228"/>
          <cell r="AE37228"/>
          <cell r="AF37228"/>
          <cell r="AZ37228"/>
        </row>
        <row r="37229">
          <cell r="AB37229"/>
          <cell r="AC37229"/>
          <cell r="AD37229"/>
          <cell r="AE37229"/>
          <cell r="AF37229"/>
          <cell r="AZ37229"/>
        </row>
        <row r="37230">
          <cell r="AB37230"/>
          <cell r="AC37230"/>
          <cell r="AD37230"/>
          <cell r="AE37230"/>
          <cell r="AF37230"/>
          <cell r="AZ37230"/>
        </row>
        <row r="37231">
          <cell r="AB37231"/>
          <cell r="AC37231"/>
          <cell r="AD37231"/>
          <cell r="AE37231"/>
          <cell r="AF37231"/>
          <cell r="AZ37231"/>
        </row>
        <row r="37232">
          <cell r="AB37232"/>
          <cell r="AC37232"/>
          <cell r="AD37232"/>
          <cell r="AE37232"/>
          <cell r="AF37232"/>
          <cell r="AZ37232"/>
        </row>
        <row r="37233">
          <cell r="AB37233"/>
          <cell r="AC37233"/>
          <cell r="AD37233"/>
          <cell r="AE37233"/>
          <cell r="AF37233"/>
          <cell r="AZ37233"/>
        </row>
        <row r="37234">
          <cell r="AB37234"/>
          <cell r="AC37234"/>
          <cell r="AD37234"/>
          <cell r="AE37234"/>
          <cell r="AF37234"/>
          <cell r="AZ37234"/>
        </row>
        <row r="37235">
          <cell r="AB37235"/>
          <cell r="AC37235"/>
          <cell r="AD37235"/>
          <cell r="AE37235"/>
          <cell r="AF37235"/>
          <cell r="AZ37235"/>
        </row>
        <row r="37236">
          <cell r="AB37236"/>
          <cell r="AC37236"/>
          <cell r="AD37236"/>
          <cell r="AE37236"/>
          <cell r="AF37236"/>
          <cell r="AZ37236"/>
        </row>
        <row r="37237">
          <cell r="AB37237"/>
          <cell r="AC37237"/>
          <cell r="AD37237"/>
          <cell r="AE37237"/>
          <cell r="AF37237"/>
          <cell r="AZ37237"/>
        </row>
        <row r="37238">
          <cell r="AB37238"/>
          <cell r="AC37238"/>
          <cell r="AD37238"/>
          <cell r="AE37238"/>
          <cell r="AF37238"/>
          <cell r="AZ37238"/>
        </row>
        <row r="37239">
          <cell r="AB37239"/>
          <cell r="AC37239"/>
          <cell r="AD37239"/>
          <cell r="AE37239"/>
          <cell r="AF37239"/>
          <cell r="AZ37239"/>
        </row>
        <row r="37240">
          <cell r="AB37240"/>
          <cell r="AC37240"/>
          <cell r="AD37240"/>
          <cell r="AE37240"/>
          <cell r="AF37240"/>
          <cell r="AZ37240"/>
        </row>
        <row r="37241">
          <cell r="AB37241"/>
          <cell r="AC37241"/>
          <cell r="AD37241"/>
          <cell r="AE37241"/>
          <cell r="AF37241"/>
          <cell r="AZ37241"/>
        </row>
        <row r="37242">
          <cell r="AB37242"/>
          <cell r="AC37242"/>
          <cell r="AD37242"/>
          <cell r="AE37242"/>
          <cell r="AF37242"/>
          <cell r="AZ37242"/>
        </row>
        <row r="37243">
          <cell r="AB37243"/>
          <cell r="AC37243"/>
          <cell r="AD37243"/>
          <cell r="AE37243"/>
          <cell r="AF37243"/>
          <cell r="AZ37243"/>
        </row>
        <row r="37244">
          <cell r="AB37244"/>
          <cell r="AC37244"/>
          <cell r="AD37244"/>
          <cell r="AE37244"/>
          <cell r="AF37244"/>
          <cell r="AZ37244"/>
        </row>
        <row r="37245">
          <cell r="AB37245"/>
          <cell r="AC37245"/>
          <cell r="AD37245"/>
          <cell r="AE37245"/>
          <cell r="AF37245"/>
          <cell r="AZ37245"/>
        </row>
        <row r="37246">
          <cell r="AB37246"/>
          <cell r="AC37246"/>
          <cell r="AD37246"/>
          <cell r="AE37246"/>
          <cell r="AF37246"/>
          <cell r="AZ37246"/>
        </row>
        <row r="37247">
          <cell r="AB37247"/>
          <cell r="AC37247"/>
          <cell r="AD37247"/>
          <cell r="AE37247"/>
          <cell r="AF37247"/>
          <cell r="AZ37247"/>
        </row>
        <row r="37248">
          <cell r="AB37248"/>
          <cell r="AC37248"/>
          <cell r="AD37248"/>
          <cell r="AE37248"/>
          <cell r="AF37248"/>
          <cell r="AZ37248"/>
        </row>
        <row r="37249">
          <cell r="AB37249"/>
          <cell r="AC37249"/>
          <cell r="AD37249"/>
          <cell r="AE37249"/>
          <cell r="AF37249"/>
          <cell r="AZ37249"/>
        </row>
        <row r="37250">
          <cell r="AB37250"/>
          <cell r="AC37250"/>
          <cell r="AD37250"/>
          <cell r="AE37250"/>
          <cell r="AF37250"/>
          <cell r="AZ37250"/>
        </row>
        <row r="37251">
          <cell r="AB37251"/>
          <cell r="AC37251"/>
          <cell r="AD37251"/>
          <cell r="AE37251"/>
          <cell r="AF37251"/>
          <cell r="AZ37251"/>
        </row>
        <row r="37252">
          <cell r="AB37252"/>
          <cell r="AC37252"/>
          <cell r="AD37252"/>
          <cell r="AE37252"/>
          <cell r="AF37252"/>
          <cell r="AZ37252"/>
        </row>
        <row r="37253">
          <cell r="AB37253"/>
          <cell r="AC37253"/>
          <cell r="AD37253"/>
          <cell r="AE37253"/>
          <cell r="AF37253"/>
          <cell r="AZ37253"/>
        </row>
        <row r="37254">
          <cell r="AB37254"/>
          <cell r="AC37254"/>
          <cell r="AD37254"/>
          <cell r="AE37254"/>
          <cell r="AF37254"/>
          <cell r="AZ37254"/>
        </row>
        <row r="37255">
          <cell r="AB37255"/>
          <cell r="AC37255"/>
          <cell r="AD37255"/>
          <cell r="AE37255"/>
          <cell r="AF37255"/>
          <cell r="AZ37255"/>
        </row>
        <row r="37256">
          <cell r="AB37256"/>
          <cell r="AC37256"/>
          <cell r="AD37256"/>
          <cell r="AE37256"/>
          <cell r="AF37256"/>
          <cell r="AZ37256"/>
        </row>
        <row r="37257">
          <cell r="AB37257"/>
          <cell r="AC37257"/>
          <cell r="AD37257"/>
          <cell r="AE37257"/>
          <cell r="AF37257"/>
          <cell r="AZ37257"/>
        </row>
        <row r="37258">
          <cell r="AB37258"/>
          <cell r="AC37258"/>
          <cell r="AD37258"/>
          <cell r="AE37258"/>
          <cell r="AF37258"/>
          <cell r="AZ37258"/>
        </row>
        <row r="37259">
          <cell r="AB37259"/>
          <cell r="AC37259"/>
          <cell r="AD37259"/>
          <cell r="AE37259"/>
          <cell r="AF37259"/>
          <cell r="AZ37259"/>
        </row>
        <row r="37260">
          <cell r="AB37260"/>
          <cell r="AC37260"/>
          <cell r="AD37260"/>
          <cell r="AE37260"/>
          <cell r="AF37260"/>
          <cell r="AZ37260"/>
        </row>
        <row r="37261">
          <cell r="AB37261"/>
          <cell r="AC37261"/>
          <cell r="AD37261"/>
          <cell r="AE37261"/>
          <cell r="AF37261"/>
          <cell r="AZ37261"/>
        </row>
        <row r="37262">
          <cell r="AB37262"/>
          <cell r="AC37262"/>
          <cell r="AD37262"/>
          <cell r="AE37262"/>
          <cell r="AF37262"/>
          <cell r="AZ37262"/>
        </row>
        <row r="37263">
          <cell r="AB37263"/>
          <cell r="AC37263"/>
          <cell r="AD37263"/>
          <cell r="AE37263"/>
          <cell r="AF37263"/>
          <cell r="AZ37263"/>
        </row>
        <row r="37264">
          <cell r="AB37264"/>
          <cell r="AC37264"/>
          <cell r="AD37264"/>
          <cell r="AE37264"/>
          <cell r="AF37264"/>
          <cell r="AZ37264"/>
        </row>
        <row r="37265">
          <cell r="AB37265"/>
          <cell r="AC37265"/>
          <cell r="AD37265"/>
          <cell r="AE37265"/>
          <cell r="AF37265"/>
          <cell r="AZ37265"/>
        </row>
        <row r="37266">
          <cell r="AB37266"/>
          <cell r="AC37266"/>
          <cell r="AD37266"/>
          <cell r="AE37266"/>
          <cell r="AF37266"/>
          <cell r="AZ37266"/>
        </row>
        <row r="37267">
          <cell r="AB37267"/>
          <cell r="AC37267"/>
          <cell r="AD37267"/>
          <cell r="AE37267"/>
          <cell r="AF37267"/>
          <cell r="AZ37267"/>
        </row>
        <row r="37268">
          <cell r="AB37268"/>
          <cell r="AC37268"/>
          <cell r="AD37268"/>
          <cell r="AE37268"/>
          <cell r="AF37268"/>
          <cell r="AZ37268"/>
        </row>
        <row r="37269">
          <cell r="AB37269"/>
          <cell r="AC37269"/>
          <cell r="AD37269"/>
          <cell r="AE37269"/>
          <cell r="AF37269"/>
          <cell r="AZ37269"/>
        </row>
        <row r="37270">
          <cell r="AB37270"/>
          <cell r="AC37270"/>
          <cell r="AD37270"/>
          <cell r="AE37270"/>
          <cell r="AF37270"/>
          <cell r="AZ37270"/>
        </row>
        <row r="37271">
          <cell r="AB37271"/>
          <cell r="AC37271"/>
          <cell r="AD37271"/>
          <cell r="AE37271"/>
          <cell r="AF37271"/>
          <cell r="AZ37271"/>
        </row>
        <row r="37272">
          <cell r="AB37272"/>
          <cell r="AC37272"/>
          <cell r="AD37272"/>
          <cell r="AE37272"/>
          <cell r="AF37272"/>
          <cell r="AZ37272"/>
        </row>
        <row r="37273">
          <cell r="AB37273"/>
          <cell r="AC37273"/>
          <cell r="AD37273"/>
          <cell r="AE37273"/>
          <cell r="AF37273"/>
          <cell r="AZ37273"/>
        </row>
        <row r="37274">
          <cell r="AB37274"/>
          <cell r="AC37274"/>
          <cell r="AD37274"/>
          <cell r="AE37274"/>
          <cell r="AF37274"/>
          <cell r="AZ37274"/>
        </row>
        <row r="37275">
          <cell r="AB37275"/>
          <cell r="AC37275"/>
          <cell r="AD37275"/>
          <cell r="AE37275"/>
          <cell r="AF37275"/>
          <cell r="AZ37275"/>
        </row>
        <row r="37276">
          <cell r="AB37276"/>
          <cell r="AC37276"/>
          <cell r="AD37276"/>
          <cell r="AE37276"/>
          <cell r="AF37276"/>
          <cell r="AZ37276"/>
        </row>
        <row r="37277">
          <cell r="AB37277"/>
          <cell r="AC37277"/>
          <cell r="AD37277"/>
          <cell r="AE37277"/>
          <cell r="AF37277"/>
          <cell r="AZ37277"/>
        </row>
        <row r="37278">
          <cell r="AB37278"/>
          <cell r="AC37278"/>
          <cell r="AD37278"/>
          <cell r="AE37278"/>
          <cell r="AF37278"/>
          <cell r="AZ37278"/>
        </row>
        <row r="37279">
          <cell r="AB37279"/>
          <cell r="AC37279"/>
          <cell r="AD37279"/>
          <cell r="AE37279"/>
          <cell r="AF37279"/>
          <cell r="AZ37279"/>
        </row>
        <row r="37280">
          <cell r="AB37280"/>
          <cell r="AC37280"/>
          <cell r="AD37280"/>
          <cell r="AE37280"/>
          <cell r="AF37280"/>
          <cell r="AZ37280"/>
        </row>
        <row r="37281">
          <cell r="AB37281"/>
          <cell r="AC37281"/>
          <cell r="AD37281"/>
          <cell r="AE37281"/>
          <cell r="AF37281"/>
          <cell r="AZ37281"/>
        </row>
        <row r="37282">
          <cell r="AB37282"/>
          <cell r="AC37282"/>
          <cell r="AD37282"/>
          <cell r="AE37282"/>
          <cell r="AF37282"/>
          <cell r="AZ37282"/>
        </row>
        <row r="37283">
          <cell r="AB37283"/>
          <cell r="AC37283"/>
          <cell r="AD37283"/>
          <cell r="AE37283"/>
          <cell r="AF37283"/>
          <cell r="AZ37283"/>
        </row>
        <row r="37284">
          <cell r="AB37284"/>
          <cell r="AC37284"/>
          <cell r="AD37284"/>
          <cell r="AE37284"/>
          <cell r="AF37284"/>
          <cell r="AZ37284"/>
        </row>
        <row r="37285">
          <cell r="AB37285"/>
          <cell r="AC37285"/>
          <cell r="AD37285"/>
          <cell r="AE37285"/>
          <cell r="AF37285"/>
          <cell r="AZ37285"/>
        </row>
        <row r="37286">
          <cell r="AB37286"/>
          <cell r="AC37286"/>
          <cell r="AD37286"/>
          <cell r="AE37286"/>
          <cell r="AF37286"/>
          <cell r="AZ37286"/>
        </row>
        <row r="37287">
          <cell r="AB37287"/>
          <cell r="AC37287"/>
          <cell r="AD37287"/>
          <cell r="AE37287"/>
          <cell r="AF37287"/>
          <cell r="AZ37287"/>
        </row>
        <row r="37288">
          <cell r="AB37288"/>
          <cell r="AC37288"/>
          <cell r="AD37288"/>
          <cell r="AE37288"/>
          <cell r="AF37288"/>
          <cell r="AZ37288"/>
        </row>
        <row r="37289">
          <cell r="AB37289"/>
          <cell r="AC37289"/>
          <cell r="AD37289"/>
          <cell r="AE37289"/>
          <cell r="AF37289"/>
          <cell r="AZ37289"/>
        </row>
        <row r="37290">
          <cell r="AB37290"/>
          <cell r="AC37290"/>
          <cell r="AD37290"/>
          <cell r="AE37290"/>
          <cell r="AF37290"/>
          <cell r="AZ37290"/>
        </row>
        <row r="37291">
          <cell r="AB37291"/>
          <cell r="AC37291"/>
          <cell r="AD37291"/>
          <cell r="AE37291"/>
          <cell r="AF37291"/>
          <cell r="AZ37291"/>
        </row>
        <row r="37292">
          <cell r="AB37292"/>
          <cell r="AC37292"/>
          <cell r="AD37292"/>
          <cell r="AE37292"/>
          <cell r="AF37292"/>
          <cell r="AZ37292"/>
        </row>
        <row r="37293">
          <cell r="AB37293"/>
          <cell r="AC37293"/>
          <cell r="AD37293"/>
          <cell r="AE37293"/>
          <cell r="AF37293"/>
          <cell r="AZ37293"/>
        </row>
        <row r="37294">
          <cell r="AB37294"/>
          <cell r="AC37294"/>
          <cell r="AD37294"/>
          <cell r="AE37294"/>
          <cell r="AF37294"/>
          <cell r="AZ37294"/>
        </row>
        <row r="37295">
          <cell r="AB37295"/>
          <cell r="AC37295"/>
          <cell r="AD37295"/>
          <cell r="AE37295"/>
          <cell r="AF37295"/>
          <cell r="AZ37295"/>
        </row>
        <row r="37296">
          <cell r="AB37296"/>
          <cell r="AC37296"/>
          <cell r="AD37296"/>
          <cell r="AE37296"/>
          <cell r="AF37296"/>
          <cell r="AZ37296"/>
        </row>
        <row r="37297">
          <cell r="AB37297"/>
          <cell r="AC37297"/>
          <cell r="AD37297"/>
          <cell r="AE37297"/>
          <cell r="AF37297"/>
          <cell r="AZ37297"/>
        </row>
        <row r="37298">
          <cell r="AB37298"/>
          <cell r="AC37298"/>
          <cell r="AD37298"/>
          <cell r="AE37298"/>
          <cell r="AF37298"/>
          <cell r="AZ37298"/>
        </row>
        <row r="37299">
          <cell r="AB37299"/>
          <cell r="AC37299"/>
          <cell r="AD37299"/>
          <cell r="AE37299"/>
          <cell r="AF37299"/>
          <cell r="AZ37299"/>
        </row>
        <row r="37300">
          <cell r="AB37300"/>
          <cell r="AC37300"/>
          <cell r="AD37300"/>
          <cell r="AE37300"/>
          <cell r="AF37300"/>
          <cell r="AZ37300"/>
        </row>
        <row r="37301">
          <cell r="AB37301"/>
          <cell r="AC37301"/>
          <cell r="AD37301"/>
          <cell r="AE37301"/>
          <cell r="AF37301"/>
          <cell r="AZ37301"/>
        </row>
        <row r="37302">
          <cell r="AB37302"/>
          <cell r="AC37302"/>
          <cell r="AD37302"/>
          <cell r="AE37302"/>
          <cell r="AF37302"/>
          <cell r="AZ37302"/>
        </row>
        <row r="37303">
          <cell r="AB37303"/>
          <cell r="AC37303"/>
          <cell r="AD37303"/>
          <cell r="AE37303"/>
          <cell r="AF37303"/>
          <cell r="AZ37303"/>
        </row>
        <row r="37304">
          <cell r="AB37304"/>
          <cell r="AC37304"/>
          <cell r="AD37304"/>
          <cell r="AE37304"/>
          <cell r="AF37304"/>
          <cell r="AZ37304"/>
        </row>
        <row r="37305">
          <cell r="AB37305"/>
          <cell r="AC37305"/>
          <cell r="AD37305"/>
          <cell r="AE37305"/>
          <cell r="AF37305"/>
          <cell r="AZ37305"/>
        </row>
        <row r="37306">
          <cell r="AB37306"/>
          <cell r="AC37306"/>
          <cell r="AD37306"/>
          <cell r="AE37306"/>
          <cell r="AF37306"/>
          <cell r="AZ37306"/>
        </row>
        <row r="37307">
          <cell r="AB37307"/>
          <cell r="AC37307"/>
          <cell r="AD37307"/>
          <cell r="AE37307"/>
          <cell r="AF37307"/>
          <cell r="AZ37307"/>
        </row>
        <row r="37308">
          <cell r="AB37308"/>
          <cell r="AC37308"/>
          <cell r="AD37308"/>
          <cell r="AE37308"/>
          <cell r="AF37308"/>
          <cell r="AZ37308"/>
        </row>
        <row r="37309">
          <cell r="AB37309"/>
          <cell r="AC37309"/>
          <cell r="AD37309"/>
          <cell r="AE37309"/>
          <cell r="AF37309"/>
          <cell r="AZ37309"/>
        </row>
        <row r="37310">
          <cell r="AB37310"/>
          <cell r="AC37310"/>
          <cell r="AD37310"/>
          <cell r="AE37310"/>
          <cell r="AF37310"/>
          <cell r="AZ37310"/>
        </row>
        <row r="37311">
          <cell r="AB37311"/>
          <cell r="AC37311"/>
          <cell r="AD37311"/>
          <cell r="AE37311"/>
          <cell r="AF37311"/>
          <cell r="AZ37311"/>
        </row>
        <row r="37312">
          <cell r="AB37312"/>
          <cell r="AC37312"/>
          <cell r="AD37312"/>
          <cell r="AE37312"/>
          <cell r="AF37312"/>
          <cell r="AZ37312"/>
        </row>
        <row r="37313">
          <cell r="AB37313"/>
          <cell r="AC37313"/>
          <cell r="AD37313"/>
          <cell r="AE37313"/>
          <cell r="AF37313"/>
          <cell r="AZ37313"/>
        </row>
        <row r="37314">
          <cell r="AB37314"/>
          <cell r="AC37314"/>
          <cell r="AD37314"/>
          <cell r="AE37314"/>
          <cell r="AF37314"/>
          <cell r="AZ37314"/>
        </row>
        <row r="37315">
          <cell r="AB37315"/>
          <cell r="AC37315"/>
          <cell r="AD37315"/>
          <cell r="AE37315"/>
          <cell r="AF37315"/>
          <cell r="AZ37315"/>
        </row>
        <row r="37316">
          <cell r="AB37316"/>
          <cell r="AC37316"/>
          <cell r="AD37316"/>
          <cell r="AE37316"/>
          <cell r="AF37316"/>
          <cell r="AZ37316"/>
        </row>
        <row r="37317">
          <cell r="AB37317"/>
          <cell r="AC37317"/>
          <cell r="AD37317"/>
          <cell r="AE37317"/>
          <cell r="AF37317"/>
          <cell r="AZ37317"/>
        </row>
        <row r="37318">
          <cell r="AB37318"/>
          <cell r="AC37318"/>
          <cell r="AD37318"/>
          <cell r="AE37318"/>
          <cell r="AF37318"/>
          <cell r="AZ37318"/>
        </row>
        <row r="37319">
          <cell r="AB37319"/>
          <cell r="AC37319"/>
          <cell r="AD37319"/>
          <cell r="AE37319"/>
          <cell r="AF37319"/>
          <cell r="AZ37319"/>
        </row>
        <row r="37320">
          <cell r="AB37320"/>
          <cell r="AC37320"/>
          <cell r="AD37320"/>
          <cell r="AE37320"/>
          <cell r="AF37320"/>
          <cell r="AZ37320"/>
        </row>
        <row r="37321">
          <cell r="AB37321"/>
          <cell r="AC37321"/>
          <cell r="AD37321"/>
          <cell r="AE37321"/>
          <cell r="AF37321"/>
          <cell r="AZ37321"/>
        </row>
        <row r="37322">
          <cell r="AB37322"/>
          <cell r="AC37322"/>
          <cell r="AD37322"/>
          <cell r="AE37322"/>
          <cell r="AF37322"/>
          <cell r="AZ37322"/>
        </row>
        <row r="37323">
          <cell r="AB37323"/>
          <cell r="AC37323"/>
          <cell r="AD37323"/>
          <cell r="AE37323"/>
          <cell r="AF37323"/>
          <cell r="AZ37323"/>
        </row>
        <row r="37324">
          <cell r="AB37324"/>
          <cell r="AC37324"/>
          <cell r="AD37324"/>
          <cell r="AE37324"/>
          <cell r="AF37324"/>
          <cell r="AZ37324"/>
        </row>
        <row r="37325">
          <cell r="AB37325"/>
          <cell r="AC37325"/>
          <cell r="AD37325"/>
          <cell r="AE37325"/>
          <cell r="AF37325"/>
          <cell r="AZ37325"/>
        </row>
        <row r="37326">
          <cell r="AB37326"/>
          <cell r="AC37326"/>
          <cell r="AD37326"/>
          <cell r="AE37326"/>
          <cell r="AF37326"/>
          <cell r="AZ37326"/>
        </row>
        <row r="37327">
          <cell r="AB37327"/>
          <cell r="AC37327"/>
          <cell r="AD37327"/>
          <cell r="AE37327"/>
          <cell r="AF37327"/>
          <cell r="AZ37327"/>
        </row>
        <row r="37328">
          <cell r="AB37328"/>
          <cell r="AC37328"/>
          <cell r="AD37328"/>
          <cell r="AE37328"/>
          <cell r="AF37328"/>
          <cell r="AZ37328"/>
        </row>
        <row r="37329">
          <cell r="AB37329"/>
          <cell r="AC37329"/>
          <cell r="AD37329"/>
          <cell r="AE37329"/>
          <cell r="AF37329"/>
          <cell r="AZ37329"/>
        </row>
        <row r="37330">
          <cell r="AB37330"/>
          <cell r="AC37330"/>
          <cell r="AD37330"/>
          <cell r="AE37330"/>
          <cell r="AF37330"/>
          <cell r="AZ37330"/>
        </row>
        <row r="37331">
          <cell r="AB37331"/>
          <cell r="AC37331"/>
          <cell r="AD37331"/>
          <cell r="AE37331"/>
          <cell r="AF37331"/>
          <cell r="AZ37331"/>
        </row>
        <row r="37332">
          <cell r="AB37332"/>
          <cell r="AC37332"/>
          <cell r="AD37332"/>
          <cell r="AE37332"/>
          <cell r="AF37332"/>
          <cell r="AZ37332"/>
        </row>
        <row r="37333">
          <cell r="AB37333"/>
          <cell r="AC37333"/>
          <cell r="AD37333"/>
          <cell r="AE37333"/>
          <cell r="AF37333"/>
          <cell r="AZ37333"/>
        </row>
        <row r="37334">
          <cell r="AB37334"/>
          <cell r="AC37334"/>
          <cell r="AD37334"/>
          <cell r="AE37334"/>
          <cell r="AF37334"/>
          <cell r="AZ37334"/>
        </row>
        <row r="37335">
          <cell r="AB37335"/>
          <cell r="AC37335"/>
          <cell r="AD37335"/>
          <cell r="AE37335"/>
          <cell r="AF37335"/>
          <cell r="AZ37335"/>
        </row>
        <row r="37336">
          <cell r="AB37336"/>
          <cell r="AC37336"/>
          <cell r="AD37336"/>
          <cell r="AE37336"/>
          <cell r="AF37336"/>
          <cell r="AZ37336"/>
        </row>
        <row r="37337">
          <cell r="AB37337"/>
          <cell r="AC37337"/>
          <cell r="AD37337"/>
          <cell r="AE37337"/>
          <cell r="AF37337"/>
          <cell r="AZ37337"/>
        </row>
        <row r="37338">
          <cell r="AB37338"/>
          <cell r="AC37338"/>
          <cell r="AD37338"/>
          <cell r="AE37338"/>
          <cell r="AF37338"/>
          <cell r="AZ37338"/>
        </row>
        <row r="37339">
          <cell r="AB37339"/>
          <cell r="AC37339"/>
          <cell r="AD37339"/>
          <cell r="AE37339"/>
          <cell r="AF37339"/>
          <cell r="AZ37339"/>
        </row>
        <row r="37340">
          <cell r="AB37340"/>
          <cell r="AC37340"/>
          <cell r="AD37340"/>
          <cell r="AE37340"/>
          <cell r="AF37340"/>
          <cell r="AZ37340"/>
        </row>
        <row r="37341">
          <cell r="AB37341"/>
          <cell r="AC37341"/>
          <cell r="AD37341"/>
          <cell r="AE37341"/>
          <cell r="AF37341"/>
          <cell r="AZ37341"/>
        </row>
        <row r="37342">
          <cell r="AB37342"/>
          <cell r="AC37342"/>
          <cell r="AD37342"/>
          <cell r="AE37342"/>
          <cell r="AF37342"/>
          <cell r="AZ37342"/>
        </row>
        <row r="37343">
          <cell r="AB37343"/>
          <cell r="AC37343"/>
          <cell r="AD37343"/>
          <cell r="AE37343"/>
          <cell r="AF37343"/>
          <cell r="AZ37343"/>
        </row>
        <row r="37344">
          <cell r="AB37344"/>
          <cell r="AC37344"/>
          <cell r="AD37344"/>
          <cell r="AE37344"/>
          <cell r="AF37344"/>
          <cell r="AZ37344"/>
        </row>
        <row r="37345">
          <cell r="AB37345"/>
          <cell r="AC37345"/>
          <cell r="AD37345"/>
          <cell r="AE37345"/>
          <cell r="AF37345"/>
          <cell r="AZ37345"/>
        </row>
        <row r="37346">
          <cell r="AB37346"/>
          <cell r="AC37346"/>
          <cell r="AD37346"/>
          <cell r="AE37346"/>
          <cell r="AF37346"/>
          <cell r="AZ37346"/>
        </row>
        <row r="37347">
          <cell r="AB37347"/>
          <cell r="AC37347"/>
          <cell r="AD37347"/>
          <cell r="AE37347"/>
          <cell r="AF37347"/>
          <cell r="AZ37347"/>
        </row>
        <row r="37348">
          <cell r="AB37348"/>
          <cell r="AC37348"/>
          <cell r="AD37348"/>
          <cell r="AE37348"/>
          <cell r="AF37348"/>
          <cell r="AZ37348"/>
        </row>
        <row r="37349">
          <cell r="AB37349"/>
          <cell r="AC37349"/>
          <cell r="AD37349"/>
          <cell r="AE37349"/>
          <cell r="AF37349"/>
          <cell r="AZ37349"/>
        </row>
        <row r="37350">
          <cell r="AB37350"/>
          <cell r="AC37350"/>
          <cell r="AD37350"/>
          <cell r="AE37350"/>
          <cell r="AF37350"/>
          <cell r="AZ37350"/>
        </row>
        <row r="37351">
          <cell r="AB37351"/>
          <cell r="AC37351"/>
          <cell r="AD37351"/>
          <cell r="AE37351"/>
          <cell r="AF37351"/>
          <cell r="AZ37351"/>
        </row>
        <row r="37352">
          <cell r="AB37352"/>
          <cell r="AC37352"/>
          <cell r="AD37352"/>
          <cell r="AE37352"/>
          <cell r="AF37352"/>
          <cell r="AZ37352"/>
        </row>
        <row r="37353">
          <cell r="AB37353"/>
          <cell r="AC37353"/>
          <cell r="AD37353"/>
          <cell r="AE37353"/>
          <cell r="AF37353"/>
          <cell r="AZ37353"/>
        </row>
        <row r="37354">
          <cell r="AB37354"/>
          <cell r="AC37354"/>
          <cell r="AD37354"/>
          <cell r="AE37354"/>
          <cell r="AF37354"/>
          <cell r="AZ37354"/>
        </row>
        <row r="37355">
          <cell r="AB37355"/>
          <cell r="AC37355"/>
          <cell r="AD37355"/>
          <cell r="AE37355"/>
          <cell r="AF37355"/>
          <cell r="AZ37355"/>
        </row>
        <row r="37356">
          <cell r="AB37356"/>
          <cell r="AC37356"/>
          <cell r="AD37356"/>
          <cell r="AE37356"/>
          <cell r="AF37356"/>
          <cell r="AZ37356"/>
        </row>
        <row r="37357">
          <cell r="AB37357"/>
          <cell r="AC37357"/>
          <cell r="AD37357"/>
          <cell r="AE37357"/>
          <cell r="AF37357"/>
          <cell r="AZ37357"/>
        </row>
        <row r="37358">
          <cell r="AB37358"/>
          <cell r="AC37358"/>
          <cell r="AD37358"/>
          <cell r="AE37358"/>
          <cell r="AF37358"/>
          <cell r="AZ37358"/>
        </row>
        <row r="37359">
          <cell r="AB37359"/>
          <cell r="AC37359"/>
          <cell r="AD37359"/>
          <cell r="AE37359"/>
          <cell r="AF37359"/>
          <cell r="AZ37359"/>
        </row>
        <row r="37360">
          <cell r="AB37360"/>
          <cell r="AC37360"/>
          <cell r="AD37360"/>
          <cell r="AE37360"/>
          <cell r="AF37360"/>
          <cell r="AZ37360"/>
        </row>
        <row r="37361">
          <cell r="AB37361"/>
          <cell r="AC37361"/>
          <cell r="AD37361"/>
          <cell r="AE37361"/>
          <cell r="AF37361"/>
          <cell r="AZ37361"/>
        </row>
        <row r="37362">
          <cell r="AB37362"/>
          <cell r="AC37362"/>
          <cell r="AD37362"/>
          <cell r="AE37362"/>
          <cell r="AF37362"/>
          <cell r="AZ37362"/>
        </row>
        <row r="37363">
          <cell r="AB37363"/>
          <cell r="AC37363"/>
          <cell r="AD37363"/>
          <cell r="AE37363"/>
          <cell r="AF37363"/>
          <cell r="AZ37363"/>
        </row>
        <row r="37364">
          <cell r="AB37364"/>
          <cell r="AC37364"/>
          <cell r="AD37364"/>
          <cell r="AE37364"/>
          <cell r="AF37364"/>
          <cell r="AZ37364"/>
        </row>
        <row r="37365">
          <cell r="AB37365"/>
          <cell r="AC37365"/>
          <cell r="AD37365"/>
          <cell r="AE37365"/>
          <cell r="AF37365"/>
          <cell r="AZ37365"/>
        </row>
        <row r="37366">
          <cell r="AB37366"/>
          <cell r="AC37366"/>
          <cell r="AD37366"/>
          <cell r="AE37366"/>
          <cell r="AF37366"/>
          <cell r="AZ37366"/>
        </row>
        <row r="37367">
          <cell r="AB37367"/>
          <cell r="AC37367"/>
          <cell r="AD37367"/>
          <cell r="AE37367"/>
          <cell r="AF37367"/>
          <cell r="AZ37367"/>
        </row>
        <row r="37368">
          <cell r="AB37368"/>
          <cell r="AC37368"/>
          <cell r="AD37368"/>
          <cell r="AE37368"/>
          <cell r="AF37368"/>
          <cell r="AZ37368"/>
        </row>
        <row r="37369">
          <cell r="AB37369"/>
          <cell r="AC37369"/>
          <cell r="AD37369"/>
          <cell r="AE37369"/>
          <cell r="AF37369"/>
          <cell r="AZ37369"/>
        </row>
        <row r="37370">
          <cell r="AB37370"/>
          <cell r="AC37370"/>
          <cell r="AD37370"/>
          <cell r="AE37370"/>
          <cell r="AF37370"/>
          <cell r="AZ37370"/>
        </row>
        <row r="37371">
          <cell r="AB37371"/>
          <cell r="AC37371"/>
          <cell r="AD37371"/>
          <cell r="AE37371"/>
          <cell r="AF37371"/>
          <cell r="AZ37371"/>
        </row>
        <row r="37372">
          <cell r="AB37372"/>
          <cell r="AC37372"/>
          <cell r="AD37372"/>
          <cell r="AE37372"/>
          <cell r="AF37372"/>
          <cell r="AZ37372"/>
        </row>
        <row r="37373">
          <cell r="AB37373"/>
          <cell r="AC37373"/>
          <cell r="AD37373"/>
          <cell r="AE37373"/>
          <cell r="AF37373"/>
          <cell r="AZ37373"/>
        </row>
        <row r="37374">
          <cell r="AB37374"/>
          <cell r="AC37374"/>
          <cell r="AD37374"/>
          <cell r="AE37374"/>
          <cell r="AF37374"/>
          <cell r="AZ37374"/>
        </row>
        <row r="37375">
          <cell r="AB37375"/>
          <cell r="AC37375"/>
          <cell r="AD37375"/>
          <cell r="AE37375"/>
          <cell r="AF37375"/>
          <cell r="AZ37375"/>
        </row>
        <row r="37376">
          <cell r="AB37376"/>
          <cell r="AC37376"/>
          <cell r="AD37376"/>
          <cell r="AE37376"/>
          <cell r="AF37376"/>
          <cell r="AZ37376"/>
        </row>
        <row r="37377">
          <cell r="AB37377"/>
          <cell r="AC37377"/>
          <cell r="AD37377"/>
          <cell r="AE37377"/>
          <cell r="AF37377"/>
          <cell r="AZ37377"/>
        </row>
        <row r="37378">
          <cell r="AB37378"/>
          <cell r="AC37378"/>
          <cell r="AD37378"/>
          <cell r="AE37378"/>
          <cell r="AF37378"/>
          <cell r="AZ37378"/>
        </row>
        <row r="37379">
          <cell r="AB37379"/>
          <cell r="AC37379"/>
          <cell r="AD37379"/>
          <cell r="AE37379"/>
          <cell r="AF37379"/>
          <cell r="AZ37379"/>
        </row>
        <row r="37380">
          <cell r="AB37380"/>
          <cell r="AC37380"/>
          <cell r="AD37380"/>
          <cell r="AE37380"/>
          <cell r="AF37380"/>
          <cell r="AZ37380"/>
        </row>
        <row r="37381">
          <cell r="AB37381"/>
          <cell r="AC37381"/>
          <cell r="AD37381"/>
          <cell r="AE37381"/>
          <cell r="AF37381"/>
          <cell r="AZ37381"/>
        </row>
        <row r="37382">
          <cell r="AB37382"/>
          <cell r="AC37382"/>
          <cell r="AD37382"/>
          <cell r="AE37382"/>
          <cell r="AF37382"/>
          <cell r="AZ37382"/>
        </row>
        <row r="37383">
          <cell r="AB37383"/>
          <cell r="AC37383"/>
          <cell r="AD37383"/>
          <cell r="AE37383"/>
          <cell r="AF37383"/>
          <cell r="AZ37383"/>
        </row>
        <row r="37384">
          <cell r="AB37384"/>
          <cell r="AC37384"/>
          <cell r="AD37384"/>
          <cell r="AE37384"/>
          <cell r="AF37384"/>
          <cell r="AZ37384"/>
        </row>
        <row r="37385">
          <cell r="AB37385"/>
          <cell r="AC37385"/>
          <cell r="AD37385"/>
          <cell r="AE37385"/>
          <cell r="AF37385"/>
          <cell r="AZ37385"/>
        </row>
        <row r="37386">
          <cell r="AB37386"/>
          <cell r="AC37386"/>
          <cell r="AD37386"/>
          <cell r="AE37386"/>
          <cell r="AF37386"/>
          <cell r="AZ37386"/>
        </row>
        <row r="37387">
          <cell r="AB37387"/>
          <cell r="AC37387"/>
          <cell r="AD37387"/>
          <cell r="AE37387"/>
          <cell r="AF37387"/>
          <cell r="AZ37387"/>
        </row>
        <row r="37388">
          <cell r="AB37388"/>
          <cell r="AC37388"/>
          <cell r="AD37388"/>
          <cell r="AE37388"/>
          <cell r="AF37388"/>
          <cell r="AZ37388"/>
        </row>
        <row r="37389">
          <cell r="AB37389"/>
          <cell r="AC37389"/>
          <cell r="AD37389"/>
          <cell r="AE37389"/>
          <cell r="AF37389"/>
          <cell r="AZ37389"/>
        </row>
        <row r="37390">
          <cell r="AB37390"/>
          <cell r="AC37390"/>
          <cell r="AD37390"/>
          <cell r="AE37390"/>
          <cell r="AF37390"/>
          <cell r="AZ37390"/>
        </row>
        <row r="37391">
          <cell r="AB37391"/>
          <cell r="AC37391"/>
          <cell r="AD37391"/>
          <cell r="AE37391"/>
          <cell r="AF37391"/>
          <cell r="AZ37391"/>
        </row>
        <row r="37392">
          <cell r="AB37392"/>
          <cell r="AC37392"/>
          <cell r="AD37392"/>
          <cell r="AE37392"/>
          <cell r="AF37392"/>
          <cell r="AZ37392"/>
        </row>
        <row r="37393">
          <cell r="AB37393"/>
          <cell r="AC37393"/>
          <cell r="AD37393"/>
          <cell r="AE37393"/>
          <cell r="AF37393"/>
          <cell r="AZ37393"/>
        </row>
        <row r="37394">
          <cell r="AB37394"/>
          <cell r="AC37394"/>
          <cell r="AD37394"/>
          <cell r="AE37394"/>
          <cell r="AF37394"/>
          <cell r="AZ37394"/>
        </row>
        <row r="37395">
          <cell r="AB37395"/>
          <cell r="AC37395"/>
          <cell r="AD37395"/>
          <cell r="AE37395"/>
          <cell r="AF37395"/>
          <cell r="AZ37395"/>
        </row>
        <row r="37396">
          <cell r="AB37396"/>
          <cell r="AC37396"/>
          <cell r="AD37396"/>
          <cell r="AE37396"/>
          <cell r="AF37396"/>
          <cell r="AZ37396"/>
        </row>
        <row r="37397">
          <cell r="AB37397"/>
          <cell r="AC37397"/>
          <cell r="AD37397"/>
          <cell r="AE37397"/>
          <cell r="AF37397"/>
          <cell r="AZ37397"/>
        </row>
        <row r="37398">
          <cell r="AB37398"/>
          <cell r="AC37398"/>
          <cell r="AD37398"/>
          <cell r="AE37398"/>
          <cell r="AF37398"/>
          <cell r="AZ37398"/>
        </row>
        <row r="37399">
          <cell r="AB37399"/>
          <cell r="AC37399"/>
          <cell r="AD37399"/>
          <cell r="AE37399"/>
          <cell r="AF37399"/>
          <cell r="AZ37399"/>
        </row>
        <row r="37400">
          <cell r="AB37400"/>
          <cell r="AC37400"/>
          <cell r="AD37400"/>
          <cell r="AE37400"/>
          <cell r="AF37400"/>
          <cell r="AZ37400"/>
        </row>
        <row r="37401">
          <cell r="AB37401"/>
          <cell r="AC37401"/>
          <cell r="AD37401"/>
          <cell r="AE37401"/>
          <cell r="AF37401"/>
          <cell r="AZ37401"/>
        </row>
        <row r="37402">
          <cell r="AB37402"/>
          <cell r="AC37402"/>
          <cell r="AD37402"/>
          <cell r="AE37402"/>
          <cell r="AF37402"/>
          <cell r="AZ37402"/>
        </row>
        <row r="37403">
          <cell r="AB37403"/>
          <cell r="AC37403"/>
          <cell r="AD37403"/>
          <cell r="AE37403"/>
          <cell r="AF37403"/>
          <cell r="AZ37403"/>
        </row>
        <row r="37404">
          <cell r="AB37404"/>
          <cell r="AC37404"/>
          <cell r="AD37404"/>
          <cell r="AE37404"/>
          <cell r="AF37404"/>
          <cell r="AZ37404"/>
        </row>
        <row r="37405">
          <cell r="AB37405"/>
          <cell r="AC37405"/>
          <cell r="AD37405"/>
          <cell r="AE37405"/>
          <cell r="AF37405"/>
          <cell r="AZ37405"/>
        </row>
        <row r="37406">
          <cell r="AB37406"/>
          <cell r="AC37406"/>
          <cell r="AD37406"/>
          <cell r="AE37406"/>
          <cell r="AF37406"/>
          <cell r="AZ37406"/>
        </row>
        <row r="37407">
          <cell r="AB37407"/>
          <cell r="AC37407"/>
          <cell r="AD37407"/>
          <cell r="AE37407"/>
          <cell r="AF37407"/>
          <cell r="AZ37407"/>
        </row>
        <row r="37408">
          <cell r="AB37408"/>
          <cell r="AC37408"/>
          <cell r="AD37408"/>
          <cell r="AE37408"/>
          <cell r="AF37408"/>
          <cell r="AZ37408"/>
        </row>
        <row r="37409">
          <cell r="AB37409"/>
          <cell r="AC37409"/>
          <cell r="AD37409"/>
          <cell r="AE37409"/>
          <cell r="AF37409"/>
          <cell r="AZ37409"/>
        </row>
        <row r="37410">
          <cell r="AB37410"/>
          <cell r="AC37410"/>
          <cell r="AD37410"/>
          <cell r="AE37410"/>
          <cell r="AF37410"/>
          <cell r="AZ37410"/>
        </row>
        <row r="37411">
          <cell r="AB37411"/>
          <cell r="AC37411"/>
          <cell r="AD37411"/>
          <cell r="AE37411"/>
          <cell r="AF37411"/>
          <cell r="AZ37411"/>
        </row>
        <row r="37412">
          <cell r="AB37412"/>
          <cell r="AC37412"/>
          <cell r="AD37412"/>
          <cell r="AE37412"/>
          <cell r="AF37412"/>
          <cell r="AZ37412"/>
        </row>
        <row r="37413">
          <cell r="AB37413"/>
          <cell r="AC37413"/>
          <cell r="AD37413"/>
          <cell r="AE37413"/>
          <cell r="AF37413"/>
          <cell r="AZ37413"/>
        </row>
        <row r="37414">
          <cell r="AB37414"/>
          <cell r="AC37414"/>
          <cell r="AD37414"/>
          <cell r="AE37414"/>
          <cell r="AF37414"/>
          <cell r="AZ37414"/>
        </row>
        <row r="37415">
          <cell r="AB37415"/>
          <cell r="AC37415"/>
          <cell r="AD37415"/>
          <cell r="AE37415"/>
          <cell r="AF37415"/>
          <cell r="AZ37415"/>
        </row>
        <row r="37416">
          <cell r="AB37416"/>
          <cell r="AC37416"/>
          <cell r="AD37416"/>
          <cell r="AE37416"/>
          <cell r="AF37416"/>
          <cell r="AZ37416"/>
        </row>
        <row r="37417">
          <cell r="AB37417"/>
          <cell r="AC37417"/>
          <cell r="AD37417"/>
          <cell r="AE37417"/>
          <cell r="AF37417"/>
          <cell r="AZ37417"/>
        </row>
        <row r="37418">
          <cell r="AB37418"/>
          <cell r="AC37418"/>
          <cell r="AD37418"/>
          <cell r="AE37418"/>
          <cell r="AF37418"/>
          <cell r="AZ37418"/>
        </row>
        <row r="37419">
          <cell r="AB37419"/>
          <cell r="AC37419"/>
          <cell r="AD37419"/>
          <cell r="AE37419"/>
          <cell r="AF37419"/>
          <cell r="AZ37419"/>
        </row>
        <row r="37420">
          <cell r="AB37420"/>
          <cell r="AC37420"/>
          <cell r="AD37420"/>
          <cell r="AE37420"/>
          <cell r="AF37420"/>
          <cell r="AZ37420"/>
        </row>
        <row r="37421">
          <cell r="AB37421"/>
          <cell r="AC37421"/>
          <cell r="AD37421"/>
          <cell r="AE37421"/>
          <cell r="AF37421"/>
          <cell r="AZ37421"/>
        </row>
        <row r="37422">
          <cell r="AB37422"/>
          <cell r="AC37422"/>
          <cell r="AD37422"/>
          <cell r="AE37422"/>
          <cell r="AF37422"/>
          <cell r="AZ37422"/>
        </row>
        <row r="37423">
          <cell r="AB37423"/>
          <cell r="AC37423"/>
          <cell r="AD37423"/>
          <cell r="AE37423"/>
          <cell r="AF37423"/>
          <cell r="AZ37423"/>
        </row>
        <row r="37424">
          <cell r="AB37424"/>
          <cell r="AC37424"/>
          <cell r="AD37424"/>
          <cell r="AE37424"/>
          <cell r="AF37424"/>
          <cell r="AZ37424"/>
        </row>
        <row r="37425">
          <cell r="AB37425"/>
          <cell r="AC37425"/>
          <cell r="AD37425"/>
          <cell r="AE37425"/>
          <cell r="AF37425"/>
          <cell r="AZ37425"/>
        </row>
        <row r="37426">
          <cell r="AB37426"/>
          <cell r="AC37426"/>
          <cell r="AD37426"/>
          <cell r="AE37426"/>
          <cell r="AF37426"/>
          <cell r="AZ37426"/>
        </row>
        <row r="37427">
          <cell r="AB37427"/>
          <cell r="AC37427"/>
          <cell r="AD37427"/>
          <cell r="AE37427"/>
          <cell r="AF37427"/>
          <cell r="AZ37427"/>
        </row>
        <row r="37428">
          <cell r="AB37428"/>
          <cell r="AC37428"/>
          <cell r="AD37428"/>
          <cell r="AE37428"/>
          <cell r="AF37428"/>
          <cell r="AZ37428"/>
        </row>
        <row r="37429">
          <cell r="AB37429"/>
          <cell r="AC37429"/>
          <cell r="AD37429"/>
          <cell r="AE37429"/>
          <cell r="AF37429"/>
          <cell r="AZ37429"/>
        </row>
        <row r="37430">
          <cell r="AB37430"/>
          <cell r="AC37430"/>
          <cell r="AD37430"/>
          <cell r="AE37430"/>
          <cell r="AF37430"/>
          <cell r="AZ37430"/>
        </row>
        <row r="37431">
          <cell r="AB37431"/>
          <cell r="AC37431"/>
          <cell r="AD37431"/>
          <cell r="AE37431"/>
          <cell r="AF37431"/>
          <cell r="AZ37431"/>
        </row>
        <row r="37432">
          <cell r="AB37432"/>
          <cell r="AC37432"/>
          <cell r="AD37432"/>
          <cell r="AE37432"/>
          <cell r="AF37432"/>
          <cell r="AZ37432"/>
        </row>
        <row r="37433">
          <cell r="AB37433"/>
          <cell r="AC37433"/>
          <cell r="AD37433"/>
          <cell r="AE37433"/>
          <cell r="AF37433"/>
          <cell r="AZ37433"/>
        </row>
        <row r="37434">
          <cell r="AB37434"/>
          <cell r="AC37434"/>
          <cell r="AD37434"/>
          <cell r="AE37434"/>
          <cell r="AF37434"/>
          <cell r="AZ37434"/>
        </row>
        <row r="37435">
          <cell r="AB37435"/>
          <cell r="AC37435"/>
          <cell r="AD37435"/>
          <cell r="AE37435"/>
          <cell r="AF37435"/>
          <cell r="AZ37435"/>
        </row>
        <row r="37436">
          <cell r="AB37436"/>
          <cell r="AC37436"/>
          <cell r="AD37436"/>
          <cell r="AE37436"/>
          <cell r="AF37436"/>
          <cell r="AZ37436"/>
        </row>
        <row r="37437">
          <cell r="AB37437"/>
          <cell r="AC37437"/>
          <cell r="AD37437"/>
          <cell r="AE37437"/>
          <cell r="AF37437"/>
          <cell r="AZ37437"/>
        </row>
        <row r="37438">
          <cell r="AB37438"/>
          <cell r="AC37438"/>
          <cell r="AD37438"/>
          <cell r="AE37438"/>
          <cell r="AF37438"/>
          <cell r="AZ37438"/>
        </row>
        <row r="37439">
          <cell r="AB37439"/>
          <cell r="AC37439"/>
          <cell r="AD37439"/>
          <cell r="AE37439"/>
          <cell r="AF37439"/>
          <cell r="AZ37439"/>
        </row>
        <row r="37440">
          <cell r="AB37440"/>
          <cell r="AC37440"/>
          <cell r="AD37440"/>
          <cell r="AE37440"/>
          <cell r="AF37440"/>
          <cell r="AZ37440"/>
        </row>
        <row r="37441">
          <cell r="AB37441"/>
          <cell r="AC37441"/>
          <cell r="AD37441"/>
          <cell r="AE37441"/>
          <cell r="AF37441"/>
          <cell r="AZ37441"/>
        </row>
        <row r="37442">
          <cell r="AB37442"/>
          <cell r="AC37442"/>
          <cell r="AD37442"/>
          <cell r="AE37442"/>
          <cell r="AF37442"/>
          <cell r="AZ37442"/>
        </row>
        <row r="37443">
          <cell r="AB37443"/>
          <cell r="AC37443"/>
          <cell r="AD37443"/>
          <cell r="AE37443"/>
          <cell r="AF37443"/>
          <cell r="AZ37443"/>
        </row>
        <row r="37444">
          <cell r="AB37444"/>
          <cell r="AC37444"/>
          <cell r="AD37444"/>
          <cell r="AE37444"/>
          <cell r="AF37444"/>
          <cell r="AZ37444"/>
        </row>
        <row r="37445">
          <cell r="AB37445"/>
          <cell r="AC37445"/>
          <cell r="AD37445"/>
          <cell r="AE37445"/>
          <cell r="AF37445"/>
          <cell r="AZ37445"/>
        </row>
        <row r="37446">
          <cell r="AB37446"/>
          <cell r="AC37446"/>
          <cell r="AD37446"/>
          <cell r="AE37446"/>
          <cell r="AF37446"/>
          <cell r="AZ37446"/>
        </row>
        <row r="37447">
          <cell r="AB37447"/>
          <cell r="AC37447"/>
          <cell r="AD37447"/>
          <cell r="AE37447"/>
          <cell r="AF37447"/>
          <cell r="AZ37447"/>
        </row>
        <row r="37448">
          <cell r="AB37448"/>
          <cell r="AC37448"/>
          <cell r="AD37448"/>
          <cell r="AE37448"/>
          <cell r="AF37448"/>
          <cell r="AZ37448"/>
        </row>
        <row r="37449">
          <cell r="AB37449"/>
          <cell r="AC37449"/>
          <cell r="AD37449"/>
          <cell r="AE37449"/>
          <cell r="AF37449"/>
          <cell r="AZ37449"/>
        </row>
        <row r="37450">
          <cell r="AB37450"/>
          <cell r="AC37450"/>
          <cell r="AD37450"/>
          <cell r="AE37450"/>
          <cell r="AF37450"/>
          <cell r="AZ37450"/>
        </row>
        <row r="37451">
          <cell r="AB37451"/>
          <cell r="AC37451"/>
          <cell r="AD37451"/>
          <cell r="AE37451"/>
          <cell r="AF37451"/>
          <cell r="AZ37451"/>
        </row>
        <row r="37452">
          <cell r="AB37452"/>
          <cell r="AC37452"/>
          <cell r="AD37452"/>
          <cell r="AE37452"/>
          <cell r="AF37452"/>
          <cell r="AZ37452"/>
        </row>
        <row r="37453">
          <cell r="AB37453"/>
          <cell r="AC37453"/>
          <cell r="AD37453"/>
          <cell r="AE37453"/>
          <cell r="AF37453"/>
          <cell r="AZ37453"/>
        </row>
        <row r="37454">
          <cell r="AB37454"/>
          <cell r="AC37454"/>
          <cell r="AD37454"/>
          <cell r="AE37454"/>
          <cell r="AF37454"/>
          <cell r="AZ37454"/>
        </row>
        <row r="37455">
          <cell r="AB37455"/>
          <cell r="AC37455"/>
          <cell r="AD37455"/>
          <cell r="AE37455"/>
          <cell r="AF37455"/>
          <cell r="AZ37455"/>
        </row>
        <row r="37456">
          <cell r="AB37456"/>
          <cell r="AC37456"/>
          <cell r="AD37456"/>
          <cell r="AE37456"/>
          <cell r="AF37456"/>
          <cell r="AZ37456"/>
        </row>
        <row r="37457">
          <cell r="AB37457"/>
          <cell r="AC37457"/>
          <cell r="AD37457"/>
          <cell r="AE37457"/>
          <cell r="AF37457"/>
          <cell r="AZ37457"/>
        </row>
        <row r="37458">
          <cell r="AB37458"/>
          <cell r="AC37458"/>
          <cell r="AD37458"/>
          <cell r="AE37458"/>
          <cell r="AF37458"/>
          <cell r="AZ37458"/>
        </row>
        <row r="37459">
          <cell r="AB37459"/>
          <cell r="AC37459"/>
          <cell r="AD37459"/>
          <cell r="AE37459"/>
          <cell r="AF37459"/>
          <cell r="AZ37459"/>
        </row>
        <row r="37460">
          <cell r="AB37460"/>
          <cell r="AC37460"/>
          <cell r="AD37460"/>
          <cell r="AE37460"/>
          <cell r="AF37460"/>
          <cell r="AZ37460"/>
        </row>
        <row r="37461">
          <cell r="AB37461"/>
          <cell r="AC37461"/>
          <cell r="AD37461"/>
          <cell r="AE37461"/>
          <cell r="AF37461"/>
          <cell r="AZ37461"/>
        </row>
        <row r="37462">
          <cell r="AB37462"/>
          <cell r="AC37462"/>
          <cell r="AD37462"/>
          <cell r="AE37462"/>
          <cell r="AF37462"/>
          <cell r="AZ37462"/>
        </row>
        <row r="37463">
          <cell r="AB37463"/>
          <cell r="AC37463"/>
          <cell r="AD37463"/>
          <cell r="AE37463"/>
          <cell r="AF37463"/>
          <cell r="AZ37463"/>
        </row>
        <row r="37464">
          <cell r="AB37464"/>
          <cell r="AC37464"/>
          <cell r="AD37464"/>
          <cell r="AE37464"/>
          <cell r="AF37464"/>
          <cell r="AZ37464"/>
        </row>
        <row r="37465">
          <cell r="AB37465"/>
          <cell r="AC37465"/>
          <cell r="AD37465"/>
          <cell r="AE37465"/>
          <cell r="AF37465"/>
          <cell r="AZ37465"/>
        </row>
        <row r="37466">
          <cell r="AB37466"/>
          <cell r="AC37466"/>
          <cell r="AD37466"/>
          <cell r="AE37466"/>
          <cell r="AF37466"/>
          <cell r="AZ37466"/>
        </row>
        <row r="37467">
          <cell r="AB37467"/>
          <cell r="AC37467"/>
          <cell r="AD37467"/>
          <cell r="AE37467"/>
          <cell r="AF37467"/>
          <cell r="AZ37467"/>
        </row>
        <row r="37468">
          <cell r="AB37468"/>
          <cell r="AC37468"/>
          <cell r="AD37468"/>
          <cell r="AE37468"/>
          <cell r="AF37468"/>
          <cell r="AZ37468"/>
        </row>
        <row r="37469">
          <cell r="AB37469"/>
          <cell r="AC37469"/>
          <cell r="AD37469"/>
          <cell r="AE37469"/>
          <cell r="AF37469"/>
          <cell r="AZ37469"/>
        </row>
        <row r="37470">
          <cell r="AB37470"/>
          <cell r="AC37470"/>
          <cell r="AD37470"/>
          <cell r="AE37470"/>
          <cell r="AF37470"/>
          <cell r="AZ37470"/>
        </row>
        <row r="37471">
          <cell r="AB37471"/>
          <cell r="AC37471"/>
          <cell r="AD37471"/>
          <cell r="AE37471"/>
          <cell r="AF37471"/>
          <cell r="AZ37471"/>
        </row>
        <row r="37472">
          <cell r="AB37472"/>
          <cell r="AC37472"/>
          <cell r="AD37472"/>
          <cell r="AE37472"/>
          <cell r="AF37472"/>
          <cell r="AZ37472"/>
        </row>
        <row r="37473">
          <cell r="AB37473"/>
          <cell r="AC37473"/>
          <cell r="AD37473"/>
          <cell r="AE37473"/>
          <cell r="AF37473"/>
          <cell r="AZ37473"/>
        </row>
        <row r="37474">
          <cell r="AB37474"/>
          <cell r="AC37474"/>
          <cell r="AD37474"/>
          <cell r="AE37474"/>
          <cell r="AF37474"/>
          <cell r="AZ37474"/>
        </row>
        <row r="37475">
          <cell r="AB37475"/>
          <cell r="AC37475"/>
          <cell r="AD37475"/>
          <cell r="AE37475"/>
          <cell r="AF37475"/>
          <cell r="AZ37475"/>
        </row>
        <row r="37476">
          <cell r="AB37476"/>
          <cell r="AC37476"/>
          <cell r="AD37476"/>
          <cell r="AE37476"/>
          <cell r="AF37476"/>
          <cell r="AZ37476"/>
        </row>
        <row r="37477">
          <cell r="AB37477"/>
          <cell r="AC37477"/>
          <cell r="AD37477"/>
          <cell r="AE37477"/>
          <cell r="AF37477"/>
          <cell r="AZ37477"/>
        </row>
        <row r="37478">
          <cell r="AB37478"/>
          <cell r="AC37478"/>
          <cell r="AD37478"/>
          <cell r="AE37478"/>
          <cell r="AF37478"/>
          <cell r="AZ37478"/>
        </row>
        <row r="37479">
          <cell r="AB37479"/>
          <cell r="AC37479"/>
          <cell r="AD37479"/>
          <cell r="AE37479"/>
          <cell r="AF37479"/>
          <cell r="AZ37479"/>
        </row>
        <row r="37480">
          <cell r="AB37480"/>
          <cell r="AC37480"/>
          <cell r="AD37480"/>
          <cell r="AE37480"/>
          <cell r="AF37480"/>
          <cell r="AZ37480"/>
        </row>
        <row r="37481">
          <cell r="AB37481"/>
          <cell r="AC37481"/>
          <cell r="AD37481"/>
          <cell r="AE37481"/>
          <cell r="AF37481"/>
          <cell r="AZ37481"/>
        </row>
        <row r="37482">
          <cell r="AB37482"/>
          <cell r="AC37482"/>
          <cell r="AD37482"/>
          <cell r="AE37482"/>
          <cell r="AF37482"/>
          <cell r="AZ37482"/>
        </row>
        <row r="37483">
          <cell r="AB37483"/>
          <cell r="AC37483"/>
          <cell r="AD37483"/>
          <cell r="AE37483"/>
          <cell r="AF37483"/>
          <cell r="AZ37483"/>
        </row>
        <row r="37484">
          <cell r="AB37484"/>
          <cell r="AC37484"/>
          <cell r="AD37484"/>
          <cell r="AE37484"/>
          <cell r="AF37484"/>
          <cell r="AZ37484"/>
        </row>
        <row r="37485">
          <cell r="AB37485"/>
          <cell r="AC37485"/>
          <cell r="AD37485"/>
          <cell r="AE37485"/>
          <cell r="AF37485"/>
          <cell r="AZ37485"/>
        </row>
        <row r="37486">
          <cell r="AB37486"/>
          <cell r="AC37486"/>
          <cell r="AD37486"/>
          <cell r="AE37486"/>
          <cell r="AF37486"/>
          <cell r="AZ37486"/>
        </row>
        <row r="37487">
          <cell r="AB37487"/>
          <cell r="AC37487"/>
          <cell r="AD37487"/>
          <cell r="AE37487"/>
          <cell r="AF37487"/>
          <cell r="AZ37487"/>
        </row>
        <row r="37488">
          <cell r="AB37488"/>
          <cell r="AC37488"/>
          <cell r="AD37488"/>
          <cell r="AE37488"/>
          <cell r="AF37488"/>
          <cell r="AZ37488"/>
        </row>
        <row r="37489">
          <cell r="AB37489"/>
          <cell r="AC37489"/>
          <cell r="AD37489"/>
          <cell r="AE37489"/>
          <cell r="AF37489"/>
          <cell r="AZ37489"/>
        </row>
        <row r="37490">
          <cell r="AB37490"/>
          <cell r="AC37490"/>
          <cell r="AD37490"/>
          <cell r="AE37490"/>
          <cell r="AF37490"/>
          <cell r="AZ37490"/>
        </row>
        <row r="37491">
          <cell r="AB37491"/>
          <cell r="AC37491"/>
          <cell r="AD37491"/>
          <cell r="AE37491"/>
          <cell r="AF37491"/>
          <cell r="AZ37491"/>
        </row>
        <row r="37492">
          <cell r="AB37492"/>
          <cell r="AC37492"/>
          <cell r="AD37492"/>
          <cell r="AE37492"/>
          <cell r="AF37492"/>
          <cell r="AZ37492"/>
        </row>
        <row r="37493">
          <cell r="AB37493"/>
          <cell r="AC37493"/>
          <cell r="AD37493"/>
          <cell r="AE37493"/>
          <cell r="AF37493"/>
          <cell r="AZ37493"/>
        </row>
        <row r="37494">
          <cell r="AB37494"/>
          <cell r="AC37494"/>
          <cell r="AD37494"/>
          <cell r="AE37494"/>
          <cell r="AF37494"/>
          <cell r="AZ37494"/>
        </row>
        <row r="37495">
          <cell r="AB37495"/>
          <cell r="AC37495"/>
          <cell r="AD37495"/>
          <cell r="AE37495"/>
          <cell r="AF37495"/>
          <cell r="AZ37495"/>
        </row>
        <row r="37496">
          <cell r="AB37496"/>
          <cell r="AC37496"/>
          <cell r="AD37496"/>
          <cell r="AE37496"/>
          <cell r="AF37496"/>
          <cell r="AZ37496"/>
        </row>
        <row r="37497">
          <cell r="AB37497"/>
          <cell r="AC37497"/>
          <cell r="AD37497"/>
          <cell r="AE37497"/>
          <cell r="AF37497"/>
          <cell r="AZ37497"/>
        </row>
        <row r="37498">
          <cell r="AB37498"/>
          <cell r="AC37498"/>
          <cell r="AD37498"/>
          <cell r="AE37498"/>
          <cell r="AF37498"/>
          <cell r="AZ37498"/>
        </row>
        <row r="37499">
          <cell r="AB37499"/>
          <cell r="AC37499"/>
          <cell r="AD37499"/>
          <cell r="AE37499"/>
          <cell r="AF37499"/>
          <cell r="AZ37499"/>
        </row>
        <row r="37500">
          <cell r="AB37500"/>
          <cell r="AC37500"/>
          <cell r="AD37500"/>
          <cell r="AE37500"/>
          <cell r="AF37500"/>
          <cell r="AZ37500"/>
        </row>
        <row r="37501">
          <cell r="AB37501"/>
          <cell r="AC37501"/>
          <cell r="AD37501"/>
          <cell r="AE37501"/>
          <cell r="AF37501"/>
          <cell r="AZ37501"/>
        </row>
        <row r="37502">
          <cell r="AB37502"/>
          <cell r="AC37502"/>
          <cell r="AD37502"/>
          <cell r="AE37502"/>
          <cell r="AF37502"/>
          <cell r="AZ37502"/>
        </row>
        <row r="37503">
          <cell r="AB37503"/>
          <cell r="AC37503"/>
          <cell r="AD37503"/>
          <cell r="AE37503"/>
          <cell r="AF37503"/>
          <cell r="AZ37503"/>
        </row>
        <row r="37504">
          <cell r="AB37504"/>
          <cell r="AC37504"/>
          <cell r="AD37504"/>
          <cell r="AE37504"/>
          <cell r="AF37504"/>
          <cell r="AZ37504"/>
        </row>
        <row r="37505">
          <cell r="AB37505"/>
          <cell r="AC37505"/>
          <cell r="AD37505"/>
          <cell r="AE37505"/>
          <cell r="AF37505"/>
          <cell r="AZ37505"/>
        </row>
        <row r="37506">
          <cell r="AB37506"/>
          <cell r="AC37506"/>
          <cell r="AD37506"/>
          <cell r="AE37506"/>
          <cell r="AF37506"/>
          <cell r="AZ37506"/>
        </row>
        <row r="37507">
          <cell r="AB37507"/>
          <cell r="AC37507"/>
          <cell r="AD37507"/>
          <cell r="AE37507"/>
          <cell r="AF37507"/>
          <cell r="AZ37507"/>
        </row>
        <row r="37508">
          <cell r="AB37508"/>
          <cell r="AC37508"/>
          <cell r="AD37508"/>
          <cell r="AE37508"/>
          <cell r="AF37508"/>
          <cell r="AZ37508"/>
        </row>
        <row r="37509">
          <cell r="AB37509"/>
          <cell r="AC37509"/>
          <cell r="AD37509"/>
          <cell r="AE37509"/>
          <cell r="AF37509"/>
          <cell r="AZ37509"/>
        </row>
        <row r="37510">
          <cell r="AB37510"/>
          <cell r="AC37510"/>
          <cell r="AD37510"/>
          <cell r="AE37510"/>
          <cell r="AF37510"/>
          <cell r="AZ37510"/>
        </row>
        <row r="37511">
          <cell r="AB37511"/>
          <cell r="AC37511"/>
          <cell r="AD37511"/>
          <cell r="AE37511"/>
          <cell r="AF37511"/>
          <cell r="AZ37511"/>
        </row>
        <row r="37512">
          <cell r="AB37512"/>
          <cell r="AC37512"/>
          <cell r="AD37512"/>
          <cell r="AE37512"/>
          <cell r="AF37512"/>
          <cell r="AZ37512"/>
        </row>
        <row r="37513">
          <cell r="AB37513"/>
          <cell r="AC37513"/>
          <cell r="AD37513"/>
          <cell r="AE37513"/>
          <cell r="AF37513"/>
          <cell r="AZ37513"/>
        </row>
        <row r="37514">
          <cell r="AB37514"/>
          <cell r="AC37514"/>
          <cell r="AD37514"/>
          <cell r="AE37514"/>
          <cell r="AF37514"/>
          <cell r="AZ37514"/>
        </row>
        <row r="37515">
          <cell r="AB37515"/>
          <cell r="AC37515"/>
          <cell r="AD37515"/>
          <cell r="AE37515"/>
          <cell r="AF37515"/>
          <cell r="AZ37515"/>
        </row>
        <row r="37516">
          <cell r="AB37516"/>
          <cell r="AC37516"/>
          <cell r="AD37516"/>
          <cell r="AE37516"/>
          <cell r="AF37516"/>
          <cell r="AZ37516"/>
        </row>
        <row r="37517">
          <cell r="AB37517"/>
          <cell r="AC37517"/>
          <cell r="AD37517"/>
          <cell r="AE37517"/>
          <cell r="AF37517"/>
          <cell r="AZ37517"/>
        </row>
        <row r="37518">
          <cell r="AB37518"/>
          <cell r="AC37518"/>
          <cell r="AD37518"/>
          <cell r="AE37518"/>
          <cell r="AF37518"/>
          <cell r="AZ37518"/>
        </row>
        <row r="37519">
          <cell r="AB37519"/>
          <cell r="AC37519"/>
          <cell r="AD37519"/>
          <cell r="AE37519"/>
          <cell r="AF37519"/>
          <cell r="AZ37519"/>
        </row>
        <row r="37520">
          <cell r="AB37520"/>
          <cell r="AC37520"/>
          <cell r="AD37520"/>
          <cell r="AE37520"/>
          <cell r="AF37520"/>
          <cell r="AZ37520"/>
        </row>
        <row r="37521">
          <cell r="AB37521"/>
          <cell r="AC37521"/>
          <cell r="AD37521"/>
          <cell r="AE37521"/>
          <cell r="AF37521"/>
          <cell r="AZ37521"/>
        </row>
        <row r="37522">
          <cell r="AB37522"/>
          <cell r="AC37522"/>
          <cell r="AD37522"/>
          <cell r="AE37522"/>
          <cell r="AF37522"/>
          <cell r="AZ37522"/>
        </row>
        <row r="37523">
          <cell r="AB37523"/>
          <cell r="AC37523"/>
          <cell r="AD37523"/>
          <cell r="AE37523"/>
          <cell r="AF37523"/>
          <cell r="AZ37523"/>
        </row>
        <row r="37524">
          <cell r="AB37524"/>
          <cell r="AC37524"/>
          <cell r="AD37524"/>
          <cell r="AE37524"/>
          <cell r="AF37524"/>
          <cell r="AZ37524"/>
        </row>
        <row r="37525">
          <cell r="AB37525"/>
          <cell r="AC37525"/>
          <cell r="AD37525"/>
          <cell r="AE37525"/>
          <cell r="AF37525"/>
          <cell r="AZ37525"/>
        </row>
        <row r="37526">
          <cell r="AB37526"/>
          <cell r="AC37526"/>
          <cell r="AD37526"/>
          <cell r="AE37526"/>
          <cell r="AF37526"/>
          <cell r="AZ37526"/>
        </row>
        <row r="37527">
          <cell r="AB37527"/>
          <cell r="AC37527"/>
          <cell r="AD37527"/>
          <cell r="AE37527"/>
          <cell r="AF37527"/>
          <cell r="AZ37527"/>
        </row>
        <row r="37528">
          <cell r="AB37528"/>
          <cell r="AC37528"/>
          <cell r="AD37528"/>
          <cell r="AE37528"/>
          <cell r="AF37528"/>
          <cell r="AZ37528"/>
        </row>
        <row r="37529">
          <cell r="AB37529"/>
          <cell r="AC37529"/>
          <cell r="AD37529"/>
          <cell r="AE37529"/>
          <cell r="AF37529"/>
          <cell r="AZ37529"/>
        </row>
        <row r="37530">
          <cell r="AB37530"/>
          <cell r="AC37530"/>
          <cell r="AD37530"/>
          <cell r="AE37530"/>
          <cell r="AF37530"/>
          <cell r="AZ37530"/>
        </row>
        <row r="37531">
          <cell r="AB37531"/>
          <cell r="AC37531"/>
          <cell r="AD37531"/>
          <cell r="AE37531"/>
          <cell r="AF37531"/>
          <cell r="AZ37531"/>
        </row>
        <row r="37532">
          <cell r="AB37532"/>
          <cell r="AC37532"/>
          <cell r="AD37532"/>
          <cell r="AE37532"/>
          <cell r="AF37532"/>
          <cell r="AZ37532"/>
        </row>
        <row r="37533">
          <cell r="AB37533"/>
          <cell r="AC37533"/>
          <cell r="AD37533"/>
          <cell r="AE37533"/>
          <cell r="AF37533"/>
          <cell r="AZ37533"/>
        </row>
        <row r="37534">
          <cell r="AB37534"/>
          <cell r="AC37534"/>
          <cell r="AD37534"/>
          <cell r="AE37534"/>
          <cell r="AF37534"/>
          <cell r="AZ37534"/>
        </row>
        <row r="37535">
          <cell r="AB37535"/>
          <cell r="AC37535"/>
          <cell r="AD37535"/>
          <cell r="AE37535"/>
          <cell r="AF37535"/>
          <cell r="AZ37535"/>
        </row>
        <row r="37536">
          <cell r="AB37536"/>
          <cell r="AC37536"/>
          <cell r="AD37536"/>
          <cell r="AE37536"/>
          <cell r="AF37536"/>
          <cell r="AZ37536"/>
        </row>
        <row r="37537">
          <cell r="AB37537"/>
          <cell r="AC37537"/>
          <cell r="AD37537"/>
          <cell r="AE37537"/>
          <cell r="AF37537"/>
          <cell r="AZ37537"/>
        </row>
        <row r="37538">
          <cell r="AB37538"/>
          <cell r="AC37538"/>
          <cell r="AD37538"/>
          <cell r="AE37538"/>
          <cell r="AF37538"/>
          <cell r="AZ37538"/>
        </row>
        <row r="37539">
          <cell r="AB37539"/>
          <cell r="AC37539"/>
          <cell r="AD37539"/>
          <cell r="AE37539"/>
          <cell r="AF37539"/>
          <cell r="AZ37539"/>
        </row>
        <row r="37540">
          <cell r="AB37540"/>
          <cell r="AC37540"/>
          <cell r="AD37540"/>
          <cell r="AE37540"/>
          <cell r="AF37540"/>
          <cell r="AZ37540"/>
        </row>
        <row r="37541">
          <cell r="AB37541"/>
          <cell r="AC37541"/>
          <cell r="AD37541"/>
          <cell r="AE37541"/>
          <cell r="AF37541"/>
          <cell r="AZ37541"/>
        </row>
        <row r="37542">
          <cell r="AB37542"/>
          <cell r="AC37542"/>
          <cell r="AD37542"/>
          <cell r="AE37542"/>
          <cell r="AF37542"/>
          <cell r="AZ37542"/>
        </row>
        <row r="37543">
          <cell r="AB37543"/>
          <cell r="AC37543"/>
          <cell r="AD37543"/>
          <cell r="AE37543"/>
          <cell r="AF37543"/>
          <cell r="AZ37543"/>
        </row>
        <row r="37544">
          <cell r="AB37544"/>
          <cell r="AC37544"/>
          <cell r="AD37544"/>
          <cell r="AE37544"/>
          <cell r="AF37544"/>
          <cell r="AZ37544"/>
        </row>
        <row r="37545">
          <cell r="AB37545"/>
          <cell r="AC37545"/>
          <cell r="AD37545"/>
          <cell r="AE37545"/>
          <cell r="AF37545"/>
          <cell r="AZ37545"/>
        </row>
        <row r="37546">
          <cell r="AB37546"/>
          <cell r="AC37546"/>
          <cell r="AD37546"/>
          <cell r="AE37546"/>
          <cell r="AF37546"/>
          <cell r="AZ37546"/>
        </row>
        <row r="37547">
          <cell r="AB37547"/>
          <cell r="AC37547"/>
          <cell r="AD37547"/>
          <cell r="AE37547"/>
          <cell r="AF37547"/>
          <cell r="AZ37547"/>
        </row>
        <row r="37548">
          <cell r="AB37548"/>
          <cell r="AC37548"/>
          <cell r="AD37548"/>
          <cell r="AE37548"/>
          <cell r="AF37548"/>
          <cell r="AZ37548"/>
        </row>
        <row r="37549">
          <cell r="AB37549"/>
          <cell r="AC37549"/>
          <cell r="AD37549"/>
          <cell r="AE37549"/>
          <cell r="AF37549"/>
          <cell r="AZ37549"/>
        </row>
        <row r="37550">
          <cell r="AB37550"/>
          <cell r="AC37550"/>
          <cell r="AD37550"/>
          <cell r="AE37550"/>
          <cell r="AF37550"/>
          <cell r="AZ37550"/>
        </row>
        <row r="37551">
          <cell r="AB37551"/>
          <cell r="AC37551"/>
          <cell r="AD37551"/>
          <cell r="AE37551"/>
          <cell r="AF37551"/>
          <cell r="AZ37551"/>
        </row>
        <row r="37552">
          <cell r="AB37552"/>
          <cell r="AC37552"/>
          <cell r="AD37552"/>
          <cell r="AE37552"/>
          <cell r="AF37552"/>
          <cell r="AZ37552"/>
        </row>
        <row r="37553">
          <cell r="AB37553"/>
          <cell r="AC37553"/>
          <cell r="AD37553"/>
          <cell r="AE37553"/>
          <cell r="AF37553"/>
          <cell r="AZ37553"/>
        </row>
        <row r="37554">
          <cell r="AB37554"/>
          <cell r="AC37554"/>
          <cell r="AD37554"/>
          <cell r="AE37554"/>
          <cell r="AF37554"/>
          <cell r="AZ37554"/>
        </row>
        <row r="37555">
          <cell r="AB37555"/>
          <cell r="AC37555"/>
          <cell r="AD37555"/>
          <cell r="AE37555"/>
          <cell r="AF37555"/>
          <cell r="AZ37555"/>
        </row>
        <row r="37556">
          <cell r="AB37556"/>
          <cell r="AC37556"/>
          <cell r="AD37556"/>
          <cell r="AE37556"/>
          <cell r="AF37556"/>
          <cell r="AZ37556"/>
        </row>
        <row r="37557">
          <cell r="AB37557"/>
          <cell r="AC37557"/>
          <cell r="AD37557"/>
          <cell r="AE37557"/>
          <cell r="AF37557"/>
          <cell r="AZ37557"/>
        </row>
        <row r="37558">
          <cell r="AB37558"/>
          <cell r="AC37558"/>
          <cell r="AD37558"/>
          <cell r="AE37558"/>
          <cell r="AF37558"/>
          <cell r="AZ37558"/>
        </row>
        <row r="37559">
          <cell r="AB37559"/>
          <cell r="AC37559"/>
          <cell r="AD37559"/>
          <cell r="AE37559"/>
          <cell r="AF37559"/>
          <cell r="AZ37559"/>
        </row>
        <row r="37560">
          <cell r="AB37560"/>
          <cell r="AC37560"/>
          <cell r="AD37560"/>
          <cell r="AE37560"/>
          <cell r="AF37560"/>
          <cell r="AZ37560"/>
        </row>
        <row r="37561">
          <cell r="AB37561"/>
          <cell r="AC37561"/>
          <cell r="AD37561"/>
          <cell r="AE37561"/>
          <cell r="AF37561"/>
          <cell r="AZ37561"/>
        </row>
        <row r="37562">
          <cell r="AB37562"/>
          <cell r="AC37562"/>
          <cell r="AD37562"/>
          <cell r="AE37562"/>
          <cell r="AF37562"/>
          <cell r="AZ37562"/>
        </row>
        <row r="37563">
          <cell r="AB37563"/>
          <cell r="AC37563"/>
          <cell r="AD37563"/>
          <cell r="AE37563"/>
          <cell r="AF37563"/>
          <cell r="AZ37563"/>
        </row>
        <row r="37564">
          <cell r="AB37564"/>
          <cell r="AC37564"/>
          <cell r="AD37564"/>
          <cell r="AE37564"/>
          <cell r="AF37564"/>
          <cell r="AZ37564"/>
        </row>
        <row r="37565">
          <cell r="AB37565"/>
          <cell r="AC37565"/>
          <cell r="AD37565"/>
          <cell r="AE37565"/>
          <cell r="AF37565"/>
          <cell r="AZ37565"/>
        </row>
        <row r="37566">
          <cell r="AB37566"/>
          <cell r="AC37566"/>
          <cell r="AD37566"/>
          <cell r="AE37566"/>
          <cell r="AF37566"/>
          <cell r="AZ37566"/>
        </row>
        <row r="37567">
          <cell r="AB37567"/>
          <cell r="AC37567"/>
          <cell r="AD37567"/>
          <cell r="AE37567"/>
          <cell r="AF37567"/>
          <cell r="AZ37567"/>
        </row>
        <row r="37568">
          <cell r="AB37568"/>
          <cell r="AC37568"/>
          <cell r="AD37568"/>
          <cell r="AE37568"/>
          <cell r="AF37568"/>
          <cell r="AZ37568"/>
        </row>
        <row r="37569">
          <cell r="AB37569"/>
          <cell r="AC37569"/>
          <cell r="AD37569"/>
          <cell r="AE37569"/>
          <cell r="AF37569"/>
          <cell r="AZ37569"/>
        </row>
        <row r="37570">
          <cell r="AB37570"/>
          <cell r="AC37570"/>
          <cell r="AD37570"/>
          <cell r="AE37570"/>
          <cell r="AF37570"/>
          <cell r="AZ37570"/>
        </row>
        <row r="37571">
          <cell r="AB37571"/>
          <cell r="AC37571"/>
          <cell r="AD37571"/>
          <cell r="AE37571"/>
          <cell r="AF37571"/>
          <cell r="AZ37571"/>
        </row>
        <row r="37572">
          <cell r="AB37572"/>
          <cell r="AC37572"/>
          <cell r="AD37572"/>
          <cell r="AE37572"/>
          <cell r="AF37572"/>
          <cell r="AZ37572"/>
        </row>
        <row r="37573">
          <cell r="AB37573"/>
          <cell r="AC37573"/>
          <cell r="AD37573"/>
          <cell r="AE37573"/>
          <cell r="AF37573"/>
          <cell r="AZ37573"/>
        </row>
        <row r="37574">
          <cell r="AB37574"/>
          <cell r="AC37574"/>
          <cell r="AD37574"/>
          <cell r="AE37574"/>
          <cell r="AF37574"/>
          <cell r="AZ37574"/>
        </row>
        <row r="37575">
          <cell r="AB37575"/>
          <cell r="AC37575"/>
          <cell r="AD37575"/>
          <cell r="AE37575"/>
          <cell r="AF37575"/>
          <cell r="AZ37575"/>
        </row>
        <row r="37576">
          <cell r="AB37576"/>
          <cell r="AC37576"/>
          <cell r="AD37576"/>
          <cell r="AE37576"/>
          <cell r="AF37576"/>
          <cell r="AZ37576"/>
        </row>
        <row r="37577">
          <cell r="AB37577"/>
          <cell r="AC37577"/>
          <cell r="AD37577"/>
          <cell r="AE37577"/>
          <cell r="AF37577"/>
          <cell r="AZ37577"/>
        </row>
        <row r="37578">
          <cell r="AB37578"/>
          <cell r="AC37578"/>
          <cell r="AD37578"/>
          <cell r="AE37578"/>
          <cell r="AF37578"/>
          <cell r="AZ37578"/>
        </row>
        <row r="37579">
          <cell r="AB37579"/>
          <cell r="AC37579"/>
          <cell r="AD37579"/>
          <cell r="AE37579"/>
          <cell r="AF37579"/>
          <cell r="AZ37579"/>
        </row>
        <row r="37580">
          <cell r="AB37580"/>
          <cell r="AC37580"/>
          <cell r="AD37580"/>
          <cell r="AE37580"/>
          <cell r="AF37580"/>
          <cell r="AZ37580"/>
        </row>
        <row r="37581">
          <cell r="AB37581"/>
          <cell r="AC37581"/>
          <cell r="AD37581"/>
          <cell r="AE37581"/>
          <cell r="AF37581"/>
          <cell r="AZ37581"/>
        </row>
        <row r="37582">
          <cell r="AB37582"/>
          <cell r="AC37582"/>
          <cell r="AD37582"/>
          <cell r="AE37582"/>
          <cell r="AF37582"/>
          <cell r="AZ37582"/>
        </row>
        <row r="37583">
          <cell r="AB37583"/>
          <cell r="AC37583"/>
          <cell r="AD37583"/>
          <cell r="AE37583"/>
          <cell r="AF37583"/>
          <cell r="AZ37583"/>
        </row>
        <row r="37584">
          <cell r="AB37584"/>
          <cell r="AC37584"/>
          <cell r="AD37584"/>
          <cell r="AE37584"/>
          <cell r="AF37584"/>
          <cell r="AZ37584"/>
        </row>
        <row r="37585">
          <cell r="AB37585"/>
          <cell r="AC37585"/>
          <cell r="AD37585"/>
          <cell r="AE37585"/>
          <cell r="AF37585"/>
          <cell r="AZ37585"/>
        </row>
        <row r="37586">
          <cell r="AB37586"/>
          <cell r="AC37586"/>
          <cell r="AD37586"/>
          <cell r="AE37586"/>
          <cell r="AF37586"/>
          <cell r="AZ37586"/>
        </row>
        <row r="37587">
          <cell r="AB37587"/>
          <cell r="AC37587"/>
          <cell r="AD37587"/>
          <cell r="AE37587"/>
          <cell r="AF37587"/>
          <cell r="AZ37587"/>
        </row>
        <row r="37588">
          <cell r="AB37588"/>
          <cell r="AC37588"/>
          <cell r="AD37588"/>
          <cell r="AE37588"/>
          <cell r="AF37588"/>
          <cell r="AZ37588"/>
        </row>
        <row r="37589">
          <cell r="AB37589"/>
          <cell r="AC37589"/>
          <cell r="AD37589"/>
          <cell r="AE37589"/>
          <cell r="AF37589"/>
          <cell r="AZ37589"/>
        </row>
        <row r="37590">
          <cell r="AB37590"/>
          <cell r="AC37590"/>
          <cell r="AD37590"/>
          <cell r="AE37590"/>
          <cell r="AF37590"/>
          <cell r="AZ37590"/>
        </row>
        <row r="37591">
          <cell r="AB37591"/>
          <cell r="AC37591"/>
          <cell r="AD37591"/>
          <cell r="AE37591"/>
          <cell r="AF37591"/>
          <cell r="AZ37591"/>
        </row>
        <row r="37592">
          <cell r="AB37592"/>
          <cell r="AC37592"/>
          <cell r="AD37592"/>
          <cell r="AE37592"/>
          <cell r="AF37592"/>
          <cell r="AZ37592"/>
        </row>
        <row r="37593">
          <cell r="AB37593"/>
          <cell r="AC37593"/>
          <cell r="AD37593"/>
          <cell r="AE37593"/>
          <cell r="AF37593"/>
          <cell r="AZ37593"/>
        </row>
        <row r="37594">
          <cell r="AB37594"/>
          <cell r="AC37594"/>
          <cell r="AD37594"/>
          <cell r="AE37594"/>
          <cell r="AF37594"/>
          <cell r="AZ37594"/>
        </row>
        <row r="37595">
          <cell r="AB37595"/>
          <cell r="AC37595"/>
          <cell r="AD37595"/>
          <cell r="AE37595"/>
          <cell r="AF37595"/>
          <cell r="AZ37595"/>
        </row>
        <row r="37596">
          <cell r="AB37596"/>
          <cell r="AC37596"/>
          <cell r="AD37596"/>
          <cell r="AE37596"/>
          <cell r="AF37596"/>
          <cell r="AZ37596"/>
        </row>
        <row r="37597">
          <cell r="AB37597"/>
          <cell r="AC37597"/>
          <cell r="AD37597"/>
          <cell r="AE37597"/>
          <cell r="AF37597"/>
          <cell r="AZ37597"/>
        </row>
        <row r="37598">
          <cell r="AB37598"/>
          <cell r="AC37598"/>
          <cell r="AD37598"/>
          <cell r="AE37598"/>
          <cell r="AF37598"/>
          <cell r="AZ37598"/>
        </row>
        <row r="37599">
          <cell r="AB37599"/>
          <cell r="AC37599"/>
          <cell r="AD37599"/>
          <cell r="AE37599"/>
          <cell r="AF37599"/>
          <cell r="AZ37599"/>
        </row>
        <row r="37600">
          <cell r="AB37600"/>
          <cell r="AC37600"/>
          <cell r="AD37600"/>
          <cell r="AE37600"/>
          <cell r="AF37600"/>
          <cell r="AZ37600"/>
        </row>
        <row r="37601">
          <cell r="AB37601"/>
          <cell r="AC37601"/>
          <cell r="AD37601"/>
          <cell r="AE37601"/>
          <cell r="AF37601"/>
          <cell r="AZ37601"/>
        </row>
        <row r="37602">
          <cell r="AB37602"/>
          <cell r="AC37602"/>
          <cell r="AD37602"/>
          <cell r="AE37602"/>
          <cell r="AF37602"/>
          <cell r="AZ37602"/>
        </row>
        <row r="37603">
          <cell r="AB37603"/>
          <cell r="AC37603"/>
          <cell r="AD37603"/>
          <cell r="AE37603"/>
          <cell r="AF37603"/>
          <cell r="AZ37603"/>
        </row>
        <row r="37604">
          <cell r="AB37604"/>
          <cell r="AC37604"/>
          <cell r="AD37604"/>
          <cell r="AE37604"/>
          <cell r="AF37604"/>
          <cell r="AZ37604"/>
        </row>
        <row r="37605">
          <cell r="AB37605"/>
          <cell r="AC37605"/>
          <cell r="AD37605"/>
          <cell r="AE37605"/>
          <cell r="AF37605"/>
          <cell r="AZ37605"/>
        </row>
        <row r="37606">
          <cell r="AB37606"/>
          <cell r="AC37606"/>
          <cell r="AD37606"/>
          <cell r="AE37606"/>
          <cell r="AF37606"/>
          <cell r="AZ37606"/>
        </row>
        <row r="37607">
          <cell r="AB37607"/>
          <cell r="AC37607"/>
          <cell r="AD37607"/>
          <cell r="AE37607"/>
          <cell r="AF37607"/>
          <cell r="AZ37607"/>
        </row>
        <row r="37608">
          <cell r="AB37608"/>
          <cell r="AC37608"/>
          <cell r="AD37608"/>
          <cell r="AE37608"/>
          <cell r="AF37608"/>
          <cell r="AZ37608"/>
        </row>
        <row r="37609">
          <cell r="AB37609"/>
          <cell r="AC37609"/>
          <cell r="AD37609"/>
          <cell r="AE37609"/>
          <cell r="AF37609"/>
          <cell r="AZ37609"/>
        </row>
        <row r="37610">
          <cell r="AB37610"/>
          <cell r="AC37610"/>
          <cell r="AD37610"/>
          <cell r="AE37610"/>
          <cell r="AF37610"/>
          <cell r="AZ37610"/>
        </row>
        <row r="37611">
          <cell r="AB37611"/>
          <cell r="AC37611"/>
          <cell r="AD37611"/>
          <cell r="AE37611"/>
          <cell r="AF37611"/>
          <cell r="AZ37611"/>
        </row>
        <row r="37612">
          <cell r="AB37612"/>
          <cell r="AC37612"/>
          <cell r="AD37612"/>
          <cell r="AE37612"/>
          <cell r="AF37612"/>
          <cell r="AZ37612"/>
        </row>
        <row r="37613">
          <cell r="AB37613"/>
          <cell r="AC37613"/>
          <cell r="AD37613"/>
          <cell r="AE37613"/>
          <cell r="AF37613"/>
          <cell r="AZ37613"/>
        </row>
        <row r="37614">
          <cell r="AB37614"/>
          <cell r="AC37614"/>
          <cell r="AD37614"/>
          <cell r="AE37614"/>
          <cell r="AF37614"/>
          <cell r="AZ37614"/>
        </row>
        <row r="37615">
          <cell r="AB37615"/>
          <cell r="AC37615"/>
          <cell r="AD37615"/>
          <cell r="AE37615"/>
          <cell r="AF37615"/>
          <cell r="AZ37615"/>
        </row>
        <row r="37616">
          <cell r="AB37616"/>
          <cell r="AC37616"/>
          <cell r="AD37616"/>
          <cell r="AE37616"/>
          <cell r="AF37616"/>
          <cell r="AZ37616"/>
        </row>
        <row r="37617">
          <cell r="AB37617"/>
          <cell r="AC37617"/>
          <cell r="AD37617"/>
          <cell r="AE37617"/>
          <cell r="AF37617"/>
          <cell r="AZ37617"/>
        </row>
        <row r="37618">
          <cell r="AB37618"/>
          <cell r="AC37618"/>
          <cell r="AD37618"/>
          <cell r="AE37618"/>
          <cell r="AF37618"/>
          <cell r="AZ37618"/>
        </row>
        <row r="37619">
          <cell r="AB37619"/>
          <cell r="AC37619"/>
          <cell r="AD37619"/>
          <cell r="AE37619"/>
          <cell r="AF37619"/>
          <cell r="AZ37619"/>
        </row>
        <row r="37620">
          <cell r="AB37620"/>
          <cell r="AC37620"/>
          <cell r="AD37620"/>
          <cell r="AE37620"/>
          <cell r="AF37620"/>
          <cell r="AZ37620"/>
        </row>
        <row r="37621">
          <cell r="AB37621"/>
          <cell r="AC37621"/>
          <cell r="AD37621"/>
          <cell r="AE37621"/>
          <cell r="AF37621"/>
          <cell r="AZ37621"/>
        </row>
        <row r="37622">
          <cell r="AB37622"/>
          <cell r="AC37622"/>
          <cell r="AD37622"/>
          <cell r="AE37622"/>
          <cell r="AF37622"/>
          <cell r="AZ37622"/>
        </row>
        <row r="37623">
          <cell r="AB37623"/>
          <cell r="AC37623"/>
          <cell r="AD37623"/>
          <cell r="AE37623"/>
          <cell r="AF37623"/>
          <cell r="AZ37623"/>
        </row>
        <row r="37624">
          <cell r="AB37624"/>
          <cell r="AC37624"/>
          <cell r="AD37624"/>
          <cell r="AE37624"/>
          <cell r="AF37624"/>
          <cell r="AZ37624"/>
        </row>
        <row r="37625">
          <cell r="AB37625"/>
          <cell r="AC37625"/>
          <cell r="AD37625"/>
          <cell r="AE37625"/>
          <cell r="AF37625"/>
          <cell r="AZ37625"/>
        </row>
        <row r="37626">
          <cell r="AB37626"/>
          <cell r="AC37626"/>
          <cell r="AD37626"/>
          <cell r="AE37626"/>
          <cell r="AF37626"/>
          <cell r="AZ37626"/>
        </row>
        <row r="37627">
          <cell r="AB37627"/>
          <cell r="AC37627"/>
          <cell r="AD37627"/>
          <cell r="AE37627"/>
          <cell r="AF37627"/>
          <cell r="AZ37627"/>
        </row>
        <row r="37628">
          <cell r="AB37628"/>
          <cell r="AC37628"/>
          <cell r="AD37628"/>
          <cell r="AE37628"/>
          <cell r="AF37628"/>
          <cell r="AZ37628"/>
        </row>
        <row r="37629">
          <cell r="AB37629"/>
          <cell r="AC37629"/>
          <cell r="AD37629"/>
          <cell r="AE37629"/>
          <cell r="AF37629"/>
          <cell r="AZ37629"/>
        </row>
        <row r="37630">
          <cell r="AB37630"/>
          <cell r="AC37630"/>
          <cell r="AD37630"/>
          <cell r="AE37630"/>
          <cell r="AF37630"/>
          <cell r="AZ37630"/>
        </row>
        <row r="37631">
          <cell r="AB37631"/>
          <cell r="AC37631"/>
          <cell r="AD37631"/>
          <cell r="AE37631"/>
          <cell r="AF37631"/>
          <cell r="AZ37631"/>
        </row>
        <row r="37632">
          <cell r="AB37632"/>
          <cell r="AC37632"/>
          <cell r="AD37632"/>
          <cell r="AE37632"/>
          <cell r="AF37632"/>
          <cell r="AZ37632"/>
        </row>
        <row r="37633">
          <cell r="AB37633"/>
          <cell r="AC37633"/>
          <cell r="AD37633"/>
          <cell r="AE37633"/>
          <cell r="AF37633"/>
          <cell r="AZ37633"/>
        </row>
        <row r="37634">
          <cell r="AB37634"/>
          <cell r="AC37634"/>
          <cell r="AD37634"/>
          <cell r="AE37634"/>
          <cell r="AF37634"/>
          <cell r="AZ37634"/>
        </row>
        <row r="37635">
          <cell r="AB37635"/>
          <cell r="AC37635"/>
          <cell r="AD37635"/>
          <cell r="AE37635"/>
          <cell r="AF37635"/>
          <cell r="AZ37635"/>
        </row>
        <row r="37636">
          <cell r="AB37636"/>
          <cell r="AC37636"/>
          <cell r="AD37636"/>
          <cell r="AE37636"/>
          <cell r="AF37636"/>
          <cell r="AZ37636"/>
        </row>
        <row r="37637">
          <cell r="AB37637"/>
          <cell r="AC37637"/>
          <cell r="AD37637"/>
          <cell r="AE37637"/>
          <cell r="AF37637"/>
          <cell r="AZ37637"/>
        </row>
        <row r="37638">
          <cell r="AB37638"/>
          <cell r="AC37638"/>
          <cell r="AD37638"/>
          <cell r="AE37638"/>
          <cell r="AF37638"/>
          <cell r="AZ37638"/>
        </row>
        <row r="37639">
          <cell r="AB37639"/>
          <cell r="AC37639"/>
          <cell r="AD37639"/>
          <cell r="AE37639"/>
          <cell r="AF37639"/>
          <cell r="AZ37639"/>
        </row>
        <row r="37640">
          <cell r="AB37640"/>
          <cell r="AC37640"/>
          <cell r="AD37640"/>
          <cell r="AE37640"/>
          <cell r="AF37640"/>
          <cell r="AZ37640"/>
        </row>
        <row r="37641">
          <cell r="AB37641"/>
          <cell r="AC37641"/>
          <cell r="AD37641"/>
          <cell r="AE37641"/>
          <cell r="AF37641"/>
          <cell r="AZ37641"/>
        </row>
        <row r="37642">
          <cell r="AB37642"/>
          <cell r="AC37642"/>
          <cell r="AD37642"/>
          <cell r="AE37642"/>
          <cell r="AF37642"/>
          <cell r="AZ37642"/>
        </row>
        <row r="37643">
          <cell r="AB37643"/>
          <cell r="AC37643"/>
          <cell r="AD37643"/>
          <cell r="AE37643"/>
          <cell r="AF37643"/>
          <cell r="AZ37643"/>
        </row>
        <row r="37644">
          <cell r="AB37644"/>
          <cell r="AC37644"/>
          <cell r="AD37644"/>
          <cell r="AE37644"/>
          <cell r="AF37644"/>
          <cell r="AZ37644"/>
        </row>
        <row r="37645">
          <cell r="AB37645"/>
          <cell r="AC37645"/>
          <cell r="AD37645"/>
          <cell r="AE37645"/>
          <cell r="AF37645"/>
          <cell r="AZ37645"/>
        </row>
        <row r="37646">
          <cell r="AB37646"/>
          <cell r="AC37646"/>
          <cell r="AD37646"/>
          <cell r="AE37646"/>
          <cell r="AF37646"/>
          <cell r="AZ37646"/>
        </row>
        <row r="37647">
          <cell r="AB37647"/>
          <cell r="AC37647"/>
          <cell r="AD37647"/>
          <cell r="AE37647"/>
          <cell r="AF37647"/>
          <cell r="AZ37647"/>
        </row>
        <row r="37648">
          <cell r="AB37648"/>
          <cell r="AC37648"/>
          <cell r="AD37648"/>
          <cell r="AE37648"/>
          <cell r="AF37648"/>
          <cell r="AZ37648"/>
        </row>
        <row r="37649">
          <cell r="AB37649"/>
          <cell r="AC37649"/>
          <cell r="AD37649"/>
          <cell r="AE37649"/>
          <cell r="AF37649"/>
          <cell r="AZ37649"/>
        </row>
        <row r="37650">
          <cell r="AB37650"/>
          <cell r="AC37650"/>
          <cell r="AD37650"/>
          <cell r="AE37650"/>
          <cell r="AF37650"/>
          <cell r="AZ37650"/>
        </row>
        <row r="37651">
          <cell r="AB37651"/>
          <cell r="AC37651"/>
          <cell r="AD37651"/>
          <cell r="AE37651"/>
          <cell r="AF37651"/>
          <cell r="AZ37651"/>
        </row>
        <row r="37652">
          <cell r="AB37652"/>
          <cell r="AC37652"/>
          <cell r="AD37652"/>
          <cell r="AE37652"/>
          <cell r="AF37652"/>
          <cell r="AZ37652"/>
        </row>
        <row r="37653">
          <cell r="AB37653"/>
          <cell r="AC37653"/>
          <cell r="AD37653"/>
          <cell r="AE37653"/>
          <cell r="AF37653"/>
          <cell r="AZ37653"/>
        </row>
        <row r="37654">
          <cell r="AB37654"/>
          <cell r="AC37654"/>
          <cell r="AD37654"/>
          <cell r="AE37654"/>
          <cell r="AF37654"/>
          <cell r="AZ37654"/>
        </row>
        <row r="37655">
          <cell r="AB37655"/>
          <cell r="AC37655"/>
          <cell r="AD37655"/>
          <cell r="AE37655"/>
          <cell r="AF37655"/>
          <cell r="AZ37655"/>
        </row>
        <row r="37656">
          <cell r="AB37656"/>
          <cell r="AC37656"/>
          <cell r="AD37656"/>
          <cell r="AE37656"/>
          <cell r="AF37656"/>
          <cell r="AZ37656"/>
        </row>
        <row r="37657">
          <cell r="AB37657"/>
          <cell r="AC37657"/>
          <cell r="AD37657"/>
          <cell r="AE37657"/>
          <cell r="AF37657"/>
          <cell r="AZ37657"/>
        </row>
        <row r="37658">
          <cell r="AB37658"/>
          <cell r="AC37658"/>
          <cell r="AD37658"/>
          <cell r="AE37658"/>
          <cell r="AF37658"/>
          <cell r="AZ37658"/>
        </row>
        <row r="37659">
          <cell r="AB37659"/>
          <cell r="AC37659"/>
          <cell r="AD37659"/>
          <cell r="AE37659"/>
          <cell r="AF37659"/>
          <cell r="AZ37659"/>
        </row>
        <row r="37660">
          <cell r="AB37660"/>
          <cell r="AC37660"/>
          <cell r="AD37660"/>
          <cell r="AE37660"/>
          <cell r="AF37660"/>
          <cell r="AZ37660"/>
        </row>
        <row r="37661">
          <cell r="AB37661"/>
          <cell r="AC37661"/>
          <cell r="AD37661"/>
          <cell r="AE37661"/>
          <cell r="AF37661"/>
          <cell r="AZ37661"/>
        </row>
        <row r="37662">
          <cell r="AB37662"/>
          <cell r="AC37662"/>
          <cell r="AD37662"/>
          <cell r="AE37662"/>
          <cell r="AF37662"/>
          <cell r="AZ37662"/>
        </row>
        <row r="37663">
          <cell r="AB37663"/>
          <cell r="AC37663"/>
          <cell r="AD37663"/>
          <cell r="AE37663"/>
          <cell r="AF37663"/>
          <cell r="AZ37663"/>
        </row>
        <row r="37664">
          <cell r="AB37664"/>
          <cell r="AC37664"/>
          <cell r="AD37664"/>
          <cell r="AE37664"/>
          <cell r="AF37664"/>
          <cell r="AZ37664"/>
        </row>
        <row r="37665">
          <cell r="AB37665"/>
          <cell r="AC37665"/>
          <cell r="AD37665"/>
          <cell r="AE37665"/>
          <cell r="AF37665"/>
          <cell r="AZ37665"/>
        </row>
        <row r="37666">
          <cell r="AB37666"/>
          <cell r="AC37666"/>
          <cell r="AD37666"/>
          <cell r="AE37666"/>
          <cell r="AF37666"/>
          <cell r="AZ37666"/>
        </row>
        <row r="37667">
          <cell r="AB37667"/>
          <cell r="AC37667"/>
          <cell r="AD37667"/>
          <cell r="AE37667"/>
          <cell r="AF37667"/>
          <cell r="AZ37667"/>
        </row>
        <row r="37668">
          <cell r="AB37668"/>
          <cell r="AC37668"/>
          <cell r="AD37668"/>
          <cell r="AE37668"/>
          <cell r="AF37668"/>
          <cell r="AZ37668"/>
        </row>
        <row r="37669">
          <cell r="AB37669"/>
          <cell r="AC37669"/>
          <cell r="AD37669"/>
          <cell r="AE37669"/>
          <cell r="AF37669"/>
          <cell r="AZ37669"/>
        </row>
        <row r="37670">
          <cell r="AB37670"/>
          <cell r="AC37670"/>
          <cell r="AD37670"/>
          <cell r="AE37670"/>
          <cell r="AF37670"/>
          <cell r="AZ37670"/>
        </row>
        <row r="37671">
          <cell r="AB37671"/>
          <cell r="AC37671"/>
          <cell r="AD37671"/>
          <cell r="AE37671"/>
          <cell r="AF37671"/>
          <cell r="AZ37671"/>
        </row>
        <row r="37672">
          <cell r="AB37672"/>
          <cell r="AC37672"/>
          <cell r="AD37672"/>
          <cell r="AE37672"/>
          <cell r="AF37672"/>
          <cell r="AZ37672"/>
        </row>
        <row r="37673">
          <cell r="AB37673"/>
          <cell r="AC37673"/>
          <cell r="AD37673"/>
          <cell r="AE37673"/>
          <cell r="AF37673"/>
          <cell r="AZ37673"/>
        </row>
        <row r="37674">
          <cell r="AB37674"/>
          <cell r="AC37674"/>
          <cell r="AD37674"/>
          <cell r="AE37674"/>
          <cell r="AF37674"/>
          <cell r="AZ37674"/>
        </row>
        <row r="37675">
          <cell r="AB37675"/>
          <cell r="AC37675"/>
          <cell r="AD37675"/>
          <cell r="AE37675"/>
          <cell r="AF37675"/>
          <cell r="AZ37675"/>
        </row>
        <row r="37676">
          <cell r="AB37676"/>
          <cell r="AC37676"/>
          <cell r="AD37676"/>
          <cell r="AE37676"/>
          <cell r="AF37676"/>
          <cell r="AZ37676"/>
        </row>
        <row r="37677">
          <cell r="AB37677"/>
          <cell r="AC37677"/>
          <cell r="AD37677"/>
          <cell r="AE37677"/>
          <cell r="AF37677"/>
          <cell r="AZ37677"/>
        </row>
        <row r="37678">
          <cell r="AB37678"/>
          <cell r="AC37678"/>
          <cell r="AD37678"/>
          <cell r="AE37678"/>
          <cell r="AF37678"/>
          <cell r="AZ37678"/>
        </row>
        <row r="37679">
          <cell r="AB37679"/>
          <cell r="AC37679"/>
          <cell r="AD37679"/>
          <cell r="AE37679"/>
          <cell r="AF37679"/>
          <cell r="AZ37679"/>
        </row>
        <row r="37680">
          <cell r="AB37680"/>
          <cell r="AC37680"/>
          <cell r="AD37680"/>
          <cell r="AE37680"/>
          <cell r="AF37680"/>
          <cell r="AZ37680"/>
        </row>
        <row r="37681">
          <cell r="AB37681"/>
          <cell r="AC37681"/>
          <cell r="AD37681"/>
          <cell r="AE37681"/>
          <cell r="AF37681"/>
          <cell r="AZ37681"/>
        </row>
        <row r="37682">
          <cell r="AB37682"/>
          <cell r="AC37682"/>
          <cell r="AD37682"/>
          <cell r="AE37682"/>
          <cell r="AF37682"/>
          <cell r="AZ37682"/>
        </row>
        <row r="37683">
          <cell r="AB37683"/>
          <cell r="AC37683"/>
          <cell r="AD37683"/>
          <cell r="AE37683"/>
          <cell r="AF37683"/>
          <cell r="AZ37683"/>
        </row>
        <row r="37684">
          <cell r="AB37684"/>
          <cell r="AC37684"/>
          <cell r="AD37684"/>
          <cell r="AE37684"/>
          <cell r="AF37684"/>
          <cell r="AZ37684"/>
        </row>
        <row r="37685">
          <cell r="AB37685"/>
          <cell r="AC37685"/>
          <cell r="AD37685"/>
          <cell r="AE37685"/>
          <cell r="AF37685"/>
          <cell r="AZ37685"/>
        </row>
        <row r="37686">
          <cell r="AB37686"/>
          <cell r="AC37686"/>
          <cell r="AD37686"/>
          <cell r="AE37686"/>
          <cell r="AF37686"/>
          <cell r="AZ37686"/>
        </row>
        <row r="37687">
          <cell r="AB37687"/>
          <cell r="AC37687"/>
          <cell r="AD37687"/>
          <cell r="AE37687"/>
          <cell r="AF37687"/>
          <cell r="AZ37687"/>
        </row>
        <row r="37688">
          <cell r="AB37688"/>
          <cell r="AC37688"/>
          <cell r="AD37688"/>
          <cell r="AE37688"/>
          <cell r="AF37688"/>
          <cell r="AZ37688"/>
        </row>
        <row r="37689">
          <cell r="AB37689"/>
          <cell r="AC37689"/>
          <cell r="AD37689"/>
          <cell r="AE37689"/>
          <cell r="AF37689"/>
          <cell r="AZ37689"/>
        </row>
        <row r="37690">
          <cell r="AB37690"/>
          <cell r="AC37690"/>
          <cell r="AD37690"/>
          <cell r="AE37690"/>
          <cell r="AF37690"/>
          <cell r="AZ37690"/>
        </row>
        <row r="37691">
          <cell r="AB37691"/>
          <cell r="AC37691"/>
          <cell r="AD37691"/>
          <cell r="AE37691"/>
          <cell r="AF37691"/>
          <cell r="AZ37691"/>
        </row>
        <row r="37692">
          <cell r="AB37692"/>
          <cell r="AC37692"/>
          <cell r="AD37692"/>
          <cell r="AE37692"/>
          <cell r="AF37692"/>
          <cell r="AZ37692"/>
        </row>
        <row r="37693">
          <cell r="AB37693"/>
          <cell r="AC37693"/>
          <cell r="AD37693"/>
          <cell r="AE37693"/>
          <cell r="AF37693"/>
          <cell r="AZ37693"/>
        </row>
        <row r="37694">
          <cell r="AB37694"/>
          <cell r="AC37694"/>
          <cell r="AD37694"/>
          <cell r="AE37694"/>
          <cell r="AF37694"/>
          <cell r="AZ37694"/>
        </row>
        <row r="37695">
          <cell r="AB37695"/>
          <cell r="AC37695"/>
          <cell r="AD37695"/>
          <cell r="AE37695"/>
          <cell r="AF37695"/>
          <cell r="AZ37695"/>
        </row>
        <row r="37696">
          <cell r="AB37696"/>
          <cell r="AC37696"/>
          <cell r="AD37696"/>
          <cell r="AE37696"/>
          <cell r="AF37696"/>
          <cell r="AZ37696"/>
        </row>
        <row r="37697">
          <cell r="AB37697"/>
          <cell r="AC37697"/>
          <cell r="AD37697"/>
          <cell r="AE37697"/>
          <cell r="AF37697"/>
          <cell r="AZ37697"/>
        </row>
        <row r="37698">
          <cell r="AB37698"/>
          <cell r="AC37698"/>
          <cell r="AD37698"/>
          <cell r="AE37698"/>
          <cell r="AF37698"/>
          <cell r="AZ37698"/>
        </row>
        <row r="37699">
          <cell r="AB37699"/>
          <cell r="AC37699"/>
          <cell r="AD37699"/>
          <cell r="AE37699"/>
          <cell r="AF37699"/>
          <cell r="AZ37699"/>
        </row>
        <row r="37700">
          <cell r="AB37700"/>
          <cell r="AC37700"/>
          <cell r="AD37700"/>
          <cell r="AE37700"/>
          <cell r="AF37700"/>
          <cell r="AZ37700"/>
        </row>
        <row r="37701">
          <cell r="AB37701"/>
          <cell r="AC37701"/>
          <cell r="AD37701"/>
          <cell r="AE37701"/>
          <cell r="AF37701"/>
          <cell r="AZ37701"/>
        </row>
        <row r="37702">
          <cell r="AB37702"/>
          <cell r="AC37702"/>
          <cell r="AD37702"/>
          <cell r="AE37702"/>
          <cell r="AF37702"/>
          <cell r="AZ37702"/>
        </row>
        <row r="37703">
          <cell r="AB37703"/>
          <cell r="AC37703"/>
          <cell r="AD37703"/>
          <cell r="AE37703"/>
          <cell r="AF37703"/>
          <cell r="AZ37703"/>
        </row>
        <row r="37704">
          <cell r="AB37704"/>
          <cell r="AC37704"/>
          <cell r="AD37704"/>
          <cell r="AE37704"/>
          <cell r="AF37704"/>
          <cell r="AZ37704"/>
        </row>
        <row r="37705">
          <cell r="AB37705"/>
          <cell r="AC37705"/>
          <cell r="AD37705"/>
          <cell r="AE37705"/>
          <cell r="AF37705"/>
          <cell r="AZ37705"/>
        </row>
        <row r="37706">
          <cell r="AB37706"/>
          <cell r="AC37706"/>
          <cell r="AD37706"/>
          <cell r="AE37706"/>
          <cell r="AF37706"/>
          <cell r="AZ37706"/>
        </row>
        <row r="37707">
          <cell r="AB37707"/>
          <cell r="AC37707"/>
          <cell r="AD37707"/>
          <cell r="AE37707"/>
          <cell r="AF37707"/>
          <cell r="AZ37707"/>
        </row>
        <row r="37708">
          <cell r="AB37708"/>
          <cell r="AC37708"/>
          <cell r="AD37708"/>
          <cell r="AE37708"/>
          <cell r="AF37708"/>
          <cell r="AZ37708"/>
        </row>
        <row r="37709">
          <cell r="AB37709"/>
          <cell r="AC37709"/>
          <cell r="AD37709"/>
          <cell r="AE37709"/>
          <cell r="AF37709"/>
          <cell r="AZ37709"/>
        </row>
        <row r="37710">
          <cell r="AB37710"/>
          <cell r="AC37710"/>
          <cell r="AD37710"/>
          <cell r="AE37710"/>
          <cell r="AF37710"/>
          <cell r="AZ37710"/>
        </row>
        <row r="37711">
          <cell r="AB37711"/>
          <cell r="AC37711"/>
          <cell r="AD37711"/>
          <cell r="AE37711"/>
          <cell r="AF37711"/>
          <cell r="AZ37711"/>
        </row>
        <row r="37712">
          <cell r="AB37712"/>
          <cell r="AC37712"/>
          <cell r="AD37712"/>
          <cell r="AE37712"/>
          <cell r="AF37712"/>
          <cell r="AZ37712"/>
        </row>
        <row r="37713">
          <cell r="AB37713"/>
          <cell r="AC37713"/>
          <cell r="AD37713"/>
          <cell r="AE37713"/>
          <cell r="AF37713"/>
          <cell r="AZ37713"/>
        </row>
        <row r="37714">
          <cell r="AB37714"/>
          <cell r="AC37714"/>
          <cell r="AD37714"/>
          <cell r="AE37714"/>
          <cell r="AF37714"/>
          <cell r="AZ37714"/>
        </row>
        <row r="37715">
          <cell r="AB37715"/>
          <cell r="AC37715"/>
          <cell r="AD37715"/>
          <cell r="AE37715"/>
          <cell r="AF37715"/>
          <cell r="AZ37715"/>
        </row>
        <row r="37716">
          <cell r="AB37716"/>
          <cell r="AC37716"/>
          <cell r="AD37716"/>
          <cell r="AE37716"/>
          <cell r="AF37716"/>
          <cell r="AZ37716"/>
        </row>
        <row r="37717">
          <cell r="AB37717"/>
          <cell r="AC37717"/>
          <cell r="AD37717"/>
          <cell r="AE37717"/>
          <cell r="AF37717"/>
          <cell r="AZ37717"/>
        </row>
        <row r="37718">
          <cell r="AB37718"/>
          <cell r="AC37718"/>
          <cell r="AD37718"/>
          <cell r="AE37718"/>
          <cell r="AF37718"/>
          <cell r="AZ37718"/>
        </row>
        <row r="37719">
          <cell r="AB37719"/>
          <cell r="AC37719"/>
          <cell r="AD37719"/>
          <cell r="AE37719"/>
          <cell r="AF37719"/>
          <cell r="AZ37719"/>
        </row>
        <row r="37720">
          <cell r="AB37720"/>
          <cell r="AC37720"/>
          <cell r="AD37720"/>
          <cell r="AE37720"/>
          <cell r="AF37720"/>
          <cell r="AZ37720"/>
        </row>
        <row r="37721">
          <cell r="AB37721"/>
          <cell r="AC37721"/>
          <cell r="AD37721"/>
          <cell r="AE37721"/>
          <cell r="AF37721"/>
          <cell r="AZ37721"/>
        </row>
        <row r="37722">
          <cell r="AB37722"/>
          <cell r="AC37722"/>
          <cell r="AD37722"/>
          <cell r="AE37722"/>
          <cell r="AF37722"/>
          <cell r="AZ37722"/>
        </row>
        <row r="37723">
          <cell r="AB37723"/>
          <cell r="AC37723"/>
          <cell r="AD37723"/>
          <cell r="AE37723"/>
          <cell r="AF37723"/>
          <cell r="AZ37723"/>
        </row>
        <row r="37724">
          <cell r="AB37724"/>
          <cell r="AC37724"/>
          <cell r="AD37724"/>
          <cell r="AE37724"/>
          <cell r="AF37724"/>
          <cell r="AZ37724"/>
        </row>
        <row r="37725">
          <cell r="AB37725"/>
          <cell r="AC37725"/>
          <cell r="AD37725"/>
          <cell r="AE37725"/>
          <cell r="AF37725"/>
          <cell r="AZ37725"/>
        </row>
        <row r="37726">
          <cell r="AB37726"/>
          <cell r="AC37726"/>
          <cell r="AD37726"/>
          <cell r="AE37726"/>
          <cell r="AF37726"/>
          <cell r="AZ37726"/>
        </row>
        <row r="37727">
          <cell r="AB37727"/>
          <cell r="AC37727"/>
          <cell r="AD37727"/>
          <cell r="AE37727"/>
          <cell r="AF37727"/>
          <cell r="AZ37727"/>
        </row>
        <row r="37728">
          <cell r="AB37728"/>
          <cell r="AC37728"/>
          <cell r="AD37728"/>
          <cell r="AE37728"/>
          <cell r="AF37728"/>
          <cell r="AZ37728"/>
        </row>
        <row r="37729">
          <cell r="AB37729"/>
          <cell r="AC37729"/>
          <cell r="AD37729"/>
          <cell r="AE37729"/>
          <cell r="AF37729"/>
          <cell r="AZ37729"/>
        </row>
        <row r="37730">
          <cell r="AB37730"/>
          <cell r="AC37730"/>
          <cell r="AD37730"/>
          <cell r="AE37730"/>
          <cell r="AF37730"/>
          <cell r="AZ37730"/>
        </row>
        <row r="37731">
          <cell r="AB37731"/>
          <cell r="AC37731"/>
          <cell r="AD37731"/>
          <cell r="AE37731"/>
          <cell r="AF37731"/>
          <cell r="AZ37731"/>
        </row>
        <row r="37732">
          <cell r="AB37732"/>
          <cell r="AC37732"/>
          <cell r="AD37732"/>
          <cell r="AE37732"/>
          <cell r="AF37732"/>
          <cell r="AZ37732"/>
        </row>
        <row r="37733">
          <cell r="AB37733"/>
          <cell r="AC37733"/>
          <cell r="AD37733"/>
          <cell r="AE37733"/>
          <cell r="AF37733"/>
          <cell r="AZ37733"/>
        </row>
        <row r="37734">
          <cell r="AB37734"/>
          <cell r="AC37734"/>
          <cell r="AD37734"/>
          <cell r="AE37734"/>
          <cell r="AF37734"/>
          <cell r="AZ37734"/>
        </row>
        <row r="37735">
          <cell r="AB37735"/>
          <cell r="AC37735"/>
          <cell r="AD37735"/>
          <cell r="AE37735"/>
          <cell r="AF37735"/>
          <cell r="AZ37735"/>
        </row>
        <row r="37736">
          <cell r="AB37736"/>
          <cell r="AC37736"/>
          <cell r="AD37736"/>
          <cell r="AE37736"/>
          <cell r="AF37736"/>
          <cell r="AZ37736"/>
        </row>
        <row r="37737">
          <cell r="AB37737"/>
          <cell r="AC37737"/>
          <cell r="AD37737"/>
          <cell r="AE37737"/>
          <cell r="AF37737"/>
          <cell r="AZ37737"/>
        </row>
        <row r="37738">
          <cell r="AB37738"/>
          <cell r="AC37738"/>
          <cell r="AD37738"/>
          <cell r="AE37738"/>
          <cell r="AF37738"/>
          <cell r="AZ37738"/>
        </row>
        <row r="37739">
          <cell r="AB37739"/>
          <cell r="AC37739"/>
          <cell r="AD37739"/>
          <cell r="AE37739"/>
          <cell r="AF37739"/>
          <cell r="AZ37739"/>
        </row>
        <row r="37740">
          <cell r="AB37740"/>
          <cell r="AC37740"/>
          <cell r="AD37740"/>
          <cell r="AE37740"/>
          <cell r="AF37740"/>
          <cell r="AZ37740"/>
        </row>
        <row r="37741">
          <cell r="AB37741"/>
          <cell r="AC37741"/>
          <cell r="AD37741"/>
          <cell r="AE37741"/>
          <cell r="AF37741"/>
          <cell r="AZ37741"/>
        </row>
        <row r="37742">
          <cell r="AB37742"/>
          <cell r="AC37742"/>
          <cell r="AD37742"/>
          <cell r="AE37742"/>
          <cell r="AF37742"/>
          <cell r="AZ37742"/>
        </row>
        <row r="37743">
          <cell r="AB37743"/>
          <cell r="AC37743"/>
          <cell r="AD37743"/>
          <cell r="AE37743"/>
          <cell r="AF37743"/>
          <cell r="AZ37743"/>
        </row>
        <row r="37744">
          <cell r="AB37744"/>
          <cell r="AC37744"/>
          <cell r="AD37744"/>
          <cell r="AE37744"/>
          <cell r="AF37744"/>
          <cell r="AZ37744"/>
        </row>
        <row r="37745">
          <cell r="AB37745"/>
          <cell r="AC37745"/>
          <cell r="AD37745"/>
          <cell r="AE37745"/>
          <cell r="AF37745"/>
          <cell r="AZ37745"/>
        </row>
        <row r="37746">
          <cell r="AB37746"/>
          <cell r="AC37746"/>
          <cell r="AD37746"/>
          <cell r="AE37746"/>
          <cell r="AF37746"/>
          <cell r="AZ37746"/>
        </row>
        <row r="37747">
          <cell r="AB37747"/>
          <cell r="AC37747"/>
          <cell r="AD37747"/>
          <cell r="AE37747"/>
          <cell r="AF37747"/>
          <cell r="AZ37747"/>
        </row>
        <row r="37748">
          <cell r="AB37748"/>
          <cell r="AC37748"/>
          <cell r="AD37748"/>
          <cell r="AE37748"/>
          <cell r="AF37748"/>
          <cell r="AZ37748"/>
        </row>
        <row r="37749">
          <cell r="AB37749"/>
          <cell r="AC37749"/>
          <cell r="AD37749"/>
          <cell r="AE37749"/>
          <cell r="AF37749"/>
          <cell r="AZ37749"/>
        </row>
        <row r="37750">
          <cell r="AB37750"/>
          <cell r="AC37750"/>
          <cell r="AD37750"/>
          <cell r="AE37750"/>
          <cell r="AF37750"/>
          <cell r="AZ37750"/>
        </row>
        <row r="37751">
          <cell r="AB37751"/>
          <cell r="AC37751"/>
          <cell r="AD37751"/>
          <cell r="AE37751"/>
          <cell r="AF37751"/>
          <cell r="AZ37751"/>
        </row>
        <row r="37752">
          <cell r="AB37752"/>
          <cell r="AC37752"/>
          <cell r="AD37752"/>
          <cell r="AE37752"/>
          <cell r="AF37752"/>
          <cell r="AZ37752"/>
        </row>
        <row r="37753">
          <cell r="AB37753"/>
          <cell r="AC37753"/>
          <cell r="AD37753"/>
          <cell r="AE37753"/>
          <cell r="AF37753"/>
          <cell r="AZ37753"/>
        </row>
        <row r="37754">
          <cell r="AB37754"/>
          <cell r="AC37754"/>
          <cell r="AD37754"/>
          <cell r="AE37754"/>
          <cell r="AF37754"/>
          <cell r="AZ37754"/>
        </row>
        <row r="37755">
          <cell r="AB37755"/>
          <cell r="AC37755"/>
          <cell r="AD37755"/>
          <cell r="AE37755"/>
          <cell r="AF37755"/>
          <cell r="AZ37755"/>
        </row>
        <row r="37756">
          <cell r="AB37756"/>
          <cell r="AC37756"/>
          <cell r="AD37756"/>
          <cell r="AE37756"/>
          <cell r="AF37756"/>
          <cell r="AZ37756"/>
        </row>
        <row r="37757">
          <cell r="AB37757"/>
          <cell r="AC37757"/>
          <cell r="AD37757"/>
          <cell r="AE37757"/>
          <cell r="AF37757"/>
          <cell r="AZ37757"/>
        </row>
        <row r="37758">
          <cell r="AB37758"/>
          <cell r="AC37758"/>
          <cell r="AD37758"/>
          <cell r="AE37758"/>
          <cell r="AF37758"/>
          <cell r="AZ37758"/>
        </row>
        <row r="37759">
          <cell r="AB37759"/>
          <cell r="AC37759"/>
          <cell r="AD37759"/>
          <cell r="AE37759"/>
          <cell r="AF37759"/>
          <cell r="AZ37759"/>
        </row>
        <row r="37760">
          <cell r="AB37760"/>
          <cell r="AC37760"/>
          <cell r="AD37760"/>
          <cell r="AE37760"/>
          <cell r="AF37760"/>
          <cell r="AZ37760"/>
        </row>
        <row r="37761">
          <cell r="AB37761"/>
          <cell r="AC37761"/>
          <cell r="AD37761"/>
          <cell r="AE37761"/>
          <cell r="AF37761"/>
          <cell r="AZ37761"/>
        </row>
        <row r="37762">
          <cell r="AB37762"/>
          <cell r="AC37762"/>
          <cell r="AD37762"/>
          <cell r="AE37762"/>
          <cell r="AF37762"/>
          <cell r="AZ37762"/>
        </row>
        <row r="37763">
          <cell r="AB37763"/>
          <cell r="AC37763"/>
          <cell r="AD37763"/>
          <cell r="AE37763"/>
          <cell r="AF37763"/>
          <cell r="AZ37763"/>
        </row>
        <row r="37764">
          <cell r="AB37764"/>
          <cell r="AC37764"/>
          <cell r="AD37764"/>
          <cell r="AE37764"/>
          <cell r="AF37764"/>
          <cell r="AZ37764"/>
        </row>
        <row r="37765">
          <cell r="AB37765"/>
          <cell r="AC37765"/>
          <cell r="AD37765"/>
          <cell r="AE37765"/>
          <cell r="AF37765"/>
          <cell r="AZ37765"/>
        </row>
        <row r="37766">
          <cell r="AB37766"/>
          <cell r="AC37766"/>
          <cell r="AD37766"/>
          <cell r="AE37766"/>
          <cell r="AF37766"/>
          <cell r="AZ37766"/>
        </row>
        <row r="37767">
          <cell r="AB37767"/>
          <cell r="AC37767"/>
          <cell r="AD37767"/>
          <cell r="AE37767"/>
          <cell r="AF37767"/>
          <cell r="AZ37767"/>
        </row>
        <row r="37768">
          <cell r="AB37768"/>
          <cell r="AC37768"/>
          <cell r="AD37768"/>
          <cell r="AE37768"/>
          <cell r="AF37768"/>
          <cell r="AZ37768"/>
        </row>
        <row r="37769">
          <cell r="AB37769"/>
          <cell r="AC37769"/>
          <cell r="AD37769"/>
          <cell r="AE37769"/>
          <cell r="AF37769"/>
          <cell r="AZ37769"/>
        </row>
        <row r="37770">
          <cell r="AB37770"/>
          <cell r="AC37770"/>
          <cell r="AD37770"/>
          <cell r="AE37770"/>
          <cell r="AF37770"/>
          <cell r="AZ37770"/>
        </row>
        <row r="37771">
          <cell r="AB37771"/>
          <cell r="AC37771"/>
          <cell r="AD37771"/>
          <cell r="AE37771"/>
          <cell r="AF37771"/>
          <cell r="AZ37771"/>
        </row>
        <row r="37772">
          <cell r="AB37772"/>
          <cell r="AC37772"/>
          <cell r="AD37772"/>
          <cell r="AE37772"/>
          <cell r="AF37772"/>
          <cell r="AZ37772"/>
        </row>
        <row r="37773">
          <cell r="AB37773"/>
          <cell r="AC37773"/>
          <cell r="AD37773"/>
          <cell r="AE37773"/>
          <cell r="AF37773"/>
          <cell r="AZ37773"/>
        </row>
        <row r="37774">
          <cell r="AB37774"/>
          <cell r="AC37774"/>
          <cell r="AD37774"/>
          <cell r="AE37774"/>
          <cell r="AF37774"/>
          <cell r="AZ37774"/>
        </row>
        <row r="37775">
          <cell r="AB37775"/>
          <cell r="AC37775"/>
          <cell r="AD37775"/>
          <cell r="AE37775"/>
          <cell r="AF37775"/>
          <cell r="AZ37775"/>
        </row>
        <row r="37776">
          <cell r="AB37776"/>
          <cell r="AC37776"/>
          <cell r="AD37776"/>
          <cell r="AE37776"/>
          <cell r="AF37776"/>
          <cell r="AZ37776"/>
        </row>
        <row r="37777">
          <cell r="AB37777"/>
          <cell r="AC37777"/>
          <cell r="AD37777"/>
          <cell r="AE37777"/>
          <cell r="AF37777"/>
          <cell r="AZ37777"/>
        </row>
        <row r="37778">
          <cell r="AB37778"/>
          <cell r="AC37778"/>
          <cell r="AD37778"/>
          <cell r="AE37778"/>
          <cell r="AF37778"/>
          <cell r="AZ37778"/>
        </row>
        <row r="37779">
          <cell r="AB37779"/>
          <cell r="AC37779"/>
          <cell r="AD37779"/>
          <cell r="AE37779"/>
          <cell r="AF37779"/>
          <cell r="AZ37779"/>
        </row>
        <row r="37780">
          <cell r="AB37780"/>
          <cell r="AC37780"/>
          <cell r="AD37780"/>
          <cell r="AE37780"/>
          <cell r="AF37780"/>
          <cell r="AZ37780"/>
        </row>
        <row r="37781">
          <cell r="AB37781"/>
          <cell r="AC37781"/>
          <cell r="AD37781"/>
          <cell r="AE37781"/>
          <cell r="AF37781"/>
          <cell r="AZ37781"/>
        </row>
        <row r="37782">
          <cell r="AB37782"/>
          <cell r="AC37782"/>
          <cell r="AD37782"/>
          <cell r="AE37782"/>
          <cell r="AF37782"/>
          <cell r="AZ37782"/>
        </row>
        <row r="37783">
          <cell r="AB37783"/>
          <cell r="AC37783"/>
          <cell r="AD37783"/>
          <cell r="AE37783"/>
          <cell r="AF37783"/>
          <cell r="AZ37783"/>
        </row>
        <row r="37784">
          <cell r="AB37784"/>
          <cell r="AC37784"/>
          <cell r="AD37784"/>
          <cell r="AE37784"/>
          <cell r="AF37784"/>
          <cell r="AZ37784"/>
        </row>
        <row r="37785">
          <cell r="AB37785"/>
          <cell r="AC37785"/>
          <cell r="AD37785"/>
          <cell r="AE37785"/>
          <cell r="AF37785"/>
          <cell r="AZ37785"/>
        </row>
        <row r="37786">
          <cell r="AB37786"/>
          <cell r="AC37786"/>
          <cell r="AD37786"/>
          <cell r="AE37786"/>
          <cell r="AF37786"/>
          <cell r="AZ37786"/>
        </row>
        <row r="37787">
          <cell r="AB37787"/>
          <cell r="AC37787"/>
          <cell r="AD37787"/>
          <cell r="AE37787"/>
          <cell r="AF37787"/>
          <cell r="AZ37787"/>
        </row>
        <row r="37788">
          <cell r="AB37788"/>
          <cell r="AC37788"/>
          <cell r="AD37788"/>
          <cell r="AE37788"/>
          <cell r="AF37788"/>
          <cell r="AZ37788"/>
        </row>
        <row r="37789">
          <cell r="AB37789"/>
          <cell r="AC37789"/>
          <cell r="AD37789"/>
          <cell r="AE37789"/>
          <cell r="AF37789"/>
          <cell r="AZ37789"/>
        </row>
        <row r="37790">
          <cell r="AB37790"/>
          <cell r="AC37790"/>
          <cell r="AD37790"/>
          <cell r="AE37790"/>
          <cell r="AF37790"/>
          <cell r="AZ37790"/>
        </row>
        <row r="37791">
          <cell r="AB37791"/>
          <cell r="AC37791"/>
          <cell r="AD37791"/>
          <cell r="AE37791"/>
          <cell r="AF37791"/>
          <cell r="AZ37791"/>
        </row>
        <row r="37792">
          <cell r="AB37792"/>
          <cell r="AC37792"/>
          <cell r="AD37792"/>
          <cell r="AE37792"/>
          <cell r="AF37792"/>
          <cell r="AZ37792"/>
        </row>
        <row r="37793">
          <cell r="AB37793"/>
          <cell r="AC37793"/>
          <cell r="AD37793"/>
          <cell r="AE37793"/>
          <cell r="AF37793"/>
          <cell r="AZ37793"/>
        </row>
        <row r="37794">
          <cell r="AB37794"/>
          <cell r="AC37794"/>
          <cell r="AD37794"/>
          <cell r="AE37794"/>
          <cell r="AF37794"/>
          <cell r="AZ37794"/>
        </row>
        <row r="37795">
          <cell r="AB37795"/>
          <cell r="AC37795"/>
          <cell r="AD37795"/>
          <cell r="AE37795"/>
          <cell r="AF37795"/>
          <cell r="AZ37795"/>
        </row>
        <row r="37796">
          <cell r="AB37796"/>
          <cell r="AC37796"/>
          <cell r="AD37796"/>
          <cell r="AE37796"/>
          <cell r="AF37796"/>
          <cell r="AZ37796"/>
        </row>
        <row r="37797">
          <cell r="AB37797"/>
          <cell r="AC37797"/>
          <cell r="AD37797"/>
          <cell r="AE37797"/>
          <cell r="AF37797"/>
          <cell r="AZ37797"/>
        </row>
        <row r="37798">
          <cell r="AB37798"/>
          <cell r="AC37798"/>
          <cell r="AD37798"/>
          <cell r="AE37798"/>
          <cell r="AF37798"/>
          <cell r="AZ37798"/>
        </row>
        <row r="37799">
          <cell r="AB37799"/>
          <cell r="AC37799"/>
          <cell r="AD37799"/>
          <cell r="AE37799"/>
          <cell r="AF37799"/>
          <cell r="AZ37799"/>
        </row>
        <row r="37800">
          <cell r="AB37800"/>
          <cell r="AC37800"/>
          <cell r="AD37800"/>
          <cell r="AE37800"/>
          <cell r="AF37800"/>
          <cell r="AZ37800"/>
        </row>
        <row r="37801">
          <cell r="AB37801"/>
          <cell r="AC37801"/>
          <cell r="AD37801"/>
          <cell r="AE37801"/>
          <cell r="AF37801"/>
          <cell r="AZ37801"/>
        </row>
        <row r="37802">
          <cell r="AB37802"/>
          <cell r="AC37802"/>
          <cell r="AD37802"/>
          <cell r="AE37802"/>
          <cell r="AF37802"/>
          <cell r="AZ37802"/>
        </row>
        <row r="37803">
          <cell r="AB37803"/>
          <cell r="AC37803"/>
          <cell r="AD37803"/>
          <cell r="AE37803"/>
          <cell r="AF37803"/>
          <cell r="AZ37803"/>
        </row>
        <row r="37804">
          <cell r="AB37804"/>
          <cell r="AC37804"/>
          <cell r="AD37804"/>
          <cell r="AE37804"/>
          <cell r="AF37804"/>
          <cell r="AZ37804"/>
        </row>
        <row r="37805">
          <cell r="AB37805"/>
          <cell r="AC37805"/>
          <cell r="AD37805"/>
          <cell r="AE37805"/>
          <cell r="AF37805"/>
          <cell r="AZ37805"/>
        </row>
        <row r="37806">
          <cell r="AB37806"/>
          <cell r="AC37806"/>
          <cell r="AD37806"/>
          <cell r="AE37806"/>
          <cell r="AF37806"/>
          <cell r="AZ37806"/>
        </row>
        <row r="37807">
          <cell r="AB37807"/>
          <cell r="AC37807"/>
          <cell r="AD37807"/>
          <cell r="AE37807"/>
          <cell r="AF37807"/>
          <cell r="AZ37807"/>
        </row>
        <row r="37808">
          <cell r="AB37808"/>
          <cell r="AC37808"/>
          <cell r="AD37808"/>
          <cell r="AE37808"/>
          <cell r="AF37808"/>
          <cell r="AZ37808"/>
        </row>
        <row r="37809">
          <cell r="AB37809"/>
          <cell r="AC37809"/>
          <cell r="AD37809"/>
          <cell r="AE37809"/>
          <cell r="AF37809"/>
          <cell r="AZ37809"/>
        </row>
        <row r="37810">
          <cell r="AB37810"/>
          <cell r="AC37810"/>
          <cell r="AD37810"/>
          <cell r="AE37810"/>
          <cell r="AF37810"/>
          <cell r="AZ37810"/>
        </row>
        <row r="37811">
          <cell r="AB37811"/>
          <cell r="AC37811"/>
          <cell r="AD37811"/>
          <cell r="AE37811"/>
          <cell r="AF37811"/>
          <cell r="AZ37811"/>
        </row>
        <row r="37812">
          <cell r="AB37812"/>
          <cell r="AC37812"/>
          <cell r="AD37812"/>
          <cell r="AE37812"/>
          <cell r="AF37812"/>
          <cell r="AZ37812"/>
        </row>
        <row r="37813">
          <cell r="AB37813"/>
          <cell r="AC37813"/>
          <cell r="AD37813"/>
          <cell r="AE37813"/>
          <cell r="AF37813"/>
          <cell r="AZ37813"/>
        </row>
        <row r="37814">
          <cell r="AB37814"/>
          <cell r="AC37814"/>
          <cell r="AD37814"/>
          <cell r="AE37814"/>
          <cell r="AF37814"/>
          <cell r="AZ37814"/>
        </row>
        <row r="37815">
          <cell r="AB37815"/>
          <cell r="AC37815"/>
          <cell r="AD37815"/>
          <cell r="AE37815"/>
          <cell r="AF37815"/>
          <cell r="AZ37815"/>
        </row>
        <row r="37816">
          <cell r="AB37816"/>
          <cell r="AC37816"/>
          <cell r="AD37816"/>
          <cell r="AE37816"/>
          <cell r="AF37816"/>
          <cell r="AZ37816"/>
        </row>
        <row r="37817">
          <cell r="AB37817"/>
          <cell r="AC37817"/>
          <cell r="AD37817"/>
          <cell r="AE37817"/>
          <cell r="AF37817"/>
          <cell r="AZ37817"/>
        </row>
        <row r="37818">
          <cell r="AB37818"/>
          <cell r="AC37818"/>
          <cell r="AD37818"/>
          <cell r="AE37818"/>
          <cell r="AF37818"/>
          <cell r="AZ37818"/>
        </row>
        <row r="37819">
          <cell r="AB37819"/>
          <cell r="AC37819"/>
          <cell r="AD37819"/>
          <cell r="AE37819"/>
          <cell r="AF37819"/>
          <cell r="AZ37819"/>
        </row>
        <row r="37820">
          <cell r="AB37820"/>
          <cell r="AC37820"/>
          <cell r="AD37820"/>
          <cell r="AE37820"/>
          <cell r="AF37820"/>
          <cell r="AZ37820"/>
        </row>
        <row r="37821">
          <cell r="AB37821"/>
          <cell r="AC37821"/>
          <cell r="AD37821"/>
          <cell r="AE37821"/>
          <cell r="AF37821"/>
          <cell r="AZ37821"/>
        </row>
        <row r="37822">
          <cell r="AB37822"/>
          <cell r="AC37822"/>
          <cell r="AD37822"/>
          <cell r="AE37822"/>
          <cell r="AF37822"/>
          <cell r="AZ37822"/>
        </row>
        <row r="37823">
          <cell r="AB37823"/>
          <cell r="AC37823"/>
          <cell r="AD37823"/>
          <cell r="AE37823"/>
          <cell r="AF37823"/>
          <cell r="AZ37823"/>
        </row>
        <row r="37824">
          <cell r="AB37824"/>
          <cell r="AC37824"/>
          <cell r="AD37824"/>
          <cell r="AE37824"/>
          <cell r="AF37824"/>
          <cell r="AZ37824"/>
        </row>
        <row r="37825">
          <cell r="AB37825"/>
          <cell r="AC37825"/>
          <cell r="AD37825"/>
          <cell r="AE37825"/>
          <cell r="AF37825"/>
          <cell r="AZ37825"/>
        </row>
        <row r="37826">
          <cell r="AB37826"/>
          <cell r="AC37826"/>
          <cell r="AD37826"/>
          <cell r="AE37826"/>
          <cell r="AF37826"/>
          <cell r="AZ37826"/>
        </row>
        <row r="37827">
          <cell r="AB37827"/>
          <cell r="AC37827"/>
          <cell r="AD37827"/>
          <cell r="AE37827"/>
          <cell r="AF37827"/>
          <cell r="AZ37827"/>
        </row>
        <row r="37828">
          <cell r="AB37828"/>
          <cell r="AC37828"/>
          <cell r="AD37828"/>
          <cell r="AE37828"/>
          <cell r="AF37828"/>
          <cell r="AZ37828"/>
        </row>
        <row r="37829">
          <cell r="AB37829"/>
          <cell r="AC37829"/>
          <cell r="AD37829"/>
          <cell r="AE37829"/>
          <cell r="AF37829"/>
          <cell r="AZ37829"/>
        </row>
        <row r="37830">
          <cell r="AB37830"/>
          <cell r="AC37830"/>
          <cell r="AD37830"/>
          <cell r="AE37830"/>
          <cell r="AF37830"/>
          <cell r="AZ37830"/>
        </row>
        <row r="37831">
          <cell r="AB37831"/>
          <cell r="AC37831"/>
          <cell r="AD37831"/>
          <cell r="AE37831"/>
          <cell r="AF37831"/>
          <cell r="AZ37831"/>
        </row>
        <row r="37832">
          <cell r="AB37832"/>
          <cell r="AC37832"/>
          <cell r="AD37832"/>
          <cell r="AE37832"/>
          <cell r="AF37832"/>
          <cell r="AZ37832"/>
        </row>
        <row r="37833">
          <cell r="AB37833"/>
          <cell r="AC37833"/>
          <cell r="AD37833"/>
          <cell r="AE37833"/>
          <cell r="AF37833"/>
          <cell r="AZ37833"/>
        </row>
        <row r="37834">
          <cell r="AB37834"/>
          <cell r="AC37834"/>
          <cell r="AD37834"/>
          <cell r="AE37834"/>
          <cell r="AF37834"/>
          <cell r="AZ37834"/>
        </row>
        <row r="37835">
          <cell r="AB37835"/>
          <cell r="AC37835"/>
          <cell r="AD37835"/>
          <cell r="AE37835"/>
          <cell r="AF37835"/>
          <cell r="AZ37835"/>
        </row>
        <row r="37836">
          <cell r="AB37836"/>
          <cell r="AC37836"/>
          <cell r="AD37836"/>
          <cell r="AE37836"/>
          <cell r="AF37836"/>
          <cell r="AZ37836"/>
        </row>
        <row r="37837">
          <cell r="AB37837"/>
          <cell r="AC37837"/>
          <cell r="AD37837"/>
          <cell r="AE37837"/>
          <cell r="AF37837"/>
          <cell r="AZ37837"/>
        </row>
        <row r="37838">
          <cell r="AB37838"/>
          <cell r="AC37838"/>
          <cell r="AD37838"/>
          <cell r="AE37838"/>
          <cell r="AF37838"/>
          <cell r="AZ37838"/>
        </row>
        <row r="37839">
          <cell r="AB37839"/>
          <cell r="AC37839"/>
          <cell r="AD37839"/>
          <cell r="AE37839"/>
          <cell r="AF37839"/>
          <cell r="AZ37839"/>
        </row>
        <row r="37840">
          <cell r="AB37840"/>
          <cell r="AC37840"/>
          <cell r="AD37840"/>
          <cell r="AE37840"/>
          <cell r="AF37840"/>
          <cell r="AZ37840"/>
        </row>
        <row r="37841">
          <cell r="AB37841"/>
          <cell r="AC37841"/>
          <cell r="AD37841"/>
          <cell r="AE37841"/>
          <cell r="AF37841"/>
          <cell r="AZ37841"/>
        </row>
        <row r="37842">
          <cell r="AB37842"/>
          <cell r="AC37842"/>
          <cell r="AD37842"/>
          <cell r="AE37842"/>
          <cell r="AF37842"/>
          <cell r="AZ37842"/>
        </row>
        <row r="37843">
          <cell r="AB37843"/>
          <cell r="AC37843"/>
          <cell r="AD37843"/>
          <cell r="AE37843"/>
          <cell r="AF37843"/>
          <cell r="AZ37843"/>
        </row>
        <row r="37844">
          <cell r="AB37844"/>
          <cell r="AC37844"/>
          <cell r="AD37844"/>
          <cell r="AE37844"/>
          <cell r="AF37844"/>
          <cell r="AZ37844"/>
        </row>
        <row r="37845">
          <cell r="AB37845"/>
          <cell r="AC37845"/>
          <cell r="AD37845"/>
          <cell r="AE37845"/>
          <cell r="AF37845"/>
          <cell r="AZ37845"/>
        </row>
        <row r="37846">
          <cell r="AB37846"/>
          <cell r="AC37846"/>
          <cell r="AD37846"/>
          <cell r="AE37846"/>
          <cell r="AF37846"/>
          <cell r="AZ37846"/>
        </row>
        <row r="37847">
          <cell r="AB37847"/>
          <cell r="AC37847"/>
          <cell r="AD37847"/>
          <cell r="AE37847"/>
          <cell r="AF37847"/>
          <cell r="AZ37847"/>
        </row>
        <row r="37848">
          <cell r="AB37848"/>
          <cell r="AC37848"/>
          <cell r="AD37848"/>
          <cell r="AE37848"/>
          <cell r="AF37848"/>
          <cell r="AZ37848"/>
        </row>
        <row r="37849">
          <cell r="AB37849"/>
          <cell r="AC37849"/>
          <cell r="AD37849"/>
          <cell r="AE37849"/>
          <cell r="AF37849"/>
          <cell r="AZ37849"/>
        </row>
        <row r="37850">
          <cell r="AB37850"/>
          <cell r="AC37850"/>
          <cell r="AD37850"/>
          <cell r="AE37850"/>
          <cell r="AF37850"/>
          <cell r="AZ37850"/>
        </row>
        <row r="37851">
          <cell r="AB37851"/>
          <cell r="AC37851"/>
          <cell r="AD37851"/>
          <cell r="AE37851"/>
          <cell r="AF37851"/>
          <cell r="AZ37851"/>
        </row>
        <row r="37852">
          <cell r="AB37852"/>
          <cell r="AC37852"/>
          <cell r="AD37852"/>
          <cell r="AE37852"/>
          <cell r="AF37852"/>
          <cell r="AZ37852"/>
        </row>
        <row r="37853">
          <cell r="AB37853"/>
          <cell r="AC37853"/>
          <cell r="AD37853"/>
          <cell r="AE37853"/>
          <cell r="AF37853"/>
          <cell r="AZ37853"/>
        </row>
        <row r="37854">
          <cell r="AB37854"/>
          <cell r="AC37854"/>
          <cell r="AD37854"/>
          <cell r="AE37854"/>
          <cell r="AF37854"/>
          <cell r="AZ37854"/>
        </row>
        <row r="37855">
          <cell r="AB37855"/>
          <cell r="AC37855"/>
          <cell r="AD37855"/>
          <cell r="AE37855"/>
          <cell r="AF37855"/>
          <cell r="AZ37855"/>
        </row>
        <row r="37856">
          <cell r="AB37856"/>
          <cell r="AC37856"/>
          <cell r="AD37856"/>
          <cell r="AE37856"/>
          <cell r="AF37856"/>
          <cell r="AZ37856"/>
        </row>
        <row r="37857">
          <cell r="AB37857"/>
          <cell r="AC37857"/>
          <cell r="AD37857"/>
          <cell r="AE37857"/>
          <cell r="AF37857"/>
          <cell r="AZ37857"/>
        </row>
        <row r="37858">
          <cell r="AB37858"/>
          <cell r="AC37858"/>
          <cell r="AD37858"/>
          <cell r="AE37858"/>
          <cell r="AF37858"/>
          <cell r="AZ37858"/>
        </row>
        <row r="37859">
          <cell r="AB37859"/>
          <cell r="AC37859"/>
          <cell r="AD37859"/>
          <cell r="AE37859"/>
          <cell r="AF37859"/>
          <cell r="AZ37859"/>
        </row>
        <row r="37860">
          <cell r="AB37860"/>
          <cell r="AC37860"/>
          <cell r="AD37860"/>
          <cell r="AE37860"/>
          <cell r="AF37860"/>
          <cell r="AZ37860"/>
        </row>
        <row r="37861">
          <cell r="AB37861"/>
          <cell r="AC37861"/>
          <cell r="AD37861"/>
          <cell r="AE37861"/>
          <cell r="AF37861"/>
          <cell r="AZ37861"/>
        </row>
        <row r="37862">
          <cell r="AB37862"/>
          <cell r="AC37862"/>
          <cell r="AD37862"/>
          <cell r="AE37862"/>
          <cell r="AF37862"/>
          <cell r="AZ37862"/>
        </row>
        <row r="37863">
          <cell r="AB37863"/>
          <cell r="AC37863"/>
          <cell r="AD37863"/>
          <cell r="AE37863"/>
          <cell r="AF37863"/>
          <cell r="AZ37863"/>
        </row>
        <row r="37864">
          <cell r="AB37864"/>
          <cell r="AC37864"/>
          <cell r="AD37864"/>
          <cell r="AE37864"/>
          <cell r="AF37864"/>
          <cell r="AZ37864"/>
        </row>
        <row r="37865">
          <cell r="AB37865"/>
          <cell r="AC37865"/>
          <cell r="AD37865"/>
          <cell r="AE37865"/>
          <cell r="AF37865"/>
          <cell r="AZ37865"/>
        </row>
        <row r="37866">
          <cell r="AB37866"/>
          <cell r="AC37866"/>
          <cell r="AD37866"/>
          <cell r="AE37866"/>
          <cell r="AF37866"/>
          <cell r="AZ37866"/>
        </row>
        <row r="37867">
          <cell r="AB37867"/>
          <cell r="AC37867"/>
          <cell r="AD37867"/>
          <cell r="AE37867"/>
          <cell r="AF37867"/>
          <cell r="AZ37867"/>
        </row>
        <row r="37868">
          <cell r="AB37868"/>
          <cell r="AC37868"/>
          <cell r="AD37868"/>
          <cell r="AE37868"/>
          <cell r="AF37868"/>
          <cell r="AZ37868"/>
        </row>
        <row r="37869">
          <cell r="AB37869"/>
          <cell r="AC37869"/>
          <cell r="AD37869"/>
          <cell r="AE37869"/>
          <cell r="AF37869"/>
          <cell r="AZ37869"/>
        </row>
        <row r="37870">
          <cell r="AB37870"/>
          <cell r="AC37870"/>
          <cell r="AD37870"/>
          <cell r="AE37870"/>
          <cell r="AF37870"/>
          <cell r="AZ37870"/>
        </row>
        <row r="37871">
          <cell r="AB37871"/>
          <cell r="AC37871"/>
          <cell r="AD37871"/>
          <cell r="AE37871"/>
          <cell r="AF37871"/>
          <cell r="AZ37871"/>
        </row>
        <row r="37872">
          <cell r="AB37872"/>
          <cell r="AC37872"/>
          <cell r="AD37872"/>
          <cell r="AE37872"/>
          <cell r="AF37872"/>
          <cell r="AZ37872"/>
        </row>
        <row r="37873">
          <cell r="AB37873"/>
          <cell r="AC37873"/>
          <cell r="AD37873"/>
          <cell r="AE37873"/>
          <cell r="AF37873"/>
          <cell r="AZ37873"/>
        </row>
        <row r="37874">
          <cell r="AB37874"/>
          <cell r="AC37874"/>
          <cell r="AD37874"/>
          <cell r="AE37874"/>
          <cell r="AF37874"/>
          <cell r="AZ37874"/>
        </row>
        <row r="37875">
          <cell r="AB37875"/>
          <cell r="AC37875"/>
          <cell r="AD37875"/>
          <cell r="AE37875"/>
          <cell r="AF37875"/>
          <cell r="AZ37875"/>
        </row>
        <row r="37876">
          <cell r="AB37876"/>
          <cell r="AC37876"/>
          <cell r="AD37876"/>
          <cell r="AE37876"/>
          <cell r="AF37876"/>
          <cell r="AZ37876"/>
        </row>
        <row r="37877">
          <cell r="AB37877"/>
          <cell r="AC37877"/>
          <cell r="AD37877"/>
          <cell r="AE37877"/>
          <cell r="AF37877"/>
          <cell r="AZ37877"/>
        </row>
        <row r="37878">
          <cell r="AB37878"/>
          <cell r="AC37878"/>
          <cell r="AD37878"/>
          <cell r="AE37878"/>
          <cell r="AF37878"/>
          <cell r="AZ37878"/>
        </row>
        <row r="37879">
          <cell r="AB37879"/>
          <cell r="AC37879"/>
          <cell r="AD37879"/>
          <cell r="AE37879"/>
          <cell r="AF37879"/>
          <cell r="AZ37879"/>
        </row>
        <row r="37880">
          <cell r="AB37880"/>
          <cell r="AC37880"/>
          <cell r="AD37880"/>
          <cell r="AE37880"/>
          <cell r="AF37880"/>
          <cell r="AZ37880"/>
        </row>
        <row r="37881">
          <cell r="AB37881"/>
          <cell r="AC37881"/>
          <cell r="AD37881"/>
          <cell r="AE37881"/>
          <cell r="AF37881"/>
          <cell r="AZ37881"/>
        </row>
        <row r="37882">
          <cell r="AB37882"/>
          <cell r="AC37882"/>
          <cell r="AD37882"/>
          <cell r="AE37882"/>
          <cell r="AF37882"/>
          <cell r="AZ37882"/>
        </row>
        <row r="37883">
          <cell r="AB37883"/>
          <cell r="AC37883"/>
          <cell r="AD37883"/>
          <cell r="AE37883"/>
          <cell r="AF37883"/>
          <cell r="AZ37883"/>
        </row>
        <row r="37884">
          <cell r="AB37884"/>
          <cell r="AC37884"/>
          <cell r="AD37884"/>
          <cell r="AE37884"/>
          <cell r="AF37884"/>
          <cell r="AZ37884"/>
        </row>
        <row r="37885">
          <cell r="AB37885"/>
          <cell r="AC37885"/>
          <cell r="AD37885"/>
          <cell r="AE37885"/>
          <cell r="AF37885"/>
          <cell r="AZ37885"/>
        </row>
        <row r="37886">
          <cell r="AB37886"/>
          <cell r="AC37886"/>
          <cell r="AD37886"/>
          <cell r="AE37886"/>
          <cell r="AF37886"/>
          <cell r="AZ37886"/>
        </row>
        <row r="37887">
          <cell r="AB37887"/>
          <cell r="AC37887"/>
          <cell r="AD37887"/>
          <cell r="AE37887"/>
          <cell r="AF37887"/>
          <cell r="AZ37887"/>
        </row>
        <row r="37888">
          <cell r="AB37888"/>
          <cell r="AC37888"/>
          <cell r="AD37888"/>
          <cell r="AE37888"/>
          <cell r="AF37888"/>
          <cell r="AZ37888"/>
        </row>
        <row r="37889">
          <cell r="AB37889"/>
          <cell r="AC37889"/>
          <cell r="AD37889"/>
          <cell r="AE37889"/>
          <cell r="AF37889"/>
          <cell r="AZ37889"/>
        </row>
        <row r="37890">
          <cell r="AB37890"/>
          <cell r="AC37890"/>
          <cell r="AD37890"/>
          <cell r="AE37890"/>
          <cell r="AF37890"/>
          <cell r="AZ37890"/>
        </row>
        <row r="37891">
          <cell r="AB37891"/>
          <cell r="AC37891"/>
          <cell r="AD37891"/>
          <cell r="AE37891"/>
          <cell r="AF37891"/>
          <cell r="AZ37891"/>
        </row>
        <row r="37892">
          <cell r="AB37892"/>
          <cell r="AC37892"/>
          <cell r="AD37892"/>
          <cell r="AE37892"/>
          <cell r="AF37892"/>
          <cell r="AZ37892"/>
        </row>
        <row r="37893">
          <cell r="AB37893"/>
          <cell r="AC37893"/>
          <cell r="AD37893"/>
          <cell r="AE37893"/>
          <cell r="AF37893"/>
          <cell r="AZ37893"/>
        </row>
        <row r="37894">
          <cell r="AB37894"/>
          <cell r="AC37894"/>
          <cell r="AD37894"/>
          <cell r="AE37894"/>
          <cell r="AF37894"/>
          <cell r="AZ37894"/>
        </row>
        <row r="37895">
          <cell r="AB37895"/>
          <cell r="AC37895"/>
          <cell r="AD37895"/>
          <cell r="AE37895"/>
          <cell r="AF37895"/>
          <cell r="AZ37895"/>
        </row>
        <row r="37896">
          <cell r="AB37896"/>
          <cell r="AC37896"/>
          <cell r="AD37896"/>
          <cell r="AE37896"/>
          <cell r="AF37896"/>
          <cell r="AZ37896"/>
        </row>
        <row r="37897">
          <cell r="AB37897"/>
          <cell r="AC37897"/>
          <cell r="AD37897"/>
          <cell r="AE37897"/>
          <cell r="AF37897"/>
          <cell r="AZ37897"/>
        </row>
        <row r="37898">
          <cell r="AB37898"/>
          <cell r="AC37898"/>
          <cell r="AD37898"/>
          <cell r="AE37898"/>
          <cell r="AF37898"/>
          <cell r="AZ37898"/>
        </row>
        <row r="37899">
          <cell r="AB37899"/>
          <cell r="AC37899"/>
          <cell r="AD37899"/>
          <cell r="AE37899"/>
          <cell r="AF37899"/>
          <cell r="AZ37899"/>
        </row>
        <row r="37900">
          <cell r="AB37900"/>
          <cell r="AC37900"/>
          <cell r="AD37900"/>
          <cell r="AE37900"/>
          <cell r="AF37900"/>
          <cell r="AZ37900"/>
        </row>
        <row r="37901">
          <cell r="AB37901"/>
          <cell r="AC37901"/>
          <cell r="AD37901"/>
          <cell r="AE37901"/>
          <cell r="AF37901"/>
          <cell r="AZ37901"/>
        </row>
        <row r="37902">
          <cell r="AB37902"/>
          <cell r="AC37902"/>
          <cell r="AD37902"/>
          <cell r="AE37902"/>
          <cell r="AF37902"/>
          <cell r="AZ37902"/>
        </row>
        <row r="37903">
          <cell r="AB37903"/>
          <cell r="AC37903"/>
          <cell r="AD37903"/>
          <cell r="AE37903"/>
          <cell r="AF37903"/>
          <cell r="AZ37903"/>
        </row>
        <row r="37904">
          <cell r="AB37904"/>
          <cell r="AC37904"/>
          <cell r="AD37904"/>
          <cell r="AE37904"/>
          <cell r="AF37904"/>
          <cell r="AZ37904"/>
        </row>
        <row r="37905">
          <cell r="AB37905"/>
          <cell r="AC37905"/>
          <cell r="AD37905"/>
          <cell r="AE37905"/>
          <cell r="AF37905"/>
          <cell r="AZ37905"/>
        </row>
        <row r="37906">
          <cell r="AB37906"/>
          <cell r="AC37906"/>
          <cell r="AD37906"/>
          <cell r="AE37906"/>
          <cell r="AF37906"/>
          <cell r="AZ37906"/>
        </row>
        <row r="37907">
          <cell r="AB37907"/>
          <cell r="AC37907"/>
          <cell r="AD37907"/>
          <cell r="AE37907"/>
          <cell r="AF37907"/>
          <cell r="AZ37907"/>
        </row>
        <row r="37908">
          <cell r="AB37908"/>
          <cell r="AC37908"/>
          <cell r="AD37908"/>
          <cell r="AE37908"/>
          <cell r="AF37908"/>
          <cell r="AZ37908"/>
        </row>
        <row r="37909">
          <cell r="AB37909"/>
          <cell r="AC37909"/>
          <cell r="AD37909"/>
          <cell r="AE37909"/>
          <cell r="AF37909"/>
          <cell r="AZ37909"/>
        </row>
        <row r="37910">
          <cell r="AB37910"/>
          <cell r="AC37910"/>
          <cell r="AD37910"/>
          <cell r="AE37910"/>
          <cell r="AF37910"/>
          <cell r="AZ37910"/>
        </row>
        <row r="37911">
          <cell r="AB37911"/>
          <cell r="AC37911"/>
          <cell r="AD37911"/>
          <cell r="AE37911"/>
          <cell r="AF37911"/>
          <cell r="AZ37911"/>
        </row>
        <row r="37912">
          <cell r="AB37912"/>
          <cell r="AC37912"/>
          <cell r="AD37912"/>
          <cell r="AE37912"/>
          <cell r="AF37912"/>
          <cell r="AZ37912"/>
        </row>
        <row r="37913">
          <cell r="AB37913"/>
          <cell r="AC37913"/>
          <cell r="AD37913"/>
          <cell r="AE37913"/>
          <cell r="AF37913"/>
          <cell r="AZ37913"/>
        </row>
        <row r="37914">
          <cell r="AB37914"/>
          <cell r="AC37914"/>
          <cell r="AD37914"/>
          <cell r="AE37914"/>
          <cell r="AF37914"/>
          <cell r="AZ37914"/>
        </row>
        <row r="37915">
          <cell r="AB37915"/>
          <cell r="AC37915"/>
          <cell r="AD37915"/>
          <cell r="AE37915"/>
          <cell r="AF37915"/>
          <cell r="AZ37915"/>
        </row>
        <row r="37916">
          <cell r="AB37916"/>
          <cell r="AC37916"/>
          <cell r="AD37916"/>
          <cell r="AE37916"/>
          <cell r="AF37916"/>
          <cell r="AZ37916"/>
        </row>
        <row r="37917">
          <cell r="AB37917"/>
          <cell r="AC37917"/>
          <cell r="AD37917"/>
          <cell r="AE37917"/>
          <cell r="AF37917"/>
          <cell r="AZ37917"/>
        </row>
        <row r="37918">
          <cell r="AB37918"/>
          <cell r="AC37918"/>
          <cell r="AD37918"/>
          <cell r="AE37918"/>
          <cell r="AF37918"/>
          <cell r="AZ37918"/>
        </row>
        <row r="37919">
          <cell r="AB37919"/>
          <cell r="AC37919"/>
          <cell r="AD37919"/>
          <cell r="AE37919"/>
          <cell r="AF37919"/>
          <cell r="AZ37919"/>
        </row>
        <row r="37920">
          <cell r="AB37920"/>
          <cell r="AC37920"/>
          <cell r="AD37920"/>
          <cell r="AE37920"/>
          <cell r="AF37920"/>
          <cell r="AZ37920"/>
        </row>
        <row r="37921">
          <cell r="AB37921"/>
          <cell r="AC37921"/>
          <cell r="AD37921"/>
          <cell r="AE37921"/>
          <cell r="AF37921"/>
          <cell r="AZ37921"/>
        </row>
        <row r="37922">
          <cell r="AB37922"/>
          <cell r="AC37922"/>
          <cell r="AD37922"/>
          <cell r="AE37922"/>
          <cell r="AF37922"/>
          <cell r="AZ37922"/>
        </row>
        <row r="37923">
          <cell r="AB37923"/>
          <cell r="AC37923"/>
          <cell r="AD37923"/>
          <cell r="AE37923"/>
          <cell r="AF37923"/>
          <cell r="AZ37923"/>
        </row>
        <row r="37924">
          <cell r="AB37924"/>
          <cell r="AC37924"/>
          <cell r="AD37924"/>
          <cell r="AE37924"/>
          <cell r="AF37924"/>
          <cell r="AZ37924"/>
        </row>
        <row r="37925">
          <cell r="AB37925"/>
          <cell r="AC37925"/>
          <cell r="AD37925"/>
          <cell r="AE37925"/>
          <cell r="AF37925"/>
          <cell r="AZ37925"/>
        </row>
        <row r="37926">
          <cell r="AB37926"/>
          <cell r="AC37926"/>
          <cell r="AD37926"/>
          <cell r="AE37926"/>
          <cell r="AF37926"/>
          <cell r="AZ37926"/>
        </row>
        <row r="37927">
          <cell r="AB37927"/>
          <cell r="AC37927"/>
          <cell r="AD37927"/>
          <cell r="AE37927"/>
          <cell r="AF37927"/>
          <cell r="AZ37927"/>
        </row>
        <row r="37928">
          <cell r="AB37928"/>
          <cell r="AC37928"/>
          <cell r="AD37928"/>
          <cell r="AE37928"/>
          <cell r="AF37928"/>
          <cell r="AZ37928"/>
        </row>
        <row r="37929">
          <cell r="AB37929"/>
          <cell r="AC37929"/>
          <cell r="AD37929"/>
          <cell r="AE37929"/>
          <cell r="AF37929"/>
          <cell r="AZ37929"/>
        </row>
        <row r="37930">
          <cell r="AB37930"/>
          <cell r="AC37930"/>
          <cell r="AD37930"/>
          <cell r="AE37930"/>
          <cell r="AF37930"/>
          <cell r="AZ37930"/>
        </row>
        <row r="37931">
          <cell r="AB37931"/>
          <cell r="AC37931"/>
          <cell r="AD37931"/>
          <cell r="AE37931"/>
          <cell r="AF37931"/>
          <cell r="AZ37931"/>
        </row>
        <row r="37932">
          <cell r="AB37932"/>
          <cell r="AC37932"/>
          <cell r="AD37932"/>
          <cell r="AE37932"/>
          <cell r="AF37932"/>
          <cell r="AZ37932"/>
        </row>
        <row r="37933">
          <cell r="AB37933"/>
          <cell r="AC37933"/>
          <cell r="AD37933"/>
          <cell r="AE37933"/>
          <cell r="AF37933"/>
          <cell r="AZ37933"/>
        </row>
        <row r="37934">
          <cell r="AB37934"/>
          <cell r="AC37934"/>
          <cell r="AD37934"/>
          <cell r="AE37934"/>
          <cell r="AF37934"/>
          <cell r="AZ37934"/>
        </row>
        <row r="37935">
          <cell r="AB37935"/>
          <cell r="AC37935"/>
          <cell r="AD37935"/>
          <cell r="AE37935"/>
          <cell r="AF37935"/>
          <cell r="AZ37935"/>
        </row>
        <row r="37936">
          <cell r="AB37936"/>
          <cell r="AC37936"/>
          <cell r="AD37936"/>
          <cell r="AE37936"/>
          <cell r="AF37936"/>
          <cell r="AZ37936"/>
        </row>
        <row r="37937">
          <cell r="AB37937"/>
          <cell r="AC37937"/>
          <cell r="AD37937"/>
          <cell r="AE37937"/>
          <cell r="AF37937"/>
          <cell r="AZ37937"/>
        </row>
        <row r="37938">
          <cell r="AB37938"/>
          <cell r="AC37938"/>
          <cell r="AD37938"/>
          <cell r="AE37938"/>
          <cell r="AF37938"/>
          <cell r="AZ37938"/>
        </row>
        <row r="37939">
          <cell r="AB37939"/>
          <cell r="AC37939"/>
          <cell r="AD37939"/>
          <cell r="AE37939"/>
          <cell r="AF37939"/>
          <cell r="AZ37939"/>
        </row>
        <row r="37940">
          <cell r="AB37940"/>
          <cell r="AC37940"/>
          <cell r="AD37940"/>
          <cell r="AE37940"/>
          <cell r="AF37940"/>
          <cell r="AZ37940"/>
        </row>
        <row r="37941">
          <cell r="AB37941"/>
          <cell r="AC37941"/>
          <cell r="AD37941"/>
          <cell r="AE37941"/>
          <cell r="AF37941"/>
          <cell r="AZ37941"/>
        </row>
        <row r="37942">
          <cell r="AB37942"/>
          <cell r="AC37942"/>
          <cell r="AD37942"/>
          <cell r="AE37942"/>
          <cell r="AF37942"/>
          <cell r="AZ37942"/>
        </row>
        <row r="37943">
          <cell r="AB37943"/>
          <cell r="AC37943"/>
          <cell r="AD37943"/>
          <cell r="AE37943"/>
          <cell r="AF37943"/>
          <cell r="AZ37943"/>
        </row>
        <row r="37944">
          <cell r="AB37944"/>
          <cell r="AC37944"/>
          <cell r="AD37944"/>
          <cell r="AE37944"/>
          <cell r="AF37944"/>
          <cell r="AZ37944"/>
        </row>
        <row r="37945">
          <cell r="AB37945"/>
          <cell r="AC37945"/>
          <cell r="AD37945"/>
          <cell r="AE37945"/>
          <cell r="AF37945"/>
          <cell r="AZ37945"/>
        </row>
        <row r="37946">
          <cell r="AB37946"/>
          <cell r="AC37946"/>
          <cell r="AD37946"/>
          <cell r="AE37946"/>
          <cell r="AF37946"/>
          <cell r="AZ37946"/>
        </row>
        <row r="37947">
          <cell r="AB37947"/>
          <cell r="AC37947"/>
          <cell r="AD37947"/>
          <cell r="AE37947"/>
          <cell r="AF37947"/>
          <cell r="AZ37947"/>
        </row>
        <row r="37948">
          <cell r="AB37948"/>
          <cell r="AC37948"/>
          <cell r="AD37948"/>
          <cell r="AE37948"/>
          <cell r="AF37948"/>
          <cell r="AZ37948"/>
        </row>
        <row r="37949">
          <cell r="AB37949"/>
          <cell r="AC37949"/>
          <cell r="AD37949"/>
          <cell r="AE37949"/>
          <cell r="AF37949"/>
          <cell r="AZ37949"/>
        </row>
        <row r="37950">
          <cell r="AB37950"/>
          <cell r="AC37950"/>
          <cell r="AD37950"/>
          <cell r="AE37950"/>
          <cell r="AF37950"/>
          <cell r="AZ37950"/>
        </row>
        <row r="37951">
          <cell r="AB37951"/>
          <cell r="AC37951"/>
          <cell r="AD37951"/>
          <cell r="AE37951"/>
          <cell r="AF37951"/>
          <cell r="AZ37951"/>
        </row>
        <row r="37952">
          <cell r="AB37952"/>
          <cell r="AC37952"/>
          <cell r="AD37952"/>
          <cell r="AE37952"/>
          <cell r="AF37952"/>
          <cell r="AZ37952"/>
        </row>
        <row r="37953">
          <cell r="AB37953"/>
          <cell r="AC37953"/>
          <cell r="AD37953"/>
          <cell r="AE37953"/>
          <cell r="AF37953"/>
          <cell r="AZ37953"/>
        </row>
        <row r="37954">
          <cell r="AB37954"/>
          <cell r="AC37954"/>
          <cell r="AD37954"/>
          <cell r="AE37954"/>
          <cell r="AF37954"/>
          <cell r="AZ37954"/>
        </row>
        <row r="37955">
          <cell r="AB37955"/>
          <cell r="AC37955"/>
          <cell r="AD37955"/>
          <cell r="AE37955"/>
          <cell r="AF37955"/>
          <cell r="AZ37955"/>
        </row>
        <row r="37956">
          <cell r="AB37956"/>
          <cell r="AC37956"/>
          <cell r="AD37956"/>
          <cell r="AE37956"/>
          <cell r="AF37956"/>
          <cell r="AZ37956"/>
        </row>
        <row r="37957">
          <cell r="AB37957"/>
          <cell r="AC37957"/>
          <cell r="AD37957"/>
          <cell r="AE37957"/>
          <cell r="AF37957"/>
          <cell r="AZ37957"/>
        </row>
        <row r="37958">
          <cell r="AB37958"/>
          <cell r="AC37958"/>
          <cell r="AD37958"/>
          <cell r="AE37958"/>
          <cell r="AF37958"/>
          <cell r="AZ37958"/>
        </row>
        <row r="37959">
          <cell r="AB37959"/>
          <cell r="AC37959"/>
          <cell r="AD37959"/>
          <cell r="AE37959"/>
          <cell r="AF37959"/>
          <cell r="AZ37959"/>
        </row>
        <row r="37960">
          <cell r="AB37960"/>
          <cell r="AC37960"/>
          <cell r="AD37960"/>
          <cell r="AE37960"/>
          <cell r="AF37960"/>
          <cell r="AZ37960"/>
        </row>
        <row r="37961">
          <cell r="AB37961"/>
          <cell r="AC37961"/>
          <cell r="AD37961"/>
          <cell r="AE37961"/>
          <cell r="AF37961"/>
          <cell r="AZ37961"/>
        </row>
        <row r="37962">
          <cell r="AB37962"/>
          <cell r="AC37962"/>
          <cell r="AD37962"/>
          <cell r="AE37962"/>
          <cell r="AF37962"/>
          <cell r="AZ37962"/>
        </row>
        <row r="37963">
          <cell r="AB37963"/>
          <cell r="AC37963"/>
          <cell r="AD37963"/>
          <cell r="AE37963"/>
          <cell r="AF37963"/>
          <cell r="AZ37963"/>
        </row>
        <row r="37964">
          <cell r="AB37964"/>
          <cell r="AC37964"/>
          <cell r="AD37964"/>
          <cell r="AE37964"/>
          <cell r="AF37964"/>
          <cell r="AZ37964"/>
        </row>
        <row r="37965">
          <cell r="AB37965"/>
          <cell r="AC37965"/>
          <cell r="AD37965"/>
          <cell r="AE37965"/>
          <cell r="AF37965"/>
          <cell r="AZ37965"/>
        </row>
        <row r="37966">
          <cell r="AB37966"/>
          <cell r="AC37966"/>
          <cell r="AD37966"/>
          <cell r="AE37966"/>
          <cell r="AF37966"/>
          <cell r="AZ37966"/>
        </row>
        <row r="37967">
          <cell r="AB37967"/>
          <cell r="AC37967"/>
          <cell r="AD37967"/>
          <cell r="AE37967"/>
          <cell r="AF37967"/>
          <cell r="AZ37967"/>
        </row>
        <row r="37968">
          <cell r="AB37968"/>
          <cell r="AC37968"/>
          <cell r="AD37968"/>
          <cell r="AE37968"/>
          <cell r="AF37968"/>
          <cell r="AZ37968"/>
        </row>
        <row r="37969">
          <cell r="AB37969"/>
          <cell r="AC37969"/>
          <cell r="AD37969"/>
          <cell r="AE37969"/>
          <cell r="AF37969"/>
          <cell r="AZ37969"/>
        </row>
        <row r="37970">
          <cell r="AB37970"/>
          <cell r="AC37970"/>
          <cell r="AD37970"/>
          <cell r="AE37970"/>
          <cell r="AF37970"/>
          <cell r="AZ37970"/>
        </row>
        <row r="37971">
          <cell r="AB37971"/>
          <cell r="AC37971"/>
          <cell r="AD37971"/>
          <cell r="AE37971"/>
          <cell r="AF37971"/>
          <cell r="AZ37971"/>
        </row>
        <row r="37972">
          <cell r="AB37972"/>
          <cell r="AC37972"/>
          <cell r="AD37972"/>
          <cell r="AE37972"/>
          <cell r="AF37972"/>
          <cell r="AZ37972"/>
        </row>
        <row r="37973">
          <cell r="AB37973"/>
          <cell r="AC37973"/>
          <cell r="AD37973"/>
          <cell r="AE37973"/>
          <cell r="AF37973"/>
          <cell r="AZ37973"/>
        </row>
        <row r="37974">
          <cell r="AB37974"/>
          <cell r="AC37974"/>
          <cell r="AD37974"/>
          <cell r="AE37974"/>
          <cell r="AF37974"/>
          <cell r="AZ37974"/>
        </row>
        <row r="37975">
          <cell r="AB37975"/>
          <cell r="AC37975"/>
          <cell r="AD37975"/>
          <cell r="AE37975"/>
          <cell r="AF37975"/>
          <cell r="AZ37975"/>
        </row>
        <row r="37976">
          <cell r="AB37976"/>
          <cell r="AC37976"/>
          <cell r="AD37976"/>
          <cell r="AE37976"/>
          <cell r="AF37976"/>
          <cell r="AZ37976"/>
        </row>
        <row r="37977">
          <cell r="AB37977"/>
          <cell r="AC37977"/>
          <cell r="AD37977"/>
          <cell r="AE37977"/>
          <cell r="AF37977"/>
          <cell r="AZ37977"/>
        </row>
        <row r="37978">
          <cell r="AB37978"/>
          <cell r="AC37978"/>
          <cell r="AD37978"/>
          <cell r="AE37978"/>
          <cell r="AF37978"/>
          <cell r="AZ37978"/>
        </row>
        <row r="37979">
          <cell r="AB37979"/>
          <cell r="AC37979"/>
          <cell r="AD37979"/>
          <cell r="AE37979"/>
          <cell r="AF37979"/>
          <cell r="AZ37979"/>
        </row>
        <row r="37980">
          <cell r="AB37980"/>
          <cell r="AC37980"/>
          <cell r="AD37980"/>
          <cell r="AE37980"/>
          <cell r="AF37980"/>
          <cell r="AZ37980"/>
        </row>
        <row r="37981">
          <cell r="AB37981"/>
          <cell r="AC37981"/>
          <cell r="AD37981"/>
          <cell r="AE37981"/>
          <cell r="AF37981"/>
          <cell r="AZ37981"/>
        </row>
        <row r="37982">
          <cell r="AB37982"/>
          <cell r="AC37982"/>
          <cell r="AD37982"/>
          <cell r="AE37982"/>
          <cell r="AF37982"/>
          <cell r="AZ37982"/>
        </row>
        <row r="37983">
          <cell r="AB37983"/>
          <cell r="AC37983"/>
          <cell r="AD37983"/>
          <cell r="AE37983"/>
          <cell r="AF37983"/>
          <cell r="AZ37983"/>
        </row>
        <row r="37984">
          <cell r="AB37984"/>
          <cell r="AC37984"/>
          <cell r="AD37984"/>
          <cell r="AE37984"/>
          <cell r="AF37984"/>
          <cell r="AZ37984"/>
        </row>
        <row r="37985">
          <cell r="AB37985"/>
          <cell r="AC37985"/>
          <cell r="AD37985"/>
          <cell r="AE37985"/>
          <cell r="AF37985"/>
          <cell r="AZ37985"/>
        </row>
        <row r="37986">
          <cell r="AB37986"/>
          <cell r="AC37986"/>
          <cell r="AD37986"/>
          <cell r="AE37986"/>
          <cell r="AF37986"/>
          <cell r="AZ37986"/>
        </row>
        <row r="37987">
          <cell r="AB37987"/>
          <cell r="AC37987"/>
          <cell r="AD37987"/>
          <cell r="AE37987"/>
          <cell r="AF37987"/>
          <cell r="AZ37987"/>
        </row>
        <row r="37988">
          <cell r="AB37988"/>
          <cell r="AC37988"/>
          <cell r="AD37988"/>
          <cell r="AE37988"/>
          <cell r="AF37988"/>
          <cell r="AZ37988"/>
        </row>
        <row r="37989">
          <cell r="AB37989"/>
          <cell r="AC37989"/>
          <cell r="AD37989"/>
          <cell r="AE37989"/>
          <cell r="AF37989"/>
          <cell r="AZ37989"/>
        </row>
        <row r="37990">
          <cell r="AB37990"/>
          <cell r="AC37990"/>
          <cell r="AD37990"/>
          <cell r="AE37990"/>
          <cell r="AF37990"/>
          <cell r="AZ37990"/>
        </row>
        <row r="37991">
          <cell r="AB37991"/>
          <cell r="AC37991"/>
          <cell r="AD37991"/>
          <cell r="AE37991"/>
          <cell r="AF37991"/>
          <cell r="AZ37991"/>
        </row>
        <row r="37992">
          <cell r="AB37992"/>
          <cell r="AC37992"/>
          <cell r="AD37992"/>
          <cell r="AE37992"/>
          <cell r="AF37992"/>
          <cell r="AZ37992"/>
        </row>
        <row r="37993">
          <cell r="AB37993"/>
          <cell r="AC37993"/>
          <cell r="AD37993"/>
          <cell r="AE37993"/>
          <cell r="AF37993"/>
          <cell r="AZ37993"/>
        </row>
        <row r="37994">
          <cell r="AB37994"/>
          <cell r="AC37994"/>
          <cell r="AD37994"/>
          <cell r="AE37994"/>
          <cell r="AF37994"/>
          <cell r="AZ37994"/>
        </row>
        <row r="37995">
          <cell r="AB37995"/>
          <cell r="AC37995"/>
          <cell r="AD37995"/>
          <cell r="AE37995"/>
          <cell r="AF37995"/>
          <cell r="AZ37995"/>
        </row>
        <row r="37996">
          <cell r="AB37996"/>
          <cell r="AC37996"/>
          <cell r="AD37996"/>
          <cell r="AE37996"/>
          <cell r="AF37996"/>
          <cell r="AZ37996"/>
        </row>
        <row r="37997">
          <cell r="AB37997"/>
          <cell r="AC37997"/>
          <cell r="AD37997"/>
          <cell r="AE37997"/>
          <cell r="AF37997"/>
          <cell r="AZ37997"/>
        </row>
        <row r="37998">
          <cell r="AB37998"/>
          <cell r="AC37998"/>
          <cell r="AD37998"/>
          <cell r="AE37998"/>
          <cell r="AF37998"/>
          <cell r="AZ37998"/>
        </row>
        <row r="37999">
          <cell r="AB37999"/>
          <cell r="AC37999"/>
          <cell r="AD37999"/>
          <cell r="AE37999"/>
          <cell r="AF37999"/>
          <cell r="AZ37999"/>
        </row>
        <row r="38000">
          <cell r="AB38000"/>
          <cell r="AC38000"/>
          <cell r="AD38000"/>
          <cell r="AE38000"/>
          <cell r="AF38000"/>
          <cell r="AZ38000"/>
        </row>
        <row r="38001">
          <cell r="AB38001"/>
          <cell r="AC38001"/>
          <cell r="AD38001"/>
          <cell r="AE38001"/>
          <cell r="AF38001"/>
          <cell r="AZ38001"/>
        </row>
        <row r="38002">
          <cell r="AB38002"/>
          <cell r="AC38002"/>
          <cell r="AD38002"/>
          <cell r="AE38002"/>
          <cell r="AF38002"/>
          <cell r="AZ38002"/>
        </row>
        <row r="38003">
          <cell r="AB38003"/>
          <cell r="AC38003"/>
          <cell r="AD38003"/>
          <cell r="AE38003"/>
          <cell r="AF38003"/>
          <cell r="AZ38003"/>
        </row>
        <row r="38004">
          <cell r="AB38004"/>
          <cell r="AC38004"/>
          <cell r="AD38004"/>
          <cell r="AE38004"/>
          <cell r="AF38004"/>
          <cell r="AZ38004"/>
        </row>
        <row r="38005">
          <cell r="AB38005"/>
          <cell r="AC38005"/>
          <cell r="AD38005"/>
          <cell r="AE38005"/>
          <cell r="AF38005"/>
          <cell r="AZ38005"/>
        </row>
        <row r="38006">
          <cell r="AB38006"/>
          <cell r="AC38006"/>
          <cell r="AD38006"/>
          <cell r="AE38006"/>
          <cell r="AF38006"/>
          <cell r="AZ38006"/>
        </row>
        <row r="38007">
          <cell r="AB38007"/>
          <cell r="AC38007"/>
          <cell r="AD38007"/>
          <cell r="AE38007"/>
          <cell r="AF38007"/>
          <cell r="AZ38007"/>
        </row>
        <row r="38008">
          <cell r="AB38008"/>
          <cell r="AC38008"/>
          <cell r="AD38008"/>
          <cell r="AE38008"/>
          <cell r="AF38008"/>
          <cell r="AZ38008"/>
        </row>
        <row r="38009">
          <cell r="AB38009"/>
          <cell r="AC38009"/>
          <cell r="AD38009"/>
          <cell r="AE38009"/>
          <cell r="AF38009"/>
          <cell r="AZ38009"/>
        </row>
        <row r="38010">
          <cell r="AB38010"/>
          <cell r="AC38010"/>
          <cell r="AD38010"/>
          <cell r="AE38010"/>
          <cell r="AF38010"/>
          <cell r="AZ38010"/>
        </row>
        <row r="38011">
          <cell r="AB38011"/>
          <cell r="AC38011"/>
          <cell r="AD38011"/>
          <cell r="AE38011"/>
          <cell r="AF38011"/>
          <cell r="AZ38011"/>
        </row>
        <row r="38012">
          <cell r="AB38012"/>
          <cell r="AC38012"/>
          <cell r="AD38012"/>
          <cell r="AE38012"/>
          <cell r="AF38012"/>
          <cell r="AZ38012"/>
        </row>
        <row r="38013">
          <cell r="AB38013"/>
          <cell r="AC38013"/>
          <cell r="AD38013"/>
          <cell r="AE38013"/>
          <cell r="AF38013"/>
          <cell r="AZ38013"/>
        </row>
        <row r="38014">
          <cell r="AB38014"/>
          <cell r="AC38014"/>
          <cell r="AD38014"/>
          <cell r="AE38014"/>
          <cell r="AF38014"/>
          <cell r="AZ38014"/>
        </row>
        <row r="38015">
          <cell r="AB38015"/>
          <cell r="AC38015"/>
          <cell r="AD38015"/>
          <cell r="AE38015"/>
          <cell r="AF38015"/>
          <cell r="AZ38015"/>
        </row>
        <row r="38016">
          <cell r="AB38016"/>
          <cell r="AC38016"/>
          <cell r="AD38016"/>
          <cell r="AE38016"/>
          <cell r="AF38016"/>
          <cell r="AZ38016"/>
        </row>
        <row r="38017">
          <cell r="AB38017"/>
          <cell r="AC38017"/>
          <cell r="AD38017"/>
          <cell r="AE38017"/>
          <cell r="AF38017"/>
          <cell r="AZ38017"/>
        </row>
        <row r="38018">
          <cell r="AB38018"/>
          <cell r="AC38018"/>
          <cell r="AD38018"/>
          <cell r="AE38018"/>
          <cell r="AF38018"/>
          <cell r="AZ38018"/>
        </row>
        <row r="38019">
          <cell r="AB38019"/>
          <cell r="AC38019"/>
          <cell r="AD38019"/>
          <cell r="AE38019"/>
          <cell r="AF38019"/>
          <cell r="AZ38019"/>
        </row>
        <row r="38020">
          <cell r="AB38020"/>
          <cell r="AC38020"/>
          <cell r="AD38020"/>
          <cell r="AE38020"/>
          <cell r="AF38020"/>
          <cell r="AZ38020"/>
        </row>
        <row r="38021">
          <cell r="AB38021"/>
          <cell r="AC38021"/>
          <cell r="AD38021"/>
          <cell r="AE38021"/>
          <cell r="AF38021"/>
          <cell r="AZ38021"/>
        </row>
        <row r="38022">
          <cell r="AB38022"/>
          <cell r="AC38022"/>
          <cell r="AD38022"/>
          <cell r="AE38022"/>
          <cell r="AF38022"/>
          <cell r="AZ38022"/>
        </row>
        <row r="38023">
          <cell r="AB38023"/>
          <cell r="AC38023"/>
          <cell r="AD38023"/>
          <cell r="AE38023"/>
          <cell r="AF38023"/>
          <cell r="AZ38023"/>
        </row>
        <row r="38024">
          <cell r="AB38024"/>
          <cell r="AC38024"/>
          <cell r="AD38024"/>
          <cell r="AE38024"/>
          <cell r="AF38024"/>
          <cell r="AZ38024"/>
        </row>
        <row r="38025">
          <cell r="AB38025"/>
          <cell r="AC38025"/>
          <cell r="AD38025"/>
          <cell r="AE38025"/>
          <cell r="AF38025"/>
          <cell r="AZ38025"/>
        </row>
        <row r="38026">
          <cell r="AB38026"/>
          <cell r="AC38026"/>
          <cell r="AD38026"/>
          <cell r="AE38026"/>
          <cell r="AF38026"/>
          <cell r="AZ38026"/>
        </row>
        <row r="38027">
          <cell r="AB38027"/>
          <cell r="AC38027"/>
          <cell r="AD38027"/>
          <cell r="AE38027"/>
          <cell r="AF38027"/>
          <cell r="AZ38027"/>
        </row>
        <row r="38028">
          <cell r="AB38028"/>
          <cell r="AC38028"/>
          <cell r="AD38028"/>
          <cell r="AE38028"/>
          <cell r="AF38028"/>
          <cell r="AZ38028"/>
        </row>
        <row r="38029">
          <cell r="AB38029"/>
          <cell r="AC38029"/>
          <cell r="AD38029"/>
          <cell r="AE38029"/>
          <cell r="AF38029"/>
          <cell r="AZ38029"/>
        </row>
        <row r="38030">
          <cell r="AB38030"/>
          <cell r="AC38030"/>
          <cell r="AD38030"/>
          <cell r="AE38030"/>
          <cell r="AF38030"/>
          <cell r="AZ38030"/>
        </row>
        <row r="38031">
          <cell r="AB38031"/>
          <cell r="AC38031"/>
          <cell r="AD38031"/>
          <cell r="AE38031"/>
          <cell r="AF38031"/>
          <cell r="AZ38031"/>
        </row>
        <row r="38032">
          <cell r="AB38032"/>
          <cell r="AC38032"/>
          <cell r="AD38032"/>
          <cell r="AE38032"/>
          <cell r="AF38032"/>
          <cell r="AZ38032"/>
        </row>
        <row r="38033">
          <cell r="AB38033"/>
          <cell r="AC38033"/>
          <cell r="AD38033"/>
          <cell r="AE38033"/>
          <cell r="AF38033"/>
          <cell r="AZ38033"/>
        </row>
        <row r="38034">
          <cell r="AB38034"/>
          <cell r="AC38034"/>
          <cell r="AD38034"/>
          <cell r="AE38034"/>
          <cell r="AF38034"/>
          <cell r="AZ38034"/>
        </row>
        <row r="38035">
          <cell r="AB38035"/>
          <cell r="AC38035"/>
          <cell r="AD38035"/>
          <cell r="AE38035"/>
          <cell r="AF38035"/>
          <cell r="AZ38035"/>
        </row>
        <row r="38036">
          <cell r="AB38036"/>
          <cell r="AC38036"/>
          <cell r="AD38036"/>
          <cell r="AE38036"/>
          <cell r="AF38036"/>
          <cell r="AZ38036"/>
        </row>
        <row r="38037">
          <cell r="AB38037"/>
          <cell r="AC38037"/>
          <cell r="AD38037"/>
          <cell r="AE38037"/>
          <cell r="AF38037"/>
          <cell r="AZ38037"/>
        </row>
        <row r="38038">
          <cell r="AB38038"/>
          <cell r="AC38038"/>
          <cell r="AD38038"/>
          <cell r="AE38038"/>
          <cell r="AF38038"/>
          <cell r="AZ38038"/>
        </row>
        <row r="38039">
          <cell r="AB38039"/>
          <cell r="AC38039"/>
          <cell r="AD38039"/>
          <cell r="AE38039"/>
          <cell r="AF38039"/>
          <cell r="AZ38039"/>
        </row>
        <row r="38040">
          <cell r="AB38040"/>
          <cell r="AC38040"/>
          <cell r="AD38040"/>
          <cell r="AE38040"/>
          <cell r="AF38040"/>
          <cell r="AZ38040"/>
        </row>
        <row r="38041">
          <cell r="AB38041"/>
          <cell r="AC38041"/>
          <cell r="AD38041"/>
          <cell r="AE38041"/>
          <cell r="AF38041"/>
          <cell r="AZ38041"/>
        </row>
        <row r="38042">
          <cell r="AB38042"/>
          <cell r="AC38042"/>
          <cell r="AD38042"/>
          <cell r="AE38042"/>
          <cell r="AF38042"/>
          <cell r="AZ38042"/>
        </row>
        <row r="38043">
          <cell r="AB38043"/>
          <cell r="AC38043"/>
          <cell r="AD38043"/>
          <cell r="AE38043"/>
          <cell r="AF38043"/>
          <cell r="AZ38043"/>
        </row>
        <row r="38044">
          <cell r="AB38044"/>
          <cell r="AC38044"/>
          <cell r="AD38044"/>
          <cell r="AE38044"/>
          <cell r="AF38044"/>
          <cell r="AZ38044"/>
        </row>
        <row r="38045">
          <cell r="AB38045"/>
          <cell r="AC38045"/>
          <cell r="AD38045"/>
          <cell r="AE38045"/>
          <cell r="AF38045"/>
          <cell r="AZ38045"/>
        </row>
        <row r="38046">
          <cell r="AB38046"/>
          <cell r="AC38046"/>
          <cell r="AD38046"/>
          <cell r="AE38046"/>
          <cell r="AF38046"/>
          <cell r="AZ38046"/>
        </row>
        <row r="38047">
          <cell r="AB38047"/>
          <cell r="AC38047"/>
          <cell r="AD38047"/>
          <cell r="AE38047"/>
          <cell r="AF38047"/>
          <cell r="AZ38047"/>
        </row>
        <row r="38048">
          <cell r="AB38048"/>
          <cell r="AC38048"/>
          <cell r="AD38048"/>
          <cell r="AE38048"/>
          <cell r="AF38048"/>
          <cell r="AZ38048"/>
        </row>
        <row r="38049">
          <cell r="AB38049"/>
          <cell r="AC38049"/>
          <cell r="AD38049"/>
          <cell r="AE38049"/>
          <cell r="AF38049"/>
          <cell r="AZ38049"/>
        </row>
        <row r="38050">
          <cell r="AB38050"/>
          <cell r="AC38050"/>
          <cell r="AD38050"/>
          <cell r="AE38050"/>
          <cell r="AF38050"/>
          <cell r="AZ38050"/>
        </row>
        <row r="38051">
          <cell r="AB38051"/>
          <cell r="AC38051"/>
          <cell r="AD38051"/>
          <cell r="AE38051"/>
          <cell r="AF38051"/>
          <cell r="AZ38051"/>
        </row>
        <row r="38052">
          <cell r="AB38052"/>
          <cell r="AC38052"/>
          <cell r="AD38052"/>
          <cell r="AE38052"/>
          <cell r="AF38052"/>
          <cell r="AZ38052"/>
        </row>
        <row r="38053">
          <cell r="AB38053"/>
          <cell r="AC38053"/>
          <cell r="AD38053"/>
          <cell r="AE38053"/>
          <cell r="AF38053"/>
          <cell r="AZ38053"/>
        </row>
        <row r="38054">
          <cell r="AB38054"/>
          <cell r="AC38054"/>
          <cell r="AD38054"/>
          <cell r="AE38054"/>
          <cell r="AF38054"/>
          <cell r="AZ38054"/>
        </row>
        <row r="38055">
          <cell r="AB38055"/>
          <cell r="AC38055"/>
          <cell r="AD38055"/>
          <cell r="AE38055"/>
          <cell r="AF38055"/>
          <cell r="AZ38055"/>
        </row>
        <row r="38056">
          <cell r="AB38056"/>
          <cell r="AC38056"/>
          <cell r="AD38056"/>
          <cell r="AE38056"/>
          <cell r="AF38056"/>
          <cell r="AZ38056"/>
        </row>
        <row r="38057">
          <cell r="AB38057"/>
          <cell r="AC38057"/>
          <cell r="AD38057"/>
          <cell r="AE38057"/>
          <cell r="AF38057"/>
          <cell r="AZ38057"/>
        </row>
        <row r="38058">
          <cell r="AB38058"/>
          <cell r="AC38058"/>
          <cell r="AD38058"/>
          <cell r="AE38058"/>
          <cell r="AF38058"/>
          <cell r="AZ38058"/>
        </row>
        <row r="38059">
          <cell r="AB38059"/>
          <cell r="AC38059"/>
          <cell r="AD38059"/>
          <cell r="AE38059"/>
          <cell r="AF38059"/>
          <cell r="AZ38059"/>
        </row>
        <row r="38060">
          <cell r="AB38060"/>
          <cell r="AC38060"/>
          <cell r="AD38060"/>
          <cell r="AE38060"/>
          <cell r="AF38060"/>
          <cell r="AZ38060"/>
        </row>
        <row r="38061">
          <cell r="AB38061"/>
          <cell r="AC38061"/>
          <cell r="AD38061"/>
          <cell r="AE38061"/>
          <cell r="AF38061"/>
          <cell r="AZ38061"/>
        </row>
        <row r="38062">
          <cell r="AB38062"/>
          <cell r="AC38062"/>
          <cell r="AD38062"/>
          <cell r="AE38062"/>
          <cell r="AF38062"/>
          <cell r="AZ38062"/>
        </row>
        <row r="38063">
          <cell r="AB38063"/>
          <cell r="AC38063"/>
          <cell r="AD38063"/>
          <cell r="AE38063"/>
          <cell r="AF38063"/>
          <cell r="AZ38063"/>
        </row>
        <row r="38064">
          <cell r="AB38064"/>
          <cell r="AC38064"/>
          <cell r="AD38064"/>
          <cell r="AE38064"/>
          <cell r="AF38064"/>
          <cell r="AZ38064"/>
        </row>
        <row r="38065">
          <cell r="AB38065"/>
          <cell r="AC38065"/>
          <cell r="AD38065"/>
          <cell r="AE38065"/>
          <cell r="AF38065"/>
          <cell r="AZ38065"/>
        </row>
        <row r="38066">
          <cell r="AB38066"/>
          <cell r="AC38066"/>
          <cell r="AD38066"/>
          <cell r="AE38066"/>
          <cell r="AF38066"/>
          <cell r="AZ38066"/>
        </row>
        <row r="38067">
          <cell r="AB38067"/>
          <cell r="AC38067"/>
          <cell r="AD38067"/>
          <cell r="AE38067"/>
          <cell r="AF38067"/>
          <cell r="AZ38067"/>
        </row>
        <row r="38068">
          <cell r="AB38068"/>
          <cell r="AC38068"/>
          <cell r="AD38068"/>
          <cell r="AE38068"/>
          <cell r="AF38068"/>
          <cell r="AZ38068"/>
        </row>
        <row r="38069">
          <cell r="AB38069"/>
          <cell r="AC38069"/>
          <cell r="AD38069"/>
          <cell r="AE38069"/>
          <cell r="AF38069"/>
          <cell r="AZ38069"/>
        </row>
        <row r="38070">
          <cell r="AB38070"/>
          <cell r="AC38070"/>
          <cell r="AD38070"/>
          <cell r="AE38070"/>
          <cell r="AF38070"/>
          <cell r="AZ38070"/>
        </row>
        <row r="38071">
          <cell r="AB38071"/>
          <cell r="AC38071"/>
          <cell r="AD38071"/>
          <cell r="AE38071"/>
          <cell r="AF38071"/>
          <cell r="AZ38071"/>
        </row>
        <row r="38072">
          <cell r="AB38072"/>
          <cell r="AC38072"/>
          <cell r="AD38072"/>
          <cell r="AE38072"/>
          <cell r="AF38072"/>
          <cell r="AZ38072"/>
        </row>
        <row r="38073">
          <cell r="AB38073"/>
          <cell r="AC38073"/>
          <cell r="AD38073"/>
          <cell r="AE38073"/>
          <cell r="AF38073"/>
          <cell r="AZ38073"/>
        </row>
        <row r="38074">
          <cell r="AB38074"/>
          <cell r="AC38074"/>
          <cell r="AD38074"/>
          <cell r="AE38074"/>
          <cell r="AF38074"/>
          <cell r="AZ38074"/>
        </row>
        <row r="38075">
          <cell r="AB38075"/>
          <cell r="AC38075"/>
          <cell r="AD38075"/>
          <cell r="AE38075"/>
          <cell r="AF38075"/>
          <cell r="AZ38075"/>
        </row>
        <row r="38076">
          <cell r="AB38076"/>
          <cell r="AC38076"/>
          <cell r="AD38076"/>
          <cell r="AE38076"/>
          <cell r="AF38076"/>
          <cell r="AZ38076"/>
        </row>
        <row r="38077">
          <cell r="AB38077"/>
          <cell r="AC38077"/>
          <cell r="AD38077"/>
          <cell r="AE38077"/>
          <cell r="AF38077"/>
          <cell r="AZ38077"/>
        </row>
        <row r="38078">
          <cell r="AB38078"/>
          <cell r="AC38078"/>
          <cell r="AD38078"/>
          <cell r="AE38078"/>
          <cell r="AF38078"/>
          <cell r="AZ38078"/>
        </row>
        <row r="38079">
          <cell r="AB38079"/>
          <cell r="AC38079"/>
          <cell r="AD38079"/>
          <cell r="AE38079"/>
          <cell r="AF38079"/>
          <cell r="AZ38079"/>
        </row>
        <row r="38080">
          <cell r="AB38080"/>
          <cell r="AC38080"/>
          <cell r="AD38080"/>
          <cell r="AE38080"/>
          <cell r="AF38080"/>
          <cell r="AZ38080"/>
        </row>
        <row r="38081">
          <cell r="AB38081"/>
          <cell r="AC38081"/>
          <cell r="AD38081"/>
          <cell r="AE38081"/>
          <cell r="AF38081"/>
          <cell r="AZ38081"/>
        </row>
        <row r="38082">
          <cell r="AB38082"/>
          <cell r="AC38082"/>
          <cell r="AD38082"/>
          <cell r="AE38082"/>
          <cell r="AF38082"/>
          <cell r="AZ38082"/>
        </row>
        <row r="38083">
          <cell r="AB38083"/>
          <cell r="AC38083"/>
          <cell r="AD38083"/>
          <cell r="AE38083"/>
          <cell r="AF38083"/>
          <cell r="AZ38083"/>
        </row>
        <row r="38084">
          <cell r="AB38084"/>
          <cell r="AC38084"/>
          <cell r="AD38084"/>
          <cell r="AE38084"/>
          <cell r="AF38084"/>
          <cell r="AZ38084"/>
        </row>
        <row r="38085">
          <cell r="AB38085"/>
          <cell r="AC38085"/>
          <cell r="AD38085"/>
          <cell r="AE38085"/>
          <cell r="AF38085"/>
          <cell r="AZ38085"/>
        </row>
        <row r="38086">
          <cell r="AB38086"/>
          <cell r="AC38086"/>
          <cell r="AD38086"/>
          <cell r="AE38086"/>
          <cell r="AF38086"/>
          <cell r="AZ38086"/>
        </row>
        <row r="38087">
          <cell r="AB38087"/>
          <cell r="AC38087"/>
          <cell r="AD38087"/>
          <cell r="AE38087"/>
          <cell r="AF38087"/>
          <cell r="AZ38087"/>
        </row>
        <row r="38088">
          <cell r="AB38088"/>
          <cell r="AC38088"/>
          <cell r="AD38088"/>
          <cell r="AE38088"/>
          <cell r="AF38088"/>
          <cell r="AZ38088"/>
        </row>
        <row r="38089">
          <cell r="AB38089"/>
          <cell r="AC38089"/>
          <cell r="AD38089"/>
          <cell r="AE38089"/>
          <cell r="AF38089"/>
          <cell r="AZ38089"/>
        </row>
        <row r="38090">
          <cell r="AB38090"/>
          <cell r="AC38090"/>
          <cell r="AD38090"/>
          <cell r="AE38090"/>
          <cell r="AF38090"/>
          <cell r="AZ38090"/>
        </row>
        <row r="38091">
          <cell r="AB38091"/>
          <cell r="AC38091"/>
          <cell r="AD38091"/>
          <cell r="AE38091"/>
          <cell r="AF38091"/>
          <cell r="AZ38091"/>
        </row>
        <row r="38092">
          <cell r="AB38092"/>
          <cell r="AC38092"/>
          <cell r="AD38092"/>
          <cell r="AE38092"/>
          <cell r="AF38092"/>
          <cell r="AZ38092"/>
        </row>
        <row r="38093">
          <cell r="AB38093"/>
          <cell r="AC38093"/>
          <cell r="AD38093"/>
          <cell r="AE38093"/>
          <cell r="AF38093"/>
          <cell r="AZ38093"/>
        </row>
        <row r="38094">
          <cell r="AB38094"/>
          <cell r="AC38094"/>
          <cell r="AD38094"/>
          <cell r="AE38094"/>
          <cell r="AF38094"/>
          <cell r="AZ38094"/>
        </row>
        <row r="38095">
          <cell r="AB38095"/>
          <cell r="AC38095"/>
          <cell r="AD38095"/>
          <cell r="AE38095"/>
          <cell r="AF38095"/>
          <cell r="AZ38095"/>
        </row>
        <row r="38096">
          <cell r="AB38096"/>
          <cell r="AC38096"/>
          <cell r="AD38096"/>
          <cell r="AE38096"/>
          <cell r="AF38096"/>
          <cell r="AZ38096"/>
        </row>
        <row r="38097">
          <cell r="AB38097"/>
          <cell r="AC38097"/>
          <cell r="AD38097"/>
          <cell r="AE38097"/>
          <cell r="AF38097"/>
          <cell r="AZ38097"/>
        </row>
        <row r="38098">
          <cell r="AB38098"/>
          <cell r="AC38098"/>
          <cell r="AD38098"/>
          <cell r="AE38098"/>
          <cell r="AF38098"/>
          <cell r="AZ38098"/>
        </row>
        <row r="38099">
          <cell r="AB38099"/>
          <cell r="AC38099"/>
          <cell r="AD38099"/>
          <cell r="AE38099"/>
          <cell r="AF38099"/>
          <cell r="AZ38099"/>
        </row>
        <row r="38100">
          <cell r="AB38100"/>
          <cell r="AC38100"/>
          <cell r="AD38100"/>
          <cell r="AE38100"/>
          <cell r="AF38100"/>
          <cell r="AZ38100"/>
        </row>
        <row r="38101">
          <cell r="AB38101"/>
          <cell r="AC38101"/>
          <cell r="AD38101"/>
          <cell r="AE38101"/>
          <cell r="AF38101"/>
          <cell r="AZ38101"/>
        </row>
        <row r="38102">
          <cell r="AB38102"/>
          <cell r="AC38102"/>
          <cell r="AD38102"/>
          <cell r="AE38102"/>
          <cell r="AF38102"/>
          <cell r="AZ38102"/>
        </row>
        <row r="38103">
          <cell r="AB38103"/>
          <cell r="AC38103"/>
          <cell r="AD38103"/>
          <cell r="AE38103"/>
          <cell r="AF38103"/>
          <cell r="AZ38103"/>
        </row>
        <row r="38104">
          <cell r="AB38104"/>
          <cell r="AC38104"/>
          <cell r="AD38104"/>
          <cell r="AE38104"/>
          <cell r="AF38104"/>
          <cell r="AZ38104"/>
        </row>
        <row r="38105">
          <cell r="AB38105"/>
          <cell r="AC38105"/>
          <cell r="AD38105"/>
          <cell r="AE38105"/>
          <cell r="AF38105"/>
          <cell r="AZ38105"/>
        </row>
        <row r="38106">
          <cell r="AB38106"/>
          <cell r="AC38106"/>
          <cell r="AD38106"/>
          <cell r="AE38106"/>
          <cell r="AF38106"/>
          <cell r="AZ38106"/>
        </row>
        <row r="38107">
          <cell r="AB38107"/>
          <cell r="AC38107"/>
          <cell r="AD38107"/>
          <cell r="AE38107"/>
          <cell r="AF38107"/>
          <cell r="AZ38107"/>
        </row>
        <row r="38108">
          <cell r="AB38108"/>
          <cell r="AC38108"/>
          <cell r="AD38108"/>
          <cell r="AE38108"/>
          <cell r="AF38108"/>
          <cell r="AZ38108"/>
        </row>
        <row r="38109">
          <cell r="AB38109"/>
          <cell r="AC38109"/>
          <cell r="AD38109"/>
          <cell r="AE38109"/>
          <cell r="AF38109"/>
          <cell r="AZ38109"/>
        </row>
        <row r="38110">
          <cell r="AB38110"/>
          <cell r="AC38110"/>
          <cell r="AD38110"/>
          <cell r="AE38110"/>
          <cell r="AF38110"/>
          <cell r="AZ38110"/>
        </row>
        <row r="38111">
          <cell r="AB38111"/>
          <cell r="AC38111"/>
          <cell r="AD38111"/>
          <cell r="AE38111"/>
          <cell r="AF38111"/>
          <cell r="AZ38111"/>
        </row>
        <row r="38112">
          <cell r="AB38112"/>
          <cell r="AC38112"/>
          <cell r="AD38112"/>
          <cell r="AE38112"/>
          <cell r="AF38112"/>
          <cell r="AZ38112"/>
        </row>
        <row r="38113">
          <cell r="AB38113"/>
          <cell r="AC38113"/>
          <cell r="AD38113"/>
          <cell r="AE38113"/>
          <cell r="AF38113"/>
          <cell r="AZ38113"/>
        </row>
        <row r="38114">
          <cell r="AB38114"/>
          <cell r="AC38114"/>
          <cell r="AD38114"/>
          <cell r="AE38114"/>
          <cell r="AF38114"/>
          <cell r="AZ38114"/>
        </row>
        <row r="38115">
          <cell r="AB38115"/>
          <cell r="AC38115"/>
          <cell r="AD38115"/>
          <cell r="AE38115"/>
          <cell r="AF38115"/>
          <cell r="AZ38115"/>
        </row>
        <row r="38116">
          <cell r="AB38116"/>
          <cell r="AC38116"/>
          <cell r="AD38116"/>
          <cell r="AE38116"/>
          <cell r="AF38116"/>
          <cell r="AZ38116"/>
        </row>
        <row r="38117">
          <cell r="AB38117"/>
          <cell r="AC38117"/>
          <cell r="AD38117"/>
          <cell r="AE38117"/>
          <cell r="AF38117"/>
          <cell r="AZ38117"/>
        </row>
        <row r="38118">
          <cell r="AB38118"/>
          <cell r="AC38118"/>
          <cell r="AD38118"/>
          <cell r="AE38118"/>
          <cell r="AF38118"/>
          <cell r="AZ38118"/>
        </row>
        <row r="38119">
          <cell r="AB38119"/>
          <cell r="AC38119"/>
          <cell r="AD38119"/>
          <cell r="AE38119"/>
          <cell r="AF38119"/>
          <cell r="AZ38119"/>
        </row>
        <row r="38120">
          <cell r="AB38120"/>
          <cell r="AC38120"/>
          <cell r="AD38120"/>
          <cell r="AE38120"/>
          <cell r="AF38120"/>
          <cell r="AZ38120"/>
        </row>
        <row r="38121">
          <cell r="AB38121"/>
          <cell r="AC38121"/>
          <cell r="AD38121"/>
          <cell r="AE38121"/>
          <cell r="AF38121"/>
          <cell r="AZ38121"/>
        </row>
        <row r="38122">
          <cell r="AB38122"/>
          <cell r="AC38122"/>
          <cell r="AD38122"/>
          <cell r="AE38122"/>
          <cell r="AF38122"/>
          <cell r="AZ38122"/>
        </row>
        <row r="38123">
          <cell r="AB38123"/>
          <cell r="AC38123"/>
          <cell r="AD38123"/>
          <cell r="AE38123"/>
          <cell r="AF38123"/>
          <cell r="AZ38123"/>
        </row>
        <row r="38124">
          <cell r="AB38124"/>
          <cell r="AC38124"/>
          <cell r="AD38124"/>
          <cell r="AE38124"/>
          <cell r="AF38124"/>
          <cell r="AZ38124"/>
        </row>
        <row r="38125">
          <cell r="AB38125"/>
          <cell r="AC38125"/>
          <cell r="AD38125"/>
          <cell r="AE38125"/>
          <cell r="AF38125"/>
          <cell r="AZ38125"/>
        </row>
        <row r="38126">
          <cell r="AB38126"/>
          <cell r="AC38126"/>
          <cell r="AD38126"/>
          <cell r="AE38126"/>
          <cell r="AF38126"/>
          <cell r="AZ38126"/>
        </row>
        <row r="38127">
          <cell r="AB38127"/>
          <cell r="AC38127"/>
          <cell r="AD38127"/>
          <cell r="AE38127"/>
          <cell r="AF38127"/>
          <cell r="AZ38127"/>
        </row>
        <row r="38128">
          <cell r="AB38128"/>
          <cell r="AC38128"/>
          <cell r="AD38128"/>
          <cell r="AE38128"/>
          <cell r="AF38128"/>
          <cell r="AZ38128"/>
        </row>
        <row r="38129">
          <cell r="AB38129"/>
          <cell r="AC38129"/>
          <cell r="AD38129"/>
          <cell r="AE38129"/>
          <cell r="AF38129"/>
          <cell r="AZ38129"/>
        </row>
        <row r="38130">
          <cell r="AB38130"/>
          <cell r="AC38130"/>
          <cell r="AD38130"/>
          <cell r="AE38130"/>
          <cell r="AF38130"/>
          <cell r="AZ38130"/>
        </row>
        <row r="38131">
          <cell r="AB38131"/>
          <cell r="AC38131"/>
          <cell r="AD38131"/>
          <cell r="AE38131"/>
          <cell r="AF38131"/>
          <cell r="AZ38131"/>
        </row>
        <row r="38132">
          <cell r="AB38132"/>
          <cell r="AC38132"/>
          <cell r="AD38132"/>
          <cell r="AE38132"/>
          <cell r="AF38132"/>
          <cell r="AZ38132"/>
        </row>
        <row r="38133">
          <cell r="AB38133"/>
          <cell r="AC38133"/>
          <cell r="AD38133"/>
          <cell r="AE38133"/>
          <cell r="AF38133"/>
          <cell r="AZ38133"/>
        </row>
        <row r="38134">
          <cell r="AB38134"/>
          <cell r="AC38134"/>
          <cell r="AD38134"/>
          <cell r="AE38134"/>
          <cell r="AF38134"/>
          <cell r="AZ38134"/>
        </row>
        <row r="38135">
          <cell r="AB38135"/>
          <cell r="AC38135"/>
          <cell r="AD38135"/>
          <cell r="AE38135"/>
          <cell r="AF38135"/>
          <cell r="AZ38135"/>
        </row>
        <row r="38136">
          <cell r="AB38136"/>
          <cell r="AC38136"/>
          <cell r="AD38136"/>
          <cell r="AE38136"/>
          <cell r="AF38136"/>
          <cell r="AZ38136"/>
        </row>
        <row r="38137">
          <cell r="AB38137"/>
          <cell r="AC38137"/>
          <cell r="AD38137"/>
          <cell r="AE38137"/>
          <cell r="AF38137"/>
          <cell r="AZ38137"/>
        </row>
        <row r="38138">
          <cell r="AB38138"/>
          <cell r="AC38138"/>
          <cell r="AD38138"/>
          <cell r="AE38138"/>
          <cell r="AF38138"/>
          <cell r="AZ38138"/>
        </row>
        <row r="38139">
          <cell r="AB38139"/>
          <cell r="AC38139"/>
          <cell r="AD38139"/>
          <cell r="AE38139"/>
          <cell r="AF38139"/>
          <cell r="AZ38139"/>
        </row>
        <row r="38140">
          <cell r="AB38140"/>
          <cell r="AC38140"/>
          <cell r="AD38140"/>
          <cell r="AE38140"/>
          <cell r="AF38140"/>
          <cell r="AZ38140"/>
        </row>
        <row r="38141">
          <cell r="AB38141"/>
          <cell r="AC38141"/>
          <cell r="AD38141"/>
          <cell r="AE38141"/>
          <cell r="AF38141"/>
          <cell r="AZ38141"/>
        </row>
        <row r="38142">
          <cell r="AB38142"/>
          <cell r="AC38142"/>
          <cell r="AD38142"/>
          <cell r="AE38142"/>
          <cell r="AF38142"/>
          <cell r="AZ38142"/>
        </row>
        <row r="38143">
          <cell r="AB38143"/>
          <cell r="AC38143"/>
          <cell r="AD38143"/>
          <cell r="AE38143"/>
          <cell r="AF38143"/>
          <cell r="AZ38143"/>
        </row>
        <row r="38144">
          <cell r="AB38144"/>
          <cell r="AC38144"/>
          <cell r="AD38144"/>
          <cell r="AE38144"/>
          <cell r="AF38144"/>
          <cell r="AZ38144"/>
        </row>
        <row r="38145">
          <cell r="AB38145"/>
          <cell r="AC38145"/>
          <cell r="AD38145"/>
          <cell r="AE38145"/>
          <cell r="AF38145"/>
          <cell r="AZ38145"/>
        </row>
        <row r="38146">
          <cell r="AB38146"/>
          <cell r="AC38146"/>
          <cell r="AD38146"/>
          <cell r="AE38146"/>
          <cell r="AF38146"/>
          <cell r="AZ38146"/>
        </row>
        <row r="38147">
          <cell r="AB38147"/>
          <cell r="AC38147"/>
          <cell r="AD38147"/>
          <cell r="AE38147"/>
          <cell r="AF38147"/>
          <cell r="AZ38147"/>
        </row>
        <row r="38148">
          <cell r="AB38148"/>
          <cell r="AC38148"/>
          <cell r="AD38148"/>
          <cell r="AE38148"/>
          <cell r="AF38148"/>
          <cell r="AZ38148"/>
        </row>
        <row r="38149">
          <cell r="AB38149"/>
          <cell r="AC38149"/>
          <cell r="AD38149"/>
          <cell r="AE38149"/>
          <cell r="AF38149"/>
          <cell r="AZ38149"/>
        </row>
        <row r="38150">
          <cell r="AB38150"/>
          <cell r="AC38150"/>
          <cell r="AD38150"/>
          <cell r="AE38150"/>
          <cell r="AF38150"/>
          <cell r="AZ38150"/>
        </row>
        <row r="38151">
          <cell r="AB38151"/>
          <cell r="AC38151"/>
          <cell r="AD38151"/>
          <cell r="AE38151"/>
          <cell r="AF38151"/>
          <cell r="AZ38151"/>
        </row>
        <row r="38152">
          <cell r="AB38152"/>
          <cell r="AC38152"/>
          <cell r="AD38152"/>
          <cell r="AE38152"/>
          <cell r="AF38152"/>
          <cell r="AZ38152"/>
        </row>
        <row r="38153">
          <cell r="AB38153"/>
          <cell r="AC38153"/>
          <cell r="AD38153"/>
          <cell r="AE38153"/>
          <cell r="AF38153"/>
          <cell r="AZ38153"/>
        </row>
        <row r="38154">
          <cell r="AB38154"/>
          <cell r="AC38154"/>
          <cell r="AD38154"/>
          <cell r="AE38154"/>
          <cell r="AF38154"/>
          <cell r="AZ38154"/>
        </row>
        <row r="38155">
          <cell r="AB38155"/>
          <cell r="AC38155"/>
          <cell r="AD38155"/>
          <cell r="AE38155"/>
          <cell r="AF38155"/>
          <cell r="AZ38155"/>
        </row>
        <row r="38156">
          <cell r="AB38156"/>
          <cell r="AC38156"/>
          <cell r="AD38156"/>
          <cell r="AE38156"/>
          <cell r="AF38156"/>
          <cell r="AZ38156"/>
        </row>
        <row r="38157">
          <cell r="AB38157"/>
          <cell r="AC38157"/>
          <cell r="AD38157"/>
          <cell r="AE38157"/>
          <cell r="AF38157"/>
          <cell r="AZ38157"/>
        </row>
        <row r="38158">
          <cell r="AB38158"/>
          <cell r="AC38158"/>
          <cell r="AD38158"/>
          <cell r="AE38158"/>
          <cell r="AF38158"/>
          <cell r="AZ38158"/>
        </row>
        <row r="38159">
          <cell r="AB38159"/>
          <cell r="AC38159"/>
          <cell r="AD38159"/>
          <cell r="AE38159"/>
          <cell r="AF38159"/>
          <cell r="AZ38159"/>
        </row>
        <row r="38160">
          <cell r="AB38160"/>
          <cell r="AC38160"/>
          <cell r="AD38160"/>
          <cell r="AE38160"/>
          <cell r="AF38160"/>
          <cell r="AZ38160"/>
        </row>
        <row r="38161">
          <cell r="AB38161"/>
          <cell r="AC38161"/>
          <cell r="AD38161"/>
          <cell r="AE38161"/>
          <cell r="AF38161"/>
          <cell r="AZ38161"/>
        </row>
        <row r="38162">
          <cell r="AB38162"/>
          <cell r="AC38162"/>
          <cell r="AD38162"/>
          <cell r="AE38162"/>
          <cell r="AF38162"/>
          <cell r="AZ38162"/>
        </row>
        <row r="38163">
          <cell r="AB38163"/>
          <cell r="AC38163"/>
          <cell r="AD38163"/>
          <cell r="AE38163"/>
          <cell r="AF38163"/>
          <cell r="AZ38163"/>
        </row>
        <row r="38164">
          <cell r="AB38164"/>
          <cell r="AC38164"/>
          <cell r="AD38164"/>
          <cell r="AE38164"/>
          <cell r="AF38164"/>
          <cell r="AZ38164"/>
        </row>
        <row r="38165">
          <cell r="AB38165"/>
          <cell r="AC38165"/>
          <cell r="AD38165"/>
          <cell r="AE38165"/>
          <cell r="AF38165"/>
          <cell r="AZ38165"/>
        </row>
        <row r="38166">
          <cell r="AB38166"/>
          <cell r="AC38166"/>
          <cell r="AD38166"/>
          <cell r="AE38166"/>
          <cell r="AF38166"/>
          <cell r="AZ38166"/>
        </row>
        <row r="38167">
          <cell r="AB38167"/>
          <cell r="AC38167"/>
          <cell r="AD38167"/>
          <cell r="AE38167"/>
          <cell r="AF38167"/>
          <cell r="AZ38167"/>
        </row>
        <row r="38168">
          <cell r="AB38168"/>
          <cell r="AC38168"/>
          <cell r="AD38168"/>
          <cell r="AE38168"/>
          <cell r="AF38168"/>
          <cell r="AZ38168"/>
        </row>
        <row r="38169">
          <cell r="AB38169"/>
          <cell r="AC38169"/>
          <cell r="AD38169"/>
          <cell r="AE38169"/>
          <cell r="AF38169"/>
          <cell r="AZ38169"/>
        </row>
        <row r="38170">
          <cell r="AB38170"/>
          <cell r="AC38170"/>
          <cell r="AD38170"/>
          <cell r="AE38170"/>
          <cell r="AF38170"/>
          <cell r="AZ38170"/>
        </row>
        <row r="38171">
          <cell r="AB38171"/>
          <cell r="AC38171"/>
          <cell r="AD38171"/>
          <cell r="AE38171"/>
          <cell r="AF38171"/>
          <cell r="AZ38171"/>
        </row>
        <row r="38172">
          <cell r="AB38172"/>
          <cell r="AC38172"/>
          <cell r="AD38172"/>
          <cell r="AE38172"/>
          <cell r="AF38172"/>
          <cell r="AZ38172"/>
        </row>
        <row r="38173">
          <cell r="AB38173"/>
          <cell r="AC38173"/>
          <cell r="AD38173"/>
          <cell r="AE38173"/>
          <cell r="AF38173"/>
          <cell r="AZ38173"/>
        </row>
        <row r="38174">
          <cell r="AB38174"/>
          <cell r="AC38174"/>
          <cell r="AD38174"/>
          <cell r="AE38174"/>
          <cell r="AF38174"/>
          <cell r="AZ38174"/>
        </row>
        <row r="38175">
          <cell r="AB38175"/>
          <cell r="AC38175"/>
          <cell r="AD38175"/>
          <cell r="AE38175"/>
          <cell r="AF38175"/>
          <cell r="AZ38175"/>
        </row>
        <row r="38176">
          <cell r="AB38176"/>
          <cell r="AC38176"/>
          <cell r="AD38176"/>
          <cell r="AE38176"/>
          <cell r="AF38176"/>
          <cell r="AZ38176"/>
        </row>
        <row r="38177">
          <cell r="AB38177"/>
          <cell r="AC38177"/>
          <cell r="AD38177"/>
          <cell r="AE38177"/>
          <cell r="AF38177"/>
          <cell r="AZ38177"/>
        </row>
        <row r="38178">
          <cell r="AB38178"/>
          <cell r="AC38178"/>
          <cell r="AD38178"/>
          <cell r="AE38178"/>
          <cell r="AF38178"/>
          <cell r="AZ38178"/>
        </row>
        <row r="38179">
          <cell r="AB38179"/>
          <cell r="AC38179"/>
          <cell r="AD38179"/>
          <cell r="AE38179"/>
          <cell r="AF38179"/>
          <cell r="AZ38179"/>
        </row>
        <row r="38180">
          <cell r="AB38180"/>
          <cell r="AC38180"/>
          <cell r="AD38180"/>
          <cell r="AE38180"/>
          <cell r="AF38180"/>
          <cell r="AZ38180"/>
        </row>
        <row r="38181">
          <cell r="AB38181"/>
          <cell r="AC38181"/>
          <cell r="AD38181"/>
          <cell r="AE38181"/>
          <cell r="AF38181"/>
          <cell r="AZ38181"/>
        </row>
        <row r="38182">
          <cell r="AB38182"/>
          <cell r="AC38182"/>
          <cell r="AD38182"/>
          <cell r="AE38182"/>
          <cell r="AF38182"/>
          <cell r="AZ38182"/>
        </row>
        <row r="38183">
          <cell r="AB38183"/>
          <cell r="AC38183"/>
          <cell r="AD38183"/>
          <cell r="AE38183"/>
          <cell r="AF38183"/>
          <cell r="AZ38183"/>
        </row>
        <row r="38184">
          <cell r="AB38184"/>
          <cell r="AC38184"/>
          <cell r="AD38184"/>
          <cell r="AE38184"/>
          <cell r="AF38184"/>
          <cell r="AZ38184"/>
        </row>
        <row r="38185">
          <cell r="AB38185"/>
          <cell r="AC38185"/>
          <cell r="AD38185"/>
          <cell r="AE38185"/>
          <cell r="AF38185"/>
          <cell r="AZ38185"/>
        </row>
        <row r="38186">
          <cell r="AB38186"/>
          <cell r="AC38186"/>
          <cell r="AD38186"/>
          <cell r="AE38186"/>
          <cell r="AF38186"/>
          <cell r="AZ38186"/>
        </row>
        <row r="38187">
          <cell r="AB38187"/>
          <cell r="AC38187"/>
          <cell r="AD38187"/>
          <cell r="AE38187"/>
          <cell r="AF38187"/>
          <cell r="AZ38187"/>
        </row>
        <row r="38188">
          <cell r="AB38188"/>
          <cell r="AC38188"/>
          <cell r="AD38188"/>
          <cell r="AE38188"/>
          <cell r="AF38188"/>
          <cell r="AZ38188"/>
        </row>
        <row r="38189">
          <cell r="AB38189"/>
          <cell r="AC38189"/>
          <cell r="AD38189"/>
          <cell r="AE38189"/>
          <cell r="AF38189"/>
          <cell r="AZ38189"/>
        </row>
        <row r="38190">
          <cell r="AB38190"/>
          <cell r="AC38190"/>
          <cell r="AD38190"/>
          <cell r="AE38190"/>
          <cell r="AF38190"/>
          <cell r="AZ38190"/>
        </row>
        <row r="38191">
          <cell r="AB38191"/>
          <cell r="AC38191"/>
          <cell r="AD38191"/>
          <cell r="AE38191"/>
          <cell r="AF38191"/>
          <cell r="AZ38191"/>
        </row>
        <row r="38192">
          <cell r="AB38192"/>
          <cell r="AC38192"/>
          <cell r="AD38192"/>
          <cell r="AE38192"/>
          <cell r="AF38192"/>
          <cell r="AZ38192"/>
        </row>
        <row r="38193">
          <cell r="AB38193"/>
          <cell r="AC38193"/>
          <cell r="AD38193"/>
          <cell r="AE38193"/>
          <cell r="AF38193"/>
          <cell r="AZ38193"/>
        </row>
        <row r="38194">
          <cell r="AB38194"/>
          <cell r="AC38194"/>
          <cell r="AD38194"/>
          <cell r="AE38194"/>
          <cell r="AF38194"/>
          <cell r="AZ38194"/>
        </row>
        <row r="38195">
          <cell r="AB38195"/>
          <cell r="AC38195"/>
          <cell r="AD38195"/>
          <cell r="AE38195"/>
          <cell r="AF38195"/>
          <cell r="AZ38195"/>
        </row>
        <row r="38196">
          <cell r="AB38196"/>
          <cell r="AC38196"/>
          <cell r="AD38196"/>
          <cell r="AE38196"/>
          <cell r="AF38196"/>
          <cell r="AZ38196"/>
        </row>
        <row r="38197">
          <cell r="AB38197"/>
          <cell r="AC38197"/>
          <cell r="AD38197"/>
          <cell r="AE38197"/>
          <cell r="AF38197"/>
          <cell r="AZ38197"/>
        </row>
        <row r="38198">
          <cell r="AB38198"/>
          <cell r="AC38198"/>
          <cell r="AD38198"/>
          <cell r="AE38198"/>
          <cell r="AF38198"/>
          <cell r="AZ38198"/>
        </row>
        <row r="38199">
          <cell r="AB38199"/>
          <cell r="AC38199"/>
          <cell r="AD38199"/>
          <cell r="AE38199"/>
          <cell r="AF38199"/>
          <cell r="AZ38199"/>
        </row>
        <row r="38200">
          <cell r="AB38200"/>
          <cell r="AC38200"/>
          <cell r="AD38200"/>
          <cell r="AE38200"/>
          <cell r="AF38200"/>
          <cell r="AZ38200"/>
        </row>
        <row r="38201">
          <cell r="AB38201"/>
          <cell r="AC38201"/>
          <cell r="AD38201"/>
          <cell r="AE38201"/>
          <cell r="AF38201"/>
          <cell r="AZ38201"/>
        </row>
        <row r="38202">
          <cell r="AB38202"/>
          <cell r="AC38202"/>
          <cell r="AD38202"/>
          <cell r="AE38202"/>
          <cell r="AF38202"/>
          <cell r="AZ38202"/>
        </row>
        <row r="38203">
          <cell r="AB38203"/>
          <cell r="AC38203"/>
          <cell r="AD38203"/>
          <cell r="AE38203"/>
          <cell r="AF38203"/>
          <cell r="AZ38203"/>
        </row>
        <row r="38204">
          <cell r="AB38204"/>
          <cell r="AC38204"/>
          <cell r="AD38204"/>
          <cell r="AE38204"/>
          <cell r="AF38204"/>
          <cell r="AZ38204"/>
        </row>
        <row r="38205">
          <cell r="AB38205"/>
          <cell r="AC38205"/>
          <cell r="AD38205"/>
          <cell r="AE38205"/>
          <cell r="AF38205"/>
          <cell r="AZ38205"/>
        </row>
        <row r="38206">
          <cell r="AB38206"/>
          <cell r="AC38206"/>
          <cell r="AD38206"/>
          <cell r="AE38206"/>
          <cell r="AF38206"/>
          <cell r="AZ38206"/>
        </row>
        <row r="38207">
          <cell r="AB38207"/>
          <cell r="AC38207"/>
          <cell r="AD38207"/>
          <cell r="AE38207"/>
          <cell r="AF38207"/>
          <cell r="AZ38207"/>
        </row>
        <row r="38208">
          <cell r="AB38208"/>
          <cell r="AC38208"/>
          <cell r="AD38208"/>
          <cell r="AE38208"/>
          <cell r="AF38208"/>
          <cell r="AZ38208"/>
        </row>
        <row r="38209">
          <cell r="AB38209"/>
          <cell r="AC38209"/>
          <cell r="AD38209"/>
          <cell r="AE38209"/>
          <cell r="AF38209"/>
          <cell r="AZ38209"/>
        </row>
        <row r="38210">
          <cell r="AB38210"/>
          <cell r="AC38210"/>
          <cell r="AD38210"/>
          <cell r="AE38210"/>
          <cell r="AF38210"/>
          <cell r="AZ38210"/>
        </row>
        <row r="38211">
          <cell r="AB38211"/>
          <cell r="AC38211"/>
          <cell r="AD38211"/>
          <cell r="AE38211"/>
          <cell r="AF38211"/>
          <cell r="AZ38211"/>
        </row>
        <row r="38212">
          <cell r="AB38212"/>
          <cell r="AC38212"/>
          <cell r="AD38212"/>
          <cell r="AE38212"/>
          <cell r="AF38212"/>
          <cell r="AZ38212"/>
        </row>
        <row r="38213">
          <cell r="AB38213"/>
          <cell r="AC38213"/>
          <cell r="AD38213"/>
          <cell r="AE38213"/>
          <cell r="AF38213"/>
          <cell r="AZ38213"/>
        </row>
        <row r="38214">
          <cell r="AB38214"/>
          <cell r="AC38214"/>
          <cell r="AD38214"/>
          <cell r="AE38214"/>
          <cell r="AF38214"/>
          <cell r="AZ38214"/>
        </row>
        <row r="38215">
          <cell r="AB38215"/>
          <cell r="AC38215"/>
          <cell r="AD38215"/>
          <cell r="AE38215"/>
          <cell r="AF38215"/>
          <cell r="AZ38215"/>
        </row>
        <row r="38216">
          <cell r="AB38216"/>
          <cell r="AC38216"/>
          <cell r="AD38216"/>
          <cell r="AE38216"/>
          <cell r="AF38216"/>
          <cell r="AZ38216"/>
        </row>
        <row r="38217">
          <cell r="AB38217"/>
          <cell r="AC38217"/>
          <cell r="AD38217"/>
          <cell r="AE38217"/>
          <cell r="AF38217"/>
          <cell r="AZ38217"/>
        </row>
        <row r="38218">
          <cell r="AB38218"/>
          <cell r="AC38218"/>
          <cell r="AD38218"/>
          <cell r="AE38218"/>
          <cell r="AF38218"/>
          <cell r="AZ38218"/>
        </row>
        <row r="38219">
          <cell r="AB38219"/>
          <cell r="AC38219"/>
          <cell r="AD38219"/>
          <cell r="AE38219"/>
          <cell r="AF38219"/>
          <cell r="AZ38219"/>
        </row>
        <row r="38220">
          <cell r="AB38220"/>
          <cell r="AC38220"/>
          <cell r="AD38220"/>
          <cell r="AE38220"/>
          <cell r="AF38220"/>
          <cell r="AZ38220"/>
        </row>
        <row r="38221">
          <cell r="AB38221"/>
          <cell r="AC38221"/>
          <cell r="AD38221"/>
          <cell r="AE38221"/>
          <cell r="AF38221"/>
          <cell r="AZ38221"/>
        </row>
        <row r="38222">
          <cell r="AB38222"/>
          <cell r="AC38222"/>
          <cell r="AD38222"/>
          <cell r="AE38222"/>
          <cell r="AF38222"/>
          <cell r="AZ38222"/>
        </row>
        <row r="38223">
          <cell r="AB38223"/>
          <cell r="AC38223"/>
          <cell r="AD38223"/>
          <cell r="AE38223"/>
          <cell r="AF38223"/>
          <cell r="AZ38223"/>
        </row>
        <row r="38224">
          <cell r="AB38224"/>
          <cell r="AC38224"/>
          <cell r="AD38224"/>
          <cell r="AE38224"/>
          <cell r="AF38224"/>
          <cell r="AZ38224"/>
        </row>
        <row r="38225">
          <cell r="AB38225"/>
          <cell r="AC38225"/>
          <cell r="AD38225"/>
          <cell r="AE38225"/>
          <cell r="AF38225"/>
          <cell r="AZ38225"/>
        </row>
        <row r="38226">
          <cell r="AB38226"/>
          <cell r="AC38226"/>
          <cell r="AD38226"/>
          <cell r="AE38226"/>
          <cell r="AF38226"/>
          <cell r="AZ38226"/>
        </row>
        <row r="38227">
          <cell r="AB38227"/>
          <cell r="AC38227"/>
          <cell r="AD38227"/>
          <cell r="AE38227"/>
          <cell r="AF38227"/>
          <cell r="AZ38227"/>
        </row>
        <row r="38228">
          <cell r="AB38228"/>
          <cell r="AC38228"/>
          <cell r="AD38228"/>
          <cell r="AE38228"/>
          <cell r="AF38228"/>
          <cell r="AZ38228"/>
        </row>
        <row r="38229">
          <cell r="AB38229"/>
          <cell r="AC38229"/>
          <cell r="AD38229"/>
          <cell r="AE38229"/>
          <cell r="AF38229"/>
          <cell r="AZ38229"/>
        </row>
        <row r="38230">
          <cell r="AB38230"/>
          <cell r="AC38230"/>
          <cell r="AD38230"/>
          <cell r="AE38230"/>
          <cell r="AF38230"/>
          <cell r="AZ38230"/>
        </row>
        <row r="38231">
          <cell r="AB38231"/>
          <cell r="AC38231"/>
          <cell r="AD38231"/>
          <cell r="AE38231"/>
          <cell r="AF38231"/>
          <cell r="AZ38231"/>
        </row>
        <row r="38232">
          <cell r="AB38232"/>
          <cell r="AC38232"/>
          <cell r="AD38232"/>
          <cell r="AE38232"/>
          <cell r="AF38232"/>
          <cell r="AZ38232"/>
        </row>
        <row r="38233">
          <cell r="AB38233"/>
          <cell r="AC38233"/>
          <cell r="AD38233"/>
          <cell r="AE38233"/>
          <cell r="AF38233"/>
          <cell r="AZ38233"/>
        </row>
        <row r="38234">
          <cell r="AB38234"/>
          <cell r="AC38234"/>
          <cell r="AD38234"/>
          <cell r="AE38234"/>
          <cell r="AF38234"/>
          <cell r="AZ38234"/>
        </row>
        <row r="38235">
          <cell r="AB38235"/>
          <cell r="AC38235"/>
          <cell r="AD38235"/>
          <cell r="AE38235"/>
          <cell r="AF38235"/>
          <cell r="AZ38235"/>
        </row>
        <row r="38236">
          <cell r="AB38236"/>
          <cell r="AC38236"/>
          <cell r="AD38236"/>
          <cell r="AE38236"/>
          <cell r="AF38236"/>
          <cell r="AZ38236"/>
        </row>
        <row r="38237">
          <cell r="AB38237"/>
          <cell r="AC38237"/>
          <cell r="AD38237"/>
          <cell r="AE38237"/>
          <cell r="AF38237"/>
          <cell r="AZ38237"/>
        </row>
        <row r="38238">
          <cell r="AB38238"/>
          <cell r="AC38238"/>
          <cell r="AD38238"/>
          <cell r="AE38238"/>
          <cell r="AF38238"/>
          <cell r="AZ38238"/>
        </row>
        <row r="38239">
          <cell r="AB38239"/>
          <cell r="AC38239"/>
          <cell r="AD38239"/>
          <cell r="AE38239"/>
          <cell r="AF38239"/>
          <cell r="AZ38239"/>
        </row>
        <row r="38240">
          <cell r="AB38240"/>
          <cell r="AC38240"/>
          <cell r="AD38240"/>
          <cell r="AE38240"/>
          <cell r="AF38240"/>
          <cell r="AZ38240"/>
        </row>
        <row r="38241">
          <cell r="AB38241"/>
          <cell r="AC38241"/>
          <cell r="AD38241"/>
          <cell r="AE38241"/>
          <cell r="AF38241"/>
          <cell r="AZ38241"/>
        </row>
        <row r="38242">
          <cell r="AB38242"/>
          <cell r="AC38242"/>
          <cell r="AD38242"/>
          <cell r="AE38242"/>
          <cell r="AF38242"/>
          <cell r="AZ38242"/>
        </row>
        <row r="38243">
          <cell r="AB38243"/>
          <cell r="AC38243"/>
          <cell r="AD38243"/>
          <cell r="AE38243"/>
          <cell r="AF38243"/>
          <cell r="AZ38243"/>
        </row>
        <row r="38244">
          <cell r="AB38244"/>
          <cell r="AC38244"/>
          <cell r="AD38244"/>
          <cell r="AE38244"/>
          <cell r="AF38244"/>
          <cell r="AZ38244"/>
        </row>
        <row r="38245">
          <cell r="AB38245"/>
          <cell r="AC38245"/>
          <cell r="AD38245"/>
          <cell r="AE38245"/>
          <cell r="AF38245"/>
          <cell r="AZ38245"/>
        </row>
        <row r="38246">
          <cell r="AB38246"/>
          <cell r="AC38246"/>
          <cell r="AD38246"/>
          <cell r="AE38246"/>
          <cell r="AF38246"/>
          <cell r="AZ38246"/>
        </row>
        <row r="38247">
          <cell r="AB38247"/>
          <cell r="AC38247"/>
          <cell r="AD38247"/>
          <cell r="AE38247"/>
          <cell r="AF38247"/>
          <cell r="AZ38247"/>
        </row>
        <row r="38248">
          <cell r="AB38248"/>
          <cell r="AC38248"/>
          <cell r="AD38248"/>
          <cell r="AE38248"/>
          <cell r="AF38248"/>
          <cell r="AZ38248"/>
        </row>
        <row r="38249">
          <cell r="AB38249"/>
          <cell r="AC38249"/>
          <cell r="AD38249"/>
          <cell r="AE38249"/>
          <cell r="AF38249"/>
          <cell r="AZ38249"/>
        </row>
        <row r="38250">
          <cell r="AB38250"/>
          <cell r="AC38250"/>
          <cell r="AD38250"/>
          <cell r="AE38250"/>
          <cell r="AF38250"/>
          <cell r="AZ38250"/>
        </row>
        <row r="38251">
          <cell r="AB38251"/>
          <cell r="AC38251"/>
          <cell r="AD38251"/>
          <cell r="AE38251"/>
          <cell r="AF38251"/>
          <cell r="AZ38251"/>
        </row>
        <row r="38252">
          <cell r="AB38252"/>
          <cell r="AC38252"/>
          <cell r="AD38252"/>
          <cell r="AE38252"/>
          <cell r="AF38252"/>
          <cell r="AZ38252"/>
        </row>
        <row r="38253">
          <cell r="AB38253"/>
          <cell r="AC38253"/>
          <cell r="AD38253"/>
          <cell r="AE38253"/>
          <cell r="AF38253"/>
          <cell r="AZ38253"/>
        </row>
        <row r="38254">
          <cell r="AB38254"/>
          <cell r="AC38254"/>
          <cell r="AD38254"/>
          <cell r="AE38254"/>
          <cell r="AF38254"/>
          <cell r="AZ38254"/>
        </row>
        <row r="38255">
          <cell r="AB38255"/>
          <cell r="AC38255"/>
          <cell r="AD38255"/>
          <cell r="AE38255"/>
          <cell r="AF38255"/>
          <cell r="AZ38255"/>
        </row>
        <row r="38256">
          <cell r="AB38256"/>
          <cell r="AC38256"/>
          <cell r="AD38256"/>
          <cell r="AE38256"/>
          <cell r="AF38256"/>
          <cell r="AZ38256"/>
        </row>
        <row r="38257">
          <cell r="AB38257"/>
          <cell r="AC38257"/>
          <cell r="AD38257"/>
          <cell r="AE38257"/>
          <cell r="AF38257"/>
          <cell r="AZ38257"/>
        </row>
        <row r="38258">
          <cell r="AB38258"/>
          <cell r="AC38258"/>
          <cell r="AD38258"/>
          <cell r="AE38258"/>
          <cell r="AF38258"/>
          <cell r="AZ38258"/>
        </row>
        <row r="38259">
          <cell r="AB38259"/>
          <cell r="AC38259"/>
          <cell r="AD38259"/>
          <cell r="AE38259"/>
          <cell r="AF38259"/>
          <cell r="AZ38259"/>
        </row>
        <row r="38260">
          <cell r="AB38260"/>
          <cell r="AC38260"/>
          <cell r="AD38260"/>
          <cell r="AE38260"/>
          <cell r="AF38260"/>
          <cell r="AZ38260"/>
        </row>
        <row r="38261">
          <cell r="AB38261"/>
          <cell r="AC38261"/>
          <cell r="AD38261"/>
          <cell r="AE38261"/>
          <cell r="AF38261"/>
          <cell r="AZ38261"/>
        </row>
        <row r="38262">
          <cell r="AB38262"/>
          <cell r="AC38262"/>
          <cell r="AD38262"/>
          <cell r="AE38262"/>
          <cell r="AF38262"/>
          <cell r="AZ38262"/>
        </row>
        <row r="38263">
          <cell r="AB38263"/>
          <cell r="AC38263"/>
          <cell r="AD38263"/>
          <cell r="AE38263"/>
          <cell r="AF38263"/>
          <cell r="AZ38263"/>
        </row>
        <row r="38264">
          <cell r="AB38264"/>
          <cell r="AC38264"/>
          <cell r="AD38264"/>
          <cell r="AE38264"/>
          <cell r="AF38264"/>
          <cell r="AZ38264"/>
        </row>
        <row r="38265">
          <cell r="AB38265"/>
          <cell r="AC38265"/>
          <cell r="AD38265"/>
          <cell r="AE38265"/>
          <cell r="AF38265"/>
          <cell r="AZ38265"/>
        </row>
        <row r="38266">
          <cell r="AB38266"/>
          <cell r="AC38266"/>
          <cell r="AD38266"/>
          <cell r="AE38266"/>
          <cell r="AF38266"/>
          <cell r="AZ38266"/>
        </row>
        <row r="38267">
          <cell r="AB38267"/>
          <cell r="AC38267"/>
          <cell r="AD38267"/>
          <cell r="AE38267"/>
          <cell r="AF38267"/>
          <cell r="AZ38267"/>
        </row>
        <row r="38268">
          <cell r="AB38268"/>
          <cell r="AC38268"/>
          <cell r="AD38268"/>
          <cell r="AE38268"/>
          <cell r="AF38268"/>
          <cell r="AZ38268"/>
        </row>
        <row r="38269">
          <cell r="AB38269"/>
          <cell r="AC38269"/>
          <cell r="AD38269"/>
          <cell r="AE38269"/>
          <cell r="AF38269"/>
          <cell r="AZ38269"/>
        </row>
        <row r="38270">
          <cell r="AB38270"/>
          <cell r="AC38270"/>
          <cell r="AD38270"/>
          <cell r="AE38270"/>
          <cell r="AF38270"/>
          <cell r="AZ38270"/>
        </row>
        <row r="38271">
          <cell r="AB38271"/>
          <cell r="AC38271"/>
          <cell r="AD38271"/>
          <cell r="AE38271"/>
          <cell r="AF38271"/>
          <cell r="AZ38271"/>
        </row>
        <row r="38272">
          <cell r="AB38272"/>
          <cell r="AC38272"/>
          <cell r="AD38272"/>
          <cell r="AE38272"/>
          <cell r="AF38272"/>
          <cell r="AZ38272"/>
        </row>
        <row r="38273">
          <cell r="AB38273"/>
          <cell r="AC38273"/>
          <cell r="AD38273"/>
          <cell r="AE38273"/>
          <cell r="AF38273"/>
          <cell r="AZ38273"/>
        </row>
        <row r="38274">
          <cell r="AB38274"/>
          <cell r="AC38274"/>
          <cell r="AD38274"/>
          <cell r="AE38274"/>
          <cell r="AF38274"/>
          <cell r="AZ38274"/>
        </row>
        <row r="38275">
          <cell r="AB38275"/>
          <cell r="AC38275"/>
          <cell r="AD38275"/>
          <cell r="AE38275"/>
          <cell r="AF38275"/>
          <cell r="AZ38275"/>
        </row>
        <row r="38276">
          <cell r="AB38276"/>
          <cell r="AC38276"/>
          <cell r="AD38276"/>
          <cell r="AE38276"/>
          <cell r="AF38276"/>
          <cell r="AZ38276"/>
        </row>
        <row r="38277">
          <cell r="AB38277"/>
          <cell r="AC38277"/>
          <cell r="AD38277"/>
          <cell r="AE38277"/>
          <cell r="AF38277"/>
          <cell r="AZ38277"/>
        </row>
        <row r="38278">
          <cell r="AB38278"/>
          <cell r="AC38278"/>
          <cell r="AD38278"/>
          <cell r="AE38278"/>
          <cell r="AF38278"/>
          <cell r="AZ38278"/>
        </row>
        <row r="38279">
          <cell r="AB38279"/>
          <cell r="AC38279"/>
          <cell r="AD38279"/>
          <cell r="AE38279"/>
          <cell r="AF38279"/>
          <cell r="AZ38279"/>
        </row>
        <row r="38280">
          <cell r="AB38280"/>
          <cell r="AC38280"/>
          <cell r="AD38280"/>
          <cell r="AE38280"/>
          <cell r="AF38280"/>
          <cell r="AZ38280"/>
        </row>
        <row r="38281">
          <cell r="AB38281"/>
          <cell r="AC38281"/>
          <cell r="AD38281"/>
          <cell r="AE38281"/>
          <cell r="AF38281"/>
          <cell r="AZ38281"/>
        </row>
        <row r="38282">
          <cell r="AB38282"/>
          <cell r="AC38282"/>
          <cell r="AD38282"/>
          <cell r="AE38282"/>
          <cell r="AF38282"/>
          <cell r="AZ38282"/>
        </row>
        <row r="38283">
          <cell r="AB38283"/>
          <cell r="AC38283"/>
          <cell r="AD38283"/>
          <cell r="AE38283"/>
          <cell r="AF38283"/>
          <cell r="AZ38283"/>
        </row>
        <row r="38284">
          <cell r="AB38284"/>
          <cell r="AC38284"/>
          <cell r="AD38284"/>
          <cell r="AE38284"/>
          <cell r="AF38284"/>
          <cell r="AZ38284"/>
        </row>
        <row r="38285">
          <cell r="AB38285"/>
          <cell r="AC38285"/>
          <cell r="AD38285"/>
          <cell r="AE38285"/>
          <cell r="AF38285"/>
          <cell r="AZ38285"/>
        </row>
        <row r="38286">
          <cell r="AB38286"/>
          <cell r="AC38286"/>
          <cell r="AD38286"/>
          <cell r="AE38286"/>
          <cell r="AF38286"/>
          <cell r="AZ38286"/>
        </row>
        <row r="38287">
          <cell r="AB38287"/>
          <cell r="AC38287"/>
          <cell r="AD38287"/>
          <cell r="AE38287"/>
          <cell r="AF38287"/>
          <cell r="AZ38287"/>
        </row>
        <row r="38288">
          <cell r="AB38288"/>
          <cell r="AC38288"/>
          <cell r="AD38288"/>
          <cell r="AE38288"/>
          <cell r="AF38288"/>
          <cell r="AZ38288"/>
        </row>
        <row r="38289">
          <cell r="AB38289"/>
          <cell r="AC38289"/>
          <cell r="AD38289"/>
          <cell r="AE38289"/>
          <cell r="AF38289"/>
          <cell r="AZ38289"/>
        </row>
        <row r="38290">
          <cell r="AB38290"/>
          <cell r="AC38290"/>
          <cell r="AD38290"/>
          <cell r="AE38290"/>
          <cell r="AF38290"/>
          <cell r="AZ38290"/>
        </row>
        <row r="38291">
          <cell r="AB38291"/>
          <cell r="AC38291"/>
          <cell r="AD38291"/>
          <cell r="AE38291"/>
          <cell r="AF38291"/>
          <cell r="AZ38291"/>
        </row>
        <row r="38292">
          <cell r="AB38292"/>
          <cell r="AC38292"/>
          <cell r="AD38292"/>
          <cell r="AE38292"/>
          <cell r="AF38292"/>
          <cell r="AZ38292"/>
        </row>
        <row r="38293">
          <cell r="AB38293"/>
          <cell r="AC38293"/>
          <cell r="AD38293"/>
          <cell r="AE38293"/>
          <cell r="AF38293"/>
          <cell r="AZ38293"/>
        </row>
        <row r="38294">
          <cell r="AB38294"/>
          <cell r="AC38294"/>
          <cell r="AD38294"/>
          <cell r="AE38294"/>
          <cell r="AF38294"/>
          <cell r="AZ38294"/>
        </row>
        <row r="38295">
          <cell r="AB38295"/>
          <cell r="AC38295"/>
          <cell r="AD38295"/>
          <cell r="AE38295"/>
          <cell r="AF38295"/>
          <cell r="AZ38295"/>
        </row>
        <row r="38296">
          <cell r="AB38296"/>
          <cell r="AC38296"/>
          <cell r="AD38296"/>
          <cell r="AE38296"/>
          <cell r="AF38296"/>
          <cell r="AZ38296"/>
        </row>
        <row r="38297">
          <cell r="AB38297"/>
          <cell r="AC38297"/>
          <cell r="AD38297"/>
          <cell r="AE38297"/>
          <cell r="AF38297"/>
          <cell r="AZ38297"/>
        </row>
        <row r="38298">
          <cell r="AB38298"/>
          <cell r="AC38298"/>
          <cell r="AD38298"/>
          <cell r="AE38298"/>
          <cell r="AF38298"/>
          <cell r="AZ38298"/>
        </row>
        <row r="38299">
          <cell r="AB38299"/>
          <cell r="AC38299"/>
          <cell r="AD38299"/>
          <cell r="AE38299"/>
          <cell r="AF38299"/>
          <cell r="AZ38299"/>
        </row>
        <row r="38300">
          <cell r="AB38300"/>
          <cell r="AC38300"/>
          <cell r="AD38300"/>
          <cell r="AE38300"/>
          <cell r="AF38300"/>
          <cell r="AZ38300"/>
        </row>
        <row r="38301">
          <cell r="AB38301"/>
          <cell r="AC38301"/>
          <cell r="AD38301"/>
          <cell r="AE38301"/>
          <cell r="AF38301"/>
          <cell r="AZ38301"/>
        </row>
        <row r="38302">
          <cell r="AB38302"/>
          <cell r="AC38302"/>
          <cell r="AD38302"/>
          <cell r="AE38302"/>
          <cell r="AF38302"/>
          <cell r="AZ38302"/>
        </row>
        <row r="38303">
          <cell r="AB38303"/>
          <cell r="AC38303"/>
          <cell r="AD38303"/>
          <cell r="AE38303"/>
          <cell r="AF38303"/>
          <cell r="AZ38303"/>
        </row>
        <row r="38304">
          <cell r="AB38304"/>
          <cell r="AC38304"/>
          <cell r="AD38304"/>
          <cell r="AE38304"/>
          <cell r="AF38304"/>
          <cell r="AZ38304"/>
        </row>
        <row r="38305">
          <cell r="AB38305"/>
          <cell r="AC38305"/>
          <cell r="AD38305"/>
          <cell r="AE38305"/>
          <cell r="AF38305"/>
          <cell r="AZ38305"/>
        </row>
        <row r="38306">
          <cell r="AB38306"/>
          <cell r="AC38306"/>
          <cell r="AD38306"/>
          <cell r="AE38306"/>
          <cell r="AF38306"/>
          <cell r="AZ38306"/>
        </row>
        <row r="38307">
          <cell r="AB38307"/>
          <cell r="AC38307"/>
          <cell r="AD38307"/>
          <cell r="AE38307"/>
          <cell r="AF38307"/>
          <cell r="AZ38307"/>
        </row>
        <row r="38308">
          <cell r="AB38308"/>
          <cell r="AC38308"/>
          <cell r="AD38308"/>
          <cell r="AE38308"/>
          <cell r="AF38308"/>
          <cell r="AZ38308"/>
        </row>
        <row r="38309">
          <cell r="AB38309"/>
          <cell r="AC38309"/>
          <cell r="AD38309"/>
          <cell r="AE38309"/>
          <cell r="AF38309"/>
          <cell r="AZ38309"/>
        </row>
        <row r="38310">
          <cell r="AB38310"/>
          <cell r="AC38310"/>
          <cell r="AD38310"/>
          <cell r="AE38310"/>
          <cell r="AF38310"/>
          <cell r="AZ38310"/>
        </row>
        <row r="38311">
          <cell r="AB38311"/>
          <cell r="AC38311"/>
          <cell r="AD38311"/>
          <cell r="AE38311"/>
          <cell r="AF38311"/>
          <cell r="AZ38311"/>
        </row>
        <row r="38312">
          <cell r="AB38312"/>
          <cell r="AC38312"/>
          <cell r="AD38312"/>
          <cell r="AE38312"/>
          <cell r="AF38312"/>
          <cell r="AZ38312"/>
        </row>
        <row r="38313">
          <cell r="AB38313"/>
          <cell r="AC38313"/>
          <cell r="AD38313"/>
          <cell r="AE38313"/>
          <cell r="AF38313"/>
          <cell r="AZ38313"/>
        </row>
        <row r="38314">
          <cell r="AB38314"/>
          <cell r="AC38314"/>
          <cell r="AD38314"/>
          <cell r="AE38314"/>
          <cell r="AF38314"/>
          <cell r="AZ38314"/>
        </row>
        <row r="38315">
          <cell r="AB38315"/>
          <cell r="AC38315"/>
          <cell r="AD38315"/>
          <cell r="AE38315"/>
          <cell r="AF38315"/>
          <cell r="AZ38315"/>
        </row>
        <row r="38316">
          <cell r="AB38316"/>
          <cell r="AC38316"/>
          <cell r="AD38316"/>
          <cell r="AE38316"/>
          <cell r="AF38316"/>
          <cell r="AZ38316"/>
        </row>
        <row r="38317">
          <cell r="AB38317"/>
          <cell r="AC38317"/>
          <cell r="AD38317"/>
          <cell r="AE38317"/>
          <cell r="AF38317"/>
          <cell r="AZ38317"/>
        </row>
        <row r="38318">
          <cell r="AB38318"/>
          <cell r="AC38318"/>
          <cell r="AD38318"/>
          <cell r="AE38318"/>
          <cell r="AF38318"/>
          <cell r="AZ38318"/>
        </row>
        <row r="38319">
          <cell r="AB38319"/>
          <cell r="AC38319"/>
          <cell r="AD38319"/>
          <cell r="AE38319"/>
          <cell r="AF38319"/>
          <cell r="AZ38319"/>
        </row>
        <row r="38320">
          <cell r="AB38320"/>
          <cell r="AC38320"/>
          <cell r="AD38320"/>
          <cell r="AE38320"/>
          <cell r="AF38320"/>
          <cell r="AZ38320"/>
        </row>
        <row r="38321">
          <cell r="AB38321"/>
          <cell r="AC38321"/>
          <cell r="AD38321"/>
          <cell r="AE38321"/>
          <cell r="AF38321"/>
          <cell r="AZ38321"/>
        </row>
        <row r="38322">
          <cell r="AB38322"/>
          <cell r="AC38322"/>
          <cell r="AD38322"/>
          <cell r="AE38322"/>
          <cell r="AF38322"/>
          <cell r="AZ38322"/>
        </row>
        <row r="38323">
          <cell r="AB38323"/>
          <cell r="AC38323"/>
          <cell r="AD38323"/>
          <cell r="AE38323"/>
          <cell r="AF38323"/>
          <cell r="AZ38323"/>
        </row>
        <row r="38324">
          <cell r="AB38324"/>
          <cell r="AC38324"/>
          <cell r="AD38324"/>
          <cell r="AE38324"/>
          <cell r="AF38324"/>
          <cell r="AZ38324"/>
        </row>
        <row r="38325">
          <cell r="AB38325"/>
          <cell r="AC38325"/>
          <cell r="AD38325"/>
          <cell r="AE38325"/>
          <cell r="AF38325"/>
          <cell r="AZ38325"/>
        </row>
        <row r="38326">
          <cell r="AB38326"/>
          <cell r="AC38326"/>
          <cell r="AD38326"/>
          <cell r="AE38326"/>
          <cell r="AF38326"/>
          <cell r="AZ38326"/>
        </row>
        <row r="38327">
          <cell r="AB38327"/>
          <cell r="AC38327"/>
          <cell r="AD38327"/>
          <cell r="AE38327"/>
          <cell r="AF38327"/>
          <cell r="AZ38327"/>
        </row>
        <row r="38328">
          <cell r="AB38328"/>
          <cell r="AC38328"/>
          <cell r="AD38328"/>
          <cell r="AE38328"/>
          <cell r="AF38328"/>
          <cell r="AZ38328"/>
        </row>
        <row r="38329">
          <cell r="AB38329"/>
          <cell r="AC38329"/>
          <cell r="AD38329"/>
          <cell r="AE38329"/>
          <cell r="AF38329"/>
          <cell r="AZ38329"/>
        </row>
        <row r="38330">
          <cell r="AB38330"/>
          <cell r="AC38330"/>
          <cell r="AD38330"/>
          <cell r="AE38330"/>
          <cell r="AF38330"/>
          <cell r="AZ38330"/>
        </row>
        <row r="38331">
          <cell r="AB38331"/>
          <cell r="AC38331"/>
          <cell r="AD38331"/>
          <cell r="AE38331"/>
          <cell r="AF38331"/>
          <cell r="AZ38331"/>
        </row>
        <row r="38332">
          <cell r="AB38332"/>
          <cell r="AC38332"/>
          <cell r="AD38332"/>
          <cell r="AE38332"/>
          <cell r="AF38332"/>
          <cell r="AZ38332"/>
        </row>
        <row r="38333">
          <cell r="AB38333"/>
          <cell r="AC38333"/>
          <cell r="AD38333"/>
          <cell r="AE38333"/>
          <cell r="AF38333"/>
          <cell r="AZ38333"/>
        </row>
        <row r="38334">
          <cell r="AB38334"/>
          <cell r="AC38334"/>
          <cell r="AD38334"/>
          <cell r="AE38334"/>
          <cell r="AF38334"/>
          <cell r="AZ38334"/>
        </row>
        <row r="38335">
          <cell r="AB38335"/>
          <cell r="AC38335"/>
          <cell r="AD38335"/>
          <cell r="AE38335"/>
          <cell r="AF38335"/>
          <cell r="AZ38335"/>
        </row>
        <row r="38336">
          <cell r="AB38336"/>
          <cell r="AC38336"/>
          <cell r="AD38336"/>
          <cell r="AE38336"/>
          <cell r="AF38336"/>
          <cell r="AZ38336"/>
        </row>
        <row r="38337">
          <cell r="AB38337"/>
          <cell r="AC38337"/>
          <cell r="AD38337"/>
          <cell r="AE38337"/>
          <cell r="AF38337"/>
          <cell r="AZ38337"/>
        </row>
        <row r="38338">
          <cell r="AB38338"/>
          <cell r="AC38338"/>
          <cell r="AD38338"/>
          <cell r="AE38338"/>
          <cell r="AF38338"/>
          <cell r="AZ38338"/>
        </row>
        <row r="38339">
          <cell r="AB38339"/>
          <cell r="AC38339"/>
          <cell r="AD38339"/>
          <cell r="AE38339"/>
          <cell r="AF38339"/>
          <cell r="AZ38339"/>
        </row>
        <row r="38340">
          <cell r="AB38340"/>
          <cell r="AC38340"/>
          <cell r="AD38340"/>
          <cell r="AE38340"/>
          <cell r="AF38340"/>
          <cell r="AZ38340"/>
        </row>
        <row r="38341">
          <cell r="AB38341"/>
          <cell r="AC38341"/>
          <cell r="AD38341"/>
          <cell r="AE38341"/>
          <cell r="AF38341"/>
          <cell r="AZ38341"/>
        </row>
        <row r="38342">
          <cell r="AB38342"/>
          <cell r="AC38342"/>
          <cell r="AD38342"/>
          <cell r="AE38342"/>
          <cell r="AF38342"/>
          <cell r="AZ38342"/>
        </row>
        <row r="38343">
          <cell r="AB38343"/>
          <cell r="AC38343"/>
          <cell r="AD38343"/>
          <cell r="AE38343"/>
          <cell r="AF38343"/>
          <cell r="AZ38343"/>
        </row>
        <row r="38344">
          <cell r="AB38344"/>
          <cell r="AC38344"/>
          <cell r="AD38344"/>
          <cell r="AE38344"/>
          <cell r="AF38344"/>
          <cell r="AZ38344"/>
        </row>
        <row r="38345">
          <cell r="AB38345"/>
          <cell r="AC38345"/>
          <cell r="AD38345"/>
          <cell r="AE38345"/>
          <cell r="AF38345"/>
          <cell r="AZ38345"/>
        </row>
        <row r="38346">
          <cell r="AB38346"/>
          <cell r="AC38346"/>
          <cell r="AD38346"/>
          <cell r="AE38346"/>
          <cell r="AF38346"/>
          <cell r="AZ38346"/>
        </row>
        <row r="38347">
          <cell r="AB38347"/>
          <cell r="AC38347"/>
          <cell r="AD38347"/>
          <cell r="AE38347"/>
          <cell r="AF38347"/>
          <cell r="AZ38347"/>
        </row>
        <row r="38348">
          <cell r="AB38348"/>
          <cell r="AC38348"/>
          <cell r="AD38348"/>
          <cell r="AE38348"/>
          <cell r="AF38348"/>
          <cell r="AZ38348"/>
        </row>
        <row r="38349">
          <cell r="AB38349"/>
          <cell r="AC38349"/>
          <cell r="AD38349"/>
          <cell r="AE38349"/>
          <cell r="AF38349"/>
          <cell r="AZ38349"/>
        </row>
        <row r="38350">
          <cell r="AB38350"/>
          <cell r="AC38350"/>
          <cell r="AD38350"/>
          <cell r="AE38350"/>
          <cell r="AF38350"/>
          <cell r="AZ38350"/>
        </row>
        <row r="38351">
          <cell r="AB38351"/>
          <cell r="AC38351"/>
          <cell r="AD38351"/>
          <cell r="AE38351"/>
          <cell r="AF38351"/>
          <cell r="AZ38351"/>
        </row>
        <row r="38352">
          <cell r="AB38352"/>
          <cell r="AC38352"/>
          <cell r="AD38352"/>
          <cell r="AE38352"/>
          <cell r="AF38352"/>
          <cell r="AZ38352"/>
        </row>
        <row r="38353">
          <cell r="AB38353"/>
          <cell r="AC38353"/>
          <cell r="AD38353"/>
          <cell r="AE38353"/>
          <cell r="AF38353"/>
          <cell r="AZ38353"/>
        </row>
        <row r="38354">
          <cell r="AB38354"/>
          <cell r="AC38354"/>
          <cell r="AD38354"/>
          <cell r="AE38354"/>
          <cell r="AF38354"/>
          <cell r="AZ38354"/>
        </row>
        <row r="38355">
          <cell r="AB38355"/>
          <cell r="AC38355"/>
          <cell r="AD38355"/>
          <cell r="AE38355"/>
          <cell r="AF38355"/>
          <cell r="AZ38355"/>
        </row>
        <row r="38356">
          <cell r="AB38356"/>
          <cell r="AC38356"/>
          <cell r="AD38356"/>
          <cell r="AE38356"/>
          <cell r="AF38356"/>
          <cell r="AZ38356"/>
        </row>
        <row r="38357">
          <cell r="AB38357"/>
          <cell r="AC38357"/>
          <cell r="AD38357"/>
          <cell r="AE38357"/>
          <cell r="AF38357"/>
          <cell r="AZ38357"/>
        </row>
        <row r="38358">
          <cell r="AB38358"/>
          <cell r="AC38358"/>
          <cell r="AD38358"/>
          <cell r="AE38358"/>
          <cell r="AF38358"/>
          <cell r="AZ38358"/>
        </row>
        <row r="38359">
          <cell r="AB38359"/>
          <cell r="AC38359"/>
          <cell r="AD38359"/>
          <cell r="AE38359"/>
          <cell r="AF38359"/>
          <cell r="AZ38359"/>
        </row>
        <row r="38360">
          <cell r="AB38360"/>
          <cell r="AC38360"/>
          <cell r="AD38360"/>
          <cell r="AE38360"/>
          <cell r="AF38360"/>
          <cell r="AZ38360"/>
        </row>
        <row r="38361">
          <cell r="AB38361"/>
          <cell r="AC38361"/>
          <cell r="AD38361"/>
          <cell r="AE38361"/>
          <cell r="AF38361"/>
          <cell r="AZ38361"/>
        </row>
        <row r="38362">
          <cell r="AB38362"/>
          <cell r="AC38362"/>
          <cell r="AD38362"/>
          <cell r="AE38362"/>
          <cell r="AF38362"/>
          <cell r="AZ38362"/>
        </row>
        <row r="38363">
          <cell r="AB38363"/>
          <cell r="AC38363"/>
          <cell r="AD38363"/>
          <cell r="AE38363"/>
          <cell r="AF38363"/>
          <cell r="AZ38363"/>
        </row>
        <row r="38364">
          <cell r="AB38364"/>
          <cell r="AC38364"/>
          <cell r="AD38364"/>
          <cell r="AE38364"/>
          <cell r="AF38364"/>
          <cell r="AZ38364"/>
        </row>
        <row r="38365">
          <cell r="AB38365"/>
          <cell r="AC38365"/>
          <cell r="AD38365"/>
          <cell r="AE38365"/>
          <cell r="AF38365"/>
          <cell r="AZ38365"/>
        </row>
        <row r="38366">
          <cell r="AB38366"/>
          <cell r="AC38366"/>
          <cell r="AD38366"/>
          <cell r="AE38366"/>
          <cell r="AF38366"/>
          <cell r="AZ38366"/>
        </row>
        <row r="38367">
          <cell r="AB38367"/>
          <cell r="AC38367"/>
          <cell r="AD38367"/>
          <cell r="AE38367"/>
          <cell r="AF38367"/>
          <cell r="AZ38367"/>
        </row>
        <row r="38368">
          <cell r="AB38368"/>
          <cell r="AC38368"/>
          <cell r="AD38368"/>
          <cell r="AE38368"/>
          <cell r="AF38368"/>
          <cell r="AZ38368"/>
        </row>
        <row r="38369">
          <cell r="AB38369"/>
          <cell r="AC38369"/>
          <cell r="AD38369"/>
          <cell r="AE38369"/>
          <cell r="AF38369"/>
          <cell r="AZ38369"/>
        </row>
        <row r="38370">
          <cell r="AB38370"/>
          <cell r="AC38370"/>
          <cell r="AD38370"/>
          <cell r="AE38370"/>
          <cell r="AF38370"/>
          <cell r="AZ38370"/>
        </row>
        <row r="38371">
          <cell r="AB38371"/>
          <cell r="AC38371"/>
          <cell r="AD38371"/>
          <cell r="AE38371"/>
          <cell r="AF38371"/>
          <cell r="AZ38371"/>
        </row>
        <row r="38372">
          <cell r="AB38372"/>
          <cell r="AC38372"/>
          <cell r="AD38372"/>
          <cell r="AE38372"/>
          <cell r="AF38372"/>
          <cell r="AZ38372"/>
        </row>
        <row r="38373">
          <cell r="AB38373"/>
          <cell r="AC38373"/>
          <cell r="AD38373"/>
          <cell r="AE38373"/>
          <cell r="AF38373"/>
          <cell r="AZ38373"/>
        </row>
        <row r="38374">
          <cell r="AB38374"/>
          <cell r="AC38374"/>
          <cell r="AD38374"/>
          <cell r="AE38374"/>
          <cell r="AF38374"/>
          <cell r="AZ38374"/>
        </row>
        <row r="38375">
          <cell r="AB38375"/>
          <cell r="AC38375"/>
          <cell r="AD38375"/>
          <cell r="AE38375"/>
          <cell r="AF38375"/>
          <cell r="AZ38375"/>
        </row>
        <row r="38376">
          <cell r="AB38376"/>
          <cell r="AC38376"/>
          <cell r="AD38376"/>
          <cell r="AE38376"/>
          <cell r="AF38376"/>
          <cell r="AZ38376"/>
        </row>
        <row r="38377">
          <cell r="AB38377"/>
          <cell r="AC38377"/>
          <cell r="AD38377"/>
          <cell r="AE38377"/>
          <cell r="AF38377"/>
          <cell r="AZ38377"/>
        </row>
        <row r="38378">
          <cell r="AB38378"/>
          <cell r="AC38378"/>
          <cell r="AD38378"/>
          <cell r="AE38378"/>
          <cell r="AF38378"/>
          <cell r="AZ38378"/>
        </row>
        <row r="38379">
          <cell r="AB38379"/>
          <cell r="AC38379"/>
          <cell r="AD38379"/>
          <cell r="AE38379"/>
          <cell r="AF38379"/>
          <cell r="AZ38379"/>
        </row>
        <row r="38380">
          <cell r="AB38380"/>
          <cell r="AC38380"/>
          <cell r="AD38380"/>
          <cell r="AE38380"/>
          <cell r="AF38380"/>
          <cell r="AZ38380"/>
        </row>
        <row r="38381">
          <cell r="AB38381"/>
          <cell r="AC38381"/>
          <cell r="AD38381"/>
          <cell r="AE38381"/>
          <cell r="AF38381"/>
          <cell r="AZ38381"/>
        </row>
        <row r="38382">
          <cell r="AB38382"/>
          <cell r="AC38382"/>
          <cell r="AD38382"/>
          <cell r="AE38382"/>
          <cell r="AF38382"/>
          <cell r="AZ38382"/>
        </row>
        <row r="38383">
          <cell r="AB38383"/>
          <cell r="AC38383"/>
          <cell r="AD38383"/>
          <cell r="AE38383"/>
          <cell r="AF38383"/>
          <cell r="AZ38383"/>
        </row>
        <row r="38384">
          <cell r="AB38384"/>
          <cell r="AC38384"/>
          <cell r="AD38384"/>
          <cell r="AE38384"/>
          <cell r="AF38384"/>
          <cell r="AZ38384"/>
        </row>
        <row r="38385">
          <cell r="AB38385"/>
          <cell r="AC38385"/>
          <cell r="AD38385"/>
          <cell r="AE38385"/>
          <cell r="AF38385"/>
          <cell r="AZ38385"/>
        </row>
        <row r="38386">
          <cell r="AB38386"/>
          <cell r="AC38386"/>
          <cell r="AD38386"/>
          <cell r="AE38386"/>
          <cell r="AF38386"/>
          <cell r="AZ38386"/>
        </row>
        <row r="38387">
          <cell r="AB38387"/>
          <cell r="AC38387"/>
          <cell r="AD38387"/>
          <cell r="AE38387"/>
          <cell r="AF38387"/>
          <cell r="AZ38387"/>
        </row>
        <row r="38388">
          <cell r="AB38388"/>
          <cell r="AC38388"/>
          <cell r="AD38388"/>
          <cell r="AE38388"/>
          <cell r="AF38388"/>
          <cell r="AZ38388"/>
        </row>
        <row r="38389">
          <cell r="AB38389"/>
          <cell r="AC38389"/>
          <cell r="AD38389"/>
          <cell r="AE38389"/>
          <cell r="AF38389"/>
          <cell r="AZ38389"/>
        </row>
        <row r="38390">
          <cell r="AB38390"/>
          <cell r="AC38390"/>
          <cell r="AD38390"/>
          <cell r="AE38390"/>
          <cell r="AF38390"/>
          <cell r="AZ38390"/>
        </row>
        <row r="38391">
          <cell r="AB38391"/>
          <cell r="AC38391"/>
          <cell r="AD38391"/>
          <cell r="AE38391"/>
          <cell r="AF38391"/>
          <cell r="AZ38391"/>
        </row>
        <row r="38392">
          <cell r="AB38392"/>
          <cell r="AC38392"/>
          <cell r="AD38392"/>
          <cell r="AE38392"/>
          <cell r="AF38392"/>
          <cell r="AZ38392"/>
        </row>
        <row r="38393">
          <cell r="AB38393"/>
          <cell r="AC38393"/>
          <cell r="AD38393"/>
          <cell r="AE38393"/>
          <cell r="AF38393"/>
          <cell r="AZ38393"/>
        </row>
        <row r="38394">
          <cell r="AB38394"/>
          <cell r="AC38394"/>
          <cell r="AD38394"/>
          <cell r="AE38394"/>
          <cell r="AF38394"/>
          <cell r="AZ38394"/>
        </row>
        <row r="38395">
          <cell r="AB38395"/>
          <cell r="AC38395"/>
          <cell r="AD38395"/>
          <cell r="AE38395"/>
          <cell r="AF38395"/>
          <cell r="AZ38395"/>
        </row>
        <row r="38396">
          <cell r="AB38396"/>
          <cell r="AC38396"/>
          <cell r="AD38396"/>
          <cell r="AE38396"/>
          <cell r="AF38396"/>
          <cell r="AZ38396"/>
        </row>
        <row r="38397">
          <cell r="AB38397"/>
          <cell r="AC38397"/>
          <cell r="AD38397"/>
          <cell r="AE38397"/>
          <cell r="AF38397"/>
          <cell r="AZ38397"/>
        </row>
        <row r="38398">
          <cell r="AB38398"/>
          <cell r="AC38398"/>
          <cell r="AD38398"/>
          <cell r="AE38398"/>
          <cell r="AF38398"/>
          <cell r="AZ38398"/>
        </row>
        <row r="38399">
          <cell r="AB38399"/>
          <cell r="AC38399"/>
          <cell r="AD38399"/>
          <cell r="AE38399"/>
          <cell r="AF38399"/>
          <cell r="AZ38399"/>
        </row>
        <row r="38400">
          <cell r="AB38400"/>
          <cell r="AC38400"/>
          <cell r="AD38400"/>
          <cell r="AE38400"/>
          <cell r="AF38400"/>
          <cell r="AZ38400"/>
        </row>
        <row r="38401">
          <cell r="AB38401"/>
          <cell r="AC38401"/>
          <cell r="AD38401"/>
          <cell r="AE38401"/>
          <cell r="AF38401"/>
          <cell r="AZ38401"/>
        </row>
        <row r="38402">
          <cell r="AB38402"/>
          <cell r="AC38402"/>
          <cell r="AD38402"/>
          <cell r="AE38402"/>
          <cell r="AF38402"/>
          <cell r="AZ38402"/>
        </row>
        <row r="38403">
          <cell r="AB38403"/>
          <cell r="AC38403"/>
          <cell r="AD38403"/>
          <cell r="AE38403"/>
          <cell r="AF38403"/>
          <cell r="AZ38403"/>
        </row>
        <row r="38404">
          <cell r="AB38404"/>
          <cell r="AC38404"/>
          <cell r="AD38404"/>
          <cell r="AE38404"/>
          <cell r="AF38404"/>
          <cell r="AZ38404"/>
        </row>
        <row r="38405">
          <cell r="AB38405"/>
          <cell r="AC38405"/>
          <cell r="AD38405"/>
          <cell r="AE38405"/>
          <cell r="AF38405"/>
          <cell r="AZ38405"/>
        </row>
        <row r="38406">
          <cell r="AB38406"/>
          <cell r="AC38406"/>
          <cell r="AD38406"/>
          <cell r="AE38406"/>
          <cell r="AF38406"/>
          <cell r="AZ38406"/>
        </row>
        <row r="38407">
          <cell r="AB38407"/>
          <cell r="AC38407"/>
          <cell r="AD38407"/>
          <cell r="AE38407"/>
          <cell r="AF38407"/>
          <cell r="AZ38407"/>
        </row>
        <row r="38408">
          <cell r="AB38408"/>
          <cell r="AC38408"/>
          <cell r="AD38408"/>
          <cell r="AE38408"/>
          <cell r="AF38408"/>
          <cell r="AZ38408"/>
        </row>
        <row r="38409">
          <cell r="AB38409"/>
          <cell r="AC38409"/>
          <cell r="AD38409"/>
          <cell r="AE38409"/>
          <cell r="AF38409"/>
          <cell r="AZ38409"/>
        </row>
        <row r="38410">
          <cell r="AB38410"/>
          <cell r="AC38410"/>
          <cell r="AD38410"/>
          <cell r="AE38410"/>
          <cell r="AF38410"/>
          <cell r="AZ38410"/>
        </row>
        <row r="38411">
          <cell r="AB38411"/>
          <cell r="AC38411"/>
          <cell r="AD38411"/>
          <cell r="AE38411"/>
          <cell r="AF38411"/>
          <cell r="AZ38411"/>
        </row>
        <row r="38412">
          <cell r="AB38412"/>
          <cell r="AC38412"/>
          <cell r="AD38412"/>
          <cell r="AE38412"/>
          <cell r="AF38412"/>
          <cell r="AZ38412"/>
        </row>
        <row r="38413">
          <cell r="AB38413"/>
          <cell r="AC38413"/>
          <cell r="AD38413"/>
          <cell r="AE38413"/>
          <cell r="AF38413"/>
          <cell r="AZ38413"/>
        </row>
        <row r="38414">
          <cell r="AB38414"/>
          <cell r="AC38414"/>
          <cell r="AD38414"/>
          <cell r="AE38414"/>
          <cell r="AF38414"/>
          <cell r="AZ38414"/>
        </row>
        <row r="38415">
          <cell r="AB38415"/>
          <cell r="AC38415"/>
          <cell r="AD38415"/>
          <cell r="AE38415"/>
          <cell r="AF38415"/>
          <cell r="AZ38415"/>
        </row>
        <row r="38416">
          <cell r="AB38416"/>
          <cell r="AC38416"/>
          <cell r="AD38416"/>
          <cell r="AE38416"/>
          <cell r="AF38416"/>
          <cell r="AZ38416"/>
        </row>
        <row r="38417">
          <cell r="AB38417"/>
          <cell r="AC38417"/>
          <cell r="AD38417"/>
          <cell r="AE38417"/>
          <cell r="AF38417"/>
          <cell r="AZ38417"/>
        </row>
        <row r="38418">
          <cell r="AB38418"/>
          <cell r="AC38418"/>
          <cell r="AD38418"/>
          <cell r="AE38418"/>
          <cell r="AF38418"/>
          <cell r="AZ38418"/>
        </row>
        <row r="38419">
          <cell r="AB38419"/>
          <cell r="AC38419"/>
          <cell r="AD38419"/>
          <cell r="AE38419"/>
          <cell r="AF38419"/>
          <cell r="AZ38419"/>
        </row>
        <row r="38420">
          <cell r="AB38420"/>
          <cell r="AC38420"/>
          <cell r="AD38420"/>
          <cell r="AE38420"/>
          <cell r="AF38420"/>
          <cell r="AZ38420"/>
        </row>
        <row r="38421">
          <cell r="AB38421"/>
          <cell r="AC38421"/>
          <cell r="AD38421"/>
          <cell r="AE38421"/>
          <cell r="AF38421"/>
          <cell r="AZ38421"/>
        </row>
        <row r="38422">
          <cell r="AB38422"/>
          <cell r="AC38422"/>
          <cell r="AD38422"/>
          <cell r="AE38422"/>
          <cell r="AF38422"/>
          <cell r="AZ38422"/>
        </row>
        <row r="38423">
          <cell r="AB38423"/>
          <cell r="AC38423"/>
          <cell r="AD38423"/>
          <cell r="AE38423"/>
          <cell r="AF38423"/>
          <cell r="AZ38423"/>
        </row>
        <row r="38424">
          <cell r="AB38424"/>
          <cell r="AC38424"/>
          <cell r="AD38424"/>
          <cell r="AE38424"/>
          <cell r="AF38424"/>
          <cell r="AZ38424"/>
        </row>
        <row r="38425">
          <cell r="AB38425"/>
          <cell r="AC38425"/>
          <cell r="AD38425"/>
          <cell r="AE38425"/>
          <cell r="AF38425"/>
          <cell r="AZ38425"/>
        </row>
        <row r="38426">
          <cell r="AB38426"/>
          <cell r="AC38426"/>
          <cell r="AD38426"/>
          <cell r="AE38426"/>
          <cell r="AF38426"/>
          <cell r="AZ38426"/>
        </row>
        <row r="38427">
          <cell r="AB38427"/>
          <cell r="AC38427"/>
          <cell r="AD38427"/>
          <cell r="AE38427"/>
          <cell r="AF38427"/>
          <cell r="AZ38427"/>
        </row>
        <row r="38428">
          <cell r="AB38428"/>
          <cell r="AC38428"/>
          <cell r="AD38428"/>
          <cell r="AE38428"/>
          <cell r="AF38428"/>
          <cell r="AZ38428"/>
        </row>
        <row r="38429">
          <cell r="AB38429"/>
          <cell r="AC38429"/>
          <cell r="AD38429"/>
          <cell r="AE38429"/>
          <cell r="AF38429"/>
          <cell r="AZ38429"/>
        </row>
        <row r="38430">
          <cell r="AB38430"/>
          <cell r="AC38430"/>
          <cell r="AD38430"/>
          <cell r="AE38430"/>
          <cell r="AF38430"/>
          <cell r="AZ38430"/>
        </row>
        <row r="38431">
          <cell r="AB38431"/>
          <cell r="AC38431"/>
          <cell r="AD38431"/>
          <cell r="AE38431"/>
          <cell r="AF38431"/>
          <cell r="AZ38431"/>
        </row>
        <row r="38432">
          <cell r="AB38432"/>
          <cell r="AC38432"/>
          <cell r="AD38432"/>
          <cell r="AE38432"/>
          <cell r="AF38432"/>
          <cell r="AZ38432"/>
        </row>
        <row r="38433">
          <cell r="AB38433"/>
          <cell r="AC38433"/>
          <cell r="AD38433"/>
          <cell r="AE38433"/>
          <cell r="AF38433"/>
          <cell r="AZ38433"/>
        </row>
        <row r="38434">
          <cell r="AB38434"/>
          <cell r="AC38434"/>
          <cell r="AD38434"/>
          <cell r="AE38434"/>
          <cell r="AF38434"/>
          <cell r="AZ38434"/>
        </row>
        <row r="38435">
          <cell r="AB38435"/>
          <cell r="AC38435"/>
          <cell r="AD38435"/>
          <cell r="AE38435"/>
          <cell r="AF38435"/>
          <cell r="AZ38435"/>
        </row>
        <row r="38436">
          <cell r="AB38436"/>
          <cell r="AC38436"/>
          <cell r="AD38436"/>
          <cell r="AE38436"/>
          <cell r="AF38436"/>
          <cell r="AZ38436"/>
        </row>
        <row r="38437">
          <cell r="AB38437"/>
          <cell r="AC38437"/>
          <cell r="AD38437"/>
          <cell r="AE38437"/>
          <cell r="AF38437"/>
          <cell r="AZ38437"/>
        </row>
        <row r="38438">
          <cell r="AB38438"/>
          <cell r="AC38438"/>
          <cell r="AD38438"/>
          <cell r="AE38438"/>
          <cell r="AF38438"/>
          <cell r="AZ38438"/>
        </row>
        <row r="38439">
          <cell r="AB38439"/>
          <cell r="AC38439"/>
          <cell r="AD38439"/>
          <cell r="AE38439"/>
          <cell r="AF38439"/>
          <cell r="AZ38439"/>
        </row>
        <row r="38440">
          <cell r="AB38440"/>
          <cell r="AC38440"/>
          <cell r="AD38440"/>
          <cell r="AE38440"/>
          <cell r="AF38440"/>
          <cell r="AZ38440"/>
        </row>
        <row r="38441">
          <cell r="AB38441"/>
          <cell r="AC38441"/>
          <cell r="AD38441"/>
          <cell r="AE38441"/>
          <cell r="AF38441"/>
          <cell r="AZ38441"/>
        </row>
        <row r="38442">
          <cell r="AB38442"/>
          <cell r="AC38442"/>
          <cell r="AD38442"/>
          <cell r="AE38442"/>
          <cell r="AF38442"/>
          <cell r="AZ38442"/>
        </row>
        <row r="38443">
          <cell r="AB38443"/>
          <cell r="AC38443"/>
          <cell r="AD38443"/>
          <cell r="AE38443"/>
          <cell r="AF38443"/>
          <cell r="AZ38443"/>
        </row>
        <row r="38444">
          <cell r="AB38444"/>
          <cell r="AC38444"/>
          <cell r="AD38444"/>
          <cell r="AE38444"/>
          <cell r="AF38444"/>
          <cell r="AZ38444"/>
        </row>
        <row r="38445">
          <cell r="AB38445"/>
          <cell r="AC38445"/>
          <cell r="AD38445"/>
          <cell r="AE38445"/>
          <cell r="AF38445"/>
          <cell r="AZ38445"/>
        </row>
        <row r="38446">
          <cell r="AB38446"/>
          <cell r="AC38446"/>
          <cell r="AD38446"/>
          <cell r="AE38446"/>
          <cell r="AF38446"/>
          <cell r="AZ38446"/>
        </row>
        <row r="38447">
          <cell r="AB38447"/>
          <cell r="AC38447"/>
          <cell r="AD38447"/>
          <cell r="AE38447"/>
          <cell r="AF38447"/>
          <cell r="AZ38447"/>
        </row>
        <row r="38448">
          <cell r="AB38448"/>
          <cell r="AC38448"/>
          <cell r="AD38448"/>
          <cell r="AE38448"/>
          <cell r="AF38448"/>
          <cell r="AZ38448"/>
        </row>
        <row r="38449">
          <cell r="AB38449"/>
          <cell r="AC38449"/>
          <cell r="AD38449"/>
          <cell r="AE38449"/>
          <cell r="AF38449"/>
          <cell r="AZ38449"/>
        </row>
        <row r="38450">
          <cell r="AB38450"/>
          <cell r="AC38450"/>
          <cell r="AD38450"/>
          <cell r="AE38450"/>
          <cell r="AF38450"/>
          <cell r="AZ38450"/>
        </row>
        <row r="38451">
          <cell r="AB38451"/>
          <cell r="AC38451"/>
          <cell r="AD38451"/>
          <cell r="AE38451"/>
          <cell r="AF38451"/>
          <cell r="AZ38451"/>
        </row>
        <row r="38452">
          <cell r="AB38452"/>
          <cell r="AC38452"/>
          <cell r="AD38452"/>
          <cell r="AE38452"/>
          <cell r="AF38452"/>
          <cell r="AZ38452"/>
        </row>
        <row r="38453">
          <cell r="AB38453"/>
          <cell r="AC38453"/>
          <cell r="AD38453"/>
          <cell r="AE38453"/>
          <cell r="AF38453"/>
          <cell r="AZ38453"/>
        </row>
        <row r="38454">
          <cell r="AB38454"/>
          <cell r="AC38454"/>
          <cell r="AD38454"/>
          <cell r="AE38454"/>
          <cell r="AF38454"/>
          <cell r="AZ38454"/>
        </row>
        <row r="38455">
          <cell r="AB38455"/>
          <cell r="AC38455"/>
          <cell r="AD38455"/>
          <cell r="AE38455"/>
          <cell r="AF38455"/>
          <cell r="AZ38455"/>
        </row>
        <row r="38456">
          <cell r="AB38456"/>
          <cell r="AC38456"/>
          <cell r="AD38456"/>
          <cell r="AE38456"/>
          <cell r="AF38456"/>
          <cell r="AZ38456"/>
        </row>
        <row r="38457">
          <cell r="AB38457"/>
          <cell r="AC38457"/>
          <cell r="AD38457"/>
          <cell r="AE38457"/>
          <cell r="AF38457"/>
          <cell r="AZ38457"/>
        </row>
        <row r="38458">
          <cell r="AB38458"/>
          <cell r="AC38458"/>
          <cell r="AD38458"/>
          <cell r="AE38458"/>
          <cell r="AF38458"/>
          <cell r="AZ38458"/>
        </row>
        <row r="38459">
          <cell r="AB38459"/>
          <cell r="AC38459"/>
          <cell r="AD38459"/>
          <cell r="AE38459"/>
          <cell r="AF38459"/>
          <cell r="AZ38459"/>
        </row>
        <row r="38460">
          <cell r="AB38460"/>
          <cell r="AC38460"/>
          <cell r="AD38460"/>
          <cell r="AE38460"/>
          <cell r="AF38460"/>
          <cell r="AZ38460"/>
        </row>
        <row r="38461">
          <cell r="AB38461"/>
          <cell r="AC38461"/>
          <cell r="AD38461"/>
          <cell r="AE38461"/>
          <cell r="AF38461"/>
          <cell r="AZ38461"/>
        </row>
        <row r="38462">
          <cell r="AB38462"/>
          <cell r="AC38462"/>
          <cell r="AD38462"/>
          <cell r="AE38462"/>
          <cell r="AF38462"/>
          <cell r="AZ38462"/>
        </row>
        <row r="38463">
          <cell r="AB38463"/>
          <cell r="AC38463"/>
          <cell r="AD38463"/>
          <cell r="AE38463"/>
          <cell r="AF38463"/>
          <cell r="AZ38463"/>
        </row>
        <row r="38464">
          <cell r="AB38464"/>
          <cell r="AC38464"/>
          <cell r="AD38464"/>
          <cell r="AE38464"/>
          <cell r="AF38464"/>
          <cell r="AZ38464"/>
        </row>
        <row r="38465">
          <cell r="AB38465"/>
          <cell r="AC38465"/>
          <cell r="AD38465"/>
          <cell r="AE38465"/>
          <cell r="AF38465"/>
          <cell r="AZ38465"/>
        </row>
        <row r="38466">
          <cell r="AB38466"/>
          <cell r="AC38466"/>
          <cell r="AD38466"/>
          <cell r="AE38466"/>
          <cell r="AF38466"/>
          <cell r="AZ38466"/>
        </row>
        <row r="38467">
          <cell r="AB38467"/>
          <cell r="AC38467"/>
          <cell r="AD38467"/>
          <cell r="AE38467"/>
          <cell r="AF38467"/>
          <cell r="AZ38467"/>
        </row>
        <row r="38468">
          <cell r="AB38468"/>
          <cell r="AC38468"/>
          <cell r="AD38468"/>
          <cell r="AE38468"/>
          <cell r="AF38468"/>
          <cell r="AZ38468"/>
        </row>
        <row r="38469">
          <cell r="AB38469"/>
          <cell r="AC38469"/>
          <cell r="AD38469"/>
          <cell r="AE38469"/>
          <cell r="AF38469"/>
          <cell r="AZ38469"/>
        </row>
        <row r="38470">
          <cell r="AB38470"/>
          <cell r="AC38470"/>
          <cell r="AD38470"/>
          <cell r="AE38470"/>
          <cell r="AF38470"/>
          <cell r="AZ38470"/>
        </row>
        <row r="38471">
          <cell r="AB38471"/>
          <cell r="AC38471"/>
          <cell r="AD38471"/>
          <cell r="AE38471"/>
          <cell r="AF38471"/>
          <cell r="AZ38471"/>
        </row>
        <row r="38472">
          <cell r="AB38472"/>
          <cell r="AC38472"/>
          <cell r="AD38472"/>
          <cell r="AE38472"/>
          <cell r="AF38472"/>
          <cell r="AZ38472"/>
        </row>
        <row r="38473">
          <cell r="AB38473"/>
          <cell r="AC38473"/>
          <cell r="AD38473"/>
          <cell r="AE38473"/>
          <cell r="AF38473"/>
          <cell r="AZ38473"/>
        </row>
        <row r="38474">
          <cell r="AB38474"/>
          <cell r="AC38474"/>
          <cell r="AD38474"/>
          <cell r="AE38474"/>
          <cell r="AF38474"/>
          <cell r="AZ38474"/>
        </row>
        <row r="38475">
          <cell r="AB38475"/>
          <cell r="AC38475"/>
          <cell r="AD38475"/>
          <cell r="AE38475"/>
          <cell r="AF38475"/>
          <cell r="AZ38475"/>
        </row>
        <row r="38476">
          <cell r="AB38476"/>
          <cell r="AC38476"/>
          <cell r="AD38476"/>
          <cell r="AE38476"/>
          <cell r="AF38476"/>
          <cell r="AZ38476"/>
        </row>
        <row r="38477">
          <cell r="AB38477"/>
          <cell r="AC38477"/>
          <cell r="AD38477"/>
          <cell r="AE38477"/>
          <cell r="AF38477"/>
          <cell r="AZ38477"/>
        </row>
        <row r="38478">
          <cell r="AB38478"/>
          <cell r="AC38478"/>
          <cell r="AD38478"/>
          <cell r="AE38478"/>
          <cell r="AF38478"/>
          <cell r="AZ38478"/>
        </row>
        <row r="38479">
          <cell r="AB38479"/>
          <cell r="AC38479"/>
          <cell r="AD38479"/>
          <cell r="AE38479"/>
          <cell r="AF38479"/>
          <cell r="AZ38479"/>
        </row>
        <row r="38480">
          <cell r="AB38480"/>
          <cell r="AC38480"/>
          <cell r="AD38480"/>
          <cell r="AE38480"/>
          <cell r="AF38480"/>
          <cell r="AZ38480"/>
        </row>
        <row r="38481">
          <cell r="AB38481"/>
          <cell r="AC38481"/>
          <cell r="AD38481"/>
          <cell r="AE38481"/>
          <cell r="AF38481"/>
          <cell r="AZ38481"/>
        </row>
        <row r="38482">
          <cell r="AB38482"/>
          <cell r="AC38482"/>
          <cell r="AD38482"/>
          <cell r="AE38482"/>
          <cell r="AF38482"/>
          <cell r="AZ38482"/>
        </row>
        <row r="38483">
          <cell r="AB38483"/>
          <cell r="AC38483"/>
          <cell r="AD38483"/>
          <cell r="AE38483"/>
          <cell r="AF38483"/>
          <cell r="AZ38483"/>
        </row>
        <row r="38484">
          <cell r="AB38484"/>
          <cell r="AC38484"/>
          <cell r="AD38484"/>
          <cell r="AE38484"/>
          <cell r="AF38484"/>
          <cell r="AZ38484"/>
        </row>
        <row r="38485">
          <cell r="AB38485"/>
          <cell r="AC38485"/>
          <cell r="AD38485"/>
          <cell r="AE38485"/>
          <cell r="AF38485"/>
          <cell r="AZ38485"/>
        </row>
        <row r="38486">
          <cell r="AB38486"/>
          <cell r="AC38486"/>
          <cell r="AD38486"/>
          <cell r="AE38486"/>
          <cell r="AF38486"/>
          <cell r="AZ38486"/>
        </row>
        <row r="38487">
          <cell r="AB38487"/>
          <cell r="AC38487"/>
          <cell r="AD38487"/>
          <cell r="AE38487"/>
          <cell r="AF38487"/>
          <cell r="AZ38487"/>
        </row>
        <row r="38488">
          <cell r="AB38488"/>
          <cell r="AC38488"/>
          <cell r="AD38488"/>
          <cell r="AE38488"/>
          <cell r="AF38488"/>
          <cell r="AZ38488"/>
        </row>
        <row r="38489">
          <cell r="AB38489"/>
          <cell r="AC38489"/>
          <cell r="AD38489"/>
          <cell r="AE38489"/>
          <cell r="AF38489"/>
          <cell r="AZ38489"/>
        </row>
        <row r="38490">
          <cell r="AB38490"/>
          <cell r="AC38490"/>
          <cell r="AD38490"/>
          <cell r="AE38490"/>
          <cell r="AF38490"/>
          <cell r="AZ38490"/>
        </row>
        <row r="38491">
          <cell r="AB38491"/>
          <cell r="AC38491"/>
          <cell r="AD38491"/>
          <cell r="AE38491"/>
          <cell r="AF38491"/>
          <cell r="AZ38491"/>
        </row>
        <row r="38492">
          <cell r="AB38492"/>
          <cell r="AC38492"/>
          <cell r="AD38492"/>
          <cell r="AE38492"/>
          <cell r="AF38492"/>
          <cell r="AZ38492"/>
        </row>
        <row r="38493">
          <cell r="AB38493"/>
          <cell r="AC38493"/>
          <cell r="AD38493"/>
          <cell r="AE38493"/>
          <cell r="AF38493"/>
          <cell r="AZ38493"/>
        </row>
        <row r="38494">
          <cell r="AB38494"/>
          <cell r="AC38494"/>
          <cell r="AD38494"/>
          <cell r="AE38494"/>
          <cell r="AF38494"/>
          <cell r="AZ38494"/>
        </row>
        <row r="38495">
          <cell r="AB38495"/>
          <cell r="AC38495"/>
          <cell r="AD38495"/>
          <cell r="AE38495"/>
          <cell r="AF38495"/>
          <cell r="AZ38495"/>
        </row>
        <row r="38496">
          <cell r="AB38496"/>
          <cell r="AC38496"/>
          <cell r="AD38496"/>
          <cell r="AE38496"/>
          <cell r="AF38496"/>
          <cell r="AZ38496"/>
        </row>
        <row r="38497">
          <cell r="AB38497"/>
          <cell r="AC38497"/>
          <cell r="AD38497"/>
          <cell r="AE38497"/>
          <cell r="AF38497"/>
          <cell r="AZ38497"/>
        </row>
        <row r="38498">
          <cell r="AB38498"/>
          <cell r="AC38498"/>
          <cell r="AD38498"/>
          <cell r="AE38498"/>
          <cell r="AF38498"/>
          <cell r="AZ38498"/>
        </row>
        <row r="38499">
          <cell r="AB38499"/>
          <cell r="AC38499"/>
          <cell r="AD38499"/>
          <cell r="AE38499"/>
          <cell r="AF38499"/>
          <cell r="AZ38499"/>
        </row>
        <row r="38500">
          <cell r="AB38500"/>
          <cell r="AC38500"/>
          <cell r="AD38500"/>
          <cell r="AE38500"/>
          <cell r="AF38500"/>
          <cell r="AZ38500"/>
        </row>
        <row r="38501">
          <cell r="AB38501"/>
          <cell r="AC38501"/>
          <cell r="AD38501"/>
          <cell r="AE38501"/>
          <cell r="AF38501"/>
          <cell r="AZ38501"/>
        </row>
        <row r="38502">
          <cell r="AB38502"/>
          <cell r="AC38502"/>
          <cell r="AD38502"/>
          <cell r="AE38502"/>
          <cell r="AF38502"/>
          <cell r="AZ38502"/>
        </row>
        <row r="38503">
          <cell r="AB38503"/>
          <cell r="AC38503"/>
          <cell r="AD38503"/>
          <cell r="AE38503"/>
          <cell r="AF38503"/>
          <cell r="AZ38503"/>
        </row>
        <row r="38504">
          <cell r="AB38504"/>
          <cell r="AC38504"/>
          <cell r="AD38504"/>
          <cell r="AE38504"/>
          <cell r="AF38504"/>
          <cell r="AZ38504"/>
        </row>
        <row r="38505">
          <cell r="AB38505"/>
          <cell r="AC38505"/>
          <cell r="AD38505"/>
          <cell r="AE38505"/>
          <cell r="AF38505"/>
          <cell r="AZ38505"/>
        </row>
        <row r="38506">
          <cell r="AB38506"/>
          <cell r="AC38506"/>
          <cell r="AD38506"/>
          <cell r="AE38506"/>
          <cell r="AF38506"/>
          <cell r="AZ38506"/>
        </row>
        <row r="38507">
          <cell r="AB38507"/>
          <cell r="AC38507"/>
          <cell r="AD38507"/>
          <cell r="AE38507"/>
          <cell r="AF38507"/>
          <cell r="AZ38507"/>
        </row>
        <row r="38508">
          <cell r="AB38508"/>
          <cell r="AC38508"/>
          <cell r="AD38508"/>
          <cell r="AE38508"/>
          <cell r="AF38508"/>
          <cell r="AZ38508"/>
        </row>
        <row r="38509">
          <cell r="AB38509"/>
          <cell r="AC38509"/>
          <cell r="AD38509"/>
          <cell r="AE38509"/>
          <cell r="AF38509"/>
          <cell r="AZ38509"/>
        </row>
        <row r="38510">
          <cell r="AB38510"/>
          <cell r="AC38510"/>
          <cell r="AD38510"/>
          <cell r="AE38510"/>
          <cell r="AF38510"/>
          <cell r="AZ38510"/>
        </row>
        <row r="38511">
          <cell r="AB38511"/>
          <cell r="AC38511"/>
          <cell r="AD38511"/>
          <cell r="AE38511"/>
          <cell r="AF38511"/>
          <cell r="AZ38511"/>
        </row>
        <row r="38512">
          <cell r="AB38512"/>
          <cell r="AC38512"/>
          <cell r="AD38512"/>
          <cell r="AE38512"/>
          <cell r="AF38512"/>
          <cell r="AZ38512"/>
        </row>
        <row r="38513">
          <cell r="AB38513"/>
          <cell r="AC38513"/>
          <cell r="AD38513"/>
          <cell r="AE38513"/>
          <cell r="AF38513"/>
          <cell r="AZ38513"/>
        </row>
        <row r="38514">
          <cell r="AB38514"/>
          <cell r="AC38514"/>
          <cell r="AD38514"/>
          <cell r="AE38514"/>
          <cell r="AF38514"/>
          <cell r="AZ38514"/>
        </row>
        <row r="38515">
          <cell r="AB38515"/>
          <cell r="AC38515"/>
          <cell r="AD38515"/>
          <cell r="AE38515"/>
          <cell r="AF38515"/>
          <cell r="AZ38515"/>
        </row>
        <row r="38516">
          <cell r="AB38516"/>
          <cell r="AC38516"/>
          <cell r="AD38516"/>
          <cell r="AE38516"/>
          <cell r="AF38516"/>
          <cell r="AZ38516"/>
        </row>
        <row r="38517">
          <cell r="AB38517"/>
          <cell r="AC38517"/>
          <cell r="AD38517"/>
          <cell r="AE38517"/>
          <cell r="AF38517"/>
          <cell r="AZ38517"/>
        </row>
        <row r="38518">
          <cell r="AB38518"/>
          <cell r="AC38518"/>
          <cell r="AD38518"/>
          <cell r="AE38518"/>
          <cell r="AF38518"/>
          <cell r="AZ38518"/>
        </row>
        <row r="38519">
          <cell r="AB38519"/>
          <cell r="AC38519"/>
          <cell r="AD38519"/>
          <cell r="AE38519"/>
          <cell r="AF38519"/>
          <cell r="AZ38519"/>
        </row>
        <row r="38520">
          <cell r="AB38520"/>
          <cell r="AC38520"/>
          <cell r="AD38520"/>
          <cell r="AE38520"/>
          <cell r="AF38520"/>
          <cell r="AZ38520"/>
        </row>
        <row r="38521">
          <cell r="AB38521"/>
          <cell r="AC38521"/>
          <cell r="AD38521"/>
          <cell r="AE38521"/>
          <cell r="AF38521"/>
          <cell r="AZ38521"/>
        </row>
        <row r="38522">
          <cell r="AB38522"/>
          <cell r="AC38522"/>
          <cell r="AD38522"/>
          <cell r="AE38522"/>
          <cell r="AF38522"/>
          <cell r="AZ38522"/>
        </row>
        <row r="38523">
          <cell r="AB38523"/>
          <cell r="AC38523"/>
          <cell r="AD38523"/>
          <cell r="AE38523"/>
          <cell r="AF38523"/>
          <cell r="AZ38523"/>
        </row>
        <row r="38524">
          <cell r="AB38524"/>
          <cell r="AC38524"/>
          <cell r="AD38524"/>
          <cell r="AE38524"/>
          <cell r="AF38524"/>
          <cell r="AZ38524"/>
        </row>
        <row r="38525">
          <cell r="AB38525"/>
          <cell r="AC38525"/>
          <cell r="AD38525"/>
          <cell r="AE38525"/>
          <cell r="AF38525"/>
          <cell r="AZ38525"/>
        </row>
        <row r="38526">
          <cell r="AB38526"/>
          <cell r="AC38526"/>
          <cell r="AD38526"/>
          <cell r="AE38526"/>
          <cell r="AF38526"/>
          <cell r="AZ38526"/>
        </row>
        <row r="38527">
          <cell r="AB38527"/>
          <cell r="AC38527"/>
          <cell r="AD38527"/>
          <cell r="AE38527"/>
          <cell r="AF38527"/>
          <cell r="AZ38527"/>
        </row>
        <row r="38528">
          <cell r="AB38528"/>
          <cell r="AC38528"/>
          <cell r="AD38528"/>
          <cell r="AE38528"/>
          <cell r="AF38528"/>
          <cell r="AZ38528"/>
        </row>
        <row r="38529">
          <cell r="AB38529"/>
          <cell r="AC38529"/>
          <cell r="AD38529"/>
          <cell r="AE38529"/>
          <cell r="AF38529"/>
          <cell r="AZ38529"/>
        </row>
        <row r="38530">
          <cell r="AB38530"/>
          <cell r="AC38530"/>
          <cell r="AD38530"/>
          <cell r="AE38530"/>
          <cell r="AF38530"/>
          <cell r="AZ38530"/>
        </row>
        <row r="38531">
          <cell r="AB38531"/>
          <cell r="AC38531"/>
          <cell r="AD38531"/>
          <cell r="AE38531"/>
          <cell r="AF38531"/>
          <cell r="AZ38531"/>
        </row>
        <row r="38532">
          <cell r="AB38532"/>
          <cell r="AC38532"/>
          <cell r="AD38532"/>
          <cell r="AE38532"/>
          <cell r="AF38532"/>
          <cell r="AZ38532"/>
        </row>
        <row r="38533">
          <cell r="AB38533"/>
          <cell r="AC38533"/>
          <cell r="AD38533"/>
          <cell r="AE38533"/>
          <cell r="AF38533"/>
          <cell r="AZ38533"/>
        </row>
        <row r="38534">
          <cell r="AB38534"/>
          <cell r="AC38534"/>
          <cell r="AD38534"/>
          <cell r="AE38534"/>
          <cell r="AF38534"/>
          <cell r="AZ38534"/>
        </row>
        <row r="38535">
          <cell r="AB38535"/>
          <cell r="AC38535"/>
          <cell r="AD38535"/>
          <cell r="AE38535"/>
          <cell r="AF38535"/>
          <cell r="AZ38535"/>
        </row>
        <row r="38536">
          <cell r="AB38536"/>
          <cell r="AC38536"/>
          <cell r="AD38536"/>
          <cell r="AE38536"/>
          <cell r="AF38536"/>
          <cell r="AZ38536"/>
        </row>
        <row r="38537">
          <cell r="AB38537"/>
          <cell r="AC38537"/>
          <cell r="AD38537"/>
          <cell r="AE38537"/>
          <cell r="AF38537"/>
          <cell r="AZ38537"/>
        </row>
        <row r="38538">
          <cell r="AB38538"/>
          <cell r="AC38538"/>
          <cell r="AD38538"/>
          <cell r="AE38538"/>
          <cell r="AF38538"/>
          <cell r="AZ38538"/>
        </row>
        <row r="38539">
          <cell r="AB38539"/>
          <cell r="AC38539"/>
          <cell r="AD38539"/>
          <cell r="AE38539"/>
          <cell r="AF38539"/>
          <cell r="AZ38539"/>
        </row>
        <row r="38540">
          <cell r="AB38540"/>
          <cell r="AC38540"/>
          <cell r="AD38540"/>
          <cell r="AE38540"/>
          <cell r="AF38540"/>
          <cell r="AZ38540"/>
        </row>
        <row r="38541">
          <cell r="AB38541"/>
          <cell r="AC38541"/>
          <cell r="AD38541"/>
          <cell r="AE38541"/>
          <cell r="AF38541"/>
          <cell r="AZ38541"/>
        </row>
        <row r="38542">
          <cell r="AB38542"/>
          <cell r="AC38542"/>
          <cell r="AD38542"/>
          <cell r="AE38542"/>
          <cell r="AF38542"/>
          <cell r="AZ38542"/>
        </row>
        <row r="38543">
          <cell r="AB38543"/>
          <cell r="AC38543"/>
          <cell r="AD38543"/>
          <cell r="AE38543"/>
          <cell r="AF38543"/>
          <cell r="AZ38543"/>
        </row>
        <row r="38544">
          <cell r="AB38544"/>
          <cell r="AC38544"/>
          <cell r="AD38544"/>
          <cell r="AE38544"/>
          <cell r="AF38544"/>
          <cell r="AZ38544"/>
        </row>
        <row r="38545">
          <cell r="AB38545"/>
          <cell r="AC38545"/>
          <cell r="AD38545"/>
          <cell r="AE38545"/>
          <cell r="AF38545"/>
          <cell r="AZ38545"/>
        </row>
        <row r="38546">
          <cell r="AB38546"/>
          <cell r="AC38546"/>
          <cell r="AD38546"/>
          <cell r="AE38546"/>
          <cell r="AF38546"/>
          <cell r="AZ38546"/>
        </row>
        <row r="38547">
          <cell r="AB38547"/>
          <cell r="AC38547"/>
          <cell r="AD38547"/>
          <cell r="AE38547"/>
          <cell r="AF38547"/>
          <cell r="AZ38547"/>
        </row>
        <row r="38548">
          <cell r="AB38548"/>
          <cell r="AC38548"/>
          <cell r="AD38548"/>
          <cell r="AE38548"/>
          <cell r="AF38548"/>
          <cell r="AZ38548"/>
        </row>
        <row r="38549">
          <cell r="AB38549"/>
          <cell r="AC38549"/>
          <cell r="AD38549"/>
          <cell r="AE38549"/>
          <cell r="AF38549"/>
          <cell r="AZ38549"/>
        </row>
        <row r="38550">
          <cell r="AB38550"/>
          <cell r="AC38550"/>
          <cell r="AD38550"/>
          <cell r="AE38550"/>
          <cell r="AF38550"/>
          <cell r="AZ38550"/>
        </row>
        <row r="38551">
          <cell r="AB38551"/>
          <cell r="AC38551"/>
          <cell r="AD38551"/>
          <cell r="AE38551"/>
          <cell r="AF38551"/>
          <cell r="AZ38551"/>
        </row>
        <row r="38552">
          <cell r="AB38552"/>
          <cell r="AC38552"/>
          <cell r="AD38552"/>
          <cell r="AE38552"/>
          <cell r="AF38552"/>
          <cell r="AZ38552"/>
        </row>
        <row r="38553">
          <cell r="AB38553"/>
          <cell r="AC38553"/>
          <cell r="AD38553"/>
          <cell r="AE38553"/>
          <cell r="AF38553"/>
          <cell r="AZ38553"/>
        </row>
        <row r="38554">
          <cell r="AB38554"/>
          <cell r="AC38554"/>
          <cell r="AD38554"/>
          <cell r="AE38554"/>
          <cell r="AF38554"/>
          <cell r="AZ38554"/>
        </row>
        <row r="38555">
          <cell r="AB38555"/>
          <cell r="AC38555"/>
          <cell r="AD38555"/>
          <cell r="AE38555"/>
          <cell r="AF38555"/>
          <cell r="AZ38555"/>
        </row>
        <row r="38556">
          <cell r="AB38556"/>
          <cell r="AC38556"/>
          <cell r="AD38556"/>
          <cell r="AE38556"/>
          <cell r="AF38556"/>
          <cell r="AZ38556"/>
        </row>
        <row r="38557">
          <cell r="AB38557"/>
          <cell r="AC38557"/>
          <cell r="AD38557"/>
          <cell r="AE38557"/>
          <cell r="AF38557"/>
          <cell r="AZ38557"/>
        </row>
        <row r="38558">
          <cell r="AB38558"/>
          <cell r="AC38558"/>
          <cell r="AD38558"/>
          <cell r="AE38558"/>
          <cell r="AF38558"/>
          <cell r="AZ38558"/>
        </row>
        <row r="38559">
          <cell r="AB38559"/>
          <cell r="AC38559"/>
          <cell r="AD38559"/>
          <cell r="AE38559"/>
          <cell r="AF38559"/>
          <cell r="AZ38559"/>
        </row>
        <row r="38560">
          <cell r="AB38560"/>
          <cell r="AC38560"/>
          <cell r="AD38560"/>
          <cell r="AE38560"/>
          <cell r="AF38560"/>
          <cell r="AZ38560"/>
        </row>
        <row r="38561">
          <cell r="AB38561"/>
          <cell r="AC38561"/>
          <cell r="AD38561"/>
          <cell r="AE38561"/>
          <cell r="AF38561"/>
          <cell r="AZ38561"/>
        </row>
        <row r="38562">
          <cell r="AB38562"/>
          <cell r="AC38562"/>
          <cell r="AD38562"/>
          <cell r="AE38562"/>
          <cell r="AF38562"/>
          <cell r="AZ38562"/>
        </row>
        <row r="38563">
          <cell r="AB38563"/>
          <cell r="AC38563"/>
          <cell r="AD38563"/>
          <cell r="AE38563"/>
          <cell r="AF38563"/>
          <cell r="AZ38563"/>
        </row>
        <row r="38564">
          <cell r="AB38564"/>
          <cell r="AC38564"/>
          <cell r="AD38564"/>
          <cell r="AE38564"/>
          <cell r="AF38564"/>
          <cell r="AZ38564"/>
        </row>
        <row r="38565">
          <cell r="AB38565"/>
          <cell r="AC38565"/>
          <cell r="AD38565"/>
          <cell r="AE38565"/>
          <cell r="AF38565"/>
          <cell r="AZ38565"/>
        </row>
        <row r="38566">
          <cell r="AB38566"/>
          <cell r="AC38566"/>
          <cell r="AD38566"/>
          <cell r="AE38566"/>
          <cell r="AF38566"/>
          <cell r="AZ38566"/>
        </row>
        <row r="38567">
          <cell r="AB38567"/>
          <cell r="AC38567"/>
          <cell r="AD38567"/>
          <cell r="AE38567"/>
          <cell r="AF38567"/>
          <cell r="AZ38567"/>
        </row>
        <row r="38568">
          <cell r="AB38568"/>
          <cell r="AC38568"/>
          <cell r="AD38568"/>
          <cell r="AE38568"/>
          <cell r="AF38568"/>
          <cell r="AZ38568"/>
        </row>
        <row r="38569">
          <cell r="AB38569"/>
          <cell r="AC38569"/>
          <cell r="AD38569"/>
          <cell r="AE38569"/>
          <cell r="AF38569"/>
          <cell r="AZ38569"/>
        </row>
        <row r="38570">
          <cell r="AB38570"/>
          <cell r="AC38570"/>
          <cell r="AD38570"/>
          <cell r="AE38570"/>
          <cell r="AF38570"/>
          <cell r="AZ38570"/>
        </row>
        <row r="38571">
          <cell r="AB38571"/>
          <cell r="AC38571"/>
          <cell r="AD38571"/>
          <cell r="AE38571"/>
          <cell r="AF38571"/>
          <cell r="AZ38571"/>
        </row>
        <row r="38572">
          <cell r="AB38572"/>
          <cell r="AC38572"/>
          <cell r="AD38572"/>
          <cell r="AE38572"/>
          <cell r="AF38572"/>
          <cell r="AZ38572"/>
        </row>
        <row r="38573">
          <cell r="AB38573"/>
          <cell r="AC38573"/>
          <cell r="AD38573"/>
          <cell r="AE38573"/>
          <cell r="AF38573"/>
          <cell r="AZ38573"/>
        </row>
        <row r="38574">
          <cell r="AB38574"/>
          <cell r="AC38574"/>
          <cell r="AD38574"/>
          <cell r="AE38574"/>
          <cell r="AF38574"/>
          <cell r="AZ38574"/>
        </row>
        <row r="38575">
          <cell r="AB38575"/>
          <cell r="AC38575"/>
          <cell r="AD38575"/>
          <cell r="AE38575"/>
          <cell r="AF38575"/>
          <cell r="AZ38575"/>
        </row>
        <row r="38576">
          <cell r="AB38576"/>
          <cell r="AC38576"/>
          <cell r="AD38576"/>
          <cell r="AE38576"/>
          <cell r="AF38576"/>
          <cell r="AZ38576"/>
        </row>
        <row r="38577">
          <cell r="AB38577"/>
          <cell r="AC38577"/>
          <cell r="AD38577"/>
          <cell r="AE38577"/>
          <cell r="AF38577"/>
          <cell r="AZ38577"/>
        </row>
        <row r="38578">
          <cell r="AB38578"/>
          <cell r="AC38578"/>
          <cell r="AD38578"/>
          <cell r="AE38578"/>
          <cell r="AF38578"/>
          <cell r="AZ38578"/>
        </row>
        <row r="38579">
          <cell r="AB38579"/>
          <cell r="AC38579"/>
          <cell r="AD38579"/>
          <cell r="AE38579"/>
          <cell r="AF38579"/>
          <cell r="AZ38579"/>
        </row>
        <row r="38580">
          <cell r="AB38580"/>
          <cell r="AC38580"/>
          <cell r="AD38580"/>
          <cell r="AE38580"/>
          <cell r="AF38580"/>
          <cell r="AZ38580"/>
        </row>
        <row r="38581">
          <cell r="AB38581"/>
          <cell r="AC38581"/>
          <cell r="AD38581"/>
          <cell r="AE38581"/>
          <cell r="AF38581"/>
          <cell r="AZ38581"/>
        </row>
        <row r="38582">
          <cell r="AB38582"/>
          <cell r="AC38582"/>
          <cell r="AD38582"/>
          <cell r="AE38582"/>
          <cell r="AF38582"/>
          <cell r="AZ38582"/>
        </row>
        <row r="38583">
          <cell r="AB38583"/>
          <cell r="AC38583"/>
          <cell r="AD38583"/>
          <cell r="AE38583"/>
          <cell r="AF38583"/>
          <cell r="AZ38583"/>
        </row>
        <row r="38584">
          <cell r="AB38584"/>
          <cell r="AC38584"/>
          <cell r="AD38584"/>
          <cell r="AE38584"/>
          <cell r="AF38584"/>
          <cell r="AZ38584"/>
        </row>
        <row r="38585">
          <cell r="AB38585"/>
          <cell r="AC38585"/>
          <cell r="AD38585"/>
          <cell r="AE38585"/>
          <cell r="AF38585"/>
          <cell r="AZ38585"/>
        </row>
        <row r="38586">
          <cell r="AB38586"/>
          <cell r="AC38586"/>
          <cell r="AD38586"/>
          <cell r="AE38586"/>
          <cell r="AF38586"/>
          <cell r="AZ38586"/>
        </row>
        <row r="38587">
          <cell r="AB38587"/>
          <cell r="AC38587"/>
          <cell r="AD38587"/>
          <cell r="AE38587"/>
          <cell r="AF38587"/>
          <cell r="AZ38587"/>
        </row>
        <row r="38588">
          <cell r="AB38588"/>
          <cell r="AC38588"/>
          <cell r="AD38588"/>
          <cell r="AE38588"/>
          <cell r="AF38588"/>
          <cell r="AZ38588"/>
        </row>
        <row r="38589">
          <cell r="AB38589"/>
          <cell r="AC38589"/>
          <cell r="AD38589"/>
          <cell r="AE38589"/>
          <cell r="AF38589"/>
          <cell r="AZ38589"/>
        </row>
        <row r="38590">
          <cell r="AB38590"/>
          <cell r="AC38590"/>
          <cell r="AD38590"/>
          <cell r="AE38590"/>
          <cell r="AF38590"/>
          <cell r="AZ38590"/>
        </row>
        <row r="38591">
          <cell r="AB38591"/>
          <cell r="AC38591"/>
          <cell r="AD38591"/>
          <cell r="AE38591"/>
          <cell r="AF38591"/>
          <cell r="AZ38591"/>
        </row>
        <row r="38592">
          <cell r="AB38592"/>
          <cell r="AC38592"/>
          <cell r="AD38592"/>
          <cell r="AE38592"/>
          <cell r="AF38592"/>
          <cell r="AZ38592"/>
        </row>
        <row r="38593">
          <cell r="AB38593"/>
          <cell r="AC38593"/>
          <cell r="AD38593"/>
          <cell r="AE38593"/>
          <cell r="AF38593"/>
          <cell r="AZ38593"/>
        </row>
        <row r="38594">
          <cell r="AB38594"/>
          <cell r="AC38594"/>
          <cell r="AD38594"/>
          <cell r="AE38594"/>
          <cell r="AF38594"/>
          <cell r="AZ38594"/>
        </row>
        <row r="38595">
          <cell r="AB38595"/>
          <cell r="AC38595"/>
          <cell r="AD38595"/>
          <cell r="AE38595"/>
          <cell r="AF38595"/>
          <cell r="AZ38595"/>
        </row>
        <row r="38596">
          <cell r="AB38596"/>
          <cell r="AC38596"/>
          <cell r="AD38596"/>
          <cell r="AE38596"/>
          <cell r="AF38596"/>
          <cell r="AZ38596"/>
        </row>
        <row r="38597">
          <cell r="AB38597"/>
          <cell r="AC38597"/>
          <cell r="AD38597"/>
          <cell r="AE38597"/>
          <cell r="AF38597"/>
          <cell r="AZ38597"/>
        </row>
        <row r="38598">
          <cell r="AB38598"/>
          <cell r="AC38598"/>
          <cell r="AD38598"/>
          <cell r="AE38598"/>
          <cell r="AF38598"/>
          <cell r="AZ38598"/>
        </row>
        <row r="38599">
          <cell r="AB38599"/>
          <cell r="AC38599"/>
          <cell r="AD38599"/>
          <cell r="AE38599"/>
          <cell r="AF38599"/>
          <cell r="AZ38599"/>
        </row>
        <row r="38600">
          <cell r="AB38600"/>
          <cell r="AC38600"/>
          <cell r="AD38600"/>
          <cell r="AE38600"/>
          <cell r="AF38600"/>
          <cell r="AZ38600"/>
        </row>
        <row r="38601">
          <cell r="AB38601"/>
          <cell r="AC38601"/>
          <cell r="AD38601"/>
          <cell r="AE38601"/>
          <cell r="AF38601"/>
          <cell r="AZ38601"/>
        </row>
        <row r="38602">
          <cell r="AB38602"/>
          <cell r="AC38602"/>
          <cell r="AD38602"/>
          <cell r="AE38602"/>
          <cell r="AF38602"/>
          <cell r="AZ38602"/>
        </row>
        <row r="38603">
          <cell r="AB38603"/>
          <cell r="AC38603"/>
          <cell r="AD38603"/>
          <cell r="AE38603"/>
          <cell r="AF38603"/>
          <cell r="AZ38603"/>
        </row>
        <row r="38604">
          <cell r="AB38604"/>
          <cell r="AC38604"/>
          <cell r="AD38604"/>
          <cell r="AE38604"/>
          <cell r="AF38604"/>
          <cell r="AZ38604"/>
        </row>
        <row r="38605">
          <cell r="AB38605"/>
          <cell r="AC38605"/>
          <cell r="AD38605"/>
          <cell r="AE38605"/>
          <cell r="AF38605"/>
          <cell r="AZ38605"/>
        </row>
        <row r="38606">
          <cell r="AB38606"/>
          <cell r="AC38606"/>
          <cell r="AD38606"/>
          <cell r="AE38606"/>
          <cell r="AF38606"/>
          <cell r="AZ38606"/>
        </row>
        <row r="38607">
          <cell r="AB38607"/>
          <cell r="AC38607"/>
          <cell r="AD38607"/>
          <cell r="AE38607"/>
          <cell r="AF38607"/>
          <cell r="AZ38607"/>
        </row>
        <row r="38608">
          <cell r="AB38608"/>
          <cell r="AC38608"/>
          <cell r="AD38608"/>
          <cell r="AE38608"/>
          <cell r="AF38608"/>
          <cell r="AZ38608"/>
        </row>
        <row r="38609">
          <cell r="AB38609"/>
          <cell r="AC38609"/>
          <cell r="AD38609"/>
          <cell r="AE38609"/>
          <cell r="AF38609"/>
          <cell r="AZ38609"/>
        </row>
        <row r="38610">
          <cell r="AB38610"/>
          <cell r="AC38610"/>
          <cell r="AD38610"/>
          <cell r="AE38610"/>
          <cell r="AF38610"/>
          <cell r="AZ38610"/>
        </row>
        <row r="38611">
          <cell r="AB38611"/>
          <cell r="AC38611"/>
          <cell r="AD38611"/>
          <cell r="AE38611"/>
          <cell r="AF38611"/>
          <cell r="AZ38611"/>
        </row>
        <row r="38612">
          <cell r="AB38612"/>
          <cell r="AC38612"/>
          <cell r="AD38612"/>
          <cell r="AE38612"/>
          <cell r="AF38612"/>
          <cell r="AZ38612"/>
        </row>
        <row r="38613">
          <cell r="AB38613"/>
          <cell r="AC38613"/>
          <cell r="AD38613"/>
          <cell r="AE38613"/>
          <cell r="AF38613"/>
          <cell r="AZ38613"/>
        </row>
        <row r="38614">
          <cell r="AB38614"/>
          <cell r="AC38614"/>
          <cell r="AD38614"/>
          <cell r="AE38614"/>
          <cell r="AF38614"/>
          <cell r="AZ38614"/>
        </row>
        <row r="38615">
          <cell r="AB38615"/>
          <cell r="AC38615"/>
          <cell r="AD38615"/>
          <cell r="AE38615"/>
          <cell r="AF38615"/>
          <cell r="AZ38615"/>
        </row>
        <row r="38616">
          <cell r="AB38616"/>
          <cell r="AC38616"/>
          <cell r="AD38616"/>
          <cell r="AE38616"/>
          <cell r="AF38616"/>
          <cell r="AZ38616"/>
        </row>
        <row r="38617">
          <cell r="AB38617"/>
          <cell r="AC38617"/>
          <cell r="AD38617"/>
          <cell r="AE38617"/>
          <cell r="AF38617"/>
          <cell r="AZ38617"/>
        </row>
        <row r="38618">
          <cell r="AB38618"/>
          <cell r="AC38618"/>
          <cell r="AD38618"/>
          <cell r="AE38618"/>
          <cell r="AF38618"/>
          <cell r="AZ38618"/>
        </row>
        <row r="38619">
          <cell r="AB38619"/>
          <cell r="AC38619"/>
          <cell r="AD38619"/>
          <cell r="AE38619"/>
          <cell r="AF38619"/>
          <cell r="AZ38619"/>
        </row>
        <row r="38620">
          <cell r="AB38620"/>
          <cell r="AC38620"/>
          <cell r="AD38620"/>
          <cell r="AE38620"/>
          <cell r="AF38620"/>
          <cell r="AZ38620"/>
        </row>
        <row r="38621">
          <cell r="AB38621"/>
          <cell r="AC38621"/>
          <cell r="AD38621"/>
          <cell r="AE38621"/>
          <cell r="AF38621"/>
          <cell r="AZ38621"/>
        </row>
        <row r="38622">
          <cell r="AB38622"/>
          <cell r="AC38622"/>
          <cell r="AD38622"/>
          <cell r="AE38622"/>
          <cell r="AF38622"/>
          <cell r="AZ38622"/>
        </row>
        <row r="38623">
          <cell r="AB38623"/>
          <cell r="AC38623"/>
          <cell r="AD38623"/>
          <cell r="AE38623"/>
          <cell r="AF38623"/>
          <cell r="AZ38623"/>
        </row>
        <row r="38624">
          <cell r="AB38624"/>
          <cell r="AC38624"/>
          <cell r="AD38624"/>
          <cell r="AE38624"/>
          <cell r="AF38624"/>
          <cell r="AZ38624"/>
        </row>
        <row r="38625">
          <cell r="AB38625"/>
          <cell r="AC38625"/>
          <cell r="AD38625"/>
          <cell r="AE38625"/>
          <cell r="AF38625"/>
          <cell r="AZ38625"/>
        </row>
        <row r="38626">
          <cell r="AB38626"/>
          <cell r="AC38626"/>
          <cell r="AD38626"/>
          <cell r="AE38626"/>
          <cell r="AF38626"/>
          <cell r="AZ38626"/>
        </row>
        <row r="38627">
          <cell r="AB38627"/>
          <cell r="AC38627"/>
          <cell r="AD38627"/>
          <cell r="AE38627"/>
          <cell r="AF38627"/>
          <cell r="AZ38627"/>
        </row>
        <row r="38628">
          <cell r="AB38628"/>
          <cell r="AC38628"/>
          <cell r="AD38628"/>
          <cell r="AE38628"/>
          <cell r="AF38628"/>
          <cell r="AZ38628"/>
        </row>
        <row r="38629">
          <cell r="AB38629"/>
          <cell r="AC38629"/>
          <cell r="AD38629"/>
          <cell r="AE38629"/>
          <cell r="AF38629"/>
          <cell r="AZ38629"/>
        </row>
        <row r="38630">
          <cell r="AB38630"/>
          <cell r="AC38630"/>
          <cell r="AD38630"/>
          <cell r="AE38630"/>
          <cell r="AF38630"/>
          <cell r="AZ38630"/>
        </row>
        <row r="38631">
          <cell r="AB38631"/>
          <cell r="AC38631"/>
          <cell r="AD38631"/>
          <cell r="AE38631"/>
          <cell r="AF38631"/>
          <cell r="AZ38631"/>
        </row>
        <row r="38632">
          <cell r="AB38632"/>
          <cell r="AC38632"/>
          <cell r="AD38632"/>
          <cell r="AE38632"/>
          <cell r="AF38632"/>
          <cell r="AZ38632"/>
        </row>
        <row r="38633">
          <cell r="AB38633"/>
          <cell r="AC38633"/>
          <cell r="AD38633"/>
          <cell r="AE38633"/>
          <cell r="AF38633"/>
          <cell r="AZ38633"/>
        </row>
        <row r="38634">
          <cell r="AB38634"/>
          <cell r="AC38634"/>
          <cell r="AD38634"/>
          <cell r="AE38634"/>
          <cell r="AF38634"/>
          <cell r="AZ38634"/>
        </row>
        <row r="38635">
          <cell r="AB38635"/>
          <cell r="AC38635"/>
          <cell r="AD38635"/>
          <cell r="AE38635"/>
          <cell r="AF38635"/>
          <cell r="AZ38635"/>
        </row>
        <row r="38636">
          <cell r="AB38636"/>
          <cell r="AC38636"/>
          <cell r="AD38636"/>
          <cell r="AE38636"/>
          <cell r="AF38636"/>
          <cell r="AZ38636"/>
        </row>
        <row r="38637">
          <cell r="AB38637"/>
          <cell r="AC38637"/>
          <cell r="AD38637"/>
          <cell r="AE38637"/>
          <cell r="AF38637"/>
          <cell r="AZ38637"/>
        </row>
        <row r="38638">
          <cell r="AB38638"/>
          <cell r="AC38638"/>
          <cell r="AD38638"/>
          <cell r="AE38638"/>
          <cell r="AF38638"/>
          <cell r="AZ38638"/>
        </row>
        <row r="38639">
          <cell r="AB38639"/>
          <cell r="AC38639"/>
          <cell r="AD38639"/>
          <cell r="AE38639"/>
          <cell r="AF38639"/>
          <cell r="AZ38639"/>
        </row>
        <row r="38640">
          <cell r="AB38640"/>
          <cell r="AC38640"/>
          <cell r="AD38640"/>
          <cell r="AE38640"/>
          <cell r="AF38640"/>
          <cell r="AZ38640"/>
        </row>
        <row r="38641">
          <cell r="AB38641"/>
          <cell r="AC38641"/>
          <cell r="AD38641"/>
          <cell r="AE38641"/>
          <cell r="AF38641"/>
          <cell r="AZ38641"/>
        </row>
        <row r="38642">
          <cell r="AB38642"/>
          <cell r="AC38642"/>
          <cell r="AD38642"/>
          <cell r="AE38642"/>
          <cell r="AF38642"/>
          <cell r="AZ38642"/>
        </row>
        <row r="38643">
          <cell r="AB38643"/>
          <cell r="AC38643"/>
          <cell r="AD38643"/>
          <cell r="AE38643"/>
          <cell r="AF38643"/>
          <cell r="AZ38643"/>
        </row>
        <row r="38644">
          <cell r="AB38644"/>
          <cell r="AC38644"/>
          <cell r="AD38644"/>
          <cell r="AE38644"/>
          <cell r="AF38644"/>
          <cell r="AZ38644"/>
        </row>
        <row r="38645">
          <cell r="AB38645"/>
          <cell r="AC38645"/>
          <cell r="AD38645"/>
          <cell r="AE38645"/>
          <cell r="AF38645"/>
          <cell r="AZ38645"/>
        </row>
        <row r="38646">
          <cell r="AB38646"/>
          <cell r="AC38646"/>
          <cell r="AD38646"/>
          <cell r="AE38646"/>
          <cell r="AF38646"/>
          <cell r="AZ38646"/>
        </row>
        <row r="38647">
          <cell r="AB38647"/>
          <cell r="AC38647"/>
          <cell r="AD38647"/>
          <cell r="AE38647"/>
          <cell r="AF38647"/>
          <cell r="AZ38647"/>
        </row>
        <row r="38648">
          <cell r="AB38648"/>
          <cell r="AC38648"/>
          <cell r="AD38648"/>
          <cell r="AE38648"/>
          <cell r="AF38648"/>
          <cell r="AZ38648"/>
        </row>
        <row r="38649">
          <cell r="AB38649"/>
          <cell r="AC38649"/>
          <cell r="AD38649"/>
          <cell r="AE38649"/>
          <cell r="AF38649"/>
          <cell r="AZ38649"/>
        </row>
        <row r="38650">
          <cell r="AB38650"/>
          <cell r="AC38650"/>
          <cell r="AD38650"/>
          <cell r="AE38650"/>
          <cell r="AF38650"/>
          <cell r="AZ38650"/>
        </row>
        <row r="38651">
          <cell r="AB38651"/>
          <cell r="AC38651"/>
          <cell r="AD38651"/>
          <cell r="AE38651"/>
          <cell r="AF38651"/>
          <cell r="AZ38651"/>
        </row>
        <row r="38652">
          <cell r="AB38652"/>
          <cell r="AC38652"/>
          <cell r="AD38652"/>
          <cell r="AE38652"/>
          <cell r="AF38652"/>
          <cell r="AZ38652"/>
        </row>
        <row r="38653">
          <cell r="AB38653"/>
          <cell r="AC38653"/>
          <cell r="AD38653"/>
          <cell r="AE38653"/>
          <cell r="AF38653"/>
          <cell r="AZ38653"/>
        </row>
        <row r="38654">
          <cell r="AB38654"/>
          <cell r="AC38654"/>
          <cell r="AD38654"/>
          <cell r="AE38654"/>
          <cell r="AF38654"/>
          <cell r="AZ38654"/>
        </row>
        <row r="38655">
          <cell r="AB38655"/>
          <cell r="AC38655"/>
          <cell r="AD38655"/>
          <cell r="AE38655"/>
          <cell r="AF38655"/>
          <cell r="AZ38655"/>
        </row>
        <row r="38656">
          <cell r="AB38656"/>
          <cell r="AC38656"/>
          <cell r="AD38656"/>
          <cell r="AE38656"/>
          <cell r="AF38656"/>
          <cell r="AZ38656"/>
        </row>
        <row r="38657">
          <cell r="AB38657"/>
          <cell r="AC38657"/>
          <cell r="AD38657"/>
          <cell r="AE38657"/>
          <cell r="AF38657"/>
          <cell r="AZ38657"/>
        </row>
        <row r="38658">
          <cell r="AB38658"/>
          <cell r="AC38658"/>
          <cell r="AD38658"/>
          <cell r="AE38658"/>
          <cell r="AF38658"/>
          <cell r="AZ38658"/>
        </row>
        <row r="38659">
          <cell r="AB38659"/>
          <cell r="AC38659"/>
          <cell r="AD38659"/>
          <cell r="AE38659"/>
          <cell r="AF38659"/>
          <cell r="AZ38659"/>
        </row>
        <row r="38660">
          <cell r="AB38660"/>
          <cell r="AC38660"/>
          <cell r="AD38660"/>
          <cell r="AE38660"/>
          <cell r="AF38660"/>
          <cell r="AZ38660"/>
        </row>
        <row r="38661">
          <cell r="AB38661"/>
          <cell r="AC38661"/>
          <cell r="AD38661"/>
          <cell r="AE38661"/>
          <cell r="AF38661"/>
          <cell r="AZ38661"/>
        </row>
        <row r="38662">
          <cell r="AB38662"/>
          <cell r="AC38662"/>
          <cell r="AD38662"/>
          <cell r="AE38662"/>
          <cell r="AF38662"/>
          <cell r="AZ38662"/>
        </row>
        <row r="38663">
          <cell r="AB38663"/>
          <cell r="AC38663"/>
          <cell r="AD38663"/>
          <cell r="AE38663"/>
          <cell r="AF38663"/>
          <cell r="AZ38663"/>
        </row>
        <row r="38664">
          <cell r="AB38664"/>
          <cell r="AC38664"/>
          <cell r="AD38664"/>
          <cell r="AE38664"/>
          <cell r="AF38664"/>
          <cell r="AZ38664"/>
        </row>
        <row r="38665">
          <cell r="AB38665"/>
          <cell r="AC38665"/>
          <cell r="AD38665"/>
          <cell r="AE38665"/>
          <cell r="AF38665"/>
          <cell r="AZ38665"/>
        </row>
        <row r="38666">
          <cell r="AB38666"/>
          <cell r="AC38666"/>
          <cell r="AD38666"/>
          <cell r="AE38666"/>
          <cell r="AF38666"/>
          <cell r="AZ38666"/>
        </row>
        <row r="38667">
          <cell r="AB38667"/>
          <cell r="AC38667"/>
          <cell r="AD38667"/>
          <cell r="AE38667"/>
          <cell r="AF38667"/>
          <cell r="AZ38667"/>
        </row>
        <row r="38668">
          <cell r="AB38668"/>
          <cell r="AC38668"/>
          <cell r="AD38668"/>
          <cell r="AE38668"/>
          <cell r="AF38668"/>
          <cell r="AZ38668"/>
        </row>
        <row r="38669">
          <cell r="AB38669"/>
          <cell r="AC38669"/>
          <cell r="AD38669"/>
          <cell r="AE38669"/>
          <cell r="AF38669"/>
          <cell r="AZ38669"/>
        </row>
        <row r="38670">
          <cell r="AB38670"/>
          <cell r="AC38670"/>
          <cell r="AD38670"/>
          <cell r="AE38670"/>
          <cell r="AF38670"/>
          <cell r="AZ38670"/>
        </row>
        <row r="38671">
          <cell r="AB38671"/>
          <cell r="AC38671"/>
          <cell r="AD38671"/>
          <cell r="AE38671"/>
          <cell r="AF38671"/>
          <cell r="AZ38671"/>
        </row>
        <row r="38672">
          <cell r="AB38672"/>
          <cell r="AC38672"/>
          <cell r="AD38672"/>
          <cell r="AE38672"/>
          <cell r="AF38672"/>
          <cell r="AZ38672"/>
        </row>
        <row r="38673">
          <cell r="AB38673"/>
          <cell r="AC38673"/>
          <cell r="AD38673"/>
          <cell r="AE38673"/>
          <cell r="AF38673"/>
          <cell r="AZ38673"/>
        </row>
        <row r="38674">
          <cell r="AB38674"/>
          <cell r="AC38674"/>
          <cell r="AD38674"/>
          <cell r="AE38674"/>
          <cell r="AF38674"/>
          <cell r="AZ38674"/>
        </row>
        <row r="38675">
          <cell r="AB38675"/>
          <cell r="AC38675"/>
          <cell r="AD38675"/>
          <cell r="AE38675"/>
          <cell r="AF38675"/>
          <cell r="AZ38675"/>
        </row>
        <row r="38676">
          <cell r="AB38676"/>
          <cell r="AC38676"/>
          <cell r="AD38676"/>
          <cell r="AE38676"/>
          <cell r="AF38676"/>
          <cell r="AZ38676"/>
        </row>
        <row r="38677">
          <cell r="AB38677"/>
          <cell r="AC38677"/>
          <cell r="AD38677"/>
          <cell r="AE38677"/>
          <cell r="AF38677"/>
          <cell r="AZ38677"/>
        </row>
        <row r="38678">
          <cell r="AB38678"/>
          <cell r="AC38678"/>
          <cell r="AD38678"/>
          <cell r="AE38678"/>
          <cell r="AF38678"/>
          <cell r="AZ38678"/>
        </row>
        <row r="38679">
          <cell r="AB38679"/>
          <cell r="AC38679"/>
          <cell r="AD38679"/>
          <cell r="AE38679"/>
          <cell r="AF38679"/>
          <cell r="AZ38679"/>
        </row>
        <row r="38680">
          <cell r="AB38680"/>
          <cell r="AC38680"/>
          <cell r="AD38680"/>
          <cell r="AE38680"/>
          <cell r="AF38680"/>
          <cell r="AZ38680"/>
        </row>
        <row r="38681">
          <cell r="AB38681"/>
          <cell r="AC38681"/>
          <cell r="AD38681"/>
          <cell r="AE38681"/>
          <cell r="AF38681"/>
          <cell r="AZ38681"/>
        </row>
        <row r="38682">
          <cell r="AB38682"/>
          <cell r="AC38682"/>
          <cell r="AD38682"/>
          <cell r="AE38682"/>
          <cell r="AF38682"/>
          <cell r="AZ38682"/>
        </row>
        <row r="38683">
          <cell r="AB38683"/>
          <cell r="AC38683"/>
          <cell r="AD38683"/>
          <cell r="AE38683"/>
          <cell r="AF38683"/>
          <cell r="AZ38683"/>
        </row>
        <row r="38684">
          <cell r="AB38684"/>
          <cell r="AC38684"/>
          <cell r="AD38684"/>
          <cell r="AE38684"/>
          <cell r="AF38684"/>
          <cell r="AZ38684"/>
        </row>
        <row r="38685">
          <cell r="AB38685"/>
          <cell r="AC38685"/>
          <cell r="AD38685"/>
          <cell r="AE38685"/>
          <cell r="AF38685"/>
          <cell r="AZ38685"/>
        </row>
        <row r="38686">
          <cell r="AB38686"/>
          <cell r="AC38686"/>
          <cell r="AD38686"/>
          <cell r="AE38686"/>
          <cell r="AF38686"/>
          <cell r="AZ38686"/>
        </row>
        <row r="38687">
          <cell r="AB38687"/>
          <cell r="AC38687"/>
          <cell r="AD38687"/>
          <cell r="AE38687"/>
          <cell r="AF38687"/>
          <cell r="AZ38687"/>
        </row>
        <row r="38688">
          <cell r="AB38688"/>
          <cell r="AC38688"/>
          <cell r="AD38688"/>
          <cell r="AE38688"/>
          <cell r="AF38688"/>
          <cell r="AZ38688"/>
        </row>
        <row r="38689">
          <cell r="AB38689"/>
          <cell r="AC38689"/>
          <cell r="AD38689"/>
          <cell r="AE38689"/>
          <cell r="AF38689"/>
          <cell r="AZ38689"/>
        </row>
        <row r="38690">
          <cell r="AB38690"/>
          <cell r="AC38690"/>
          <cell r="AD38690"/>
          <cell r="AE38690"/>
          <cell r="AF38690"/>
          <cell r="AZ38690"/>
        </row>
        <row r="38691">
          <cell r="AB38691"/>
          <cell r="AC38691"/>
          <cell r="AD38691"/>
          <cell r="AE38691"/>
          <cell r="AF38691"/>
          <cell r="AZ38691"/>
        </row>
        <row r="38692">
          <cell r="AB38692"/>
          <cell r="AC38692"/>
          <cell r="AD38692"/>
          <cell r="AE38692"/>
          <cell r="AF38692"/>
          <cell r="AZ38692"/>
        </row>
        <row r="38693">
          <cell r="AB38693"/>
          <cell r="AC38693"/>
          <cell r="AD38693"/>
          <cell r="AE38693"/>
          <cell r="AF38693"/>
          <cell r="AZ38693"/>
        </row>
        <row r="38694">
          <cell r="AB38694"/>
          <cell r="AC38694"/>
          <cell r="AD38694"/>
          <cell r="AE38694"/>
          <cell r="AF38694"/>
          <cell r="AZ38694"/>
        </row>
        <row r="38695">
          <cell r="AB38695"/>
          <cell r="AC38695"/>
          <cell r="AD38695"/>
          <cell r="AE38695"/>
          <cell r="AF38695"/>
          <cell r="AZ38695"/>
        </row>
        <row r="38696">
          <cell r="AB38696"/>
          <cell r="AC38696"/>
          <cell r="AD38696"/>
          <cell r="AE38696"/>
          <cell r="AF38696"/>
          <cell r="AZ38696"/>
        </row>
        <row r="38697">
          <cell r="AB38697"/>
          <cell r="AC38697"/>
          <cell r="AD38697"/>
          <cell r="AE38697"/>
          <cell r="AF38697"/>
          <cell r="AZ38697"/>
        </row>
        <row r="38698">
          <cell r="AB38698"/>
          <cell r="AC38698"/>
          <cell r="AD38698"/>
          <cell r="AE38698"/>
          <cell r="AF38698"/>
          <cell r="AZ38698"/>
        </row>
        <row r="38699">
          <cell r="AB38699"/>
          <cell r="AC38699"/>
          <cell r="AD38699"/>
          <cell r="AE38699"/>
          <cell r="AF38699"/>
          <cell r="AZ38699"/>
        </row>
        <row r="38700">
          <cell r="AB38700"/>
          <cell r="AC38700"/>
          <cell r="AD38700"/>
          <cell r="AE38700"/>
          <cell r="AF38700"/>
          <cell r="AZ38700"/>
        </row>
        <row r="38701">
          <cell r="AB38701"/>
          <cell r="AC38701"/>
          <cell r="AD38701"/>
          <cell r="AE38701"/>
          <cell r="AF38701"/>
          <cell r="AZ38701"/>
        </row>
        <row r="38702">
          <cell r="AB38702"/>
          <cell r="AC38702"/>
          <cell r="AD38702"/>
          <cell r="AE38702"/>
          <cell r="AF38702"/>
          <cell r="AZ38702"/>
        </row>
        <row r="38703">
          <cell r="AB38703"/>
          <cell r="AC38703"/>
          <cell r="AD38703"/>
          <cell r="AE38703"/>
          <cell r="AF38703"/>
          <cell r="AZ38703"/>
        </row>
        <row r="38704">
          <cell r="AB38704"/>
          <cell r="AC38704"/>
          <cell r="AD38704"/>
          <cell r="AE38704"/>
          <cell r="AF38704"/>
          <cell r="AZ38704"/>
        </row>
        <row r="38705">
          <cell r="AB38705"/>
          <cell r="AC38705"/>
          <cell r="AD38705"/>
          <cell r="AE38705"/>
          <cell r="AF38705"/>
          <cell r="AZ38705"/>
        </row>
        <row r="38706">
          <cell r="AB38706"/>
          <cell r="AC38706"/>
          <cell r="AD38706"/>
          <cell r="AE38706"/>
          <cell r="AF38706"/>
          <cell r="AZ38706"/>
        </row>
        <row r="38707">
          <cell r="AB38707"/>
          <cell r="AC38707"/>
          <cell r="AD38707"/>
          <cell r="AE38707"/>
          <cell r="AF38707"/>
          <cell r="AZ38707"/>
        </row>
        <row r="38708">
          <cell r="AB38708"/>
          <cell r="AC38708"/>
          <cell r="AD38708"/>
          <cell r="AE38708"/>
          <cell r="AF38708"/>
          <cell r="AZ38708"/>
        </row>
        <row r="38709">
          <cell r="AB38709"/>
          <cell r="AC38709"/>
          <cell r="AD38709"/>
          <cell r="AE38709"/>
          <cell r="AF38709"/>
          <cell r="AZ38709"/>
        </row>
        <row r="38710">
          <cell r="AB38710"/>
          <cell r="AC38710"/>
          <cell r="AD38710"/>
          <cell r="AE38710"/>
          <cell r="AF38710"/>
          <cell r="AZ38710"/>
        </row>
        <row r="38711">
          <cell r="AB38711"/>
          <cell r="AC38711"/>
          <cell r="AD38711"/>
          <cell r="AE38711"/>
          <cell r="AF38711"/>
          <cell r="AZ38711"/>
        </row>
        <row r="38712">
          <cell r="AB38712"/>
          <cell r="AC38712"/>
          <cell r="AD38712"/>
          <cell r="AE38712"/>
          <cell r="AF38712"/>
          <cell r="AZ38712"/>
        </row>
        <row r="38713">
          <cell r="AB38713"/>
          <cell r="AC38713"/>
          <cell r="AD38713"/>
          <cell r="AE38713"/>
          <cell r="AF38713"/>
          <cell r="AZ38713"/>
        </row>
        <row r="38714">
          <cell r="AB38714"/>
          <cell r="AC38714"/>
          <cell r="AD38714"/>
          <cell r="AE38714"/>
          <cell r="AF38714"/>
          <cell r="AZ38714"/>
        </row>
        <row r="38715">
          <cell r="AB38715"/>
          <cell r="AC38715"/>
          <cell r="AD38715"/>
          <cell r="AE38715"/>
          <cell r="AF38715"/>
          <cell r="AZ38715"/>
        </row>
        <row r="38716">
          <cell r="AB38716"/>
          <cell r="AC38716"/>
          <cell r="AD38716"/>
          <cell r="AE38716"/>
          <cell r="AF38716"/>
          <cell r="AZ38716"/>
        </row>
        <row r="38717">
          <cell r="AB38717"/>
          <cell r="AC38717"/>
          <cell r="AD38717"/>
          <cell r="AE38717"/>
          <cell r="AF38717"/>
          <cell r="AZ38717"/>
        </row>
        <row r="38718">
          <cell r="AB38718"/>
          <cell r="AC38718"/>
          <cell r="AD38718"/>
          <cell r="AE38718"/>
          <cell r="AF38718"/>
          <cell r="AZ38718"/>
        </row>
        <row r="38719">
          <cell r="AB38719"/>
          <cell r="AC38719"/>
          <cell r="AD38719"/>
          <cell r="AE38719"/>
          <cell r="AF38719"/>
          <cell r="AZ38719"/>
        </row>
        <row r="38720">
          <cell r="AB38720"/>
          <cell r="AC38720"/>
          <cell r="AD38720"/>
          <cell r="AE38720"/>
          <cell r="AF38720"/>
          <cell r="AZ38720"/>
        </row>
        <row r="38721">
          <cell r="AB38721"/>
          <cell r="AC38721"/>
          <cell r="AD38721"/>
          <cell r="AE38721"/>
          <cell r="AF38721"/>
          <cell r="AZ38721"/>
        </row>
        <row r="38722">
          <cell r="AB38722"/>
          <cell r="AC38722"/>
          <cell r="AD38722"/>
          <cell r="AE38722"/>
          <cell r="AF38722"/>
          <cell r="AZ38722"/>
        </row>
        <row r="38723">
          <cell r="AB38723"/>
          <cell r="AC38723"/>
          <cell r="AD38723"/>
          <cell r="AE38723"/>
          <cell r="AF38723"/>
          <cell r="AZ38723"/>
        </row>
        <row r="38724">
          <cell r="AB38724"/>
          <cell r="AC38724"/>
          <cell r="AD38724"/>
          <cell r="AE38724"/>
          <cell r="AF38724"/>
          <cell r="AZ38724"/>
        </row>
        <row r="38725">
          <cell r="AB38725"/>
          <cell r="AC38725"/>
          <cell r="AD38725"/>
          <cell r="AE38725"/>
          <cell r="AF38725"/>
          <cell r="AZ38725"/>
        </row>
        <row r="38726">
          <cell r="AB38726"/>
          <cell r="AC38726"/>
          <cell r="AD38726"/>
          <cell r="AE38726"/>
          <cell r="AF38726"/>
          <cell r="AZ38726"/>
        </row>
        <row r="38727">
          <cell r="AB38727"/>
          <cell r="AC38727"/>
          <cell r="AD38727"/>
          <cell r="AE38727"/>
          <cell r="AF38727"/>
          <cell r="AZ38727"/>
        </row>
        <row r="38728">
          <cell r="AB38728"/>
          <cell r="AC38728"/>
          <cell r="AD38728"/>
          <cell r="AE38728"/>
          <cell r="AF38728"/>
          <cell r="AZ38728"/>
        </row>
        <row r="38729">
          <cell r="AB38729"/>
          <cell r="AC38729"/>
          <cell r="AD38729"/>
          <cell r="AE38729"/>
          <cell r="AF38729"/>
          <cell r="AZ38729"/>
        </row>
        <row r="38730">
          <cell r="AB38730"/>
          <cell r="AC38730"/>
          <cell r="AD38730"/>
          <cell r="AE38730"/>
          <cell r="AF38730"/>
          <cell r="AZ38730"/>
        </row>
        <row r="38731">
          <cell r="AB38731"/>
          <cell r="AC38731"/>
          <cell r="AD38731"/>
          <cell r="AE38731"/>
          <cell r="AF38731"/>
          <cell r="AZ38731"/>
        </row>
        <row r="38732">
          <cell r="AB38732"/>
          <cell r="AC38732"/>
          <cell r="AD38732"/>
          <cell r="AE38732"/>
          <cell r="AF38732"/>
          <cell r="AZ38732"/>
        </row>
        <row r="38733">
          <cell r="AB38733"/>
          <cell r="AC38733"/>
          <cell r="AD38733"/>
          <cell r="AE38733"/>
          <cell r="AF38733"/>
          <cell r="AZ38733"/>
        </row>
        <row r="38734">
          <cell r="AB38734"/>
          <cell r="AC38734"/>
          <cell r="AD38734"/>
          <cell r="AE38734"/>
          <cell r="AF38734"/>
          <cell r="AZ38734"/>
        </row>
        <row r="38735">
          <cell r="AB38735"/>
          <cell r="AC38735"/>
          <cell r="AD38735"/>
          <cell r="AE38735"/>
          <cell r="AF38735"/>
          <cell r="AZ38735"/>
        </row>
        <row r="38736">
          <cell r="AB38736"/>
          <cell r="AC38736"/>
          <cell r="AD38736"/>
          <cell r="AE38736"/>
          <cell r="AF38736"/>
          <cell r="AZ38736"/>
        </row>
        <row r="38737">
          <cell r="AB38737"/>
          <cell r="AC38737"/>
          <cell r="AD38737"/>
          <cell r="AE38737"/>
          <cell r="AF38737"/>
          <cell r="AZ38737"/>
        </row>
        <row r="38738">
          <cell r="AB38738"/>
          <cell r="AC38738"/>
          <cell r="AD38738"/>
          <cell r="AE38738"/>
          <cell r="AF38738"/>
          <cell r="AZ38738"/>
        </row>
        <row r="38739">
          <cell r="AB38739"/>
          <cell r="AC38739"/>
          <cell r="AD38739"/>
          <cell r="AE38739"/>
          <cell r="AF38739"/>
          <cell r="AZ38739"/>
        </row>
        <row r="38740">
          <cell r="AB38740"/>
          <cell r="AC38740"/>
          <cell r="AD38740"/>
          <cell r="AE38740"/>
          <cell r="AF38740"/>
          <cell r="AZ38740"/>
        </row>
        <row r="38741">
          <cell r="AB38741"/>
          <cell r="AC38741"/>
          <cell r="AD38741"/>
          <cell r="AE38741"/>
          <cell r="AF38741"/>
          <cell r="AZ38741"/>
        </row>
        <row r="38742">
          <cell r="AB38742"/>
          <cell r="AC38742"/>
          <cell r="AD38742"/>
          <cell r="AE38742"/>
          <cell r="AF38742"/>
          <cell r="AZ38742"/>
        </row>
        <row r="38743">
          <cell r="AB38743"/>
          <cell r="AC38743"/>
          <cell r="AD38743"/>
          <cell r="AE38743"/>
          <cell r="AF38743"/>
          <cell r="AZ38743"/>
        </row>
        <row r="38744">
          <cell r="AB38744"/>
          <cell r="AC38744"/>
          <cell r="AD38744"/>
          <cell r="AE38744"/>
          <cell r="AF38744"/>
          <cell r="AZ38744"/>
        </row>
        <row r="38745">
          <cell r="AB38745"/>
          <cell r="AC38745"/>
          <cell r="AD38745"/>
          <cell r="AE38745"/>
          <cell r="AF38745"/>
          <cell r="AZ38745"/>
        </row>
        <row r="38746">
          <cell r="AB38746"/>
          <cell r="AC38746"/>
          <cell r="AD38746"/>
          <cell r="AE38746"/>
          <cell r="AF38746"/>
          <cell r="AZ38746"/>
        </row>
        <row r="38747">
          <cell r="AB38747"/>
          <cell r="AC38747"/>
          <cell r="AD38747"/>
          <cell r="AE38747"/>
          <cell r="AF38747"/>
          <cell r="AZ38747"/>
        </row>
        <row r="38748">
          <cell r="AB38748"/>
          <cell r="AC38748"/>
          <cell r="AD38748"/>
          <cell r="AE38748"/>
          <cell r="AF38748"/>
          <cell r="AZ38748"/>
        </row>
        <row r="38749">
          <cell r="AB38749"/>
          <cell r="AC38749"/>
          <cell r="AD38749"/>
          <cell r="AE38749"/>
          <cell r="AF38749"/>
          <cell r="AZ38749"/>
        </row>
        <row r="38750">
          <cell r="AB38750"/>
          <cell r="AC38750"/>
          <cell r="AD38750"/>
          <cell r="AE38750"/>
          <cell r="AF38750"/>
          <cell r="AZ38750"/>
        </row>
        <row r="38751">
          <cell r="AB38751"/>
          <cell r="AC38751"/>
          <cell r="AD38751"/>
          <cell r="AE38751"/>
          <cell r="AF38751"/>
          <cell r="AZ38751"/>
        </row>
        <row r="38752">
          <cell r="AB38752"/>
          <cell r="AC38752"/>
          <cell r="AD38752"/>
          <cell r="AE38752"/>
          <cell r="AF38752"/>
          <cell r="AZ38752"/>
        </row>
        <row r="38753">
          <cell r="AB38753"/>
          <cell r="AC38753"/>
          <cell r="AD38753"/>
          <cell r="AE38753"/>
          <cell r="AF38753"/>
          <cell r="AZ38753"/>
        </row>
        <row r="38754">
          <cell r="AB38754"/>
          <cell r="AC38754"/>
          <cell r="AD38754"/>
          <cell r="AE38754"/>
          <cell r="AF38754"/>
          <cell r="AZ38754"/>
        </row>
        <row r="38755">
          <cell r="AB38755"/>
          <cell r="AC38755"/>
          <cell r="AD38755"/>
          <cell r="AE38755"/>
          <cell r="AF38755"/>
          <cell r="AZ38755"/>
        </row>
        <row r="38756">
          <cell r="AB38756"/>
          <cell r="AC38756"/>
          <cell r="AD38756"/>
          <cell r="AE38756"/>
          <cell r="AF38756"/>
          <cell r="AZ38756"/>
        </row>
        <row r="38757">
          <cell r="AB38757"/>
          <cell r="AC38757"/>
          <cell r="AD38757"/>
          <cell r="AE38757"/>
          <cell r="AF38757"/>
          <cell r="AZ38757"/>
        </row>
        <row r="38758">
          <cell r="AB38758"/>
          <cell r="AC38758"/>
          <cell r="AD38758"/>
          <cell r="AE38758"/>
          <cell r="AF38758"/>
          <cell r="AZ38758"/>
        </row>
        <row r="38759">
          <cell r="AB38759"/>
          <cell r="AC38759"/>
          <cell r="AD38759"/>
          <cell r="AE38759"/>
          <cell r="AF38759"/>
          <cell r="AZ38759"/>
        </row>
        <row r="38760">
          <cell r="AB38760"/>
          <cell r="AC38760"/>
          <cell r="AD38760"/>
          <cell r="AE38760"/>
          <cell r="AF38760"/>
          <cell r="AZ38760"/>
        </row>
        <row r="38761">
          <cell r="AB38761"/>
          <cell r="AC38761"/>
          <cell r="AD38761"/>
          <cell r="AE38761"/>
          <cell r="AF38761"/>
          <cell r="AZ38761"/>
        </row>
        <row r="38762">
          <cell r="AB38762"/>
          <cell r="AC38762"/>
          <cell r="AD38762"/>
          <cell r="AE38762"/>
          <cell r="AF38762"/>
          <cell r="AZ38762"/>
        </row>
        <row r="38763">
          <cell r="AB38763"/>
          <cell r="AC38763"/>
          <cell r="AD38763"/>
          <cell r="AE38763"/>
          <cell r="AF38763"/>
          <cell r="AZ38763"/>
        </row>
        <row r="38764">
          <cell r="AB38764"/>
          <cell r="AC38764"/>
          <cell r="AD38764"/>
          <cell r="AE38764"/>
          <cell r="AF38764"/>
          <cell r="AZ38764"/>
        </row>
        <row r="38765">
          <cell r="AB38765"/>
          <cell r="AC38765"/>
          <cell r="AD38765"/>
          <cell r="AE38765"/>
          <cell r="AF38765"/>
          <cell r="AZ38765"/>
        </row>
        <row r="38766">
          <cell r="AB38766"/>
          <cell r="AC38766"/>
          <cell r="AD38766"/>
          <cell r="AE38766"/>
          <cell r="AF38766"/>
          <cell r="AZ38766"/>
        </row>
        <row r="38767">
          <cell r="AB38767"/>
          <cell r="AC38767"/>
          <cell r="AD38767"/>
          <cell r="AE38767"/>
          <cell r="AF38767"/>
          <cell r="AZ38767"/>
        </row>
        <row r="38768">
          <cell r="AB38768"/>
          <cell r="AC38768"/>
          <cell r="AD38768"/>
          <cell r="AE38768"/>
          <cell r="AF38768"/>
          <cell r="AZ38768"/>
        </row>
        <row r="38769">
          <cell r="AB38769"/>
          <cell r="AC38769"/>
          <cell r="AD38769"/>
          <cell r="AE38769"/>
          <cell r="AF38769"/>
          <cell r="AZ38769"/>
        </row>
        <row r="38770">
          <cell r="AB38770"/>
          <cell r="AC38770"/>
          <cell r="AD38770"/>
          <cell r="AE38770"/>
          <cell r="AF38770"/>
          <cell r="AZ38770"/>
        </row>
        <row r="38771">
          <cell r="AB38771"/>
          <cell r="AC38771"/>
          <cell r="AD38771"/>
          <cell r="AE38771"/>
          <cell r="AF38771"/>
          <cell r="AZ38771"/>
        </row>
        <row r="38772">
          <cell r="AB38772"/>
          <cell r="AC38772"/>
          <cell r="AD38772"/>
          <cell r="AE38772"/>
          <cell r="AF38772"/>
          <cell r="AZ38772"/>
        </row>
        <row r="38773">
          <cell r="AB38773"/>
          <cell r="AC38773"/>
          <cell r="AD38773"/>
          <cell r="AE38773"/>
          <cell r="AF38773"/>
          <cell r="AZ38773"/>
        </row>
        <row r="38774">
          <cell r="AB38774"/>
          <cell r="AC38774"/>
          <cell r="AD38774"/>
          <cell r="AE38774"/>
          <cell r="AF38774"/>
          <cell r="AZ38774"/>
        </row>
        <row r="38775">
          <cell r="AB38775"/>
          <cell r="AC38775"/>
          <cell r="AD38775"/>
          <cell r="AE38775"/>
          <cell r="AF38775"/>
          <cell r="AZ38775"/>
        </row>
        <row r="38776">
          <cell r="AB38776"/>
          <cell r="AC38776"/>
          <cell r="AD38776"/>
          <cell r="AE38776"/>
          <cell r="AF38776"/>
          <cell r="AZ38776"/>
        </row>
        <row r="38777">
          <cell r="AB38777"/>
          <cell r="AC38777"/>
          <cell r="AD38777"/>
          <cell r="AE38777"/>
          <cell r="AF38777"/>
          <cell r="AZ38777"/>
        </row>
        <row r="38778">
          <cell r="AB38778"/>
          <cell r="AC38778"/>
          <cell r="AD38778"/>
          <cell r="AE38778"/>
          <cell r="AF38778"/>
          <cell r="AZ38778"/>
        </row>
        <row r="38779">
          <cell r="AB38779"/>
          <cell r="AC38779"/>
          <cell r="AD38779"/>
          <cell r="AE38779"/>
          <cell r="AF38779"/>
          <cell r="AZ38779"/>
        </row>
        <row r="38780">
          <cell r="AB38780"/>
          <cell r="AC38780"/>
          <cell r="AD38780"/>
          <cell r="AE38780"/>
          <cell r="AF38780"/>
          <cell r="AZ38780"/>
        </row>
        <row r="38781">
          <cell r="AB38781"/>
          <cell r="AC38781"/>
          <cell r="AD38781"/>
          <cell r="AE38781"/>
          <cell r="AF38781"/>
          <cell r="AZ38781"/>
        </row>
        <row r="38782">
          <cell r="AB38782"/>
          <cell r="AC38782"/>
          <cell r="AD38782"/>
          <cell r="AE38782"/>
          <cell r="AF38782"/>
          <cell r="AZ38782"/>
        </row>
        <row r="38783">
          <cell r="AB38783"/>
          <cell r="AC38783"/>
          <cell r="AD38783"/>
          <cell r="AE38783"/>
          <cell r="AF38783"/>
          <cell r="AZ38783"/>
        </row>
        <row r="38784">
          <cell r="AB38784"/>
          <cell r="AC38784"/>
          <cell r="AD38784"/>
          <cell r="AE38784"/>
          <cell r="AF38784"/>
          <cell r="AZ38784"/>
        </row>
        <row r="38785">
          <cell r="AB38785"/>
          <cell r="AC38785"/>
          <cell r="AD38785"/>
          <cell r="AE38785"/>
          <cell r="AF38785"/>
          <cell r="AZ38785"/>
        </row>
        <row r="38786">
          <cell r="AB38786"/>
          <cell r="AC38786"/>
          <cell r="AD38786"/>
          <cell r="AE38786"/>
          <cell r="AF38786"/>
          <cell r="AZ38786"/>
        </row>
        <row r="38787">
          <cell r="AB38787"/>
          <cell r="AC38787"/>
          <cell r="AD38787"/>
          <cell r="AE38787"/>
          <cell r="AF38787"/>
          <cell r="AZ38787"/>
        </row>
        <row r="38788">
          <cell r="AB38788"/>
          <cell r="AC38788"/>
          <cell r="AD38788"/>
          <cell r="AE38788"/>
          <cell r="AF38788"/>
          <cell r="AZ38788"/>
        </row>
        <row r="38789">
          <cell r="AB38789"/>
          <cell r="AC38789"/>
          <cell r="AD38789"/>
          <cell r="AE38789"/>
          <cell r="AF38789"/>
          <cell r="AZ38789"/>
        </row>
        <row r="38790">
          <cell r="AB38790"/>
          <cell r="AC38790"/>
          <cell r="AD38790"/>
          <cell r="AE38790"/>
          <cell r="AF38790"/>
          <cell r="AZ38790"/>
        </row>
        <row r="38791">
          <cell r="AB38791"/>
          <cell r="AC38791"/>
          <cell r="AD38791"/>
          <cell r="AE38791"/>
          <cell r="AF38791"/>
          <cell r="AZ38791"/>
        </row>
        <row r="38792">
          <cell r="AB38792"/>
          <cell r="AC38792"/>
          <cell r="AD38792"/>
          <cell r="AE38792"/>
          <cell r="AF38792"/>
          <cell r="AZ38792"/>
        </row>
        <row r="38793">
          <cell r="AB38793"/>
          <cell r="AC38793"/>
          <cell r="AD38793"/>
          <cell r="AE38793"/>
          <cell r="AF38793"/>
          <cell r="AZ38793"/>
        </row>
        <row r="38794">
          <cell r="AB38794"/>
          <cell r="AC38794"/>
          <cell r="AD38794"/>
          <cell r="AE38794"/>
          <cell r="AF38794"/>
          <cell r="AZ38794"/>
        </row>
        <row r="38795">
          <cell r="AB38795"/>
          <cell r="AC38795"/>
          <cell r="AD38795"/>
          <cell r="AE38795"/>
          <cell r="AF38795"/>
          <cell r="AZ38795"/>
        </row>
        <row r="38796">
          <cell r="AB38796"/>
          <cell r="AC38796"/>
          <cell r="AD38796"/>
          <cell r="AE38796"/>
          <cell r="AF38796"/>
          <cell r="AZ38796"/>
        </row>
        <row r="38797">
          <cell r="AB38797"/>
          <cell r="AC38797"/>
          <cell r="AD38797"/>
          <cell r="AE38797"/>
          <cell r="AF38797"/>
          <cell r="AZ38797"/>
        </row>
        <row r="38798">
          <cell r="AB38798"/>
          <cell r="AC38798"/>
          <cell r="AD38798"/>
          <cell r="AE38798"/>
          <cell r="AF38798"/>
          <cell r="AZ38798"/>
        </row>
        <row r="38799">
          <cell r="AB38799"/>
          <cell r="AC38799"/>
          <cell r="AD38799"/>
          <cell r="AE38799"/>
          <cell r="AF38799"/>
          <cell r="AZ38799"/>
        </row>
        <row r="38800">
          <cell r="AB38800"/>
          <cell r="AC38800"/>
          <cell r="AD38800"/>
          <cell r="AE38800"/>
          <cell r="AF38800"/>
          <cell r="AZ38800"/>
        </row>
        <row r="38801">
          <cell r="AB38801"/>
          <cell r="AC38801"/>
          <cell r="AD38801"/>
          <cell r="AE38801"/>
          <cell r="AF38801"/>
          <cell r="AZ38801"/>
        </row>
        <row r="38802">
          <cell r="AB38802"/>
          <cell r="AC38802"/>
          <cell r="AD38802"/>
          <cell r="AE38802"/>
          <cell r="AF38802"/>
          <cell r="AZ38802"/>
        </row>
        <row r="38803">
          <cell r="AB38803"/>
          <cell r="AC38803"/>
          <cell r="AD38803"/>
          <cell r="AE38803"/>
          <cell r="AF38803"/>
          <cell r="AZ38803"/>
        </row>
        <row r="38804">
          <cell r="AB38804"/>
          <cell r="AC38804"/>
          <cell r="AD38804"/>
          <cell r="AE38804"/>
          <cell r="AF38804"/>
          <cell r="AZ38804"/>
        </row>
        <row r="38805">
          <cell r="AB38805"/>
          <cell r="AC38805"/>
          <cell r="AD38805"/>
          <cell r="AE38805"/>
          <cell r="AF38805"/>
          <cell r="AZ38805"/>
        </row>
        <row r="38806">
          <cell r="AB38806"/>
          <cell r="AC38806"/>
          <cell r="AD38806"/>
          <cell r="AE38806"/>
          <cell r="AF38806"/>
          <cell r="AZ38806"/>
        </row>
        <row r="38807">
          <cell r="AB38807"/>
          <cell r="AC38807"/>
          <cell r="AD38807"/>
          <cell r="AE38807"/>
          <cell r="AF38807"/>
          <cell r="AZ38807"/>
        </row>
        <row r="38808">
          <cell r="AB38808"/>
          <cell r="AC38808"/>
          <cell r="AD38808"/>
          <cell r="AE38808"/>
          <cell r="AF38808"/>
          <cell r="AZ38808"/>
        </row>
        <row r="38809">
          <cell r="AB38809"/>
          <cell r="AC38809"/>
          <cell r="AD38809"/>
          <cell r="AE38809"/>
          <cell r="AF38809"/>
          <cell r="AZ38809"/>
        </row>
        <row r="38810">
          <cell r="AB38810"/>
          <cell r="AC38810"/>
          <cell r="AD38810"/>
          <cell r="AE38810"/>
          <cell r="AF38810"/>
          <cell r="AZ38810"/>
        </row>
        <row r="38811">
          <cell r="AB38811"/>
          <cell r="AC38811"/>
          <cell r="AD38811"/>
          <cell r="AE38811"/>
          <cell r="AF38811"/>
          <cell r="AZ38811"/>
        </row>
        <row r="38812">
          <cell r="AB38812"/>
          <cell r="AC38812"/>
          <cell r="AD38812"/>
          <cell r="AE38812"/>
          <cell r="AF38812"/>
          <cell r="AZ38812"/>
        </row>
        <row r="38813">
          <cell r="AB38813"/>
          <cell r="AC38813"/>
          <cell r="AD38813"/>
          <cell r="AE38813"/>
          <cell r="AF38813"/>
          <cell r="AZ38813"/>
        </row>
        <row r="38814">
          <cell r="AB38814"/>
          <cell r="AC38814"/>
          <cell r="AD38814"/>
          <cell r="AE38814"/>
          <cell r="AF38814"/>
          <cell r="AZ38814"/>
        </row>
        <row r="38815">
          <cell r="AB38815"/>
          <cell r="AC38815"/>
          <cell r="AD38815"/>
          <cell r="AE38815"/>
          <cell r="AF38815"/>
          <cell r="AZ38815"/>
        </row>
        <row r="38816">
          <cell r="AB38816"/>
          <cell r="AC38816"/>
          <cell r="AD38816"/>
          <cell r="AE38816"/>
          <cell r="AF38816"/>
          <cell r="AZ38816"/>
        </row>
        <row r="38817">
          <cell r="AB38817"/>
          <cell r="AC38817"/>
          <cell r="AD38817"/>
          <cell r="AE38817"/>
          <cell r="AF38817"/>
          <cell r="AZ38817"/>
        </row>
        <row r="38818">
          <cell r="AB38818"/>
          <cell r="AC38818"/>
          <cell r="AD38818"/>
          <cell r="AE38818"/>
          <cell r="AF38818"/>
          <cell r="AZ38818"/>
        </row>
        <row r="38819">
          <cell r="AB38819"/>
          <cell r="AC38819"/>
          <cell r="AD38819"/>
          <cell r="AE38819"/>
          <cell r="AF38819"/>
          <cell r="AZ38819"/>
        </row>
        <row r="38820">
          <cell r="AB38820"/>
          <cell r="AC38820"/>
          <cell r="AD38820"/>
          <cell r="AE38820"/>
          <cell r="AF38820"/>
          <cell r="AZ38820"/>
        </row>
        <row r="38821">
          <cell r="AB38821"/>
          <cell r="AC38821"/>
          <cell r="AD38821"/>
          <cell r="AE38821"/>
          <cell r="AF38821"/>
          <cell r="AZ38821"/>
        </row>
        <row r="38822">
          <cell r="AB38822"/>
          <cell r="AC38822"/>
          <cell r="AD38822"/>
          <cell r="AE38822"/>
          <cell r="AF38822"/>
          <cell r="AZ38822"/>
        </row>
        <row r="38823">
          <cell r="AB38823"/>
          <cell r="AC38823"/>
          <cell r="AD38823"/>
          <cell r="AE38823"/>
          <cell r="AF38823"/>
          <cell r="AZ38823"/>
        </row>
        <row r="38824">
          <cell r="AB38824"/>
          <cell r="AC38824"/>
          <cell r="AD38824"/>
          <cell r="AE38824"/>
          <cell r="AF38824"/>
          <cell r="AZ38824"/>
        </row>
        <row r="38825">
          <cell r="AB38825"/>
          <cell r="AC38825"/>
          <cell r="AD38825"/>
          <cell r="AE38825"/>
          <cell r="AF38825"/>
          <cell r="AZ38825"/>
        </row>
        <row r="38826">
          <cell r="AB38826"/>
          <cell r="AC38826"/>
          <cell r="AD38826"/>
          <cell r="AE38826"/>
          <cell r="AF38826"/>
          <cell r="AZ38826"/>
        </row>
        <row r="38827">
          <cell r="AB38827"/>
          <cell r="AC38827"/>
          <cell r="AD38827"/>
          <cell r="AE38827"/>
          <cell r="AF38827"/>
          <cell r="AZ38827"/>
        </row>
        <row r="38828">
          <cell r="AB38828"/>
          <cell r="AC38828"/>
          <cell r="AD38828"/>
          <cell r="AE38828"/>
          <cell r="AF38828"/>
          <cell r="AZ38828"/>
        </row>
        <row r="38829">
          <cell r="AB38829"/>
          <cell r="AC38829"/>
          <cell r="AD38829"/>
          <cell r="AE38829"/>
          <cell r="AF38829"/>
          <cell r="AZ38829"/>
        </row>
        <row r="38830">
          <cell r="AB38830"/>
          <cell r="AC38830"/>
          <cell r="AD38830"/>
          <cell r="AE38830"/>
          <cell r="AF38830"/>
          <cell r="AZ38830"/>
        </row>
        <row r="38831">
          <cell r="AB38831"/>
          <cell r="AC38831"/>
          <cell r="AD38831"/>
          <cell r="AE38831"/>
          <cell r="AF38831"/>
          <cell r="AZ38831"/>
        </row>
        <row r="38832">
          <cell r="AB38832"/>
          <cell r="AC38832"/>
          <cell r="AD38832"/>
          <cell r="AE38832"/>
          <cell r="AF38832"/>
          <cell r="AZ38832"/>
        </row>
        <row r="38833">
          <cell r="AB38833"/>
          <cell r="AC38833"/>
          <cell r="AD38833"/>
          <cell r="AE38833"/>
          <cell r="AF38833"/>
          <cell r="AZ38833"/>
        </row>
        <row r="38834">
          <cell r="AB38834"/>
          <cell r="AC38834"/>
          <cell r="AD38834"/>
          <cell r="AE38834"/>
          <cell r="AF38834"/>
          <cell r="AZ38834"/>
        </row>
        <row r="38835">
          <cell r="AB38835"/>
          <cell r="AC38835"/>
          <cell r="AD38835"/>
          <cell r="AE38835"/>
          <cell r="AF38835"/>
          <cell r="AZ38835"/>
        </row>
        <row r="38836">
          <cell r="AB38836"/>
          <cell r="AC38836"/>
          <cell r="AD38836"/>
          <cell r="AE38836"/>
          <cell r="AF38836"/>
          <cell r="AZ38836"/>
        </row>
        <row r="38837">
          <cell r="AB38837"/>
          <cell r="AC38837"/>
          <cell r="AD38837"/>
          <cell r="AE38837"/>
          <cell r="AF38837"/>
          <cell r="AZ38837"/>
        </row>
        <row r="38838">
          <cell r="AB38838"/>
          <cell r="AC38838"/>
          <cell r="AD38838"/>
          <cell r="AE38838"/>
          <cell r="AF38838"/>
          <cell r="AZ38838"/>
        </row>
        <row r="38839">
          <cell r="AB38839"/>
          <cell r="AC38839"/>
          <cell r="AD38839"/>
          <cell r="AE38839"/>
          <cell r="AF38839"/>
          <cell r="AZ38839"/>
        </row>
        <row r="38840">
          <cell r="AB38840"/>
          <cell r="AC38840"/>
          <cell r="AD38840"/>
          <cell r="AE38840"/>
          <cell r="AF38840"/>
          <cell r="AZ38840"/>
        </row>
        <row r="38841">
          <cell r="AB38841"/>
          <cell r="AC38841"/>
          <cell r="AD38841"/>
          <cell r="AE38841"/>
          <cell r="AF38841"/>
          <cell r="AZ38841"/>
        </row>
        <row r="38842">
          <cell r="AB38842"/>
          <cell r="AC38842"/>
          <cell r="AD38842"/>
          <cell r="AE38842"/>
          <cell r="AF38842"/>
          <cell r="AZ38842"/>
        </row>
        <row r="38843">
          <cell r="AB38843"/>
          <cell r="AC38843"/>
          <cell r="AD38843"/>
          <cell r="AE38843"/>
          <cell r="AF38843"/>
          <cell r="AZ38843"/>
        </row>
        <row r="38844">
          <cell r="AB38844"/>
          <cell r="AC38844"/>
          <cell r="AD38844"/>
          <cell r="AE38844"/>
          <cell r="AF38844"/>
          <cell r="AZ38844"/>
        </row>
        <row r="38845">
          <cell r="AB38845"/>
          <cell r="AC38845"/>
          <cell r="AD38845"/>
          <cell r="AE38845"/>
          <cell r="AF38845"/>
          <cell r="AZ38845"/>
        </row>
        <row r="38846">
          <cell r="AB38846"/>
          <cell r="AC38846"/>
          <cell r="AD38846"/>
          <cell r="AE38846"/>
          <cell r="AF38846"/>
          <cell r="AZ38846"/>
        </row>
        <row r="38847">
          <cell r="AB38847"/>
          <cell r="AC38847"/>
          <cell r="AD38847"/>
          <cell r="AE38847"/>
          <cell r="AF38847"/>
          <cell r="AZ38847"/>
        </row>
        <row r="38848">
          <cell r="AB38848"/>
          <cell r="AC38848"/>
          <cell r="AD38848"/>
          <cell r="AE38848"/>
          <cell r="AF38848"/>
          <cell r="AZ38848"/>
        </row>
        <row r="38849">
          <cell r="AB38849"/>
          <cell r="AC38849"/>
          <cell r="AD38849"/>
          <cell r="AE38849"/>
          <cell r="AF38849"/>
          <cell r="AZ38849"/>
        </row>
        <row r="38850">
          <cell r="AB38850"/>
          <cell r="AC38850"/>
          <cell r="AD38850"/>
          <cell r="AE38850"/>
          <cell r="AF38850"/>
          <cell r="AZ38850"/>
        </row>
        <row r="38851">
          <cell r="AB38851"/>
          <cell r="AC38851"/>
          <cell r="AD38851"/>
          <cell r="AE38851"/>
          <cell r="AF38851"/>
          <cell r="AZ38851"/>
        </row>
        <row r="38852">
          <cell r="AB38852"/>
          <cell r="AC38852"/>
          <cell r="AD38852"/>
          <cell r="AE38852"/>
          <cell r="AF38852"/>
          <cell r="AZ38852"/>
        </row>
        <row r="38853">
          <cell r="AB38853"/>
          <cell r="AC38853"/>
          <cell r="AD38853"/>
          <cell r="AE38853"/>
          <cell r="AF38853"/>
          <cell r="AZ38853"/>
        </row>
        <row r="38854">
          <cell r="AB38854"/>
          <cell r="AC38854"/>
          <cell r="AD38854"/>
          <cell r="AE38854"/>
          <cell r="AF38854"/>
          <cell r="AZ38854"/>
        </row>
        <row r="38855">
          <cell r="AB38855"/>
          <cell r="AC38855"/>
          <cell r="AD38855"/>
          <cell r="AE38855"/>
          <cell r="AF38855"/>
          <cell r="AZ38855"/>
        </row>
        <row r="38856">
          <cell r="AB38856"/>
          <cell r="AC38856"/>
          <cell r="AD38856"/>
          <cell r="AE38856"/>
          <cell r="AF38856"/>
          <cell r="AZ38856"/>
        </row>
        <row r="38857">
          <cell r="AB38857"/>
          <cell r="AC38857"/>
          <cell r="AD38857"/>
          <cell r="AE38857"/>
          <cell r="AF38857"/>
          <cell r="AZ38857"/>
        </row>
        <row r="38858">
          <cell r="AB38858"/>
          <cell r="AC38858"/>
          <cell r="AD38858"/>
          <cell r="AE38858"/>
          <cell r="AF38858"/>
          <cell r="AZ38858"/>
        </row>
        <row r="38859">
          <cell r="AB38859"/>
          <cell r="AC38859"/>
          <cell r="AD38859"/>
          <cell r="AE38859"/>
          <cell r="AF38859"/>
          <cell r="AZ38859"/>
        </row>
        <row r="38860">
          <cell r="AB38860"/>
          <cell r="AC38860"/>
          <cell r="AD38860"/>
          <cell r="AE38860"/>
          <cell r="AF38860"/>
          <cell r="AZ38860"/>
        </row>
        <row r="38861">
          <cell r="AB38861"/>
          <cell r="AC38861"/>
          <cell r="AD38861"/>
          <cell r="AE38861"/>
          <cell r="AF38861"/>
          <cell r="AZ38861"/>
        </row>
        <row r="38862">
          <cell r="AB38862"/>
          <cell r="AC38862"/>
          <cell r="AD38862"/>
          <cell r="AE38862"/>
          <cell r="AF38862"/>
          <cell r="AZ38862"/>
        </row>
        <row r="38863">
          <cell r="AB38863"/>
          <cell r="AC38863"/>
          <cell r="AD38863"/>
          <cell r="AE38863"/>
          <cell r="AF38863"/>
          <cell r="AZ38863"/>
        </row>
        <row r="38864">
          <cell r="AB38864"/>
          <cell r="AC38864"/>
          <cell r="AD38864"/>
          <cell r="AE38864"/>
          <cell r="AF38864"/>
          <cell r="AZ38864"/>
        </row>
        <row r="38865">
          <cell r="AB38865"/>
          <cell r="AC38865"/>
          <cell r="AD38865"/>
          <cell r="AE38865"/>
          <cell r="AF38865"/>
          <cell r="AZ38865"/>
        </row>
        <row r="38866">
          <cell r="AB38866"/>
          <cell r="AC38866"/>
          <cell r="AD38866"/>
          <cell r="AE38866"/>
          <cell r="AF38866"/>
          <cell r="AZ38866"/>
        </row>
        <row r="38867">
          <cell r="AB38867"/>
          <cell r="AC38867"/>
          <cell r="AD38867"/>
          <cell r="AE38867"/>
          <cell r="AF38867"/>
          <cell r="AZ38867"/>
        </row>
        <row r="38868">
          <cell r="AB38868"/>
          <cell r="AC38868"/>
          <cell r="AD38868"/>
          <cell r="AE38868"/>
          <cell r="AF38868"/>
          <cell r="AZ38868"/>
        </row>
        <row r="38869">
          <cell r="AB38869"/>
          <cell r="AC38869"/>
          <cell r="AD38869"/>
          <cell r="AE38869"/>
          <cell r="AF38869"/>
          <cell r="AZ38869"/>
        </row>
        <row r="38870">
          <cell r="AB38870"/>
          <cell r="AC38870"/>
          <cell r="AD38870"/>
          <cell r="AE38870"/>
          <cell r="AF38870"/>
          <cell r="AZ38870"/>
        </row>
        <row r="38871">
          <cell r="AB38871"/>
          <cell r="AC38871"/>
          <cell r="AD38871"/>
          <cell r="AE38871"/>
          <cell r="AF38871"/>
          <cell r="AZ38871"/>
        </row>
        <row r="38872">
          <cell r="AB38872"/>
          <cell r="AC38872"/>
          <cell r="AD38872"/>
          <cell r="AE38872"/>
          <cell r="AF38872"/>
          <cell r="AZ38872"/>
        </row>
        <row r="38873">
          <cell r="AB38873"/>
          <cell r="AC38873"/>
          <cell r="AD38873"/>
          <cell r="AE38873"/>
          <cell r="AF38873"/>
          <cell r="AZ38873"/>
        </row>
        <row r="38874">
          <cell r="AB38874"/>
          <cell r="AC38874"/>
          <cell r="AD38874"/>
          <cell r="AE38874"/>
          <cell r="AF38874"/>
          <cell r="AZ38874"/>
        </row>
        <row r="38875">
          <cell r="AB38875"/>
          <cell r="AC38875"/>
          <cell r="AD38875"/>
          <cell r="AE38875"/>
          <cell r="AF38875"/>
          <cell r="AZ38875"/>
        </row>
        <row r="38876">
          <cell r="AB38876"/>
          <cell r="AC38876"/>
          <cell r="AD38876"/>
          <cell r="AE38876"/>
          <cell r="AF38876"/>
          <cell r="AZ38876"/>
        </row>
        <row r="38877">
          <cell r="AB38877"/>
          <cell r="AC38877"/>
          <cell r="AD38877"/>
          <cell r="AE38877"/>
          <cell r="AF38877"/>
          <cell r="AZ38877"/>
        </row>
        <row r="38878">
          <cell r="AB38878"/>
          <cell r="AC38878"/>
          <cell r="AD38878"/>
          <cell r="AE38878"/>
          <cell r="AF38878"/>
          <cell r="AZ38878"/>
        </row>
        <row r="38879">
          <cell r="AB38879"/>
          <cell r="AC38879"/>
          <cell r="AD38879"/>
          <cell r="AE38879"/>
          <cell r="AF38879"/>
          <cell r="AZ38879"/>
        </row>
        <row r="38880">
          <cell r="AB38880"/>
          <cell r="AC38880"/>
          <cell r="AD38880"/>
          <cell r="AE38880"/>
          <cell r="AF38880"/>
          <cell r="AZ38880"/>
        </row>
        <row r="38881">
          <cell r="AB38881"/>
          <cell r="AC38881"/>
          <cell r="AD38881"/>
          <cell r="AE38881"/>
          <cell r="AF38881"/>
          <cell r="AZ38881"/>
        </row>
        <row r="38882">
          <cell r="AB38882"/>
          <cell r="AC38882"/>
          <cell r="AD38882"/>
          <cell r="AE38882"/>
          <cell r="AF38882"/>
          <cell r="AZ38882"/>
        </row>
        <row r="38883">
          <cell r="AB38883"/>
          <cell r="AC38883"/>
          <cell r="AD38883"/>
          <cell r="AE38883"/>
          <cell r="AF38883"/>
          <cell r="AZ38883"/>
        </row>
        <row r="38884">
          <cell r="AB38884"/>
          <cell r="AC38884"/>
          <cell r="AD38884"/>
          <cell r="AE38884"/>
          <cell r="AF38884"/>
          <cell r="AZ38884"/>
        </row>
        <row r="38885">
          <cell r="AB38885"/>
          <cell r="AC38885"/>
          <cell r="AD38885"/>
          <cell r="AE38885"/>
          <cell r="AF38885"/>
          <cell r="AZ38885"/>
        </row>
        <row r="38886">
          <cell r="AB38886"/>
          <cell r="AC38886"/>
          <cell r="AD38886"/>
          <cell r="AE38886"/>
          <cell r="AF38886"/>
          <cell r="AZ38886"/>
        </row>
        <row r="38887">
          <cell r="AB38887"/>
          <cell r="AC38887"/>
          <cell r="AD38887"/>
          <cell r="AE38887"/>
          <cell r="AF38887"/>
          <cell r="AZ38887"/>
        </row>
        <row r="38888">
          <cell r="AB38888"/>
          <cell r="AC38888"/>
          <cell r="AD38888"/>
          <cell r="AE38888"/>
          <cell r="AF38888"/>
          <cell r="AZ38888"/>
        </row>
        <row r="38889">
          <cell r="AB38889"/>
          <cell r="AC38889"/>
          <cell r="AD38889"/>
          <cell r="AE38889"/>
          <cell r="AF38889"/>
          <cell r="AZ38889"/>
        </row>
        <row r="38890">
          <cell r="AB38890"/>
          <cell r="AC38890"/>
          <cell r="AD38890"/>
          <cell r="AE38890"/>
          <cell r="AF38890"/>
          <cell r="AZ38890"/>
        </row>
        <row r="38891">
          <cell r="AB38891"/>
          <cell r="AC38891"/>
          <cell r="AD38891"/>
          <cell r="AE38891"/>
          <cell r="AF38891"/>
          <cell r="AZ38891"/>
        </row>
        <row r="38892">
          <cell r="AB38892"/>
          <cell r="AC38892"/>
          <cell r="AD38892"/>
          <cell r="AE38892"/>
          <cell r="AF38892"/>
          <cell r="AZ38892"/>
        </row>
        <row r="38893">
          <cell r="AB38893"/>
          <cell r="AC38893"/>
          <cell r="AD38893"/>
          <cell r="AE38893"/>
          <cell r="AF38893"/>
          <cell r="AZ38893"/>
        </row>
        <row r="38894">
          <cell r="AB38894"/>
          <cell r="AC38894"/>
          <cell r="AD38894"/>
          <cell r="AE38894"/>
          <cell r="AF38894"/>
          <cell r="AZ38894"/>
        </row>
        <row r="38895">
          <cell r="AB38895"/>
          <cell r="AC38895"/>
          <cell r="AD38895"/>
          <cell r="AE38895"/>
          <cell r="AF38895"/>
          <cell r="AZ38895"/>
        </row>
        <row r="38896">
          <cell r="AB38896"/>
          <cell r="AC38896"/>
          <cell r="AD38896"/>
          <cell r="AE38896"/>
          <cell r="AF38896"/>
          <cell r="AZ38896"/>
        </row>
        <row r="38897">
          <cell r="AB38897"/>
          <cell r="AC38897"/>
          <cell r="AD38897"/>
          <cell r="AE38897"/>
          <cell r="AF38897"/>
          <cell r="AZ38897"/>
        </row>
        <row r="38898">
          <cell r="AB38898"/>
          <cell r="AC38898"/>
          <cell r="AD38898"/>
          <cell r="AE38898"/>
          <cell r="AF38898"/>
          <cell r="AZ38898"/>
        </row>
        <row r="38899">
          <cell r="AB38899"/>
          <cell r="AC38899"/>
          <cell r="AD38899"/>
          <cell r="AE38899"/>
          <cell r="AF38899"/>
          <cell r="AZ38899"/>
        </row>
        <row r="38900">
          <cell r="AB38900"/>
          <cell r="AC38900"/>
          <cell r="AD38900"/>
          <cell r="AE38900"/>
          <cell r="AF38900"/>
          <cell r="AZ38900"/>
        </row>
        <row r="38901">
          <cell r="AB38901"/>
          <cell r="AC38901"/>
          <cell r="AD38901"/>
          <cell r="AE38901"/>
          <cell r="AF38901"/>
          <cell r="AZ38901"/>
        </row>
        <row r="38902">
          <cell r="AB38902"/>
          <cell r="AC38902"/>
          <cell r="AD38902"/>
          <cell r="AE38902"/>
          <cell r="AF38902"/>
          <cell r="AZ38902"/>
        </row>
        <row r="38903">
          <cell r="AB38903"/>
          <cell r="AC38903"/>
          <cell r="AD38903"/>
          <cell r="AE38903"/>
          <cell r="AF38903"/>
          <cell r="AZ38903"/>
        </row>
        <row r="38904">
          <cell r="AB38904"/>
          <cell r="AC38904"/>
          <cell r="AD38904"/>
          <cell r="AE38904"/>
          <cell r="AF38904"/>
          <cell r="AZ38904"/>
        </row>
        <row r="38905">
          <cell r="AB38905"/>
          <cell r="AC38905"/>
          <cell r="AD38905"/>
          <cell r="AE38905"/>
          <cell r="AF38905"/>
          <cell r="AZ38905"/>
        </row>
        <row r="38906">
          <cell r="AB38906"/>
          <cell r="AC38906"/>
          <cell r="AD38906"/>
          <cell r="AE38906"/>
          <cell r="AF38906"/>
          <cell r="AZ38906"/>
        </row>
        <row r="38907">
          <cell r="AB38907"/>
          <cell r="AC38907"/>
          <cell r="AD38907"/>
          <cell r="AE38907"/>
          <cell r="AF38907"/>
          <cell r="AZ38907"/>
        </row>
        <row r="38908">
          <cell r="AB38908"/>
          <cell r="AC38908"/>
          <cell r="AD38908"/>
          <cell r="AE38908"/>
          <cell r="AF38908"/>
          <cell r="AZ38908"/>
        </row>
        <row r="38909">
          <cell r="AB38909"/>
          <cell r="AC38909"/>
          <cell r="AD38909"/>
          <cell r="AE38909"/>
          <cell r="AF38909"/>
          <cell r="AZ38909"/>
        </row>
        <row r="38910">
          <cell r="AB38910"/>
          <cell r="AC38910"/>
          <cell r="AD38910"/>
          <cell r="AE38910"/>
          <cell r="AF38910"/>
          <cell r="AZ38910"/>
        </row>
        <row r="38911">
          <cell r="AB38911"/>
          <cell r="AC38911"/>
          <cell r="AD38911"/>
          <cell r="AE38911"/>
          <cell r="AF38911"/>
          <cell r="AZ38911"/>
        </row>
        <row r="38912">
          <cell r="AB38912"/>
          <cell r="AC38912"/>
          <cell r="AD38912"/>
          <cell r="AE38912"/>
          <cell r="AF38912"/>
          <cell r="AZ38912"/>
        </row>
        <row r="38913">
          <cell r="AB38913"/>
          <cell r="AC38913"/>
          <cell r="AD38913"/>
          <cell r="AE38913"/>
          <cell r="AF38913"/>
          <cell r="AZ38913"/>
        </row>
        <row r="38914">
          <cell r="AB38914"/>
          <cell r="AC38914"/>
          <cell r="AD38914"/>
          <cell r="AE38914"/>
          <cell r="AF38914"/>
          <cell r="AZ38914"/>
        </row>
        <row r="38915">
          <cell r="AB38915"/>
          <cell r="AC38915"/>
          <cell r="AD38915"/>
          <cell r="AE38915"/>
          <cell r="AF38915"/>
          <cell r="AZ38915"/>
        </row>
        <row r="38916">
          <cell r="AB38916"/>
          <cell r="AC38916"/>
          <cell r="AD38916"/>
          <cell r="AE38916"/>
          <cell r="AF38916"/>
          <cell r="AZ38916"/>
        </row>
        <row r="38917">
          <cell r="AB38917"/>
          <cell r="AC38917"/>
          <cell r="AD38917"/>
          <cell r="AE38917"/>
          <cell r="AF38917"/>
          <cell r="AZ38917"/>
        </row>
        <row r="38918">
          <cell r="AB38918"/>
          <cell r="AC38918"/>
          <cell r="AD38918"/>
          <cell r="AE38918"/>
          <cell r="AF38918"/>
          <cell r="AZ38918"/>
        </row>
        <row r="38919">
          <cell r="AB38919"/>
          <cell r="AC38919"/>
          <cell r="AD38919"/>
          <cell r="AE38919"/>
          <cell r="AF38919"/>
          <cell r="AZ38919"/>
        </row>
        <row r="38920">
          <cell r="AB38920"/>
          <cell r="AC38920"/>
          <cell r="AD38920"/>
          <cell r="AE38920"/>
          <cell r="AF38920"/>
          <cell r="AZ38920"/>
        </row>
        <row r="38921">
          <cell r="AB38921"/>
          <cell r="AC38921"/>
          <cell r="AD38921"/>
          <cell r="AE38921"/>
          <cell r="AF38921"/>
          <cell r="AZ38921"/>
        </row>
        <row r="38922">
          <cell r="AB38922"/>
          <cell r="AC38922"/>
          <cell r="AD38922"/>
          <cell r="AE38922"/>
          <cell r="AF38922"/>
          <cell r="AZ38922"/>
        </row>
        <row r="38923">
          <cell r="AB38923"/>
          <cell r="AC38923"/>
          <cell r="AD38923"/>
          <cell r="AE38923"/>
          <cell r="AF38923"/>
          <cell r="AZ38923"/>
        </row>
        <row r="38924">
          <cell r="AB38924"/>
          <cell r="AC38924"/>
          <cell r="AD38924"/>
          <cell r="AE38924"/>
          <cell r="AF38924"/>
          <cell r="AZ38924"/>
        </row>
        <row r="38925">
          <cell r="AB38925"/>
          <cell r="AC38925"/>
          <cell r="AD38925"/>
          <cell r="AE38925"/>
          <cell r="AF38925"/>
          <cell r="AZ38925"/>
        </row>
        <row r="38926">
          <cell r="AB38926"/>
          <cell r="AC38926"/>
          <cell r="AD38926"/>
          <cell r="AE38926"/>
          <cell r="AF38926"/>
          <cell r="AZ38926"/>
        </row>
        <row r="38927">
          <cell r="AB38927"/>
          <cell r="AC38927"/>
          <cell r="AD38927"/>
          <cell r="AE38927"/>
          <cell r="AF38927"/>
          <cell r="AZ38927"/>
        </row>
        <row r="38928">
          <cell r="AB38928"/>
          <cell r="AC38928"/>
          <cell r="AD38928"/>
          <cell r="AE38928"/>
          <cell r="AF38928"/>
          <cell r="AZ38928"/>
        </row>
        <row r="38929">
          <cell r="AB38929"/>
          <cell r="AC38929"/>
          <cell r="AD38929"/>
          <cell r="AE38929"/>
          <cell r="AF38929"/>
          <cell r="AZ38929"/>
        </row>
        <row r="38930">
          <cell r="AB38930"/>
          <cell r="AC38930"/>
          <cell r="AD38930"/>
          <cell r="AE38930"/>
          <cell r="AF38930"/>
          <cell r="AZ38930"/>
        </row>
        <row r="38931">
          <cell r="AB38931"/>
          <cell r="AC38931"/>
          <cell r="AD38931"/>
          <cell r="AE38931"/>
          <cell r="AF38931"/>
          <cell r="AZ38931"/>
        </row>
        <row r="38932">
          <cell r="AB38932"/>
          <cell r="AC38932"/>
          <cell r="AD38932"/>
          <cell r="AE38932"/>
          <cell r="AF38932"/>
          <cell r="AZ38932"/>
        </row>
        <row r="38933">
          <cell r="AB38933"/>
          <cell r="AC38933"/>
          <cell r="AD38933"/>
          <cell r="AE38933"/>
          <cell r="AF38933"/>
          <cell r="AZ38933"/>
        </row>
        <row r="38934">
          <cell r="AB38934"/>
          <cell r="AC38934"/>
          <cell r="AD38934"/>
          <cell r="AE38934"/>
          <cell r="AF38934"/>
          <cell r="AZ38934"/>
        </row>
        <row r="38935">
          <cell r="AB38935"/>
          <cell r="AC38935"/>
          <cell r="AD38935"/>
          <cell r="AE38935"/>
          <cell r="AF38935"/>
          <cell r="AZ38935"/>
        </row>
        <row r="38936">
          <cell r="AB38936"/>
          <cell r="AC38936"/>
          <cell r="AD38936"/>
          <cell r="AE38936"/>
          <cell r="AF38936"/>
          <cell r="AZ38936"/>
        </row>
        <row r="38937">
          <cell r="AB38937"/>
          <cell r="AC38937"/>
          <cell r="AD38937"/>
          <cell r="AE38937"/>
          <cell r="AF38937"/>
          <cell r="AZ38937"/>
        </row>
        <row r="38938">
          <cell r="AB38938"/>
          <cell r="AC38938"/>
          <cell r="AD38938"/>
          <cell r="AE38938"/>
          <cell r="AF38938"/>
          <cell r="AZ38938"/>
        </row>
        <row r="38939">
          <cell r="AB38939"/>
          <cell r="AC38939"/>
          <cell r="AD38939"/>
          <cell r="AE38939"/>
          <cell r="AF38939"/>
          <cell r="AZ38939"/>
        </row>
        <row r="38940">
          <cell r="AB38940"/>
          <cell r="AC38940"/>
          <cell r="AD38940"/>
          <cell r="AE38940"/>
          <cell r="AF38940"/>
          <cell r="AZ38940"/>
        </row>
        <row r="38941">
          <cell r="AB38941"/>
          <cell r="AC38941"/>
          <cell r="AD38941"/>
          <cell r="AE38941"/>
          <cell r="AF38941"/>
          <cell r="AZ38941"/>
        </row>
        <row r="38942">
          <cell r="AB38942"/>
          <cell r="AC38942"/>
          <cell r="AD38942"/>
          <cell r="AE38942"/>
          <cell r="AF38942"/>
          <cell r="AZ38942"/>
        </row>
        <row r="38943">
          <cell r="AB38943"/>
          <cell r="AC38943"/>
          <cell r="AD38943"/>
          <cell r="AE38943"/>
          <cell r="AF38943"/>
          <cell r="AZ38943"/>
        </row>
        <row r="38944">
          <cell r="AB38944"/>
          <cell r="AC38944"/>
          <cell r="AD38944"/>
          <cell r="AE38944"/>
          <cell r="AF38944"/>
          <cell r="AZ38944"/>
        </row>
        <row r="38945">
          <cell r="AB38945"/>
          <cell r="AC38945"/>
          <cell r="AD38945"/>
          <cell r="AE38945"/>
          <cell r="AF38945"/>
          <cell r="AZ38945"/>
        </row>
        <row r="38946">
          <cell r="AB38946"/>
          <cell r="AC38946"/>
          <cell r="AD38946"/>
          <cell r="AE38946"/>
          <cell r="AF38946"/>
          <cell r="AZ38946"/>
        </row>
        <row r="38947">
          <cell r="AB38947"/>
          <cell r="AC38947"/>
          <cell r="AD38947"/>
          <cell r="AE38947"/>
          <cell r="AF38947"/>
          <cell r="AZ38947"/>
        </row>
        <row r="38948">
          <cell r="AB38948"/>
          <cell r="AC38948"/>
          <cell r="AD38948"/>
          <cell r="AE38948"/>
          <cell r="AF38948"/>
          <cell r="AZ38948"/>
        </row>
        <row r="38949">
          <cell r="AB38949"/>
          <cell r="AC38949"/>
          <cell r="AD38949"/>
          <cell r="AE38949"/>
          <cell r="AF38949"/>
          <cell r="AZ38949"/>
        </row>
        <row r="38950">
          <cell r="AB38950"/>
          <cell r="AC38950"/>
          <cell r="AD38950"/>
          <cell r="AE38950"/>
          <cell r="AF38950"/>
          <cell r="AZ38950"/>
        </row>
        <row r="38951">
          <cell r="AB38951"/>
          <cell r="AC38951"/>
          <cell r="AD38951"/>
          <cell r="AE38951"/>
          <cell r="AF38951"/>
          <cell r="AZ38951"/>
        </row>
        <row r="38952">
          <cell r="AB38952"/>
          <cell r="AC38952"/>
          <cell r="AD38952"/>
          <cell r="AE38952"/>
          <cell r="AF38952"/>
          <cell r="AZ38952"/>
        </row>
        <row r="38953">
          <cell r="AB38953"/>
          <cell r="AC38953"/>
          <cell r="AD38953"/>
          <cell r="AE38953"/>
          <cell r="AF38953"/>
          <cell r="AZ38953"/>
        </row>
        <row r="38954">
          <cell r="AB38954"/>
          <cell r="AC38954"/>
          <cell r="AD38954"/>
          <cell r="AE38954"/>
          <cell r="AF38954"/>
          <cell r="AZ38954"/>
        </row>
        <row r="38955">
          <cell r="AB38955"/>
          <cell r="AC38955"/>
          <cell r="AD38955"/>
          <cell r="AE38955"/>
          <cell r="AF38955"/>
          <cell r="AZ38955"/>
        </row>
        <row r="38956">
          <cell r="AB38956"/>
          <cell r="AC38956"/>
          <cell r="AD38956"/>
          <cell r="AE38956"/>
          <cell r="AF38956"/>
          <cell r="AZ38956"/>
        </row>
        <row r="38957">
          <cell r="AB38957"/>
          <cell r="AC38957"/>
          <cell r="AD38957"/>
          <cell r="AE38957"/>
          <cell r="AF38957"/>
          <cell r="AZ38957"/>
        </row>
        <row r="38958">
          <cell r="AB38958"/>
          <cell r="AC38958"/>
          <cell r="AD38958"/>
          <cell r="AE38958"/>
          <cell r="AF38958"/>
          <cell r="AZ38958"/>
        </row>
        <row r="38959">
          <cell r="AB38959"/>
          <cell r="AC38959"/>
          <cell r="AD38959"/>
          <cell r="AE38959"/>
          <cell r="AF38959"/>
          <cell r="AZ38959"/>
        </row>
        <row r="38960">
          <cell r="AB38960"/>
          <cell r="AC38960"/>
          <cell r="AD38960"/>
          <cell r="AE38960"/>
          <cell r="AF38960"/>
          <cell r="AZ38960"/>
        </row>
        <row r="38961">
          <cell r="AB38961"/>
          <cell r="AC38961"/>
          <cell r="AD38961"/>
          <cell r="AE38961"/>
          <cell r="AF38961"/>
          <cell r="AZ38961"/>
        </row>
        <row r="38962">
          <cell r="AB38962"/>
          <cell r="AC38962"/>
          <cell r="AD38962"/>
          <cell r="AE38962"/>
          <cell r="AF38962"/>
          <cell r="AZ38962"/>
        </row>
        <row r="38963">
          <cell r="AB38963"/>
          <cell r="AC38963"/>
          <cell r="AD38963"/>
          <cell r="AE38963"/>
          <cell r="AF38963"/>
          <cell r="AZ38963"/>
        </row>
        <row r="38964">
          <cell r="AB38964"/>
          <cell r="AC38964"/>
          <cell r="AD38964"/>
          <cell r="AE38964"/>
          <cell r="AF38964"/>
          <cell r="AZ38964"/>
        </row>
        <row r="38965">
          <cell r="AB38965"/>
          <cell r="AC38965"/>
          <cell r="AD38965"/>
          <cell r="AE38965"/>
          <cell r="AF38965"/>
          <cell r="AZ38965"/>
        </row>
        <row r="38966">
          <cell r="AB38966"/>
          <cell r="AC38966"/>
          <cell r="AD38966"/>
          <cell r="AE38966"/>
          <cell r="AF38966"/>
          <cell r="AZ38966"/>
        </row>
        <row r="38967">
          <cell r="AB38967"/>
          <cell r="AC38967"/>
          <cell r="AD38967"/>
          <cell r="AE38967"/>
          <cell r="AF38967"/>
          <cell r="AZ38967"/>
        </row>
        <row r="38968">
          <cell r="AB38968"/>
          <cell r="AC38968"/>
          <cell r="AD38968"/>
          <cell r="AE38968"/>
          <cell r="AF38968"/>
          <cell r="AZ38968"/>
        </row>
        <row r="38969">
          <cell r="AB38969"/>
          <cell r="AC38969"/>
          <cell r="AD38969"/>
          <cell r="AE38969"/>
          <cell r="AF38969"/>
          <cell r="AZ38969"/>
        </row>
        <row r="38970">
          <cell r="AB38970"/>
          <cell r="AC38970"/>
          <cell r="AD38970"/>
          <cell r="AE38970"/>
          <cell r="AF38970"/>
          <cell r="AZ38970"/>
        </row>
        <row r="38971">
          <cell r="AB38971"/>
          <cell r="AC38971"/>
          <cell r="AD38971"/>
          <cell r="AE38971"/>
          <cell r="AF38971"/>
          <cell r="AZ38971"/>
        </row>
        <row r="38972">
          <cell r="AB38972"/>
          <cell r="AC38972"/>
          <cell r="AD38972"/>
          <cell r="AE38972"/>
          <cell r="AF38972"/>
          <cell r="AZ38972"/>
        </row>
        <row r="38973">
          <cell r="AB38973"/>
          <cell r="AC38973"/>
          <cell r="AD38973"/>
          <cell r="AE38973"/>
          <cell r="AF38973"/>
          <cell r="AZ38973"/>
        </row>
        <row r="38974">
          <cell r="AB38974"/>
          <cell r="AC38974"/>
          <cell r="AD38974"/>
          <cell r="AE38974"/>
          <cell r="AF38974"/>
          <cell r="AZ38974"/>
        </row>
        <row r="38975">
          <cell r="AB38975"/>
          <cell r="AC38975"/>
          <cell r="AD38975"/>
          <cell r="AE38975"/>
          <cell r="AF38975"/>
          <cell r="AZ38975"/>
        </row>
        <row r="38976">
          <cell r="AB38976"/>
          <cell r="AC38976"/>
          <cell r="AD38976"/>
          <cell r="AE38976"/>
          <cell r="AF38976"/>
          <cell r="AZ38976"/>
        </row>
        <row r="38977">
          <cell r="AB38977"/>
          <cell r="AC38977"/>
          <cell r="AD38977"/>
          <cell r="AE38977"/>
          <cell r="AF38977"/>
          <cell r="AZ38977"/>
        </row>
        <row r="38978">
          <cell r="AB38978"/>
          <cell r="AC38978"/>
          <cell r="AD38978"/>
          <cell r="AE38978"/>
          <cell r="AF38978"/>
          <cell r="AZ38978"/>
        </row>
        <row r="38979">
          <cell r="AB38979"/>
          <cell r="AC38979"/>
          <cell r="AD38979"/>
          <cell r="AE38979"/>
          <cell r="AF38979"/>
          <cell r="AZ38979"/>
        </row>
        <row r="38980">
          <cell r="AB38980"/>
          <cell r="AC38980"/>
          <cell r="AD38980"/>
          <cell r="AE38980"/>
          <cell r="AF38980"/>
          <cell r="AZ38980"/>
        </row>
        <row r="38981">
          <cell r="AB38981"/>
          <cell r="AC38981"/>
          <cell r="AD38981"/>
          <cell r="AE38981"/>
          <cell r="AF38981"/>
          <cell r="AZ38981"/>
        </row>
        <row r="38982">
          <cell r="AB38982"/>
          <cell r="AC38982"/>
          <cell r="AD38982"/>
          <cell r="AE38982"/>
          <cell r="AF38982"/>
          <cell r="AZ38982"/>
        </row>
        <row r="38983">
          <cell r="AB38983"/>
          <cell r="AC38983"/>
          <cell r="AD38983"/>
          <cell r="AE38983"/>
          <cell r="AF38983"/>
          <cell r="AZ38983"/>
        </row>
        <row r="38984">
          <cell r="AB38984"/>
          <cell r="AC38984"/>
          <cell r="AD38984"/>
          <cell r="AE38984"/>
          <cell r="AF38984"/>
          <cell r="AZ38984"/>
        </row>
        <row r="38985">
          <cell r="AB38985"/>
          <cell r="AC38985"/>
          <cell r="AD38985"/>
          <cell r="AE38985"/>
          <cell r="AF38985"/>
          <cell r="AZ38985"/>
        </row>
        <row r="38986">
          <cell r="AB38986"/>
          <cell r="AC38986"/>
          <cell r="AD38986"/>
          <cell r="AE38986"/>
          <cell r="AF38986"/>
          <cell r="AZ38986"/>
        </row>
        <row r="38987">
          <cell r="AB38987"/>
          <cell r="AC38987"/>
          <cell r="AD38987"/>
          <cell r="AE38987"/>
          <cell r="AF38987"/>
          <cell r="AZ38987"/>
        </row>
        <row r="38988">
          <cell r="AB38988"/>
          <cell r="AC38988"/>
          <cell r="AD38988"/>
          <cell r="AE38988"/>
          <cell r="AF38988"/>
          <cell r="AZ38988"/>
        </row>
        <row r="38989">
          <cell r="AB38989"/>
          <cell r="AC38989"/>
          <cell r="AD38989"/>
          <cell r="AE38989"/>
          <cell r="AF38989"/>
          <cell r="AZ38989"/>
        </row>
        <row r="38990">
          <cell r="AB38990"/>
          <cell r="AC38990"/>
          <cell r="AD38990"/>
          <cell r="AE38990"/>
          <cell r="AF38990"/>
          <cell r="AZ38990"/>
        </row>
        <row r="38991">
          <cell r="AB38991"/>
          <cell r="AC38991"/>
          <cell r="AD38991"/>
          <cell r="AE38991"/>
          <cell r="AF38991"/>
          <cell r="AZ38991"/>
        </row>
        <row r="38992">
          <cell r="AB38992"/>
          <cell r="AC38992"/>
          <cell r="AD38992"/>
          <cell r="AE38992"/>
          <cell r="AF38992"/>
          <cell r="AZ38992"/>
        </row>
        <row r="38993">
          <cell r="AB38993"/>
          <cell r="AC38993"/>
          <cell r="AD38993"/>
          <cell r="AE38993"/>
          <cell r="AF38993"/>
          <cell r="AZ38993"/>
        </row>
        <row r="38994">
          <cell r="AB38994"/>
          <cell r="AC38994"/>
          <cell r="AD38994"/>
          <cell r="AE38994"/>
          <cell r="AF38994"/>
          <cell r="AZ38994"/>
        </row>
        <row r="38995">
          <cell r="AB38995"/>
          <cell r="AC38995"/>
          <cell r="AD38995"/>
          <cell r="AE38995"/>
          <cell r="AF38995"/>
          <cell r="AZ38995"/>
        </row>
        <row r="38996">
          <cell r="AB38996"/>
          <cell r="AC38996"/>
          <cell r="AD38996"/>
          <cell r="AE38996"/>
          <cell r="AF38996"/>
          <cell r="AZ38996"/>
        </row>
        <row r="38997">
          <cell r="AB38997"/>
          <cell r="AC38997"/>
          <cell r="AD38997"/>
          <cell r="AE38997"/>
          <cell r="AF38997"/>
          <cell r="AZ38997"/>
        </row>
        <row r="38998">
          <cell r="AB38998"/>
          <cell r="AC38998"/>
          <cell r="AD38998"/>
          <cell r="AE38998"/>
          <cell r="AF38998"/>
          <cell r="AZ38998"/>
        </row>
        <row r="38999">
          <cell r="AB38999"/>
          <cell r="AC38999"/>
          <cell r="AD38999"/>
          <cell r="AE38999"/>
          <cell r="AF38999"/>
          <cell r="AZ38999"/>
        </row>
        <row r="39000">
          <cell r="AB39000"/>
          <cell r="AC39000"/>
          <cell r="AD39000"/>
          <cell r="AE39000"/>
          <cell r="AF39000"/>
          <cell r="AZ39000"/>
        </row>
        <row r="39001">
          <cell r="AB39001"/>
          <cell r="AC39001"/>
          <cell r="AD39001"/>
          <cell r="AE39001"/>
          <cell r="AF39001"/>
          <cell r="AZ39001"/>
        </row>
        <row r="39002">
          <cell r="AB39002"/>
          <cell r="AC39002"/>
          <cell r="AD39002"/>
          <cell r="AE39002"/>
          <cell r="AF39002"/>
          <cell r="AZ39002"/>
        </row>
        <row r="39003">
          <cell r="AB39003"/>
          <cell r="AC39003"/>
          <cell r="AD39003"/>
          <cell r="AE39003"/>
          <cell r="AF39003"/>
          <cell r="AZ39003"/>
        </row>
        <row r="39004">
          <cell r="AB39004"/>
          <cell r="AC39004"/>
          <cell r="AD39004"/>
          <cell r="AE39004"/>
          <cell r="AF39004"/>
          <cell r="AZ39004"/>
        </row>
        <row r="39005">
          <cell r="AB39005"/>
          <cell r="AC39005"/>
          <cell r="AD39005"/>
          <cell r="AE39005"/>
          <cell r="AF39005"/>
          <cell r="AZ39005"/>
        </row>
        <row r="39006">
          <cell r="AB39006"/>
          <cell r="AC39006"/>
          <cell r="AD39006"/>
          <cell r="AE39006"/>
          <cell r="AF39006"/>
          <cell r="AZ39006"/>
        </row>
        <row r="39007">
          <cell r="AB39007"/>
          <cell r="AC39007"/>
          <cell r="AD39007"/>
          <cell r="AE39007"/>
          <cell r="AF39007"/>
          <cell r="AZ39007"/>
        </row>
        <row r="39008">
          <cell r="AB39008"/>
          <cell r="AC39008"/>
          <cell r="AD39008"/>
          <cell r="AE39008"/>
          <cell r="AF39008"/>
          <cell r="AZ39008"/>
        </row>
        <row r="39009">
          <cell r="AB39009"/>
          <cell r="AC39009"/>
          <cell r="AD39009"/>
          <cell r="AE39009"/>
          <cell r="AF39009"/>
          <cell r="AZ39009"/>
        </row>
        <row r="39010">
          <cell r="AB39010"/>
          <cell r="AC39010"/>
          <cell r="AD39010"/>
          <cell r="AE39010"/>
          <cell r="AF39010"/>
          <cell r="AZ39010"/>
        </row>
        <row r="39011">
          <cell r="AB39011"/>
          <cell r="AC39011"/>
          <cell r="AD39011"/>
          <cell r="AE39011"/>
          <cell r="AF39011"/>
          <cell r="AZ39011"/>
        </row>
        <row r="39012">
          <cell r="AB39012"/>
          <cell r="AC39012"/>
          <cell r="AD39012"/>
          <cell r="AE39012"/>
          <cell r="AF39012"/>
          <cell r="AZ39012"/>
        </row>
        <row r="39013">
          <cell r="AB39013"/>
          <cell r="AC39013"/>
          <cell r="AD39013"/>
          <cell r="AE39013"/>
          <cell r="AF39013"/>
          <cell r="AZ39013"/>
        </row>
        <row r="39014">
          <cell r="AB39014"/>
          <cell r="AC39014"/>
          <cell r="AD39014"/>
          <cell r="AE39014"/>
          <cell r="AF39014"/>
          <cell r="AZ39014"/>
        </row>
        <row r="39015">
          <cell r="AB39015"/>
          <cell r="AC39015"/>
          <cell r="AD39015"/>
          <cell r="AE39015"/>
          <cell r="AF39015"/>
          <cell r="AZ39015"/>
        </row>
        <row r="39016">
          <cell r="AB39016"/>
          <cell r="AC39016"/>
          <cell r="AD39016"/>
          <cell r="AE39016"/>
          <cell r="AF39016"/>
          <cell r="AZ39016"/>
        </row>
        <row r="39017">
          <cell r="AB39017"/>
          <cell r="AC39017"/>
          <cell r="AD39017"/>
          <cell r="AE39017"/>
          <cell r="AF39017"/>
          <cell r="AZ39017"/>
        </row>
        <row r="39018">
          <cell r="AB39018"/>
          <cell r="AC39018"/>
          <cell r="AD39018"/>
          <cell r="AE39018"/>
          <cell r="AF39018"/>
          <cell r="AZ39018"/>
        </row>
        <row r="39019">
          <cell r="AB39019"/>
          <cell r="AC39019"/>
          <cell r="AD39019"/>
          <cell r="AE39019"/>
          <cell r="AF39019"/>
          <cell r="AZ39019"/>
        </row>
        <row r="39020">
          <cell r="AB39020"/>
          <cell r="AC39020"/>
          <cell r="AD39020"/>
          <cell r="AE39020"/>
          <cell r="AF39020"/>
          <cell r="AZ39020"/>
        </row>
        <row r="39021">
          <cell r="AB39021"/>
          <cell r="AC39021"/>
          <cell r="AD39021"/>
          <cell r="AE39021"/>
          <cell r="AF39021"/>
          <cell r="AZ39021"/>
        </row>
        <row r="39022">
          <cell r="AB39022"/>
          <cell r="AC39022"/>
          <cell r="AD39022"/>
          <cell r="AE39022"/>
          <cell r="AF39022"/>
          <cell r="AZ39022"/>
        </row>
        <row r="39023">
          <cell r="AB39023"/>
          <cell r="AC39023"/>
          <cell r="AD39023"/>
          <cell r="AE39023"/>
          <cell r="AF39023"/>
          <cell r="AZ39023"/>
        </row>
        <row r="39024">
          <cell r="AB39024"/>
          <cell r="AC39024"/>
          <cell r="AD39024"/>
          <cell r="AE39024"/>
          <cell r="AF39024"/>
          <cell r="AZ39024"/>
        </row>
        <row r="39025">
          <cell r="AB39025"/>
          <cell r="AC39025"/>
          <cell r="AD39025"/>
          <cell r="AE39025"/>
          <cell r="AF39025"/>
          <cell r="AZ39025"/>
        </row>
        <row r="39026">
          <cell r="AB39026"/>
          <cell r="AC39026"/>
          <cell r="AD39026"/>
          <cell r="AE39026"/>
          <cell r="AF39026"/>
          <cell r="AZ39026"/>
        </row>
        <row r="39027">
          <cell r="AB39027"/>
          <cell r="AC39027"/>
          <cell r="AD39027"/>
          <cell r="AE39027"/>
          <cell r="AF39027"/>
          <cell r="AZ39027"/>
        </row>
        <row r="39028">
          <cell r="AB39028"/>
          <cell r="AC39028"/>
          <cell r="AD39028"/>
          <cell r="AE39028"/>
          <cell r="AF39028"/>
          <cell r="AZ39028"/>
        </row>
        <row r="39029">
          <cell r="AB39029"/>
          <cell r="AC39029"/>
          <cell r="AD39029"/>
          <cell r="AE39029"/>
          <cell r="AF39029"/>
          <cell r="AZ39029"/>
        </row>
        <row r="39030">
          <cell r="AB39030"/>
          <cell r="AC39030"/>
          <cell r="AD39030"/>
          <cell r="AE39030"/>
          <cell r="AF39030"/>
          <cell r="AZ39030"/>
        </row>
        <row r="39031">
          <cell r="AB39031"/>
          <cell r="AC39031"/>
          <cell r="AD39031"/>
          <cell r="AE39031"/>
          <cell r="AF39031"/>
          <cell r="AZ39031"/>
        </row>
        <row r="39032">
          <cell r="AB39032"/>
          <cell r="AC39032"/>
          <cell r="AD39032"/>
          <cell r="AE39032"/>
          <cell r="AF39032"/>
          <cell r="AZ39032"/>
        </row>
        <row r="39033">
          <cell r="AB39033"/>
          <cell r="AC39033"/>
          <cell r="AD39033"/>
          <cell r="AE39033"/>
          <cell r="AF39033"/>
          <cell r="AZ39033"/>
        </row>
        <row r="39034">
          <cell r="AB39034"/>
          <cell r="AC39034"/>
          <cell r="AD39034"/>
          <cell r="AE39034"/>
          <cell r="AF39034"/>
          <cell r="AZ39034"/>
        </row>
        <row r="39035">
          <cell r="AB39035"/>
          <cell r="AC39035"/>
          <cell r="AD39035"/>
          <cell r="AE39035"/>
          <cell r="AF39035"/>
          <cell r="AZ39035"/>
        </row>
        <row r="39036">
          <cell r="AB39036"/>
          <cell r="AC39036"/>
          <cell r="AD39036"/>
          <cell r="AE39036"/>
          <cell r="AF39036"/>
          <cell r="AZ39036"/>
        </row>
        <row r="39037">
          <cell r="AB39037"/>
          <cell r="AC39037"/>
          <cell r="AD39037"/>
          <cell r="AE39037"/>
          <cell r="AF39037"/>
          <cell r="AZ39037"/>
        </row>
        <row r="39038">
          <cell r="AB39038"/>
          <cell r="AC39038"/>
          <cell r="AD39038"/>
          <cell r="AE39038"/>
          <cell r="AF39038"/>
          <cell r="AZ39038"/>
        </row>
        <row r="39039">
          <cell r="AB39039"/>
          <cell r="AC39039"/>
          <cell r="AD39039"/>
          <cell r="AE39039"/>
          <cell r="AF39039"/>
          <cell r="AZ39039"/>
        </row>
        <row r="39040">
          <cell r="AB39040"/>
          <cell r="AC39040"/>
          <cell r="AD39040"/>
          <cell r="AE39040"/>
          <cell r="AF39040"/>
          <cell r="AZ39040"/>
        </row>
        <row r="39041">
          <cell r="AB39041"/>
          <cell r="AC39041"/>
          <cell r="AD39041"/>
          <cell r="AE39041"/>
          <cell r="AF39041"/>
          <cell r="AZ39041"/>
        </row>
        <row r="39042">
          <cell r="AB39042"/>
          <cell r="AC39042"/>
          <cell r="AD39042"/>
          <cell r="AE39042"/>
          <cell r="AF39042"/>
          <cell r="AZ39042"/>
        </row>
        <row r="39043">
          <cell r="AB39043"/>
          <cell r="AC39043"/>
          <cell r="AD39043"/>
          <cell r="AE39043"/>
          <cell r="AF39043"/>
          <cell r="AZ39043"/>
        </row>
        <row r="39044">
          <cell r="AB39044"/>
          <cell r="AC39044"/>
          <cell r="AD39044"/>
          <cell r="AE39044"/>
          <cell r="AF39044"/>
          <cell r="AZ39044"/>
        </row>
        <row r="39045">
          <cell r="AB39045"/>
          <cell r="AC39045"/>
          <cell r="AD39045"/>
          <cell r="AE39045"/>
          <cell r="AF39045"/>
          <cell r="AZ39045"/>
        </row>
        <row r="39046">
          <cell r="AB39046"/>
          <cell r="AC39046"/>
          <cell r="AD39046"/>
          <cell r="AE39046"/>
          <cell r="AF39046"/>
          <cell r="AZ39046"/>
        </row>
        <row r="39047">
          <cell r="AB39047"/>
          <cell r="AC39047"/>
          <cell r="AD39047"/>
          <cell r="AE39047"/>
          <cell r="AF39047"/>
          <cell r="AZ39047"/>
        </row>
        <row r="39048">
          <cell r="AB39048"/>
          <cell r="AC39048"/>
          <cell r="AD39048"/>
          <cell r="AE39048"/>
          <cell r="AF39048"/>
          <cell r="AZ39048"/>
        </row>
        <row r="39049">
          <cell r="AB39049"/>
          <cell r="AC39049"/>
          <cell r="AD39049"/>
          <cell r="AE39049"/>
          <cell r="AF39049"/>
          <cell r="AZ39049"/>
        </row>
        <row r="39050">
          <cell r="AB39050"/>
          <cell r="AC39050"/>
          <cell r="AD39050"/>
          <cell r="AE39050"/>
          <cell r="AF39050"/>
          <cell r="AZ39050"/>
        </row>
        <row r="39051">
          <cell r="AB39051"/>
          <cell r="AC39051"/>
          <cell r="AD39051"/>
          <cell r="AE39051"/>
          <cell r="AF39051"/>
          <cell r="AZ39051"/>
        </row>
        <row r="39052">
          <cell r="AB39052"/>
          <cell r="AC39052"/>
          <cell r="AD39052"/>
          <cell r="AE39052"/>
          <cell r="AF39052"/>
          <cell r="AZ39052"/>
        </row>
        <row r="39053">
          <cell r="AB39053"/>
          <cell r="AC39053"/>
          <cell r="AD39053"/>
          <cell r="AE39053"/>
          <cell r="AF39053"/>
          <cell r="AZ39053"/>
        </row>
        <row r="39054">
          <cell r="AB39054"/>
          <cell r="AC39054"/>
          <cell r="AD39054"/>
          <cell r="AE39054"/>
          <cell r="AF39054"/>
          <cell r="AZ39054"/>
        </row>
        <row r="39055">
          <cell r="AB39055"/>
          <cell r="AC39055"/>
          <cell r="AD39055"/>
          <cell r="AE39055"/>
          <cell r="AF39055"/>
          <cell r="AZ39055"/>
        </row>
        <row r="39056">
          <cell r="AB39056"/>
          <cell r="AC39056"/>
          <cell r="AD39056"/>
          <cell r="AE39056"/>
          <cell r="AF39056"/>
          <cell r="AZ39056"/>
        </row>
        <row r="39057">
          <cell r="AB39057"/>
          <cell r="AC39057"/>
          <cell r="AD39057"/>
          <cell r="AE39057"/>
          <cell r="AF39057"/>
          <cell r="AZ39057"/>
        </row>
        <row r="39058">
          <cell r="AB39058"/>
          <cell r="AC39058"/>
          <cell r="AD39058"/>
          <cell r="AE39058"/>
          <cell r="AF39058"/>
          <cell r="AZ39058"/>
        </row>
        <row r="39059">
          <cell r="AB39059"/>
          <cell r="AC39059"/>
          <cell r="AD39059"/>
          <cell r="AE39059"/>
          <cell r="AF39059"/>
          <cell r="AZ39059"/>
        </row>
        <row r="39060">
          <cell r="AB39060"/>
          <cell r="AC39060"/>
          <cell r="AD39060"/>
          <cell r="AE39060"/>
          <cell r="AF39060"/>
          <cell r="AZ39060"/>
        </row>
        <row r="39061">
          <cell r="AB39061"/>
          <cell r="AC39061"/>
          <cell r="AD39061"/>
          <cell r="AE39061"/>
          <cell r="AF39061"/>
          <cell r="AZ39061"/>
        </row>
        <row r="39062">
          <cell r="AB39062"/>
          <cell r="AC39062"/>
          <cell r="AD39062"/>
          <cell r="AE39062"/>
          <cell r="AF39062"/>
          <cell r="AZ39062"/>
        </row>
        <row r="39063">
          <cell r="AB39063"/>
          <cell r="AC39063"/>
          <cell r="AD39063"/>
          <cell r="AE39063"/>
          <cell r="AF39063"/>
          <cell r="AZ39063"/>
        </row>
        <row r="39064">
          <cell r="AB39064"/>
          <cell r="AC39064"/>
          <cell r="AD39064"/>
          <cell r="AE39064"/>
          <cell r="AF39064"/>
          <cell r="AZ39064"/>
        </row>
        <row r="39065">
          <cell r="AB39065"/>
          <cell r="AC39065"/>
          <cell r="AD39065"/>
          <cell r="AE39065"/>
          <cell r="AF39065"/>
          <cell r="AZ39065"/>
        </row>
        <row r="39066">
          <cell r="AB39066"/>
          <cell r="AC39066"/>
          <cell r="AD39066"/>
          <cell r="AE39066"/>
          <cell r="AF39066"/>
          <cell r="AZ39066"/>
        </row>
        <row r="39067">
          <cell r="AB39067"/>
          <cell r="AC39067"/>
          <cell r="AD39067"/>
          <cell r="AE39067"/>
          <cell r="AF39067"/>
          <cell r="AZ39067"/>
        </row>
        <row r="39068">
          <cell r="AB39068"/>
          <cell r="AC39068"/>
          <cell r="AD39068"/>
          <cell r="AE39068"/>
          <cell r="AF39068"/>
          <cell r="AZ39068"/>
        </row>
        <row r="39069">
          <cell r="AB39069"/>
          <cell r="AC39069"/>
          <cell r="AD39069"/>
          <cell r="AE39069"/>
          <cell r="AF39069"/>
          <cell r="AZ39069"/>
        </row>
        <row r="39070">
          <cell r="AB39070"/>
          <cell r="AC39070"/>
          <cell r="AD39070"/>
          <cell r="AE39070"/>
          <cell r="AF39070"/>
          <cell r="AZ39070"/>
        </row>
        <row r="39071">
          <cell r="AB39071"/>
          <cell r="AC39071"/>
          <cell r="AD39071"/>
          <cell r="AE39071"/>
          <cell r="AF39071"/>
          <cell r="AZ39071"/>
        </row>
        <row r="39072">
          <cell r="AB39072"/>
          <cell r="AC39072"/>
          <cell r="AD39072"/>
          <cell r="AE39072"/>
          <cell r="AF39072"/>
          <cell r="AZ39072"/>
        </row>
        <row r="39073">
          <cell r="AB39073"/>
          <cell r="AC39073"/>
          <cell r="AD39073"/>
          <cell r="AE39073"/>
          <cell r="AF39073"/>
          <cell r="AZ39073"/>
        </row>
        <row r="39074">
          <cell r="AB39074"/>
          <cell r="AC39074"/>
          <cell r="AD39074"/>
          <cell r="AE39074"/>
          <cell r="AF39074"/>
          <cell r="AZ39074"/>
        </row>
        <row r="39075">
          <cell r="AB39075"/>
          <cell r="AC39075"/>
          <cell r="AD39075"/>
          <cell r="AE39075"/>
          <cell r="AF39075"/>
          <cell r="AZ39075"/>
        </row>
        <row r="39076">
          <cell r="AB39076"/>
          <cell r="AC39076"/>
          <cell r="AD39076"/>
          <cell r="AE39076"/>
          <cell r="AF39076"/>
          <cell r="AZ39076"/>
        </row>
        <row r="39077">
          <cell r="AB39077"/>
          <cell r="AC39077"/>
          <cell r="AD39077"/>
          <cell r="AE39077"/>
          <cell r="AF39077"/>
          <cell r="AZ39077"/>
        </row>
        <row r="39078">
          <cell r="AB39078"/>
          <cell r="AC39078"/>
          <cell r="AD39078"/>
          <cell r="AE39078"/>
          <cell r="AF39078"/>
          <cell r="AZ39078"/>
        </row>
        <row r="39079">
          <cell r="AB39079"/>
          <cell r="AC39079"/>
          <cell r="AD39079"/>
          <cell r="AE39079"/>
          <cell r="AF39079"/>
          <cell r="AZ39079"/>
        </row>
        <row r="39080">
          <cell r="AB39080"/>
          <cell r="AC39080"/>
          <cell r="AD39080"/>
          <cell r="AE39080"/>
          <cell r="AF39080"/>
          <cell r="AZ39080"/>
        </row>
        <row r="39081">
          <cell r="AB39081"/>
          <cell r="AC39081"/>
          <cell r="AD39081"/>
          <cell r="AE39081"/>
          <cell r="AF39081"/>
          <cell r="AZ39081"/>
        </row>
        <row r="39082">
          <cell r="AB39082"/>
          <cell r="AC39082"/>
          <cell r="AD39082"/>
          <cell r="AE39082"/>
          <cell r="AF39082"/>
          <cell r="AZ39082"/>
        </row>
        <row r="39083">
          <cell r="AB39083"/>
          <cell r="AC39083"/>
          <cell r="AD39083"/>
          <cell r="AE39083"/>
          <cell r="AF39083"/>
          <cell r="AZ39083"/>
        </row>
        <row r="39084">
          <cell r="AB39084"/>
          <cell r="AC39084"/>
          <cell r="AD39084"/>
          <cell r="AE39084"/>
          <cell r="AF39084"/>
          <cell r="AZ39084"/>
        </row>
        <row r="39085">
          <cell r="AB39085"/>
          <cell r="AC39085"/>
          <cell r="AD39085"/>
          <cell r="AE39085"/>
          <cell r="AF39085"/>
          <cell r="AZ39085"/>
        </row>
        <row r="39086">
          <cell r="AB39086"/>
          <cell r="AC39086"/>
          <cell r="AD39086"/>
          <cell r="AE39086"/>
          <cell r="AF39086"/>
          <cell r="AZ39086"/>
        </row>
        <row r="39087">
          <cell r="AB39087"/>
          <cell r="AC39087"/>
          <cell r="AD39087"/>
          <cell r="AE39087"/>
          <cell r="AF39087"/>
          <cell r="AZ39087"/>
        </row>
        <row r="39088">
          <cell r="AB39088"/>
          <cell r="AC39088"/>
          <cell r="AD39088"/>
          <cell r="AE39088"/>
          <cell r="AF39088"/>
          <cell r="AZ39088"/>
        </row>
        <row r="39089">
          <cell r="AB39089"/>
          <cell r="AC39089"/>
          <cell r="AD39089"/>
          <cell r="AE39089"/>
          <cell r="AF39089"/>
          <cell r="AZ39089"/>
        </row>
        <row r="39090">
          <cell r="AB39090"/>
          <cell r="AC39090"/>
          <cell r="AD39090"/>
          <cell r="AE39090"/>
          <cell r="AF39090"/>
          <cell r="AZ39090"/>
        </row>
        <row r="39091">
          <cell r="AB39091"/>
          <cell r="AC39091"/>
          <cell r="AD39091"/>
          <cell r="AE39091"/>
          <cell r="AF39091"/>
          <cell r="AZ39091"/>
        </row>
        <row r="39092">
          <cell r="AB39092"/>
          <cell r="AC39092"/>
          <cell r="AD39092"/>
          <cell r="AE39092"/>
          <cell r="AF39092"/>
          <cell r="AZ39092"/>
        </row>
        <row r="39093">
          <cell r="AB39093"/>
          <cell r="AC39093"/>
          <cell r="AD39093"/>
          <cell r="AE39093"/>
          <cell r="AF39093"/>
          <cell r="AZ39093"/>
        </row>
        <row r="39094">
          <cell r="AB39094"/>
          <cell r="AC39094"/>
          <cell r="AD39094"/>
          <cell r="AE39094"/>
          <cell r="AF39094"/>
          <cell r="AZ39094"/>
        </row>
        <row r="39095">
          <cell r="AB39095"/>
          <cell r="AC39095"/>
          <cell r="AD39095"/>
          <cell r="AE39095"/>
          <cell r="AF39095"/>
          <cell r="AZ39095"/>
        </row>
        <row r="39096">
          <cell r="AB39096"/>
          <cell r="AC39096"/>
          <cell r="AD39096"/>
          <cell r="AE39096"/>
          <cell r="AF39096"/>
          <cell r="AZ39096"/>
        </row>
        <row r="39097">
          <cell r="AB39097"/>
          <cell r="AC39097"/>
          <cell r="AD39097"/>
          <cell r="AE39097"/>
          <cell r="AF39097"/>
          <cell r="AZ39097"/>
        </row>
        <row r="39098">
          <cell r="AB39098"/>
          <cell r="AC39098"/>
          <cell r="AD39098"/>
          <cell r="AE39098"/>
          <cell r="AF39098"/>
          <cell r="AZ39098"/>
        </row>
        <row r="39099">
          <cell r="AB39099"/>
          <cell r="AC39099"/>
          <cell r="AD39099"/>
          <cell r="AE39099"/>
          <cell r="AF39099"/>
          <cell r="AZ39099"/>
        </row>
        <row r="39100">
          <cell r="AB39100"/>
          <cell r="AC39100"/>
          <cell r="AD39100"/>
          <cell r="AE39100"/>
          <cell r="AF39100"/>
          <cell r="AZ39100"/>
        </row>
        <row r="39101">
          <cell r="AB39101"/>
          <cell r="AC39101"/>
          <cell r="AD39101"/>
          <cell r="AE39101"/>
          <cell r="AF39101"/>
          <cell r="AZ39101"/>
        </row>
        <row r="39102">
          <cell r="AB39102"/>
          <cell r="AC39102"/>
          <cell r="AD39102"/>
          <cell r="AE39102"/>
          <cell r="AF39102"/>
          <cell r="AZ39102"/>
        </row>
        <row r="39103">
          <cell r="AB39103"/>
          <cell r="AC39103"/>
          <cell r="AD39103"/>
          <cell r="AE39103"/>
          <cell r="AF39103"/>
          <cell r="AZ39103"/>
        </row>
        <row r="39104">
          <cell r="AB39104"/>
          <cell r="AC39104"/>
          <cell r="AD39104"/>
          <cell r="AE39104"/>
          <cell r="AF39104"/>
          <cell r="AZ39104"/>
        </row>
        <row r="39105">
          <cell r="AB39105"/>
          <cell r="AC39105"/>
          <cell r="AD39105"/>
          <cell r="AE39105"/>
          <cell r="AF39105"/>
          <cell r="AZ39105"/>
        </row>
        <row r="39106">
          <cell r="AB39106"/>
          <cell r="AC39106"/>
          <cell r="AD39106"/>
          <cell r="AE39106"/>
          <cell r="AF39106"/>
          <cell r="AZ39106"/>
        </row>
        <row r="39107">
          <cell r="AB39107"/>
          <cell r="AC39107"/>
          <cell r="AD39107"/>
          <cell r="AE39107"/>
          <cell r="AF39107"/>
          <cell r="AZ39107"/>
        </row>
        <row r="39108">
          <cell r="AB39108"/>
          <cell r="AC39108"/>
          <cell r="AD39108"/>
          <cell r="AE39108"/>
          <cell r="AF39108"/>
          <cell r="AZ39108"/>
        </row>
        <row r="39109">
          <cell r="AB39109"/>
          <cell r="AC39109"/>
          <cell r="AD39109"/>
          <cell r="AE39109"/>
          <cell r="AF39109"/>
          <cell r="AZ39109"/>
        </row>
        <row r="39110">
          <cell r="AB39110"/>
          <cell r="AC39110"/>
          <cell r="AD39110"/>
          <cell r="AE39110"/>
          <cell r="AF39110"/>
          <cell r="AZ39110"/>
        </row>
        <row r="39111">
          <cell r="AB39111"/>
          <cell r="AC39111"/>
          <cell r="AD39111"/>
          <cell r="AE39111"/>
          <cell r="AF39111"/>
          <cell r="AZ39111"/>
        </row>
        <row r="39112">
          <cell r="AB39112"/>
          <cell r="AC39112"/>
          <cell r="AD39112"/>
          <cell r="AE39112"/>
          <cell r="AF39112"/>
          <cell r="AZ39112"/>
        </row>
        <row r="39113">
          <cell r="AB39113"/>
          <cell r="AC39113"/>
          <cell r="AD39113"/>
          <cell r="AE39113"/>
          <cell r="AF39113"/>
          <cell r="AZ39113"/>
        </row>
        <row r="39114">
          <cell r="AB39114"/>
          <cell r="AC39114"/>
          <cell r="AD39114"/>
          <cell r="AE39114"/>
          <cell r="AF39114"/>
          <cell r="AZ39114"/>
        </row>
        <row r="39115">
          <cell r="AB39115"/>
          <cell r="AC39115"/>
          <cell r="AD39115"/>
          <cell r="AE39115"/>
          <cell r="AF39115"/>
          <cell r="AZ39115"/>
        </row>
        <row r="39116">
          <cell r="AB39116"/>
          <cell r="AC39116"/>
          <cell r="AD39116"/>
          <cell r="AE39116"/>
          <cell r="AF39116"/>
          <cell r="AZ39116"/>
        </row>
        <row r="39117">
          <cell r="AB39117"/>
          <cell r="AC39117"/>
          <cell r="AD39117"/>
          <cell r="AE39117"/>
          <cell r="AF39117"/>
          <cell r="AZ39117"/>
        </row>
        <row r="39118">
          <cell r="AB39118"/>
          <cell r="AC39118"/>
          <cell r="AD39118"/>
          <cell r="AE39118"/>
          <cell r="AF39118"/>
          <cell r="AZ39118"/>
        </row>
        <row r="39119">
          <cell r="AB39119"/>
          <cell r="AC39119"/>
          <cell r="AD39119"/>
          <cell r="AE39119"/>
          <cell r="AF39119"/>
          <cell r="AZ39119"/>
        </row>
        <row r="39120">
          <cell r="AB39120"/>
          <cell r="AC39120"/>
          <cell r="AD39120"/>
          <cell r="AE39120"/>
          <cell r="AF39120"/>
          <cell r="AZ39120"/>
        </row>
        <row r="39121">
          <cell r="AB39121"/>
          <cell r="AC39121"/>
          <cell r="AD39121"/>
          <cell r="AE39121"/>
          <cell r="AF39121"/>
          <cell r="AZ39121"/>
        </row>
        <row r="39122">
          <cell r="AB39122"/>
          <cell r="AC39122"/>
          <cell r="AD39122"/>
          <cell r="AE39122"/>
          <cell r="AF39122"/>
          <cell r="AZ39122"/>
        </row>
        <row r="39123">
          <cell r="AB39123"/>
          <cell r="AC39123"/>
          <cell r="AD39123"/>
          <cell r="AE39123"/>
          <cell r="AF39123"/>
          <cell r="AZ39123"/>
        </row>
        <row r="39124">
          <cell r="AB39124"/>
          <cell r="AC39124"/>
          <cell r="AD39124"/>
          <cell r="AE39124"/>
          <cell r="AF39124"/>
          <cell r="AZ39124"/>
        </row>
        <row r="39125">
          <cell r="AB39125"/>
          <cell r="AC39125"/>
          <cell r="AD39125"/>
          <cell r="AE39125"/>
          <cell r="AF39125"/>
          <cell r="AZ39125"/>
        </row>
        <row r="39126">
          <cell r="AB39126"/>
          <cell r="AC39126"/>
          <cell r="AD39126"/>
          <cell r="AE39126"/>
          <cell r="AF39126"/>
          <cell r="AZ39126"/>
        </row>
        <row r="39127">
          <cell r="AB39127"/>
          <cell r="AC39127"/>
          <cell r="AD39127"/>
          <cell r="AE39127"/>
          <cell r="AF39127"/>
          <cell r="AZ39127"/>
        </row>
        <row r="39128">
          <cell r="AB39128"/>
          <cell r="AC39128"/>
          <cell r="AD39128"/>
          <cell r="AE39128"/>
          <cell r="AF39128"/>
          <cell r="AZ39128"/>
        </row>
        <row r="39129">
          <cell r="AB39129"/>
          <cell r="AC39129"/>
          <cell r="AD39129"/>
          <cell r="AE39129"/>
          <cell r="AF39129"/>
          <cell r="AZ39129"/>
        </row>
        <row r="39130">
          <cell r="AB39130"/>
          <cell r="AC39130"/>
          <cell r="AD39130"/>
          <cell r="AE39130"/>
          <cell r="AF39130"/>
          <cell r="AZ39130"/>
        </row>
        <row r="39131">
          <cell r="AB39131"/>
          <cell r="AC39131"/>
          <cell r="AD39131"/>
          <cell r="AE39131"/>
          <cell r="AF39131"/>
          <cell r="AZ39131"/>
        </row>
        <row r="39132">
          <cell r="AB39132"/>
          <cell r="AC39132"/>
          <cell r="AD39132"/>
          <cell r="AE39132"/>
          <cell r="AF39132"/>
          <cell r="AZ39132"/>
        </row>
        <row r="39133">
          <cell r="AB39133"/>
          <cell r="AC39133"/>
          <cell r="AD39133"/>
          <cell r="AE39133"/>
          <cell r="AF39133"/>
          <cell r="AZ39133"/>
        </row>
        <row r="39134">
          <cell r="AB39134"/>
          <cell r="AC39134"/>
          <cell r="AD39134"/>
          <cell r="AE39134"/>
          <cell r="AF39134"/>
          <cell r="AZ39134"/>
        </row>
        <row r="39135">
          <cell r="AB39135"/>
          <cell r="AC39135"/>
          <cell r="AD39135"/>
          <cell r="AE39135"/>
          <cell r="AF39135"/>
          <cell r="AZ39135"/>
        </row>
        <row r="39136">
          <cell r="AB39136"/>
          <cell r="AC39136"/>
          <cell r="AD39136"/>
          <cell r="AE39136"/>
          <cell r="AF39136"/>
          <cell r="AZ39136"/>
        </row>
        <row r="39137">
          <cell r="AB39137"/>
          <cell r="AC39137"/>
          <cell r="AD39137"/>
          <cell r="AE39137"/>
          <cell r="AF39137"/>
          <cell r="AZ39137"/>
        </row>
        <row r="39138">
          <cell r="AB39138"/>
          <cell r="AC39138"/>
          <cell r="AD39138"/>
          <cell r="AE39138"/>
          <cell r="AF39138"/>
          <cell r="AZ39138"/>
        </row>
        <row r="39139">
          <cell r="AB39139"/>
          <cell r="AC39139"/>
          <cell r="AD39139"/>
          <cell r="AE39139"/>
          <cell r="AF39139"/>
          <cell r="AZ39139"/>
        </row>
        <row r="39140">
          <cell r="AB39140"/>
          <cell r="AC39140"/>
          <cell r="AD39140"/>
          <cell r="AE39140"/>
          <cell r="AF39140"/>
          <cell r="AZ39140"/>
        </row>
        <row r="39141">
          <cell r="AB39141"/>
          <cell r="AC39141"/>
          <cell r="AD39141"/>
          <cell r="AE39141"/>
          <cell r="AF39141"/>
          <cell r="AZ39141"/>
        </row>
        <row r="39142">
          <cell r="AB39142"/>
          <cell r="AC39142"/>
          <cell r="AD39142"/>
          <cell r="AE39142"/>
          <cell r="AF39142"/>
          <cell r="AZ39142"/>
        </row>
        <row r="39143">
          <cell r="AB39143"/>
          <cell r="AC39143"/>
          <cell r="AD39143"/>
          <cell r="AE39143"/>
          <cell r="AF39143"/>
          <cell r="AZ39143"/>
        </row>
        <row r="39144">
          <cell r="AB39144"/>
          <cell r="AC39144"/>
          <cell r="AD39144"/>
          <cell r="AE39144"/>
          <cell r="AF39144"/>
          <cell r="AZ39144"/>
        </row>
        <row r="39145">
          <cell r="AB39145"/>
          <cell r="AC39145"/>
          <cell r="AD39145"/>
          <cell r="AE39145"/>
          <cell r="AF39145"/>
          <cell r="AZ39145"/>
        </row>
        <row r="39146">
          <cell r="AB39146"/>
          <cell r="AC39146"/>
          <cell r="AD39146"/>
          <cell r="AE39146"/>
          <cell r="AF39146"/>
          <cell r="AZ39146"/>
        </row>
        <row r="39147">
          <cell r="AB39147"/>
          <cell r="AC39147"/>
          <cell r="AD39147"/>
          <cell r="AE39147"/>
          <cell r="AF39147"/>
          <cell r="AZ39147"/>
        </row>
        <row r="39148">
          <cell r="AB39148"/>
          <cell r="AC39148"/>
          <cell r="AD39148"/>
          <cell r="AE39148"/>
          <cell r="AF39148"/>
          <cell r="AZ39148"/>
        </row>
        <row r="39149">
          <cell r="AB39149"/>
          <cell r="AC39149"/>
          <cell r="AD39149"/>
          <cell r="AE39149"/>
          <cell r="AF39149"/>
          <cell r="AZ39149"/>
        </row>
        <row r="39150">
          <cell r="AB39150"/>
          <cell r="AC39150"/>
          <cell r="AD39150"/>
          <cell r="AE39150"/>
          <cell r="AF39150"/>
          <cell r="AZ39150"/>
        </row>
        <row r="39151">
          <cell r="AB39151"/>
          <cell r="AC39151"/>
          <cell r="AD39151"/>
          <cell r="AE39151"/>
          <cell r="AF39151"/>
          <cell r="AZ39151"/>
        </row>
        <row r="39152">
          <cell r="AB39152"/>
          <cell r="AC39152"/>
          <cell r="AD39152"/>
          <cell r="AE39152"/>
          <cell r="AF39152"/>
          <cell r="AZ39152"/>
        </row>
        <row r="39153">
          <cell r="AB39153"/>
          <cell r="AC39153"/>
          <cell r="AD39153"/>
          <cell r="AE39153"/>
          <cell r="AF39153"/>
          <cell r="AZ39153"/>
        </row>
        <row r="39154">
          <cell r="AB39154"/>
          <cell r="AC39154"/>
          <cell r="AD39154"/>
          <cell r="AE39154"/>
          <cell r="AF39154"/>
          <cell r="AZ39154"/>
        </row>
        <row r="39155">
          <cell r="AB39155"/>
          <cell r="AC39155"/>
          <cell r="AD39155"/>
          <cell r="AE39155"/>
          <cell r="AF39155"/>
          <cell r="AZ39155"/>
        </row>
        <row r="39156">
          <cell r="AB39156"/>
          <cell r="AC39156"/>
          <cell r="AD39156"/>
          <cell r="AE39156"/>
          <cell r="AF39156"/>
          <cell r="AZ39156"/>
        </row>
        <row r="39157">
          <cell r="AB39157"/>
          <cell r="AC39157"/>
          <cell r="AD39157"/>
          <cell r="AE39157"/>
          <cell r="AF39157"/>
          <cell r="AZ39157"/>
        </row>
        <row r="39158">
          <cell r="AB39158"/>
          <cell r="AC39158"/>
          <cell r="AD39158"/>
          <cell r="AE39158"/>
          <cell r="AF39158"/>
          <cell r="AZ39158"/>
        </row>
        <row r="39159">
          <cell r="AB39159"/>
          <cell r="AC39159"/>
          <cell r="AD39159"/>
          <cell r="AE39159"/>
          <cell r="AF39159"/>
          <cell r="AZ39159"/>
        </row>
        <row r="39160">
          <cell r="AB39160"/>
          <cell r="AC39160"/>
          <cell r="AD39160"/>
          <cell r="AE39160"/>
          <cell r="AF39160"/>
          <cell r="AZ39160"/>
        </row>
        <row r="39161">
          <cell r="AB39161"/>
          <cell r="AC39161"/>
          <cell r="AD39161"/>
          <cell r="AE39161"/>
          <cell r="AF39161"/>
          <cell r="AZ39161"/>
        </row>
        <row r="39162">
          <cell r="AB39162"/>
          <cell r="AC39162"/>
          <cell r="AD39162"/>
          <cell r="AE39162"/>
          <cell r="AF39162"/>
          <cell r="AZ39162"/>
        </row>
        <row r="39163">
          <cell r="AB39163"/>
          <cell r="AC39163"/>
          <cell r="AD39163"/>
          <cell r="AE39163"/>
          <cell r="AF39163"/>
          <cell r="AZ39163"/>
        </row>
        <row r="39164">
          <cell r="AB39164"/>
          <cell r="AC39164"/>
          <cell r="AD39164"/>
          <cell r="AE39164"/>
          <cell r="AF39164"/>
          <cell r="AZ39164"/>
        </row>
        <row r="39165">
          <cell r="AB39165"/>
          <cell r="AC39165"/>
          <cell r="AD39165"/>
          <cell r="AE39165"/>
          <cell r="AF39165"/>
          <cell r="AZ39165"/>
        </row>
        <row r="39166">
          <cell r="AB39166"/>
          <cell r="AC39166"/>
          <cell r="AD39166"/>
          <cell r="AE39166"/>
          <cell r="AF39166"/>
          <cell r="AZ39166"/>
        </row>
        <row r="39167">
          <cell r="AB39167"/>
          <cell r="AC39167"/>
          <cell r="AD39167"/>
          <cell r="AE39167"/>
          <cell r="AF39167"/>
          <cell r="AZ39167"/>
        </row>
        <row r="39168">
          <cell r="AB39168"/>
          <cell r="AC39168"/>
          <cell r="AD39168"/>
          <cell r="AE39168"/>
          <cell r="AF39168"/>
          <cell r="AZ39168"/>
        </row>
        <row r="39169">
          <cell r="AB39169"/>
          <cell r="AC39169"/>
          <cell r="AD39169"/>
          <cell r="AE39169"/>
          <cell r="AF39169"/>
          <cell r="AZ39169"/>
        </row>
        <row r="39170">
          <cell r="AB39170"/>
          <cell r="AC39170"/>
          <cell r="AD39170"/>
          <cell r="AE39170"/>
          <cell r="AF39170"/>
          <cell r="AZ39170"/>
        </row>
        <row r="39171">
          <cell r="AB39171"/>
          <cell r="AC39171"/>
          <cell r="AD39171"/>
          <cell r="AE39171"/>
          <cell r="AF39171"/>
          <cell r="AZ39171"/>
        </row>
        <row r="39172">
          <cell r="AB39172"/>
          <cell r="AC39172"/>
          <cell r="AD39172"/>
          <cell r="AE39172"/>
          <cell r="AF39172"/>
          <cell r="AZ39172"/>
        </row>
        <row r="39173">
          <cell r="AB39173"/>
          <cell r="AC39173"/>
          <cell r="AD39173"/>
          <cell r="AE39173"/>
          <cell r="AF39173"/>
          <cell r="AZ39173"/>
        </row>
        <row r="39174">
          <cell r="AB39174"/>
          <cell r="AC39174"/>
          <cell r="AD39174"/>
          <cell r="AE39174"/>
          <cell r="AF39174"/>
          <cell r="AZ39174"/>
        </row>
        <row r="39175">
          <cell r="AB39175"/>
          <cell r="AC39175"/>
          <cell r="AD39175"/>
          <cell r="AE39175"/>
          <cell r="AF39175"/>
          <cell r="AZ39175"/>
        </row>
        <row r="39176">
          <cell r="AB39176"/>
          <cell r="AC39176"/>
          <cell r="AD39176"/>
          <cell r="AE39176"/>
          <cell r="AF39176"/>
          <cell r="AZ39176"/>
        </row>
        <row r="39177">
          <cell r="AB39177"/>
          <cell r="AC39177"/>
          <cell r="AD39177"/>
          <cell r="AE39177"/>
          <cell r="AF39177"/>
          <cell r="AZ39177"/>
        </row>
        <row r="39178">
          <cell r="AB39178"/>
          <cell r="AC39178"/>
          <cell r="AD39178"/>
          <cell r="AE39178"/>
          <cell r="AF39178"/>
          <cell r="AZ39178"/>
        </row>
        <row r="39179">
          <cell r="AB39179"/>
          <cell r="AC39179"/>
          <cell r="AD39179"/>
          <cell r="AE39179"/>
          <cell r="AF39179"/>
          <cell r="AZ39179"/>
        </row>
        <row r="39180">
          <cell r="AB39180"/>
          <cell r="AC39180"/>
          <cell r="AD39180"/>
          <cell r="AE39180"/>
          <cell r="AF39180"/>
          <cell r="AZ39180"/>
        </row>
        <row r="39181">
          <cell r="AB39181"/>
          <cell r="AC39181"/>
          <cell r="AD39181"/>
          <cell r="AE39181"/>
          <cell r="AF39181"/>
          <cell r="AZ39181"/>
        </row>
        <row r="39182">
          <cell r="AB39182"/>
          <cell r="AC39182"/>
          <cell r="AD39182"/>
          <cell r="AE39182"/>
          <cell r="AF39182"/>
          <cell r="AZ39182"/>
        </row>
        <row r="39183">
          <cell r="AB39183"/>
          <cell r="AC39183"/>
          <cell r="AD39183"/>
          <cell r="AE39183"/>
          <cell r="AF39183"/>
          <cell r="AZ39183"/>
        </row>
        <row r="39184">
          <cell r="AB39184"/>
          <cell r="AC39184"/>
          <cell r="AD39184"/>
          <cell r="AE39184"/>
          <cell r="AF39184"/>
          <cell r="AZ39184"/>
        </row>
        <row r="39185">
          <cell r="AB39185"/>
          <cell r="AC39185"/>
          <cell r="AD39185"/>
          <cell r="AE39185"/>
          <cell r="AF39185"/>
          <cell r="AZ39185"/>
        </row>
        <row r="39186">
          <cell r="AB39186"/>
          <cell r="AC39186"/>
          <cell r="AD39186"/>
          <cell r="AE39186"/>
          <cell r="AF39186"/>
          <cell r="AZ39186"/>
        </row>
        <row r="39187">
          <cell r="AB39187"/>
          <cell r="AC39187"/>
          <cell r="AD39187"/>
          <cell r="AE39187"/>
          <cell r="AF39187"/>
          <cell r="AZ39187"/>
        </row>
        <row r="39188">
          <cell r="AB39188"/>
          <cell r="AC39188"/>
          <cell r="AD39188"/>
          <cell r="AE39188"/>
          <cell r="AF39188"/>
          <cell r="AZ39188"/>
        </row>
        <row r="39189">
          <cell r="AB39189"/>
          <cell r="AC39189"/>
          <cell r="AD39189"/>
          <cell r="AE39189"/>
          <cell r="AF39189"/>
          <cell r="AZ39189"/>
        </row>
        <row r="39190">
          <cell r="AB39190"/>
          <cell r="AC39190"/>
          <cell r="AD39190"/>
          <cell r="AE39190"/>
          <cell r="AF39190"/>
          <cell r="AZ39190"/>
        </row>
        <row r="39191">
          <cell r="AB39191"/>
          <cell r="AC39191"/>
          <cell r="AD39191"/>
          <cell r="AE39191"/>
          <cell r="AF39191"/>
          <cell r="AZ39191"/>
        </row>
        <row r="39192">
          <cell r="AB39192"/>
          <cell r="AC39192"/>
          <cell r="AD39192"/>
          <cell r="AE39192"/>
          <cell r="AF39192"/>
          <cell r="AZ39192"/>
        </row>
        <row r="39193">
          <cell r="AB39193"/>
          <cell r="AC39193"/>
          <cell r="AD39193"/>
          <cell r="AE39193"/>
          <cell r="AF39193"/>
          <cell r="AZ39193"/>
        </row>
        <row r="39194">
          <cell r="AB39194"/>
          <cell r="AC39194"/>
          <cell r="AD39194"/>
          <cell r="AE39194"/>
          <cell r="AF39194"/>
          <cell r="AZ39194"/>
        </row>
        <row r="39195">
          <cell r="AB39195"/>
          <cell r="AC39195"/>
          <cell r="AD39195"/>
          <cell r="AE39195"/>
          <cell r="AF39195"/>
          <cell r="AZ39195"/>
        </row>
        <row r="39196">
          <cell r="AB39196"/>
          <cell r="AC39196"/>
          <cell r="AD39196"/>
          <cell r="AE39196"/>
          <cell r="AF39196"/>
          <cell r="AZ39196"/>
        </row>
        <row r="39197">
          <cell r="AB39197"/>
          <cell r="AC39197"/>
          <cell r="AD39197"/>
          <cell r="AE39197"/>
          <cell r="AF39197"/>
          <cell r="AZ39197"/>
        </row>
        <row r="39198">
          <cell r="AB39198"/>
          <cell r="AC39198"/>
          <cell r="AD39198"/>
          <cell r="AE39198"/>
          <cell r="AF39198"/>
          <cell r="AZ39198"/>
        </row>
        <row r="39199">
          <cell r="AB39199"/>
          <cell r="AC39199"/>
          <cell r="AD39199"/>
          <cell r="AE39199"/>
          <cell r="AF39199"/>
          <cell r="AZ39199"/>
        </row>
        <row r="39200">
          <cell r="AB39200"/>
          <cell r="AC39200"/>
          <cell r="AD39200"/>
          <cell r="AE39200"/>
          <cell r="AF39200"/>
          <cell r="AZ39200"/>
        </row>
        <row r="39201">
          <cell r="AB39201"/>
          <cell r="AC39201"/>
          <cell r="AD39201"/>
          <cell r="AE39201"/>
          <cell r="AF39201"/>
          <cell r="AZ39201"/>
        </row>
        <row r="39202">
          <cell r="AB39202"/>
          <cell r="AC39202"/>
          <cell r="AD39202"/>
          <cell r="AE39202"/>
          <cell r="AF39202"/>
          <cell r="AZ39202"/>
        </row>
        <row r="39203">
          <cell r="AB39203"/>
          <cell r="AC39203"/>
          <cell r="AD39203"/>
          <cell r="AE39203"/>
          <cell r="AF39203"/>
          <cell r="AZ39203"/>
        </row>
        <row r="39204">
          <cell r="AB39204"/>
          <cell r="AC39204"/>
          <cell r="AD39204"/>
          <cell r="AE39204"/>
          <cell r="AF39204"/>
          <cell r="AZ39204"/>
        </row>
        <row r="39205">
          <cell r="AB39205"/>
          <cell r="AC39205"/>
          <cell r="AD39205"/>
          <cell r="AE39205"/>
          <cell r="AF39205"/>
          <cell r="AZ39205"/>
        </row>
        <row r="39206">
          <cell r="AB39206"/>
          <cell r="AC39206"/>
          <cell r="AD39206"/>
          <cell r="AE39206"/>
          <cell r="AF39206"/>
          <cell r="AZ39206"/>
        </row>
        <row r="39207">
          <cell r="AB39207"/>
          <cell r="AC39207"/>
          <cell r="AD39207"/>
          <cell r="AE39207"/>
          <cell r="AF39207"/>
          <cell r="AZ39207"/>
        </row>
        <row r="39208">
          <cell r="AB39208"/>
          <cell r="AC39208"/>
          <cell r="AD39208"/>
          <cell r="AE39208"/>
          <cell r="AF39208"/>
          <cell r="AZ39208"/>
        </row>
        <row r="39209">
          <cell r="AB39209"/>
          <cell r="AC39209"/>
          <cell r="AD39209"/>
          <cell r="AE39209"/>
          <cell r="AF39209"/>
          <cell r="AZ39209"/>
        </row>
        <row r="39210">
          <cell r="AB39210"/>
          <cell r="AC39210"/>
          <cell r="AD39210"/>
          <cell r="AE39210"/>
          <cell r="AF39210"/>
          <cell r="AZ39210"/>
        </row>
        <row r="39211">
          <cell r="AB39211"/>
          <cell r="AC39211"/>
          <cell r="AD39211"/>
          <cell r="AE39211"/>
          <cell r="AF39211"/>
          <cell r="AZ39211"/>
        </row>
        <row r="39212">
          <cell r="AB39212"/>
          <cell r="AC39212"/>
          <cell r="AD39212"/>
          <cell r="AE39212"/>
          <cell r="AF39212"/>
          <cell r="AZ39212"/>
        </row>
        <row r="39213">
          <cell r="AB39213"/>
          <cell r="AC39213"/>
          <cell r="AD39213"/>
          <cell r="AE39213"/>
          <cell r="AF39213"/>
          <cell r="AZ39213"/>
        </row>
        <row r="39214">
          <cell r="AB39214"/>
          <cell r="AC39214"/>
          <cell r="AD39214"/>
          <cell r="AE39214"/>
          <cell r="AF39214"/>
          <cell r="AZ39214"/>
        </row>
        <row r="39215">
          <cell r="AB39215"/>
          <cell r="AC39215"/>
          <cell r="AD39215"/>
          <cell r="AE39215"/>
          <cell r="AF39215"/>
          <cell r="AZ39215"/>
        </row>
        <row r="39216">
          <cell r="AB39216"/>
          <cell r="AC39216"/>
          <cell r="AD39216"/>
          <cell r="AE39216"/>
          <cell r="AF39216"/>
          <cell r="AZ39216"/>
        </row>
        <row r="39217">
          <cell r="AB39217"/>
          <cell r="AC39217"/>
          <cell r="AD39217"/>
          <cell r="AE39217"/>
          <cell r="AF39217"/>
          <cell r="AZ39217"/>
        </row>
        <row r="39218">
          <cell r="AB39218"/>
          <cell r="AC39218"/>
          <cell r="AD39218"/>
          <cell r="AE39218"/>
          <cell r="AF39218"/>
          <cell r="AZ39218"/>
        </row>
        <row r="39219">
          <cell r="AB39219"/>
          <cell r="AC39219"/>
          <cell r="AD39219"/>
          <cell r="AE39219"/>
          <cell r="AF39219"/>
          <cell r="AZ39219"/>
        </row>
        <row r="39220">
          <cell r="AB39220"/>
          <cell r="AC39220"/>
          <cell r="AD39220"/>
          <cell r="AE39220"/>
          <cell r="AF39220"/>
          <cell r="AZ39220"/>
        </row>
        <row r="39221">
          <cell r="AB39221"/>
          <cell r="AC39221"/>
          <cell r="AD39221"/>
          <cell r="AE39221"/>
          <cell r="AF39221"/>
          <cell r="AZ39221"/>
        </row>
        <row r="39222">
          <cell r="AB39222"/>
          <cell r="AC39222"/>
          <cell r="AD39222"/>
          <cell r="AE39222"/>
          <cell r="AF39222"/>
          <cell r="AZ39222"/>
        </row>
        <row r="39223">
          <cell r="AB39223"/>
          <cell r="AC39223"/>
          <cell r="AD39223"/>
          <cell r="AE39223"/>
          <cell r="AF39223"/>
          <cell r="AZ39223"/>
        </row>
        <row r="39224">
          <cell r="AB39224"/>
          <cell r="AC39224"/>
          <cell r="AD39224"/>
          <cell r="AE39224"/>
          <cell r="AF39224"/>
          <cell r="AZ39224"/>
        </row>
        <row r="39225">
          <cell r="AB39225"/>
          <cell r="AC39225"/>
          <cell r="AD39225"/>
          <cell r="AE39225"/>
          <cell r="AF39225"/>
          <cell r="AZ39225"/>
        </row>
        <row r="39226">
          <cell r="AB39226"/>
          <cell r="AC39226"/>
          <cell r="AD39226"/>
          <cell r="AE39226"/>
          <cell r="AF39226"/>
          <cell r="AZ39226"/>
        </row>
        <row r="39227">
          <cell r="AB39227"/>
          <cell r="AC39227"/>
          <cell r="AD39227"/>
          <cell r="AE39227"/>
          <cell r="AF39227"/>
          <cell r="AZ39227"/>
        </row>
        <row r="39228">
          <cell r="AB39228"/>
          <cell r="AC39228"/>
          <cell r="AD39228"/>
          <cell r="AE39228"/>
          <cell r="AF39228"/>
          <cell r="AZ39228"/>
        </row>
        <row r="39229">
          <cell r="AB39229"/>
          <cell r="AC39229"/>
          <cell r="AD39229"/>
          <cell r="AE39229"/>
          <cell r="AF39229"/>
          <cell r="AZ39229"/>
        </row>
        <row r="39230">
          <cell r="AB39230"/>
          <cell r="AC39230"/>
          <cell r="AD39230"/>
          <cell r="AE39230"/>
          <cell r="AF39230"/>
          <cell r="AZ39230"/>
        </row>
        <row r="39231">
          <cell r="AB39231"/>
          <cell r="AC39231"/>
          <cell r="AD39231"/>
          <cell r="AE39231"/>
          <cell r="AF39231"/>
          <cell r="AZ39231"/>
        </row>
        <row r="39232">
          <cell r="AB39232"/>
          <cell r="AC39232"/>
          <cell r="AD39232"/>
          <cell r="AE39232"/>
          <cell r="AF39232"/>
          <cell r="AZ39232"/>
        </row>
        <row r="39233">
          <cell r="AB39233"/>
          <cell r="AC39233"/>
          <cell r="AD39233"/>
          <cell r="AE39233"/>
          <cell r="AF39233"/>
          <cell r="AZ39233"/>
        </row>
        <row r="39234">
          <cell r="AB39234"/>
          <cell r="AC39234"/>
          <cell r="AD39234"/>
          <cell r="AE39234"/>
          <cell r="AF39234"/>
          <cell r="AZ39234"/>
        </row>
        <row r="39235">
          <cell r="AB39235"/>
          <cell r="AC39235"/>
          <cell r="AD39235"/>
          <cell r="AE39235"/>
          <cell r="AF39235"/>
          <cell r="AZ39235"/>
        </row>
        <row r="39236">
          <cell r="AB39236"/>
          <cell r="AC39236"/>
          <cell r="AD39236"/>
          <cell r="AE39236"/>
          <cell r="AF39236"/>
          <cell r="AZ39236"/>
        </row>
        <row r="39237">
          <cell r="AB39237"/>
          <cell r="AC39237"/>
          <cell r="AD39237"/>
          <cell r="AE39237"/>
          <cell r="AF39237"/>
          <cell r="AZ39237"/>
        </row>
        <row r="39238">
          <cell r="AB39238"/>
          <cell r="AC39238"/>
          <cell r="AD39238"/>
          <cell r="AE39238"/>
          <cell r="AF39238"/>
          <cell r="AZ39238"/>
        </row>
        <row r="39239">
          <cell r="AB39239"/>
          <cell r="AC39239"/>
          <cell r="AD39239"/>
          <cell r="AE39239"/>
          <cell r="AF39239"/>
          <cell r="AZ39239"/>
        </row>
        <row r="39240">
          <cell r="AB39240"/>
          <cell r="AC39240"/>
          <cell r="AD39240"/>
          <cell r="AE39240"/>
          <cell r="AF39240"/>
          <cell r="AZ39240"/>
        </row>
        <row r="39241">
          <cell r="AB39241"/>
          <cell r="AC39241"/>
          <cell r="AD39241"/>
          <cell r="AE39241"/>
          <cell r="AF39241"/>
          <cell r="AZ39241"/>
        </row>
        <row r="39242">
          <cell r="AB39242"/>
          <cell r="AC39242"/>
          <cell r="AD39242"/>
          <cell r="AE39242"/>
          <cell r="AF39242"/>
          <cell r="AZ39242"/>
        </row>
        <row r="39243">
          <cell r="AB39243"/>
          <cell r="AC39243"/>
          <cell r="AD39243"/>
          <cell r="AE39243"/>
          <cell r="AF39243"/>
          <cell r="AZ39243"/>
        </row>
        <row r="39244">
          <cell r="AB39244"/>
          <cell r="AC39244"/>
          <cell r="AD39244"/>
          <cell r="AE39244"/>
          <cell r="AF39244"/>
          <cell r="AZ39244"/>
        </row>
        <row r="39245">
          <cell r="AB39245"/>
          <cell r="AC39245"/>
          <cell r="AD39245"/>
          <cell r="AE39245"/>
          <cell r="AF39245"/>
          <cell r="AZ39245"/>
        </row>
        <row r="39246">
          <cell r="AB39246"/>
          <cell r="AC39246"/>
          <cell r="AD39246"/>
          <cell r="AE39246"/>
          <cell r="AF39246"/>
          <cell r="AZ39246"/>
        </row>
        <row r="39247">
          <cell r="AB39247"/>
          <cell r="AC39247"/>
          <cell r="AD39247"/>
          <cell r="AE39247"/>
          <cell r="AF39247"/>
          <cell r="AZ39247"/>
        </row>
        <row r="39248">
          <cell r="AB39248"/>
          <cell r="AC39248"/>
          <cell r="AD39248"/>
          <cell r="AE39248"/>
          <cell r="AF39248"/>
          <cell r="AZ39248"/>
        </row>
        <row r="39249">
          <cell r="AB39249"/>
          <cell r="AC39249"/>
          <cell r="AD39249"/>
          <cell r="AE39249"/>
          <cell r="AF39249"/>
          <cell r="AZ39249"/>
        </row>
        <row r="39250">
          <cell r="AB39250"/>
          <cell r="AC39250"/>
          <cell r="AD39250"/>
          <cell r="AE39250"/>
          <cell r="AF39250"/>
          <cell r="AZ39250"/>
        </row>
        <row r="39251">
          <cell r="AB39251"/>
          <cell r="AC39251"/>
          <cell r="AD39251"/>
          <cell r="AE39251"/>
          <cell r="AF39251"/>
          <cell r="AZ39251"/>
        </row>
        <row r="39252">
          <cell r="AB39252"/>
          <cell r="AC39252"/>
          <cell r="AD39252"/>
          <cell r="AE39252"/>
          <cell r="AF39252"/>
          <cell r="AZ39252"/>
        </row>
        <row r="39253">
          <cell r="AB39253"/>
          <cell r="AC39253"/>
          <cell r="AD39253"/>
          <cell r="AE39253"/>
          <cell r="AF39253"/>
          <cell r="AZ39253"/>
        </row>
        <row r="39254">
          <cell r="AB39254"/>
          <cell r="AC39254"/>
          <cell r="AD39254"/>
          <cell r="AE39254"/>
          <cell r="AF39254"/>
          <cell r="AZ39254"/>
        </row>
        <row r="39255">
          <cell r="AB39255"/>
          <cell r="AC39255"/>
          <cell r="AD39255"/>
          <cell r="AE39255"/>
          <cell r="AF39255"/>
          <cell r="AZ39255"/>
        </row>
        <row r="39256">
          <cell r="AB39256"/>
          <cell r="AC39256"/>
          <cell r="AD39256"/>
          <cell r="AE39256"/>
          <cell r="AF39256"/>
          <cell r="AZ39256"/>
        </row>
        <row r="39257">
          <cell r="AB39257"/>
          <cell r="AC39257"/>
          <cell r="AD39257"/>
          <cell r="AE39257"/>
          <cell r="AF39257"/>
          <cell r="AZ39257"/>
        </row>
        <row r="39258">
          <cell r="AB39258"/>
          <cell r="AC39258"/>
          <cell r="AD39258"/>
          <cell r="AE39258"/>
          <cell r="AF39258"/>
          <cell r="AZ39258"/>
        </row>
        <row r="39259">
          <cell r="AB39259"/>
          <cell r="AC39259"/>
          <cell r="AD39259"/>
          <cell r="AE39259"/>
          <cell r="AF39259"/>
          <cell r="AZ39259"/>
        </row>
        <row r="39260">
          <cell r="AB39260"/>
          <cell r="AC39260"/>
          <cell r="AD39260"/>
          <cell r="AE39260"/>
          <cell r="AF39260"/>
          <cell r="AZ39260"/>
        </row>
        <row r="39261">
          <cell r="AB39261"/>
          <cell r="AC39261"/>
          <cell r="AD39261"/>
          <cell r="AE39261"/>
          <cell r="AF39261"/>
          <cell r="AZ39261"/>
        </row>
        <row r="39262">
          <cell r="AB39262"/>
          <cell r="AC39262"/>
          <cell r="AD39262"/>
          <cell r="AE39262"/>
          <cell r="AF39262"/>
          <cell r="AZ39262"/>
        </row>
        <row r="39263">
          <cell r="AB39263"/>
          <cell r="AC39263"/>
          <cell r="AD39263"/>
          <cell r="AE39263"/>
          <cell r="AF39263"/>
          <cell r="AZ39263"/>
        </row>
        <row r="39264">
          <cell r="AB39264"/>
          <cell r="AC39264"/>
          <cell r="AD39264"/>
          <cell r="AE39264"/>
          <cell r="AF39264"/>
          <cell r="AZ39264"/>
        </row>
        <row r="39265">
          <cell r="AB39265"/>
          <cell r="AC39265"/>
          <cell r="AD39265"/>
          <cell r="AE39265"/>
          <cell r="AF39265"/>
          <cell r="AZ39265"/>
        </row>
        <row r="39266">
          <cell r="AB39266"/>
          <cell r="AC39266"/>
          <cell r="AD39266"/>
          <cell r="AE39266"/>
          <cell r="AF39266"/>
          <cell r="AZ39266"/>
        </row>
        <row r="39267">
          <cell r="AB39267"/>
          <cell r="AC39267"/>
          <cell r="AD39267"/>
          <cell r="AE39267"/>
          <cell r="AF39267"/>
          <cell r="AZ39267"/>
        </row>
        <row r="39268">
          <cell r="AB39268"/>
          <cell r="AC39268"/>
          <cell r="AD39268"/>
          <cell r="AE39268"/>
          <cell r="AF39268"/>
          <cell r="AZ39268"/>
        </row>
        <row r="39269">
          <cell r="AB39269"/>
          <cell r="AC39269"/>
          <cell r="AD39269"/>
          <cell r="AE39269"/>
          <cell r="AF39269"/>
          <cell r="AZ39269"/>
        </row>
        <row r="39270">
          <cell r="AB39270"/>
          <cell r="AC39270"/>
          <cell r="AD39270"/>
          <cell r="AE39270"/>
          <cell r="AF39270"/>
          <cell r="AZ39270"/>
        </row>
        <row r="39271">
          <cell r="AB39271"/>
          <cell r="AC39271"/>
          <cell r="AD39271"/>
          <cell r="AE39271"/>
          <cell r="AF39271"/>
          <cell r="AZ39271"/>
        </row>
        <row r="39272">
          <cell r="AB39272"/>
          <cell r="AC39272"/>
          <cell r="AD39272"/>
          <cell r="AE39272"/>
          <cell r="AF39272"/>
          <cell r="AZ39272"/>
        </row>
        <row r="39273">
          <cell r="AB39273"/>
          <cell r="AC39273"/>
          <cell r="AD39273"/>
          <cell r="AE39273"/>
          <cell r="AF39273"/>
          <cell r="AZ39273"/>
        </row>
        <row r="39274">
          <cell r="AB39274"/>
          <cell r="AC39274"/>
          <cell r="AD39274"/>
          <cell r="AE39274"/>
          <cell r="AF39274"/>
          <cell r="AZ39274"/>
        </row>
        <row r="39275">
          <cell r="AB39275"/>
          <cell r="AC39275"/>
          <cell r="AD39275"/>
          <cell r="AE39275"/>
          <cell r="AF39275"/>
          <cell r="AZ39275"/>
        </row>
        <row r="39276">
          <cell r="AB39276"/>
          <cell r="AC39276"/>
          <cell r="AD39276"/>
          <cell r="AE39276"/>
          <cell r="AF39276"/>
          <cell r="AZ39276"/>
        </row>
        <row r="39277">
          <cell r="AB39277"/>
          <cell r="AC39277"/>
          <cell r="AD39277"/>
          <cell r="AE39277"/>
          <cell r="AF39277"/>
          <cell r="AZ39277"/>
        </row>
        <row r="39278">
          <cell r="AB39278"/>
          <cell r="AC39278"/>
          <cell r="AD39278"/>
          <cell r="AE39278"/>
          <cell r="AF39278"/>
          <cell r="AZ39278"/>
        </row>
        <row r="39279">
          <cell r="AB39279"/>
          <cell r="AC39279"/>
          <cell r="AD39279"/>
          <cell r="AE39279"/>
          <cell r="AF39279"/>
          <cell r="AZ39279"/>
        </row>
        <row r="39280">
          <cell r="AB39280"/>
          <cell r="AC39280"/>
          <cell r="AD39280"/>
          <cell r="AE39280"/>
          <cell r="AF39280"/>
          <cell r="AZ39280"/>
        </row>
        <row r="39281">
          <cell r="AB39281"/>
          <cell r="AC39281"/>
          <cell r="AD39281"/>
          <cell r="AE39281"/>
          <cell r="AF39281"/>
          <cell r="AZ39281"/>
        </row>
        <row r="39282">
          <cell r="AB39282"/>
          <cell r="AC39282"/>
          <cell r="AD39282"/>
          <cell r="AE39282"/>
          <cell r="AF39282"/>
          <cell r="AZ39282"/>
        </row>
        <row r="39283">
          <cell r="AB39283"/>
          <cell r="AC39283"/>
          <cell r="AD39283"/>
          <cell r="AE39283"/>
          <cell r="AF39283"/>
          <cell r="AZ39283"/>
        </row>
        <row r="39284">
          <cell r="AB39284"/>
          <cell r="AC39284"/>
          <cell r="AD39284"/>
          <cell r="AE39284"/>
          <cell r="AF39284"/>
          <cell r="AZ39284"/>
        </row>
        <row r="39285">
          <cell r="AB39285"/>
          <cell r="AC39285"/>
          <cell r="AD39285"/>
          <cell r="AE39285"/>
          <cell r="AF39285"/>
          <cell r="AZ39285"/>
        </row>
        <row r="39286">
          <cell r="AB39286"/>
          <cell r="AC39286"/>
          <cell r="AD39286"/>
          <cell r="AE39286"/>
          <cell r="AF39286"/>
          <cell r="AZ39286"/>
        </row>
        <row r="39287">
          <cell r="AB39287"/>
          <cell r="AC39287"/>
          <cell r="AD39287"/>
          <cell r="AE39287"/>
          <cell r="AF39287"/>
          <cell r="AZ39287"/>
        </row>
        <row r="39288">
          <cell r="AB39288"/>
          <cell r="AC39288"/>
          <cell r="AD39288"/>
          <cell r="AE39288"/>
          <cell r="AF39288"/>
          <cell r="AZ39288"/>
        </row>
        <row r="39289">
          <cell r="AB39289"/>
          <cell r="AC39289"/>
          <cell r="AD39289"/>
          <cell r="AE39289"/>
          <cell r="AF39289"/>
          <cell r="AZ39289"/>
        </row>
        <row r="39290">
          <cell r="AB39290"/>
          <cell r="AC39290"/>
          <cell r="AD39290"/>
          <cell r="AE39290"/>
          <cell r="AF39290"/>
          <cell r="AZ39290"/>
        </row>
        <row r="39291">
          <cell r="AB39291"/>
          <cell r="AC39291"/>
          <cell r="AD39291"/>
          <cell r="AE39291"/>
          <cell r="AF39291"/>
          <cell r="AZ39291"/>
        </row>
        <row r="39292">
          <cell r="AB39292"/>
          <cell r="AC39292"/>
          <cell r="AD39292"/>
          <cell r="AE39292"/>
          <cell r="AF39292"/>
          <cell r="AZ39292"/>
        </row>
        <row r="39293">
          <cell r="AB39293"/>
          <cell r="AC39293"/>
          <cell r="AD39293"/>
          <cell r="AE39293"/>
          <cell r="AF39293"/>
          <cell r="AZ39293"/>
        </row>
        <row r="39294">
          <cell r="AB39294"/>
          <cell r="AC39294"/>
          <cell r="AD39294"/>
          <cell r="AE39294"/>
          <cell r="AF39294"/>
          <cell r="AZ39294"/>
        </row>
        <row r="39295">
          <cell r="AB39295"/>
          <cell r="AC39295"/>
          <cell r="AD39295"/>
          <cell r="AE39295"/>
          <cell r="AF39295"/>
          <cell r="AZ39295"/>
        </row>
        <row r="39296">
          <cell r="AB39296"/>
          <cell r="AC39296"/>
          <cell r="AD39296"/>
          <cell r="AE39296"/>
          <cell r="AF39296"/>
          <cell r="AZ39296"/>
        </row>
        <row r="39297">
          <cell r="AB39297"/>
          <cell r="AC39297"/>
          <cell r="AD39297"/>
          <cell r="AE39297"/>
          <cell r="AF39297"/>
          <cell r="AZ39297"/>
        </row>
        <row r="39298">
          <cell r="AB39298"/>
          <cell r="AC39298"/>
          <cell r="AD39298"/>
          <cell r="AE39298"/>
          <cell r="AF39298"/>
          <cell r="AZ39298"/>
        </row>
        <row r="39299">
          <cell r="AB39299"/>
          <cell r="AC39299"/>
          <cell r="AD39299"/>
          <cell r="AE39299"/>
          <cell r="AF39299"/>
          <cell r="AZ39299"/>
        </row>
        <row r="39300">
          <cell r="AB39300"/>
          <cell r="AC39300"/>
          <cell r="AD39300"/>
          <cell r="AE39300"/>
          <cell r="AF39300"/>
          <cell r="AZ39300"/>
        </row>
        <row r="39301">
          <cell r="AB39301"/>
          <cell r="AC39301"/>
          <cell r="AD39301"/>
          <cell r="AE39301"/>
          <cell r="AF39301"/>
          <cell r="AZ39301"/>
        </row>
        <row r="39302">
          <cell r="AB39302"/>
          <cell r="AC39302"/>
          <cell r="AD39302"/>
          <cell r="AE39302"/>
          <cell r="AF39302"/>
          <cell r="AZ39302"/>
        </row>
        <row r="39303">
          <cell r="AB39303"/>
          <cell r="AC39303"/>
          <cell r="AD39303"/>
          <cell r="AE39303"/>
          <cell r="AF39303"/>
          <cell r="AZ39303"/>
        </row>
        <row r="39304">
          <cell r="AB39304"/>
          <cell r="AC39304"/>
          <cell r="AD39304"/>
          <cell r="AE39304"/>
          <cell r="AF39304"/>
          <cell r="AZ39304"/>
        </row>
        <row r="39305">
          <cell r="AB39305"/>
          <cell r="AC39305"/>
          <cell r="AD39305"/>
          <cell r="AE39305"/>
          <cell r="AF39305"/>
          <cell r="AZ39305"/>
        </row>
        <row r="39306">
          <cell r="AB39306"/>
          <cell r="AC39306"/>
          <cell r="AD39306"/>
          <cell r="AE39306"/>
          <cell r="AF39306"/>
          <cell r="AZ39306"/>
        </row>
        <row r="39307">
          <cell r="AB39307"/>
          <cell r="AC39307"/>
          <cell r="AD39307"/>
          <cell r="AE39307"/>
          <cell r="AF39307"/>
          <cell r="AZ39307"/>
        </row>
        <row r="39308">
          <cell r="AB39308"/>
          <cell r="AC39308"/>
          <cell r="AD39308"/>
          <cell r="AE39308"/>
          <cell r="AF39308"/>
          <cell r="AZ39308"/>
        </row>
        <row r="39309">
          <cell r="AB39309"/>
          <cell r="AC39309"/>
          <cell r="AD39309"/>
          <cell r="AE39309"/>
          <cell r="AF39309"/>
          <cell r="AZ39309"/>
        </row>
        <row r="39310">
          <cell r="AB39310"/>
          <cell r="AC39310"/>
          <cell r="AD39310"/>
          <cell r="AE39310"/>
          <cell r="AF39310"/>
          <cell r="AZ39310"/>
        </row>
        <row r="39311">
          <cell r="AB39311"/>
          <cell r="AC39311"/>
          <cell r="AD39311"/>
          <cell r="AE39311"/>
          <cell r="AF39311"/>
          <cell r="AZ39311"/>
        </row>
        <row r="39312">
          <cell r="AB39312"/>
          <cell r="AC39312"/>
          <cell r="AD39312"/>
          <cell r="AE39312"/>
          <cell r="AF39312"/>
          <cell r="AZ39312"/>
        </row>
        <row r="39313">
          <cell r="AB39313"/>
          <cell r="AC39313"/>
          <cell r="AD39313"/>
          <cell r="AE39313"/>
          <cell r="AF39313"/>
          <cell r="AZ39313"/>
        </row>
        <row r="39314">
          <cell r="AB39314"/>
          <cell r="AC39314"/>
          <cell r="AD39314"/>
          <cell r="AE39314"/>
          <cell r="AF39314"/>
          <cell r="AZ39314"/>
        </row>
        <row r="39315">
          <cell r="AB39315"/>
          <cell r="AC39315"/>
          <cell r="AD39315"/>
          <cell r="AE39315"/>
          <cell r="AF39315"/>
          <cell r="AZ39315"/>
        </row>
        <row r="39316">
          <cell r="AB39316"/>
          <cell r="AC39316"/>
          <cell r="AD39316"/>
          <cell r="AE39316"/>
          <cell r="AF39316"/>
          <cell r="AZ39316"/>
        </row>
        <row r="39317">
          <cell r="AB39317"/>
          <cell r="AC39317"/>
          <cell r="AD39317"/>
          <cell r="AE39317"/>
          <cell r="AF39317"/>
          <cell r="AZ39317"/>
        </row>
        <row r="39318">
          <cell r="AB39318"/>
          <cell r="AC39318"/>
          <cell r="AD39318"/>
          <cell r="AE39318"/>
          <cell r="AF39318"/>
          <cell r="AZ39318"/>
        </row>
        <row r="39319">
          <cell r="AB39319"/>
          <cell r="AC39319"/>
          <cell r="AD39319"/>
          <cell r="AE39319"/>
          <cell r="AF39319"/>
          <cell r="AZ39319"/>
        </row>
        <row r="39320">
          <cell r="AB39320"/>
          <cell r="AC39320"/>
          <cell r="AD39320"/>
          <cell r="AE39320"/>
          <cell r="AF39320"/>
          <cell r="AZ39320"/>
        </row>
        <row r="39321">
          <cell r="AB39321"/>
          <cell r="AC39321"/>
          <cell r="AD39321"/>
          <cell r="AE39321"/>
          <cell r="AF39321"/>
          <cell r="AZ39321"/>
        </row>
        <row r="39322">
          <cell r="AB39322"/>
          <cell r="AC39322"/>
          <cell r="AD39322"/>
          <cell r="AE39322"/>
          <cell r="AF39322"/>
          <cell r="AZ39322"/>
        </row>
        <row r="39323">
          <cell r="AB39323"/>
          <cell r="AC39323"/>
          <cell r="AD39323"/>
          <cell r="AE39323"/>
          <cell r="AF39323"/>
          <cell r="AZ39323"/>
        </row>
        <row r="39324">
          <cell r="AB39324"/>
          <cell r="AC39324"/>
          <cell r="AD39324"/>
          <cell r="AE39324"/>
          <cell r="AF39324"/>
          <cell r="AZ39324"/>
        </row>
        <row r="39325">
          <cell r="AB39325"/>
          <cell r="AC39325"/>
          <cell r="AD39325"/>
          <cell r="AE39325"/>
          <cell r="AF39325"/>
          <cell r="AZ39325"/>
        </row>
        <row r="39326">
          <cell r="AB39326"/>
          <cell r="AC39326"/>
          <cell r="AD39326"/>
          <cell r="AE39326"/>
          <cell r="AF39326"/>
          <cell r="AZ39326"/>
        </row>
        <row r="39327">
          <cell r="AB39327"/>
          <cell r="AC39327"/>
          <cell r="AD39327"/>
          <cell r="AE39327"/>
          <cell r="AF39327"/>
          <cell r="AZ39327"/>
        </row>
        <row r="39328">
          <cell r="AB39328"/>
          <cell r="AC39328"/>
          <cell r="AD39328"/>
          <cell r="AE39328"/>
          <cell r="AF39328"/>
          <cell r="AZ39328"/>
        </row>
        <row r="39329">
          <cell r="AB39329"/>
          <cell r="AC39329"/>
          <cell r="AD39329"/>
          <cell r="AE39329"/>
          <cell r="AF39329"/>
          <cell r="AZ39329"/>
        </row>
        <row r="39330">
          <cell r="AB39330"/>
          <cell r="AC39330"/>
          <cell r="AD39330"/>
          <cell r="AE39330"/>
          <cell r="AF39330"/>
          <cell r="AZ39330"/>
        </row>
        <row r="39331">
          <cell r="AB39331"/>
          <cell r="AC39331"/>
          <cell r="AD39331"/>
          <cell r="AE39331"/>
          <cell r="AF39331"/>
          <cell r="AZ39331"/>
        </row>
        <row r="39332">
          <cell r="AB39332"/>
          <cell r="AC39332"/>
          <cell r="AD39332"/>
          <cell r="AE39332"/>
          <cell r="AF39332"/>
          <cell r="AZ39332"/>
        </row>
        <row r="39333">
          <cell r="AB39333"/>
          <cell r="AC39333"/>
          <cell r="AD39333"/>
          <cell r="AE39333"/>
          <cell r="AF39333"/>
          <cell r="AZ39333"/>
        </row>
        <row r="39334">
          <cell r="AB39334"/>
          <cell r="AC39334"/>
          <cell r="AD39334"/>
          <cell r="AE39334"/>
          <cell r="AF39334"/>
          <cell r="AZ39334"/>
        </row>
        <row r="39335">
          <cell r="AB39335"/>
          <cell r="AC39335"/>
          <cell r="AD39335"/>
          <cell r="AE39335"/>
          <cell r="AF39335"/>
          <cell r="AZ39335"/>
        </row>
        <row r="39336">
          <cell r="AB39336"/>
          <cell r="AC39336"/>
          <cell r="AD39336"/>
          <cell r="AE39336"/>
          <cell r="AF39336"/>
          <cell r="AZ39336"/>
        </row>
        <row r="39337">
          <cell r="AB39337"/>
          <cell r="AC39337"/>
          <cell r="AD39337"/>
          <cell r="AE39337"/>
          <cell r="AF39337"/>
          <cell r="AZ39337"/>
        </row>
        <row r="39338">
          <cell r="AB39338"/>
          <cell r="AC39338"/>
          <cell r="AD39338"/>
          <cell r="AE39338"/>
          <cell r="AF39338"/>
          <cell r="AZ39338"/>
        </row>
        <row r="39339">
          <cell r="AB39339"/>
          <cell r="AC39339"/>
          <cell r="AD39339"/>
          <cell r="AE39339"/>
          <cell r="AF39339"/>
          <cell r="AZ39339"/>
        </row>
        <row r="39340">
          <cell r="AB39340"/>
          <cell r="AC39340"/>
          <cell r="AD39340"/>
          <cell r="AE39340"/>
          <cell r="AF39340"/>
          <cell r="AZ39340"/>
        </row>
        <row r="39341">
          <cell r="AB39341"/>
          <cell r="AC39341"/>
          <cell r="AD39341"/>
          <cell r="AE39341"/>
          <cell r="AF39341"/>
          <cell r="AZ39341"/>
        </row>
        <row r="39342">
          <cell r="AB39342"/>
          <cell r="AC39342"/>
          <cell r="AD39342"/>
          <cell r="AE39342"/>
          <cell r="AF39342"/>
          <cell r="AZ39342"/>
        </row>
        <row r="39343">
          <cell r="AB39343"/>
          <cell r="AC39343"/>
          <cell r="AD39343"/>
          <cell r="AE39343"/>
          <cell r="AF39343"/>
          <cell r="AZ39343"/>
        </row>
        <row r="39344">
          <cell r="AB39344"/>
          <cell r="AC39344"/>
          <cell r="AD39344"/>
          <cell r="AE39344"/>
          <cell r="AF39344"/>
          <cell r="AZ39344"/>
        </row>
        <row r="39345">
          <cell r="AB39345"/>
          <cell r="AC39345"/>
          <cell r="AD39345"/>
          <cell r="AE39345"/>
          <cell r="AF39345"/>
          <cell r="AZ39345"/>
        </row>
        <row r="39346">
          <cell r="AB39346"/>
          <cell r="AC39346"/>
          <cell r="AD39346"/>
          <cell r="AE39346"/>
          <cell r="AF39346"/>
          <cell r="AZ39346"/>
        </row>
        <row r="39347">
          <cell r="AB39347"/>
          <cell r="AC39347"/>
          <cell r="AD39347"/>
          <cell r="AE39347"/>
          <cell r="AF39347"/>
          <cell r="AZ39347"/>
        </row>
        <row r="39348">
          <cell r="AB39348"/>
          <cell r="AC39348"/>
          <cell r="AD39348"/>
          <cell r="AE39348"/>
          <cell r="AF39348"/>
          <cell r="AZ39348"/>
        </row>
        <row r="39349">
          <cell r="AB39349"/>
          <cell r="AC39349"/>
          <cell r="AD39349"/>
          <cell r="AE39349"/>
          <cell r="AF39349"/>
          <cell r="AZ39349"/>
        </row>
        <row r="39350">
          <cell r="AB39350"/>
          <cell r="AC39350"/>
          <cell r="AD39350"/>
          <cell r="AE39350"/>
          <cell r="AF39350"/>
          <cell r="AZ39350"/>
        </row>
        <row r="39351">
          <cell r="AB39351"/>
          <cell r="AC39351"/>
          <cell r="AD39351"/>
          <cell r="AE39351"/>
          <cell r="AF39351"/>
          <cell r="AZ39351"/>
        </row>
        <row r="39352">
          <cell r="AB39352"/>
          <cell r="AC39352"/>
          <cell r="AD39352"/>
          <cell r="AE39352"/>
          <cell r="AF39352"/>
          <cell r="AZ39352"/>
        </row>
        <row r="39353">
          <cell r="AB39353"/>
          <cell r="AC39353"/>
          <cell r="AD39353"/>
          <cell r="AE39353"/>
          <cell r="AF39353"/>
          <cell r="AZ39353"/>
        </row>
        <row r="39354">
          <cell r="AB39354"/>
          <cell r="AC39354"/>
          <cell r="AD39354"/>
          <cell r="AE39354"/>
          <cell r="AF39354"/>
          <cell r="AZ39354"/>
        </row>
        <row r="39355">
          <cell r="AB39355"/>
          <cell r="AC39355"/>
          <cell r="AD39355"/>
          <cell r="AE39355"/>
          <cell r="AF39355"/>
          <cell r="AZ39355"/>
        </row>
        <row r="39356">
          <cell r="AB39356"/>
          <cell r="AC39356"/>
          <cell r="AD39356"/>
          <cell r="AE39356"/>
          <cell r="AF39356"/>
          <cell r="AZ39356"/>
        </row>
        <row r="39357">
          <cell r="AB39357"/>
          <cell r="AC39357"/>
          <cell r="AD39357"/>
          <cell r="AE39357"/>
          <cell r="AF39357"/>
          <cell r="AZ39357"/>
        </row>
        <row r="39358">
          <cell r="AB39358"/>
          <cell r="AC39358"/>
          <cell r="AD39358"/>
          <cell r="AE39358"/>
          <cell r="AF39358"/>
          <cell r="AZ39358"/>
        </row>
        <row r="39359">
          <cell r="AB39359"/>
          <cell r="AC39359"/>
          <cell r="AD39359"/>
          <cell r="AE39359"/>
          <cell r="AF39359"/>
          <cell r="AZ39359"/>
        </row>
        <row r="39360">
          <cell r="AB39360"/>
          <cell r="AC39360"/>
          <cell r="AD39360"/>
          <cell r="AE39360"/>
          <cell r="AF39360"/>
          <cell r="AZ39360"/>
        </row>
        <row r="39361">
          <cell r="AB39361"/>
          <cell r="AC39361"/>
          <cell r="AD39361"/>
          <cell r="AE39361"/>
          <cell r="AF39361"/>
          <cell r="AZ39361"/>
        </row>
        <row r="39362">
          <cell r="AB39362"/>
          <cell r="AC39362"/>
          <cell r="AD39362"/>
          <cell r="AE39362"/>
          <cell r="AF39362"/>
          <cell r="AZ39362"/>
        </row>
        <row r="39363">
          <cell r="AB39363"/>
          <cell r="AC39363"/>
          <cell r="AD39363"/>
          <cell r="AE39363"/>
          <cell r="AF39363"/>
          <cell r="AZ39363"/>
        </row>
        <row r="39364">
          <cell r="AB39364"/>
          <cell r="AC39364"/>
          <cell r="AD39364"/>
          <cell r="AE39364"/>
          <cell r="AF39364"/>
          <cell r="AZ39364"/>
        </row>
        <row r="39365">
          <cell r="AB39365"/>
          <cell r="AC39365"/>
          <cell r="AD39365"/>
          <cell r="AE39365"/>
          <cell r="AF39365"/>
          <cell r="AZ39365"/>
        </row>
        <row r="39366">
          <cell r="AB39366"/>
          <cell r="AC39366"/>
          <cell r="AD39366"/>
          <cell r="AE39366"/>
          <cell r="AF39366"/>
          <cell r="AZ39366"/>
        </row>
        <row r="39367">
          <cell r="AB39367"/>
          <cell r="AC39367"/>
          <cell r="AD39367"/>
          <cell r="AE39367"/>
          <cell r="AF39367"/>
          <cell r="AZ39367"/>
        </row>
        <row r="39368">
          <cell r="AB39368"/>
          <cell r="AC39368"/>
          <cell r="AD39368"/>
          <cell r="AE39368"/>
          <cell r="AF39368"/>
          <cell r="AZ39368"/>
        </row>
        <row r="39369">
          <cell r="AB39369"/>
          <cell r="AC39369"/>
          <cell r="AD39369"/>
          <cell r="AE39369"/>
          <cell r="AF39369"/>
          <cell r="AZ39369"/>
        </row>
        <row r="39370">
          <cell r="AB39370"/>
          <cell r="AC39370"/>
          <cell r="AD39370"/>
          <cell r="AE39370"/>
          <cell r="AF39370"/>
          <cell r="AZ39370"/>
        </row>
        <row r="39371">
          <cell r="AB39371"/>
          <cell r="AC39371"/>
          <cell r="AD39371"/>
          <cell r="AE39371"/>
          <cell r="AF39371"/>
          <cell r="AZ39371"/>
        </row>
        <row r="39372">
          <cell r="AB39372"/>
          <cell r="AC39372"/>
          <cell r="AD39372"/>
          <cell r="AE39372"/>
          <cell r="AF39372"/>
          <cell r="AZ39372"/>
        </row>
        <row r="39373">
          <cell r="AB39373"/>
          <cell r="AC39373"/>
          <cell r="AD39373"/>
          <cell r="AE39373"/>
          <cell r="AF39373"/>
          <cell r="AZ39373"/>
        </row>
        <row r="39374">
          <cell r="AB39374"/>
          <cell r="AC39374"/>
          <cell r="AD39374"/>
          <cell r="AE39374"/>
          <cell r="AF39374"/>
          <cell r="AZ39374"/>
        </row>
        <row r="39375">
          <cell r="AB39375"/>
          <cell r="AC39375"/>
          <cell r="AD39375"/>
          <cell r="AE39375"/>
          <cell r="AF39375"/>
          <cell r="AZ39375"/>
        </row>
        <row r="39376">
          <cell r="AB39376"/>
          <cell r="AC39376"/>
          <cell r="AD39376"/>
          <cell r="AE39376"/>
          <cell r="AF39376"/>
          <cell r="AZ39376"/>
        </row>
        <row r="39377">
          <cell r="AB39377"/>
          <cell r="AC39377"/>
          <cell r="AD39377"/>
          <cell r="AE39377"/>
          <cell r="AF39377"/>
          <cell r="AZ39377"/>
        </row>
        <row r="39378">
          <cell r="AB39378"/>
          <cell r="AC39378"/>
          <cell r="AD39378"/>
          <cell r="AE39378"/>
          <cell r="AF39378"/>
          <cell r="AZ39378"/>
        </row>
        <row r="39379">
          <cell r="AB39379"/>
          <cell r="AC39379"/>
          <cell r="AD39379"/>
          <cell r="AE39379"/>
          <cell r="AF39379"/>
          <cell r="AZ39379"/>
        </row>
        <row r="39380">
          <cell r="AB39380"/>
          <cell r="AC39380"/>
          <cell r="AD39380"/>
          <cell r="AE39380"/>
          <cell r="AF39380"/>
          <cell r="AZ39380"/>
        </row>
        <row r="39381">
          <cell r="AB39381"/>
          <cell r="AC39381"/>
          <cell r="AD39381"/>
          <cell r="AE39381"/>
          <cell r="AF39381"/>
          <cell r="AZ39381"/>
        </row>
        <row r="39382">
          <cell r="AB39382"/>
          <cell r="AC39382"/>
          <cell r="AD39382"/>
          <cell r="AE39382"/>
          <cell r="AF39382"/>
          <cell r="AZ39382"/>
        </row>
        <row r="39383">
          <cell r="AB39383"/>
          <cell r="AC39383"/>
          <cell r="AD39383"/>
          <cell r="AE39383"/>
          <cell r="AF39383"/>
          <cell r="AZ39383"/>
        </row>
        <row r="39384">
          <cell r="AB39384"/>
          <cell r="AC39384"/>
          <cell r="AD39384"/>
          <cell r="AE39384"/>
          <cell r="AF39384"/>
          <cell r="AZ39384"/>
        </row>
        <row r="39385">
          <cell r="AB39385"/>
          <cell r="AC39385"/>
          <cell r="AD39385"/>
          <cell r="AE39385"/>
          <cell r="AF39385"/>
          <cell r="AZ39385"/>
        </row>
        <row r="39386">
          <cell r="AB39386"/>
          <cell r="AC39386"/>
          <cell r="AD39386"/>
          <cell r="AE39386"/>
          <cell r="AF39386"/>
          <cell r="AZ39386"/>
        </row>
        <row r="39387">
          <cell r="AB39387"/>
          <cell r="AC39387"/>
          <cell r="AD39387"/>
          <cell r="AE39387"/>
          <cell r="AF39387"/>
          <cell r="AZ39387"/>
        </row>
        <row r="39388">
          <cell r="AB39388"/>
          <cell r="AC39388"/>
          <cell r="AD39388"/>
          <cell r="AE39388"/>
          <cell r="AF39388"/>
          <cell r="AZ39388"/>
        </row>
        <row r="39389">
          <cell r="AB39389"/>
          <cell r="AC39389"/>
          <cell r="AD39389"/>
          <cell r="AE39389"/>
          <cell r="AF39389"/>
          <cell r="AZ39389"/>
        </row>
        <row r="39390">
          <cell r="AB39390"/>
          <cell r="AC39390"/>
          <cell r="AD39390"/>
          <cell r="AE39390"/>
          <cell r="AF39390"/>
          <cell r="AZ39390"/>
        </row>
        <row r="39391">
          <cell r="AB39391"/>
          <cell r="AC39391"/>
          <cell r="AD39391"/>
          <cell r="AE39391"/>
          <cell r="AF39391"/>
          <cell r="AZ39391"/>
        </row>
        <row r="39392">
          <cell r="AB39392"/>
          <cell r="AC39392"/>
          <cell r="AD39392"/>
          <cell r="AE39392"/>
          <cell r="AF39392"/>
          <cell r="AZ39392"/>
        </row>
        <row r="39393">
          <cell r="AB39393"/>
          <cell r="AC39393"/>
          <cell r="AD39393"/>
          <cell r="AE39393"/>
          <cell r="AF39393"/>
          <cell r="AZ39393"/>
        </row>
        <row r="39394">
          <cell r="AB39394"/>
          <cell r="AC39394"/>
          <cell r="AD39394"/>
          <cell r="AE39394"/>
          <cell r="AF39394"/>
          <cell r="AZ39394"/>
        </row>
        <row r="39395">
          <cell r="AB39395"/>
          <cell r="AC39395"/>
          <cell r="AD39395"/>
          <cell r="AE39395"/>
          <cell r="AF39395"/>
          <cell r="AZ39395"/>
        </row>
        <row r="39396">
          <cell r="AB39396"/>
          <cell r="AC39396"/>
          <cell r="AD39396"/>
          <cell r="AE39396"/>
          <cell r="AF39396"/>
          <cell r="AZ39396"/>
        </row>
        <row r="39397">
          <cell r="AB39397"/>
          <cell r="AC39397"/>
          <cell r="AD39397"/>
          <cell r="AE39397"/>
          <cell r="AF39397"/>
          <cell r="AZ39397"/>
        </row>
        <row r="39398">
          <cell r="AB39398"/>
          <cell r="AC39398"/>
          <cell r="AD39398"/>
          <cell r="AE39398"/>
          <cell r="AF39398"/>
          <cell r="AZ39398"/>
        </row>
        <row r="39399">
          <cell r="AB39399"/>
          <cell r="AC39399"/>
          <cell r="AD39399"/>
          <cell r="AE39399"/>
          <cell r="AF39399"/>
          <cell r="AZ39399"/>
        </row>
        <row r="39400">
          <cell r="AB39400"/>
          <cell r="AC39400"/>
          <cell r="AD39400"/>
          <cell r="AE39400"/>
          <cell r="AF39400"/>
          <cell r="AZ39400"/>
        </row>
        <row r="39401">
          <cell r="AB39401"/>
          <cell r="AC39401"/>
          <cell r="AD39401"/>
          <cell r="AE39401"/>
          <cell r="AF39401"/>
          <cell r="AZ39401"/>
        </row>
        <row r="39402">
          <cell r="AB39402"/>
          <cell r="AC39402"/>
          <cell r="AD39402"/>
          <cell r="AE39402"/>
          <cell r="AF39402"/>
          <cell r="AZ39402"/>
        </row>
        <row r="39403">
          <cell r="AB39403"/>
          <cell r="AC39403"/>
          <cell r="AD39403"/>
          <cell r="AE39403"/>
          <cell r="AF39403"/>
          <cell r="AZ39403"/>
        </row>
        <row r="39404">
          <cell r="AB39404"/>
          <cell r="AC39404"/>
          <cell r="AD39404"/>
          <cell r="AE39404"/>
          <cell r="AF39404"/>
          <cell r="AZ39404"/>
        </row>
        <row r="39405">
          <cell r="AB39405"/>
          <cell r="AC39405"/>
          <cell r="AD39405"/>
          <cell r="AE39405"/>
          <cell r="AF39405"/>
          <cell r="AZ39405"/>
        </row>
        <row r="39406">
          <cell r="AB39406"/>
          <cell r="AC39406"/>
          <cell r="AD39406"/>
          <cell r="AE39406"/>
          <cell r="AF39406"/>
          <cell r="AZ39406"/>
        </row>
        <row r="39407">
          <cell r="AB39407"/>
          <cell r="AC39407"/>
          <cell r="AD39407"/>
          <cell r="AE39407"/>
          <cell r="AF39407"/>
          <cell r="AZ39407"/>
        </row>
        <row r="39408">
          <cell r="AB39408"/>
          <cell r="AC39408"/>
          <cell r="AD39408"/>
          <cell r="AE39408"/>
          <cell r="AF39408"/>
          <cell r="AZ39408"/>
        </row>
        <row r="39409">
          <cell r="AB39409"/>
          <cell r="AC39409"/>
          <cell r="AD39409"/>
          <cell r="AE39409"/>
          <cell r="AF39409"/>
          <cell r="AZ39409"/>
        </row>
        <row r="39410">
          <cell r="AB39410"/>
          <cell r="AC39410"/>
          <cell r="AD39410"/>
          <cell r="AE39410"/>
          <cell r="AF39410"/>
          <cell r="AZ39410"/>
        </row>
        <row r="39411">
          <cell r="AB39411"/>
          <cell r="AC39411"/>
          <cell r="AD39411"/>
          <cell r="AE39411"/>
          <cell r="AF39411"/>
          <cell r="AZ39411"/>
        </row>
        <row r="39412">
          <cell r="AB39412"/>
          <cell r="AC39412"/>
          <cell r="AD39412"/>
          <cell r="AE39412"/>
          <cell r="AF39412"/>
          <cell r="AZ39412"/>
        </row>
        <row r="39413">
          <cell r="AB39413"/>
          <cell r="AC39413"/>
          <cell r="AD39413"/>
          <cell r="AE39413"/>
          <cell r="AF39413"/>
          <cell r="AZ39413"/>
        </row>
        <row r="39414">
          <cell r="AB39414"/>
          <cell r="AC39414"/>
          <cell r="AD39414"/>
          <cell r="AE39414"/>
          <cell r="AF39414"/>
          <cell r="AZ39414"/>
        </row>
        <row r="39415">
          <cell r="AB39415"/>
          <cell r="AC39415"/>
          <cell r="AD39415"/>
          <cell r="AE39415"/>
          <cell r="AF39415"/>
          <cell r="AZ39415"/>
        </row>
        <row r="39416">
          <cell r="AB39416"/>
          <cell r="AC39416"/>
          <cell r="AD39416"/>
          <cell r="AE39416"/>
          <cell r="AF39416"/>
          <cell r="AZ39416"/>
        </row>
        <row r="39417">
          <cell r="AB39417"/>
          <cell r="AC39417"/>
          <cell r="AD39417"/>
          <cell r="AE39417"/>
          <cell r="AF39417"/>
          <cell r="AZ39417"/>
        </row>
        <row r="39418">
          <cell r="AB39418"/>
          <cell r="AC39418"/>
          <cell r="AD39418"/>
          <cell r="AE39418"/>
          <cell r="AF39418"/>
          <cell r="AZ39418"/>
        </row>
        <row r="39419">
          <cell r="AB39419"/>
          <cell r="AC39419"/>
          <cell r="AD39419"/>
          <cell r="AE39419"/>
          <cell r="AF39419"/>
          <cell r="AZ39419"/>
        </row>
        <row r="39420">
          <cell r="AB39420"/>
          <cell r="AC39420"/>
          <cell r="AD39420"/>
          <cell r="AE39420"/>
          <cell r="AF39420"/>
          <cell r="AZ39420"/>
        </row>
        <row r="39421">
          <cell r="AB39421"/>
          <cell r="AC39421"/>
          <cell r="AD39421"/>
          <cell r="AE39421"/>
          <cell r="AF39421"/>
          <cell r="AZ39421"/>
        </row>
        <row r="39422">
          <cell r="AB39422"/>
          <cell r="AC39422"/>
          <cell r="AD39422"/>
          <cell r="AE39422"/>
          <cell r="AF39422"/>
          <cell r="AZ39422"/>
        </row>
        <row r="39423">
          <cell r="AB39423"/>
          <cell r="AC39423"/>
          <cell r="AD39423"/>
          <cell r="AE39423"/>
          <cell r="AF39423"/>
          <cell r="AZ39423"/>
        </row>
        <row r="39424">
          <cell r="AB39424"/>
          <cell r="AC39424"/>
          <cell r="AD39424"/>
          <cell r="AE39424"/>
          <cell r="AF39424"/>
          <cell r="AZ39424"/>
        </row>
        <row r="39425">
          <cell r="AB39425"/>
          <cell r="AC39425"/>
          <cell r="AD39425"/>
          <cell r="AE39425"/>
          <cell r="AF39425"/>
          <cell r="AZ39425"/>
        </row>
        <row r="39426">
          <cell r="AB39426"/>
          <cell r="AC39426"/>
          <cell r="AD39426"/>
          <cell r="AE39426"/>
          <cell r="AF39426"/>
          <cell r="AZ39426"/>
        </row>
        <row r="39427">
          <cell r="AB39427"/>
          <cell r="AC39427"/>
          <cell r="AD39427"/>
          <cell r="AE39427"/>
          <cell r="AF39427"/>
          <cell r="AZ39427"/>
        </row>
        <row r="39428">
          <cell r="AB39428"/>
          <cell r="AC39428"/>
          <cell r="AD39428"/>
          <cell r="AE39428"/>
          <cell r="AF39428"/>
          <cell r="AZ39428"/>
        </row>
        <row r="39429">
          <cell r="AB39429"/>
          <cell r="AC39429"/>
          <cell r="AD39429"/>
          <cell r="AE39429"/>
          <cell r="AF39429"/>
          <cell r="AZ39429"/>
        </row>
        <row r="39430">
          <cell r="AB39430"/>
          <cell r="AC39430"/>
          <cell r="AD39430"/>
          <cell r="AE39430"/>
          <cell r="AF39430"/>
          <cell r="AZ39430"/>
        </row>
        <row r="39431">
          <cell r="AB39431"/>
          <cell r="AC39431"/>
          <cell r="AD39431"/>
          <cell r="AE39431"/>
          <cell r="AF39431"/>
          <cell r="AZ39431"/>
        </row>
        <row r="39432">
          <cell r="AB39432"/>
          <cell r="AC39432"/>
          <cell r="AD39432"/>
          <cell r="AE39432"/>
          <cell r="AF39432"/>
          <cell r="AZ39432"/>
        </row>
        <row r="39433">
          <cell r="AB39433"/>
          <cell r="AC39433"/>
          <cell r="AD39433"/>
          <cell r="AE39433"/>
          <cell r="AF39433"/>
          <cell r="AZ39433"/>
        </row>
        <row r="39434">
          <cell r="AB39434"/>
          <cell r="AC39434"/>
          <cell r="AD39434"/>
          <cell r="AE39434"/>
          <cell r="AF39434"/>
          <cell r="AZ39434"/>
        </row>
        <row r="39435">
          <cell r="AB39435"/>
          <cell r="AC39435"/>
          <cell r="AD39435"/>
          <cell r="AE39435"/>
          <cell r="AF39435"/>
          <cell r="AZ39435"/>
        </row>
        <row r="39436">
          <cell r="AB39436"/>
          <cell r="AC39436"/>
          <cell r="AD39436"/>
          <cell r="AE39436"/>
          <cell r="AF39436"/>
          <cell r="AZ39436"/>
        </row>
        <row r="39437">
          <cell r="AB39437"/>
          <cell r="AC39437"/>
          <cell r="AD39437"/>
          <cell r="AE39437"/>
          <cell r="AF39437"/>
          <cell r="AZ39437"/>
        </row>
        <row r="39438">
          <cell r="AB39438"/>
          <cell r="AC39438"/>
          <cell r="AD39438"/>
          <cell r="AE39438"/>
          <cell r="AF39438"/>
          <cell r="AZ39438"/>
        </row>
        <row r="39439">
          <cell r="AB39439"/>
          <cell r="AC39439"/>
          <cell r="AD39439"/>
          <cell r="AE39439"/>
          <cell r="AF39439"/>
          <cell r="AZ39439"/>
        </row>
        <row r="39440">
          <cell r="AB39440"/>
          <cell r="AC39440"/>
          <cell r="AD39440"/>
          <cell r="AE39440"/>
          <cell r="AF39440"/>
          <cell r="AZ39440"/>
        </row>
        <row r="39441">
          <cell r="AB39441"/>
          <cell r="AC39441"/>
          <cell r="AD39441"/>
          <cell r="AE39441"/>
          <cell r="AF39441"/>
          <cell r="AZ39441"/>
        </row>
        <row r="39442">
          <cell r="AB39442"/>
          <cell r="AC39442"/>
          <cell r="AD39442"/>
          <cell r="AE39442"/>
          <cell r="AF39442"/>
          <cell r="AZ39442"/>
        </row>
        <row r="39443">
          <cell r="AB39443"/>
          <cell r="AC39443"/>
          <cell r="AD39443"/>
          <cell r="AE39443"/>
          <cell r="AF39443"/>
          <cell r="AZ39443"/>
        </row>
        <row r="39444">
          <cell r="AB39444"/>
          <cell r="AC39444"/>
          <cell r="AD39444"/>
          <cell r="AE39444"/>
          <cell r="AF39444"/>
          <cell r="AZ39444"/>
        </row>
        <row r="39445">
          <cell r="AB39445"/>
          <cell r="AC39445"/>
          <cell r="AD39445"/>
          <cell r="AE39445"/>
          <cell r="AF39445"/>
          <cell r="AZ39445"/>
        </row>
        <row r="39446">
          <cell r="AB39446"/>
          <cell r="AC39446"/>
          <cell r="AD39446"/>
          <cell r="AE39446"/>
          <cell r="AF39446"/>
          <cell r="AZ39446"/>
        </row>
        <row r="39447">
          <cell r="AB39447"/>
          <cell r="AC39447"/>
          <cell r="AD39447"/>
          <cell r="AE39447"/>
          <cell r="AF39447"/>
          <cell r="AZ39447"/>
        </row>
        <row r="39448">
          <cell r="AB39448"/>
          <cell r="AC39448"/>
          <cell r="AD39448"/>
          <cell r="AE39448"/>
          <cell r="AF39448"/>
          <cell r="AZ39448"/>
        </row>
        <row r="39449">
          <cell r="AB39449"/>
          <cell r="AC39449"/>
          <cell r="AD39449"/>
          <cell r="AE39449"/>
          <cell r="AF39449"/>
          <cell r="AZ39449"/>
        </row>
        <row r="39450">
          <cell r="AB39450"/>
          <cell r="AC39450"/>
          <cell r="AD39450"/>
          <cell r="AE39450"/>
          <cell r="AF39450"/>
          <cell r="AZ39450"/>
        </row>
        <row r="39451">
          <cell r="AB39451"/>
          <cell r="AC39451"/>
          <cell r="AD39451"/>
          <cell r="AE39451"/>
          <cell r="AF39451"/>
          <cell r="AZ39451"/>
        </row>
        <row r="39452">
          <cell r="AB39452"/>
          <cell r="AC39452"/>
          <cell r="AD39452"/>
          <cell r="AE39452"/>
          <cell r="AF39452"/>
          <cell r="AZ39452"/>
        </row>
        <row r="39453">
          <cell r="AB39453"/>
          <cell r="AC39453"/>
          <cell r="AD39453"/>
          <cell r="AE39453"/>
          <cell r="AF39453"/>
          <cell r="AZ39453"/>
        </row>
        <row r="39454">
          <cell r="AB39454"/>
          <cell r="AC39454"/>
          <cell r="AD39454"/>
          <cell r="AE39454"/>
          <cell r="AF39454"/>
          <cell r="AZ39454"/>
        </row>
        <row r="39455">
          <cell r="AB39455"/>
          <cell r="AC39455"/>
          <cell r="AD39455"/>
          <cell r="AE39455"/>
          <cell r="AF39455"/>
          <cell r="AZ39455"/>
        </row>
        <row r="39456">
          <cell r="AB39456"/>
          <cell r="AC39456"/>
          <cell r="AD39456"/>
          <cell r="AE39456"/>
          <cell r="AF39456"/>
          <cell r="AZ39456"/>
        </row>
        <row r="39457">
          <cell r="AB39457"/>
          <cell r="AC39457"/>
          <cell r="AD39457"/>
          <cell r="AE39457"/>
          <cell r="AF39457"/>
          <cell r="AZ39457"/>
        </row>
        <row r="39458">
          <cell r="AB39458"/>
          <cell r="AC39458"/>
          <cell r="AD39458"/>
          <cell r="AE39458"/>
          <cell r="AF39458"/>
          <cell r="AZ39458"/>
        </row>
        <row r="39459">
          <cell r="AB39459"/>
          <cell r="AC39459"/>
          <cell r="AD39459"/>
          <cell r="AE39459"/>
          <cell r="AF39459"/>
          <cell r="AZ39459"/>
        </row>
        <row r="39460">
          <cell r="AB39460"/>
          <cell r="AC39460"/>
          <cell r="AD39460"/>
          <cell r="AE39460"/>
          <cell r="AF39460"/>
          <cell r="AZ39460"/>
        </row>
        <row r="39461">
          <cell r="AB39461"/>
          <cell r="AC39461"/>
          <cell r="AD39461"/>
          <cell r="AE39461"/>
          <cell r="AF39461"/>
          <cell r="AZ39461"/>
        </row>
        <row r="39462">
          <cell r="AB39462"/>
          <cell r="AC39462"/>
          <cell r="AD39462"/>
          <cell r="AE39462"/>
          <cell r="AF39462"/>
          <cell r="AZ39462"/>
        </row>
        <row r="39463">
          <cell r="AB39463"/>
          <cell r="AC39463"/>
          <cell r="AD39463"/>
          <cell r="AE39463"/>
          <cell r="AF39463"/>
          <cell r="AZ39463"/>
        </row>
        <row r="39464">
          <cell r="AB39464"/>
          <cell r="AC39464"/>
          <cell r="AD39464"/>
          <cell r="AE39464"/>
          <cell r="AF39464"/>
          <cell r="AZ39464"/>
        </row>
        <row r="39465">
          <cell r="AB39465"/>
          <cell r="AC39465"/>
          <cell r="AD39465"/>
          <cell r="AE39465"/>
          <cell r="AF39465"/>
          <cell r="AZ39465"/>
        </row>
        <row r="39466">
          <cell r="AB39466"/>
          <cell r="AC39466"/>
          <cell r="AD39466"/>
          <cell r="AE39466"/>
          <cell r="AF39466"/>
          <cell r="AZ39466"/>
        </row>
        <row r="39467">
          <cell r="AB39467"/>
          <cell r="AC39467"/>
          <cell r="AD39467"/>
          <cell r="AE39467"/>
          <cell r="AF39467"/>
          <cell r="AZ39467"/>
        </row>
        <row r="39468">
          <cell r="AB39468"/>
          <cell r="AC39468"/>
          <cell r="AD39468"/>
          <cell r="AE39468"/>
          <cell r="AF39468"/>
          <cell r="AZ39468"/>
        </row>
        <row r="39469">
          <cell r="AB39469"/>
          <cell r="AC39469"/>
          <cell r="AD39469"/>
          <cell r="AE39469"/>
          <cell r="AF39469"/>
          <cell r="AZ39469"/>
        </row>
        <row r="39470">
          <cell r="AB39470"/>
          <cell r="AC39470"/>
          <cell r="AD39470"/>
          <cell r="AE39470"/>
          <cell r="AF39470"/>
          <cell r="AZ39470"/>
        </row>
        <row r="39471">
          <cell r="AB39471"/>
          <cell r="AC39471"/>
          <cell r="AD39471"/>
          <cell r="AE39471"/>
          <cell r="AF39471"/>
          <cell r="AZ39471"/>
        </row>
        <row r="39472">
          <cell r="AB39472"/>
          <cell r="AC39472"/>
          <cell r="AD39472"/>
          <cell r="AE39472"/>
          <cell r="AF39472"/>
          <cell r="AZ39472"/>
        </row>
        <row r="39473">
          <cell r="AB39473"/>
          <cell r="AC39473"/>
          <cell r="AD39473"/>
          <cell r="AE39473"/>
          <cell r="AF39473"/>
          <cell r="AZ39473"/>
        </row>
        <row r="39474">
          <cell r="AB39474"/>
          <cell r="AC39474"/>
          <cell r="AD39474"/>
          <cell r="AE39474"/>
          <cell r="AF39474"/>
          <cell r="AZ39474"/>
        </row>
        <row r="39475">
          <cell r="AB39475"/>
          <cell r="AC39475"/>
          <cell r="AD39475"/>
          <cell r="AE39475"/>
          <cell r="AF39475"/>
          <cell r="AZ39475"/>
        </row>
        <row r="39476">
          <cell r="AB39476"/>
          <cell r="AC39476"/>
          <cell r="AD39476"/>
          <cell r="AE39476"/>
          <cell r="AF39476"/>
          <cell r="AZ39476"/>
        </row>
        <row r="39477">
          <cell r="AB39477"/>
          <cell r="AC39477"/>
          <cell r="AD39477"/>
          <cell r="AE39477"/>
          <cell r="AF39477"/>
          <cell r="AZ39477"/>
        </row>
        <row r="39478">
          <cell r="AB39478"/>
          <cell r="AC39478"/>
          <cell r="AD39478"/>
          <cell r="AE39478"/>
          <cell r="AF39478"/>
          <cell r="AZ39478"/>
        </row>
        <row r="39479">
          <cell r="AB39479"/>
          <cell r="AC39479"/>
          <cell r="AD39479"/>
          <cell r="AE39479"/>
          <cell r="AF39479"/>
          <cell r="AZ39479"/>
        </row>
        <row r="39480">
          <cell r="AB39480"/>
          <cell r="AC39480"/>
          <cell r="AD39480"/>
          <cell r="AE39480"/>
          <cell r="AF39480"/>
          <cell r="AZ39480"/>
        </row>
        <row r="39481">
          <cell r="AB39481"/>
          <cell r="AC39481"/>
          <cell r="AD39481"/>
          <cell r="AE39481"/>
          <cell r="AF39481"/>
          <cell r="AZ39481"/>
        </row>
        <row r="39482">
          <cell r="AB39482"/>
          <cell r="AC39482"/>
          <cell r="AD39482"/>
          <cell r="AE39482"/>
          <cell r="AF39482"/>
          <cell r="AZ39482"/>
        </row>
        <row r="39483">
          <cell r="AB39483"/>
          <cell r="AC39483"/>
          <cell r="AD39483"/>
          <cell r="AE39483"/>
          <cell r="AF39483"/>
          <cell r="AZ39483"/>
        </row>
        <row r="39484">
          <cell r="AB39484"/>
          <cell r="AC39484"/>
          <cell r="AD39484"/>
          <cell r="AE39484"/>
          <cell r="AF39484"/>
          <cell r="AZ39484"/>
        </row>
        <row r="39485">
          <cell r="AB39485"/>
          <cell r="AC39485"/>
          <cell r="AD39485"/>
          <cell r="AE39485"/>
          <cell r="AF39485"/>
          <cell r="AZ39485"/>
        </row>
        <row r="39486">
          <cell r="AB39486"/>
          <cell r="AC39486"/>
          <cell r="AD39486"/>
          <cell r="AE39486"/>
          <cell r="AF39486"/>
          <cell r="AZ39486"/>
        </row>
        <row r="39487">
          <cell r="AB39487"/>
          <cell r="AC39487"/>
          <cell r="AD39487"/>
          <cell r="AE39487"/>
          <cell r="AF39487"/>
          <cell r="AZ39487"/>
        </row>
        <row r="39488">
          <cell r="AB39488"/>
          <cell r="AC39488"/>
          <cell r="AD39488"/>
          <cell r="AE39488"/>
          <cell r="AF39488"/>
          <cell r="AZ39488"/>
        </row>
        <row r="39489">
          <cell r="AB39489"/>
          <cell r="AC39489"/>
          <cell r="AD39489"/>
          <cell r="AE39489"/>
          <cell r="AF39489"/>
          <cell r="AZ39489"/>
        </row>
        <row r="39490">
          <cell r="AB39490"/>
          <cell r="AC39490"/>
          <cell r="AD39490"/>
          <cell r="AE39490"/>
          <cell r="AF39490"/>
          <cell r="AZ39490"/>
        </row>
        <row r="39491">
          <cell r="AB39491"/>
          <cell r="AC39491"/>
          <cell r="AD39491"/>
          <cell r="AE39491"/>
          <cell r="AF39491"/>
          <cell r="AZ39491"/>
        </row>
        <row r="39492">
          <cell r="AB39492"/>
          <cell r="AC39492"/>
          <cell r="AD39492"/>
          <cell r="AE39492"/>
          <cell r="AF39492"/>
          <cell r="AZ39492"/>
        </row>
        <row r="39493">
          <cell r="AB39493"/>
          <cell r="AC39493"/>
          <cell r="AD39493"/>
          <cell r="AE39493"/>
          <cell r="AF39493"/>
          <cell r="AZ39493"/>
        </row>
        <row r="39494">
          <cell r="AB39494"/>
          <cell r="AC39494"/>
          <cell r="AD39494"/>
          <cell r="AE39494"/>
          <cell r="AF39494"/>
          <cell r="AZ39494"/>
        </row>
        <row r="39495">
          <cell r="AB39495"/>
          <cell r="AC39495"/>
          <cell r="AD39495"/>
          <cell r="AE39495"/>
          <cell r="AF39495"/>
          <cell r="AZ39495"/>
        </row>
        <row r="39496">
          <cell r="AB39496"/>
          <cell r="AC39496"/>
          <cell r="AD39496"/>
          <cell r="AE39496"/>
          <cell r="AF39496"/>
          <cell r="AZ39496"/>
        </row>
        <row r="39497">
          <cell r="AB39497"/>
          <cell r="AC39497"/>
          <cell r="AD39497"/>
          <cell r="AE39497"/>
          <cell r="AF39497"/>
          <cell r="AZ39497"/>
        </row>
        <row r="39498">
          <cell r="AB39498"/>
          <cell r="AC39498"/>
          <cell r="AD39498"/>
          <cell r="AE39498"/>
          <cell r="AF39498"/>
          <cell r="AZ39498"/>
        </row>
        <row r="39499">
          <cell r="AB39499"/>
          <cell r="AC39499"/>
          <cell r="AD39499"/>
          <cell r="AE39499"/>
          <cell r="AF39499"/>
          <cell r="AZ39499"/>
        </row>
        <row r="39500">
          <cell r="AB39500"/>
          <cell r="AC39500"/>
          <cell r="AD39500"/>
          <cell r="AE39500"/>
          <cell r="AF39500"/>
          <cell r="AZ39500"/>
        </row>
        <row r="39501">
          <cell r="AB39501"/>
          <cell r="AC39501"/>
          <cell r="AD39501"/>
          <cell r="AE39501"/>
          <cell r="AF39501"/>
          <cell r="AZ39501"/>
        </row>
        <row r="39502">
          <cell r="AB39502"/>
          <cell r="AC39502"/>
          <cell r="AD39502"/>
          <cell r="AE39502"/>
          <cell r="AF39502"/>
          <cell r="AZ39502"/>
        </row>
        <row r="39503">
          <cell r="AB39503"/>
          <cell r="AC39503"/>
          <cell r="AD39503"/>
          <cell r="AE39503"/>
          <cell r="AF39503"/>
          <cell r="AZ39503"/>
        </row>
        <row r="39504">
          <cell r="AB39504"/>
          <cell r="AC39504"/>
          <cell r="AD39504"/>
          <cell r="AE39504"/>
          <cell r="AF39504"/>
          <cell r="AZ39504"/>
        </row>
        <row r="39505">
          <cell r="AB39505"/>
          <cell r="AC39505"/>
          <cell r="AD39505"/>
          <cell r="AE39505"/>
          <cell r="AF39505"/>
          <cell r="AZ39505"/>
        </row>
        <row r="39506">
          <cell r="AB39506"/>
          <cell r="AC39506"/>
          <cell r="AD39506"/>
          <cell r="AE39506"/>
          <cell r="AF39506"/>
          <cell r="AZ39506"/>
        </row>
        <row r="39507">
          <cell r="AB39507"/>
          <cell r="AC39507"/>
          <cell r="AD39507"/>
          <cell r="AE39507"/>
          <cell r="AF39507"/>
          <cell r="AZ39507"/>
        </row>
        <row r="39508">
          <cell r="AB39508"/>
          <cell r="AC39508"/>
          <cell r="AD39508"/>
          <cell r="AE39508"/>
          <cell r="AF39508"/>
          <cell r="AZ39508"/>
        </row>
        <row r="39509">
          <cell r="AB39509"/>
          <cell r="AC39509"/>
          <cell r="AD39509"/>
          <cell r="AE39509"/>
          <cell r="AF39509"/>
          <cell r="AZ39509"/>
        </row>
        <row r="39510">
          <cell r="AB39510"/>
          <cell r="AC39510"/>
          <cell r="AD39510"/>
          <cell r="AE39510"/>
          <cell r="AF39510"/>
          <cell r="AZ39510"/>
        </row>
        <row r="39511">
          <cell r="AB39511"/>
          <cell r="AC39511"/>
          <cell r="AD39511"/>
          <cell r="AE39511"/>
          <cell r="AF39511"/>
          <cell r="AZ39511"/>
        </row>
        <row r="39512">
          <cell r="AB39512"/>
          <cell r="AC39512"/>
          <cell r="AD39512"/>
          <cell r="AE39512"/>
          <cell r="AF39512"/>
          <cell r="AZ39512"/>
        </row>
        <row r="39513">
          <cell r="AB39513"/>
          <cell r="AC39513"/>
          <cell r="AD39513"/>
          <cell r="AE39513"/>
          <cell r="AF39513"/>
          <cell r="AZ39513"/>
        </row>
        <row r="39514">
          <cell r="AB39514"/>
          <cell r="AC39514"/>
          <cell r="AD39514"/>
          <cell r="AE39514"/>
          <cell r="AF39514"/>
          <cell r="AZ39514"/>
        </row>
        <row r="39515">
          <cell r="AB39515"/>
          <cell r="AC39515"/>
          <cell r="AD39515"/>
          <cell r="AE39515"/>
          <cell r="AF39515"/>
          <cell r="AZ39515"/>
        </row>
        <row r="39516">
          <cell r="AB39516"/>
          <cell r="AC39516"/>
          <cell r="AD39516"/>
          <cell r="AE39516"/>
          <cell r="AF39516"/>
          <cell r="AZ39516"/>
        </row>
        <row r="39517">
          <cell r="AB39517"/>
          <cell r="AC39517"/>
          <cell r="AD39517"/>
          <cell r="AE39517"/>
          <cell r="AF39517"/>
          <cell r="AZ39517"/>
        </row>
        <row r="39518">
          <cell r="AB39518"/>
          <cell r="AC39518"/>
          <cell r="AD39518"/>
          <cell r="AE39518"/>
          <cell r="AF39518"/>
          <cell r="AZ39518"/>
        </row>
        <row r="39519">
          <cell r="AB39519"/>
          <cell r="AC39519"/>
          <cell r="AD39519"/>
          <cell r="AE39519"/>
          <cell r="AF39519"/>
          <cell r="AZ39519"/>
        </row>
        <row r="39520">
          <cell r="AB39520"/>
          <cell r="AC39520"/>
          <cell r="AD39520"/>
          <cell r="AE39520"/>
          <cell r="AF39520"/>
          <cell r="AZ39520"/>
        </row>
        <row r="39521">
          <cell r="AB39521"/>
          <cell r="AC39521"/>
          <cell r="AD39521"/>
          <cell r="AE39521"/>
          <cell r="AF39521"/>
          <cell r="AZ39521"/>
        </row>
        <row r="39522">
          <cell r="AB39522"/>
          <cell r="AC39522"/>
          <cell r="AD39522"/>
          <cell r="AE39522"/>
          <cell r="AF39522"/>
          <cell r="AZ39522"/>
        </row>
        <row r="39523">
          <cell r="AB39523"/>
          <cell r="AC39523"/>
          <cell r="AD39523"/>
          <cell r="AE39523"/>
          <cell r="AF39523"/>
          <cell r="AZ39523"/>
        </row>
        <row r="39524">
          <cell r="AB39524"/>
          <cell r="AC39524"/>
          <cell r="AD39524"/>
          <cell r="AE39524"/>
          <cell r="AF39524"/>
          <cell r="AZ39524"/>
        </row>
        <row r="39525">
          <cell r="AB39525"/>
          <cell r="AC39525"/>
          <cell r="AD39525"/>
          <cell r="AE39525"/>
          <cell r="AF39525"/>
          <cell r="AZ39525"/>
        </row>
        <row r="39526">
          <cell r="AB39526"/>
          <cell r="AC39526"/>
          <cell r="AD39526"/>
          <cell r="AE39526"/>
          <cell r="AF39526"/>
          <cell r="AZ39526"/>
        </row>
        <row r="39527">
          <cell r="AB39527"/>
          <cell r="AC39527"/>
          <cell r="AD39527"/>
          <cell r="AE39527"/>
          <cell r="AF39527"/>
          <cell r="AZ39527"/>
        </row>
        <row r="39528">
          <cell r="AB39528"/>
          <cell r="AC39528"/>
          <cell r="AD39528"/>
          <cell r="AE39528"/>
          <cell r="AF39528"/>
          <cell r="AZ39528"/>
        </row>
        <row r="39529">
          <cell r="AB39529"/>
          <cell r="AC39529"/>
          <cell r="AD39529"/>
          <cell r="AE39529"/>
          <cell r="AF39529"/>
          <cell r="AZ39529"/>
        </row>
        <row r="39530">
          <cell r="AB39530"/>
          <cell r="AC39530"/>
          <cell r="AD39530"/>
          <cell r="AE39530"/>
          <cell r="AF39530"/>
          <cell r="AZ39530"/>
        </row>
        <row r="39531">
          <cell r="AB39531"/>
          <cell r="AC39531"/>
          <cell r="AD39531"/>
          <cell r="AE39531"/>
          <cell r="AF39531"/>
          <cell r="AZ39531"/>
        </row>
        <row r="39532">
          <cell r="AB39532"/>
          <cell r="AC39532"/>
          <cell r="AD39532"/>
          <cell r="AE39532"/>
          <cell r="AF39532"/>
          <cell r="AZ39532"/>
        </row>
        <row r="39533">
          <cell r="AB39533"/>
          <cell r="AC39533"/>
          <cell r="AD39533"/>
          <cell r="AE39533"/>
          <cell r="AF39533"/>
          <cell r="AZ39533"/>
        </row>
        <row r="39534">
          <cell r="AB39534"/>
          <cell r="AC39534"/>
          <cell r="AD39534"/>
          <cell r="AE39534"/>
          <cell r="AF39534"/>
          <cell r="AZ39534"/>
        </row>
        <row r="39535">
          <cell r="AB39535"/>
          <cell r="AC39535"/>
          <cell r="AD39535"/>
          <cell r="AE39535"/>
          <cell r="AF39535"/>
          <cell r="AZ39535"/>
        </row>
        <row r="39536">
          <cell r="AB39536"/>
          <cell r="AC39536"/>
          <cell r="AD39536"/>
          <cell r="AE39536"/>
          <cell r="AF39536"/>
          <cell r="AZ39536"/>
        </row>
        <row r="39537">
          <cell r="AB39537"/>
          <cell r="AC39537"/>
          <cell r="AD39537"/>
          <cell r="AE39537"/>
          <cell r="AF39537"/>
          <cell r="AZ39537"/>
        </row>
        <row r="39538">
          <cell r="AB39538"/>
          <cell r="AC39538"/>
          <cell r="AD39538"/>
          <cell r="AE39538"/>
          <cell r="AF39538"/>
          <cell r="AZ39538"/>
        </row>
        <row r="39539">
          <cell r="AB39539"/>
          <cell r="AC39539"/>
          <cell r="AD39539"/>
          <cell r="AE39539"/>
          <cell r="AF39539"/>
          <cell r="AZ39539"/>
        </row>
        <row r="39540">
          <cell r="AB39540"/>
          <cell r="AC39540"/>
          <cell r="AD39540"/>
          <cell r="AE39540"/>
          <cell r="AF39540"/>
          <cell r="AZ39540"/>
        </row>
        <row r="39541">
          <cell r="AB39541"/>
          <cell r="AC39541"/>
          <cell r="AD39541"/>
          <cell r="AE39541"/>
          <cell r="AF39541"/>
          <cell r="AZ39541"/>
        </row>
        <row r="39542">
          <cell r="AB39542"/>
          <cell r="AC39542"/>
          <cell r="AD39542"/>
          <cell r="AE39542"/>
          <cell r="AF39542"/>
          <cell r="AZ39542"/>
        </row>
        <row r="39543">
          <cell r="AB39543"/>
          <cell r="AC39543"/>
          <cell r="AD39543"/>
          <cell r="AE39543"/>
          <cell r="AF39543"/>
          <cell r="AZ39543"/>
        </row>
        <row r="39544">
          <cell r="AB39544"/>
          <cell r="AC39544"/>
          <cell r="AD39544"/>
          <cell r="AE39544"/>
          <cell r="AF39544"/>
          <cell r="AZ39544"/>
        </row>
        <row r="39545">
          <cell r="AB39545"/>
          <cell r="AC39545"/>
          <cell r="AD39545"/>
          <cell r="AE39545"/>
          <cell r="AF39545"/>
          <cell r="AZ39545"/>
        </row>
        <row r="39546">
          <cell r="AB39546"/>
          <cell r="AC39546"/>
          <cell r="AD39546"/>
          <cell r="AE39546"/>
          <cell r="AF39546"/>
          <cell r="AZ39546"/>
        </row>
        <row r="39547">
          <cell r="AB39547"/>
          <cell r="AC39547"/>
          <cell r="AD39547"/>
          <cell r="AE39547"/>
          <cell r="AF39547"/>
          <cell r="AZ39547"/>
        </row>
        <row r="39548">
          <cell r="AB39548"/>
          <cell r="AC39548"/>
          <cell r="AD39548"/>
          <cell r="AE39548"/>
          <cell r="AF39548"/>
          <cell r="AZ39548"/>
        </row>
        <row r="39549">
          <cell r="AB39549"/>
          <cell r="AC39549"/>
          <cell r="AD39549"/>
          <cell r="AE39549"/>
          <cell r="AF39549"/>
          <cell r="AZ39549"/>
        </row>
        <row r="39550">
          <cell r="AB39550"/>
          <cell r="AC39550"/>
          <cell r="AD39550"/>
          <cell r="AE39550"/>
          <cell r="AF39550"/>
          <cell r="AZ39550"/>
        </row>
        <row r="39551">
          <cell r="AB39551"/>
          <cell r="AC39551"/>
          <cell r="AD39551"/>
          <cell r="AE39551"/>
          <cell r="AF39551"/>
          <cell r="AZ39551"/>
        </row>
        <row r="39552">
          <cell r="AB39552"/>
          <cell r="AC39552"/>
          <cell r="AD39552"/>
          <cell r="AE39552"/>
          <cell r="AF39552"/>
          <cell r="AZ39552"/>
        </row>
        <row r="39553">
          <cell r="AB39553"/>
          <cell r="AC39553"/>
          <cell r="AD39553"/>
          <cell r="AE39553"/>
          <cell r="AF39553"/>
          <cell r="AZ39553"/>
        </row>
        <row r="39554">
          <cell r="AB39554"/>
          <cell r="AC39554"/>
          <cell r="AD39554"/>
          <cell r="AE39554"/>
          <cell r="AF39554"/>
          <cell r="AZ39554"/>
        </row>
        <row r="39555">
          <cell r="AB39555"/>
          <cell r="AC39555"/>
          <cell r="AD39555"/>
          <cell r="AE39555"/>
          <cell r="AF39555"/>
          <cell r="AZ39555"/>
        </row>
        <row r="39556">
          <cell r="AB39556"/>
          <cell r="AC39556"/>
          <cell r="AD39556"/>
          <cell r="AE39556"/>
          <cell r="AF39556"/>
          <cell r="AZ39556"/>
        </row>
        <row r="39557">
          <cell r="AB39557"/>
          <cell r="AC39557"/>
          <cell r="AD39557"/>
          <cell r="AE39557"/>
          <cell r="AF39557"/>
          <cell r="AZ39557"/>
        </row>
        <row r="39558">
          <cell r="AB39558"/>
          <cell r="AC39558"/>
          <cell r="AD39558"/>
          <cell r="AE39558"/>
          <cell r="AF39558"/>
          <cell r="AZ39558"/>
        </row>
        <row r="39559">
          <cell r="AB39559"/>
          <cell r="AC39559"/>
          <cell r="AD39559"/>
          <cell r="AE39559"/>
          <cell r="AF39559"/>
          <cell r="AZ39559"/>
        </row>
        <row r="39560">
          <cell r="AB39560"/>
          <cell r="AC39560"/>
          <cell r="AD39560"/>
          <cell r="AE39560"/>
          <cell r="AF39560"/>
          <cell r="AZ39560"/>
        </row>
        <row r="39561">
          <cell r="AB39561"/>
          <cell r="AC39561"/>
          <cell r="AD39561"/>
          <cell r="AE39561"/>
          <cell r="AF39561"/>
          <cell r="AZ39561"/>
        </row>
        <row r="39562">
          <cell r="AB39562"/>
          <cell r="AC39562"/>
          <cell r="AD39562"/>
          <cell r="AE39562"/>
          <cell r="AF39562"/>
          <cell r="AZ39562"/>
        </row>
        <row r="39563">
          <cell r="AB39563"/>
          <cell r="AC39563"/>
          <cell r="AD39563"/>
          <cell r="AE39563"/>
          <cell r="AF39563"/>
          <cell r="AZ39563"/>
        </row>
        <row r="39564">
          <cell r="AB39564"/>
          <cell r="AC39564"/>
          <cell r="AD39564"/>
          <cell r="AE39564"/>
          <cell r="AF39564"/>
          <cell r="AZ39564"/>
        </row>
        <row r="39565">
          <cell r="AB39565"/>
          <cell r="AC39565"/>
          <cell r="AD39565"/>
          <cell r="AE39565"/>
          <cell r="AF39565"/>
          <cell r="AZ39565"/>
        </row>
        <row r="39566">
          <cell r="AB39566"/>
          <cell r="AC39566"/>
          <cell r="AD39566"/>
          <cell r="AE39566"/>
          <cell r="AF39566"/>
          <cell r="AZ39566"/>
        </row>
        <row r="39567">
          <cell r="AB39567"/>
          <cell r="AC39567"/>
          <cell r="AD39567"/>
          <cell r="AE39567"/>
          <cell r="AF39567"/>
          <cell r="AZ39567"/>
        </row>
        <row r="39568">
          <cell r="AB39568"/>
          <cell r="AC39568"/>
          <cell r="AD39568"/>
          <cell r="AE39568"/>
          <cell r="AF39568"/>
          <cell r="AZ39568"/>
        </row>
        <row r="39569">
          <cell r="AB39569"/>
          <cell r="AC39569"/>
          <cell r="AD39569"/>
          <cell r="AE39569"/>
          <cell r="AF39569"/>
          <cell r="AZ39569"/>
        </row>
        <row r="39570">
          <cell r="AB39570"/>
          <cell r="AC39570"/>
          <cell r="AD39570"/>
          <cell r="AE39570"/>
          <cell r="AF39570"/>
          <cell r="AZ39570"/>
        </row>
        <row r="39571">
          <cell r="AB39571"/>
          <cell r="AC39571"/>
          <cell r="AD39571"/>
          <cell r="AE39571"/>
          <cell r="AF39571"/>
          <cell r="AZ39571"/>
        </row>
        <row r="39572">
          <cell r="AB39572"/>
          <cell r="AC39572"/>
          <cell r="AD39572"/>
          <cell r="AE39572"/>
          <cell r="AF39572"/>
          <cell r="AZ39572"/>
        </row>
        <row r="39573">
          <cell r="AB39573"/>
          <cell r="AC39573"/>
          <cell r="AD39573"/>
          <cell r="AE39573"/>
          <cell r="AF39573"/>
          <cell r="AZ39573"/>
        </row>
        <row r="39574">
          <cell r="AB39574"/>
          <cell r="AC39574"/>
          <cell r="AD39574"/>
          <cell r="AE39574"/>
          <cell r="AF39574"/>
          <cell r="AZ39574"/>
        </row>
        <row r="39575">
          <cell r="AB39575"/>
          <cell r="AC39575"/>
          <cell r="AD39575"/>
          <cell r="AE39575"/>
          <cell r="AF39575"/>
          <cell r="AZ39575"/>
        </row>
        <row r="39576">
          <cell r="AB39576"/>
          <cell r="AC39576"/>
          <cell r="AD39576"/>
          <cell r="AE39576"/>
          <cell r="AF39576"/>
          <cell r="AZ39576"/>
        </row>
        <row r="39577">
          <cell r="AB39577"/>
          <cell r="AC39577"/>
          <cell r="AD39577"/>
          <cell r="AE39577"/>
          <cell r="AF39577"/>
          <cell r="AZ39577"/>
        </row>
        <row r="39578">
          <cell r="AB39578"/>
          <cell r="AC39578"/>
          <cell r="AD39578"/>
          <cell r="AE39578"/>
          <cell r="AF39578"/>
          <cell r="AZ39578"/>
        </row>
        <row r="39579">
          <cell r="AB39579"/>
          <cell r="AC39579"/>
          <cell r="AD39579"/>
          <cell r="AE39579"/>
          <cell r="AF39579"/>
          <cell r="AZ39579"/>
        </row>
        <row r="39580">
          <cell r="AB39580"/>
          <cell r="AC39580"/>
          <cell r="AD39580"/>
          <cell r="AE39580"/>
          <cell r="AF39580"/>
          <cell r="AZ39580"/>
        </row>
        <row r="39581">
          <cell r="AB39581"/>
          <cell r="AC39581"/>
          <cell r="AD39581"/>
          <cell r="AE39581"/>
          <cell r="AF39581"/>
          <cell r="AZ39581"/>
        </row>
        <row r="39582">
          <cell r="AB39582"/>
          <cell r="AC39582"/>
          <cell r="AD39582"/>
          <cell r="AE39582"/>
          <cell r="AF39582"/>
          <cell r="AZ39582"/>
        </row>
        <row r="39583">
          <cell r="AB39583"/>
          <cell r="AC39583"/>
          <cell r="AD39583"/>
          <cell r="AE39583"/>
          <cell r="AF39583"/>
          <cell r="AZ39583"/>
        </row>
        <row r="39584">
          <cell r="AB39584"/>
          <cell r="AC39584"/>
          <cell r="AD39584"/>
          <cell r="AE39584"/>
          <cell r="AF39584"/>
          <cell r="AZ39584"/>
        </row>
        <row r="39585">
          <cell r="AB39585"/>
          <cell r="AC39585"/>
          <cell r="AD39585"/>
          <cell r="AE39585"/>
          <cell r="AF39585"/>
          <cell r="AZ39585"/>
        </row>
        <row r="39586">
          <cell r="AB39586"/>
          <cell r="AC39586"/>
          <cell r="AD39586"/>
          <cell r="AE39586"/>
          <cell r="AF39586"/>
          <cell r="AZ39586"/>
        </row>
        <row r="39587">
          <cell r="AB39587"/>
          <cell r="AC39587"/>
          <cell r="AD39587"/>
          <cell r="AE39587"/>
          <cell r="AF39587"/>
          <cell r="AZ39587"/>
        </row>
        <row r="39588">
          <cell r="AB39588"/>
          <cell r="AC39588"/>
          <cell r="AD39588"/>
          <cell r="AE39588"/>
          <cell r="AF39588"/>
          <cell r="AZ39588"/>
        </row>
        <row r="39589">
          <cell r="AB39589"/>
          <cell r="AC39589"/>
          <cell r="AD39589"/>
          <cell r="AE39589"/>
          <cell r="AF39589"/>
          <cell r="AZ39589"/>
        </row>
        <row r="39590">
          <cell r="AB39590"/>
          <cell r="AC39590"/>
          <cell r="AD39590"/>
          <cell r="AE39590"/>
          <cell r="AF39590"/>
          <cell r="AZ39590"/>
        </row>
        <row r="39591">
          <cell r="AB39591"/>
          <cell r="AC39591"/>
          <cell r="AD39591"/>
          <cell r="AE39591"/>
          <cell r="AF39591"/>
          <cell r="AZ39591"/>
        </row>
        <row r="39592">
          <cell r="AB39592"/>
          <cell r="AC39592"/>
          <cell r="AD39592"/>
          <cell r="AE39592"/>
          <cell r="AF39592"/>
          <cell r="AZ39592"/>
        </row>
        <row r="39593">
          <cell r="AB39593"/>
          <cell r="AC39593"/>
          <cell r="AD39593"/>
          <cell r="AE39593"/>
          <cell r="AF39593"/>
          <cell r="AZ39593"/>
        </row>
        <row r="39594">
          <cell r="AB39594"/>
          <cell r="AC39594"/>
          <cell r="AD39594"/>
          <cell r="AE39594"/>
          <cell r="AF39594"/>
          <cell r="AZ39594"/>
        </row>
        <row r="39595">
          <cell r="AB39595"/>
          <cell r="AC39595"/>
          <cell r="AD39595"/>
          <cell r="AE39595"/>
          <cell r="AF39595"/>
          <cell r="AZ39595"/>
        </row>
        <row r="39596">
          <cell r="AB39596"/>
          <cell r="AC39596"/>
          <cell r="AD39596"/>
          <cell r="AE39596"/>
          <cell r="AF39596"/>
          <cell r="AZ39596"/>
        </row>
        <row r="39597">
          <cell r="AB39597"/>
          <cell r="AC39597"/>
          <cell r="AD39597"/>
          <cell r="AE39597"/>
          <cell r="AF39597"/>
          <cell r="AZ39597"/>
        </row>
        <row r="39598">
          <cell r="AB39598"/>
          <cell r="AC39598"/>
          <cell r="AD39598"/>
          <cell r="AE39598"/>
          <cell r="AF39598"/>
          <cell r="AZ39598"/>
        </row>
        <row r="39599">
          <cell r="AB39599"/>
          <cell r="AC39599"/>
          <cell r="AD39599"/>
          <cell r="AE39599"/>
          <cell r="AF39599"/>
          <cell r="AZ39599"/>
        </row>
        <row r="39600">
          <cell r="AB39600"/>
          <cell r="AC39600"/>
          <cell r="AD39600"/>
          <cell r="AE39600"/>
          <cell r="AF39600"/>
          <cell r="AZ39600"/>
        </row>
        <row r="39601">
          <cell r="AB39601"/>
          <cell r="AC39601"/>
          <cell r="AD39601"/>
          <cell r="AE39601"/>
          <cell r="AF39601"/>
          <cell r="AZ39601"/>
        </row>
        <row r="39602">
          <cell r="AB39602"/>
          <cell r="AC39602"/>
          <cell r="AD39602"/>
          <cell r="AE39602"/>
          <cell r="AF39602"/>
          <cell r="AZ39602"/>
        </row>
        <row r="39603">
          <cell r="AB39603"/>
          <cell r="AC39603"/>
          <cell r="AD39603"/>
          <cell r="AE39603"/>
          <cell r="AF39603"/>
          <cell r="AZ39603"/>
        </row>
        <row r="39604">
          <cell r="AB39604"/>
          <cell r="AC39604"/>
          <cell r="AD39604"/>
          <cell r="AE39604"/>
          <cell r="AF39604"/>
          <cell r="AZ39604"/>
        </row>
        <row r="39605">
          <cell r="AB39605"/>
          <cell r="AC39605"/>
          <cell r="AD39605"/>
          <cell r="AE39605"/>
          <cell r="AF39605"/>
          <cell r="AZ39605"/>
        </row>
        <row r="39606">
          <cell r="AB39606"/>
          <cell r="AC39606"/>
          <cell r="AD39606"/>
          <cell r="AE39606"/>
          <cell r="AF39606"/>
          <cell r="AZ39606"/>
        </row>
        <row r="39607">
          <cell r="AB39607"/>
          <cell r="AC39607"/>
          <cell r="AD39607"/>
          <cell r="AE39607"/>
          <cell r="AF39607"/>
          <cell r="AZ39607"/>
        </row>
        <row r="39608">
          <cell r="AB39608"/>
          <cell r="AC39608"/>
          <cell r="AD39608"/>
          <cell r="AE39608"/>
          <cell r="AF39608"/>
          <cell r="AZ39608"/>
        </row>
        <row r="39609">
          <cell r="AB39609"/>
          <cell r="AC39609"/>
          <cell r="AD39609"/>
          <cell r="AE39609"/>
          <cell r="AF39609"/>
          <cell r="AZ39609"/>
        </row>
        <row r="39610">
          <cell r="AB39610"/>
          <cell r="AC39610"/>
          <cell r="AD39610"/>
          <cell r="AE39610"/>
          <cell r="AF39610"/>
          <cell r="AZ39610"/>
        </row>
        <row r="39611">
          <cell r="AB39611"/>
          <cell r="AC39611"/>
          <cell r="AD39611"/>
          <cell r="AE39611"/>
          <cell r="AF39611"/>
          <cell r="AZ39611"/>
        </row>
        <row r="39612">
          <cell r="AB39612"/>
          <cell r="AC39612"/>
          <cell r="AD39612"/>
          <cell r="AE39612"/>
          <cell r="AF39612"/>
          <cell r="AZ39612"/>
        </row>
        <row r="39613">
          <cell r="AB39613"/>
          <cell r="AC39613"/>
          <cell r="AD39613"/>
          <cell r="AE39613"/>
          <cell r="AF39613"/>
          <cell r="AZ39613"/>
        </row>
        <row r="39614">
          <cell r="AB39614"/>
          <cell r="AC39614"/>
          <cell r="AD39614"/>
          <cell r="AE39614"/>
          <cell r="AF39614"/>
          <cell r="AZ39614"/>
        </row>
        <row r="39615">
          <cell r="AB39615"/>
          <cell r="AC39615"/>
          <cell r="AD39615"/>
          <cell r="AE39615"/>
          <cell r="AF39615"/>
          <cell r="AZ39615"/>
        </row>
        <row r="39616">
          <cell r="AB39616"/>
          <cell r="AC39616"/>
          <cell r="AD39616"/>
          <cell r="AE39616"/>
          <cell r="AF39616"/>
          <cell r="AZ39616"/>
        </row>
        <row r="39617">
          <cell r="AB39617"/>
          <cell r="AC39617"/>
          <cell r="AD39617"/>
          <cell r="AE39617"/>
          <cell r="AF39617"/>
          <cell r="AZ39617"/>
        </row>
        <row r="39618">
          <cell r="AB39618"/>
          <cell r="AC39618"/>
          <cell r="AD39618"/>
          <cell r="AE39618"/>
          <cell r="AF39618"/>
          <cell r="AZ39618"/>
        </row>
        <row r="39619">
          <cell r="AB39619"/>
          <cell r="AC39619"/>
          <cell r="AD39619"/>
          <cell r="AE39619"/>
          <cell r="AF39619"/>
          <cell r="AZ39619"/>
        </row>
        <row r="39620">
          <cell r="AB39620"/>
          <cell r="AC39620"/>
          <cell r="AD39620"/>
          <cell r="AE39620"/>
          <cell r="AF39620"/>
          <cell r="AZ39620"/>
        </row>
        <row r="39621">
          <cell r="AB39621"/>
          <cell r="AC39621"/>
          <cell r="AD39621"/>
          <cell r="AE39621"/>
          <cell r="AF39621"/>
          <cell r="AZ39621"/>
        </row>
        <row r="39622">
          <cell r="AB39622"/>
          <cell r="AC39622"/>
          <cell r="AD39622"/>
          <cell r="AE39622"/>
          <cell r="AF39622"/>
          <cell r="AZ39622"/>
        </row>
        <row r="39623">
          <cell r="AB39623"/>
          <cell r="AC39623"/>
          <cell r="AD39623"/>
          <cell r="AE39623"/>
          <cell r="AF39623"/>
          <cell r="AZ39623"/>
        </row>
        <row r="39624">
          <cell r="AB39624"/>
          <cell r="AC39624"/>
          <cell r="AD39624"/>
          <cell r="AE39624"/>
          <cell r="AF39624"/>
          <cell r="AZ39624"/>
        </row>
        <row r="39625">
          <cell r="AB39625"/>
          <cell r="AC39625"/>
          <cell r="AD39625"/>
          <cell r="AE39625"/>
          <cell r="AF39625"/>
          <cell r="AZ39625"/>
        </row>
        <row r="39626">
          <cell r="AB39626"/>
          <cell r="AC39626"/>
          <cell r="AD39626"/>
          <cell r="AE39626"/>
          <cell r="AF39626"/>
          <cell r="AZ39626"/>
        </row>
        <row r="39627">
          <cell r="AB39627"/>
          <cell r="AC39627"/>
          <cell r="AD39627"/>
          <cell r="AE39627"/>
          <cell r="AF39627"/>
          <cell r="AZ39627"/>
        </row>
        <row r="39628">
          <cell r="AB39628"/>
          <cell r="AC39628"/>
          <cell r="AD39628"/>
          <cell r="AE39628"/>
          <cell r="AF39628"/>
          <cell r="AZ39628"/>
        </row>
        <row r="39629">
          <cell r="AB39629"/>
          <cell r="AC39629"/>
          <cell r="AD39629"/>
          <cell r="AE39629"/>
          <cell r="AF39629"/>
          <cell r="AZ39629"/>
        </row>
        <row r="39630">
          <cell r="AB39630"/>
          <cell r="AC39630"/>
          <cell r="AD39630"/>
          <cell r="AE39630"/>
          <cell r="AF39630"/>
          <cell r="AZ39630"/>
        </row>
        <row r="39631">
          <cell r="AB39631"/>
          <cell r="AC39631"/>
          <cell r="AD39631"/>
          <cell r="AE39631"/>
          <cell r="AF39631"/>
          <cell r="AZ39631"/>
        </row>
        <row r="39632">
          <cell r="AB39632"/>
          <cell r="AC39632"/>
          <cell r="AD39632"/>
          <cell r="AE39632"/>
          <cell r="AF39632"/>
          <cell r="AZ39632"/>
        </row>
        <row r="39633">
          <cell r="AB39633"/>
          <cell r="AC39633"/>
          <cell r="AD39633"/>
          <cell r="AE39633"/>
          <cell r="AF39633"/>
          <cell r="AZ39633"/>
        </row>
        <row r="39634">
          <cell r="AB39634"/>
          <cell r="AC39634"/>
          <cell r="AD39634"/>
          <cell r="AE39634"/>
          <cell r="AF39634"/>
          <cell r="AZ39634"/>
        </row>
        <row r="39635">
          <cell r="AB39635"/>
          <cell r="AC39635"/>
          <cell r="AD39635"/>
          <cell r="AE39635"/>
          <cell r="AF39635"/>
          <cell r="AZ39635"/>
        </row>
        <row r="39636">
          <cell r="AB39636"/>
          <cell r="AC39636"/>
          <cell r="AD39636"/>
          <cell r="AE39636"/>
          <cell r="AF39636"/>
          <cell r="AZ39636"/>
        </row>
        <row r="39637">
          <cell r="AB39637"/>
          <cell r="AC39637"/>
          <cell r="AD39637"/>
          <cell r="AE39637"/>
          <cell r="AF39637"/>
          <cell r="AZ39637"/>
        </row>
        <row r="39638">
          <cell r="AB39638"/>
          <cell r="AC39638"/>
          <cell r="AD39638"/>
          <cell r="AE39638"/>
          <cell r="AF39638"/>
          <cell r="AZ39638"/>
        </row>
        <row r="39639">
          <cell r="AB39639"/>
          <cell r="AC39639"/>
          <cell r="AD39639"/>
          <cell r="AE39639"/>
          <cell r="AF39639"/>
          <cell r="AZ39639"/>
        </row>
        <row r="39640">
          <cell r="AB39640"/>
          <cell r="AC39640"/>
          <cell r="AD39640"/>
          <cell r="AE39640"/>
          <cell r="AF39640"/>
          <cell r="AZ39640"/>
        </row>
        <row r="39641">
          <cell r="AB39641"/>
          <cell r="AC39641"/>
          <cell r="AD39641"/>
          <cell r="AE39641"/>
          <cell r="AF39641"/>
          <cell r="AZ39641"/>
        </row>
        <row r="39642">
          <cell r="AB39642"/>
          <cell r="AC39642"/>
          <cell r="AD39642"/>
          <cell r="AE39642"/>
          <cell r="AF39642"/>
          <cell r="AZ39642"/>
        </row>
        <row r="39643">
          <cell r="AB39643"/>
          <cell r="AC39643"/>
          <cell r="AD39643"/>
          <cell r="AE39643"/>
          <cell r="AF39643"/>
          <cell r="AZ39643"/>
        </row>
        <row r="39644">
          <cell r="AB39644"/>
          <cell r="AC39644"/>
          <cell r="AD39644"/>
          <cell r="AE39644"/>
          <cell r="AF39644"/>
          <cell r="AZ39644"/>
        </row>
        <row r="39645">
          <cell r="AB39645"/>
          <cell r="AC39645"/>
          <cell r="AD39645"/>
          <cell r="AE39645"/>
          <cell r="AF39645"/>
          <cell r="AZ39645"/>
        </row>
        <row r="39646">
          <cell r="AB39646"/>
          <cell r="AC39646"/>
          <cell r="AD39646"/>
          <cell r="AE39646"/>
          <cell r="AF39646"/>
          <cell r="AZ39646"/>
        </row>
        <row r="39647">
          <cell r="AB39647"/>
          <cell r="AC39647"/>
          <cell r="AD39647"/>
          <cell r="AE39647"/>
          <cell r="AF39647"/>
          <cell r="AZ39647"/>
        </row>
        <row r="39648">
          <cell r="AB39648"/>
          <cell r="AC39648"/>
          <cell r="AD39648"/>
          <cell r="AE39648"/>
          <cell r="AF39648"/>
          <cell r="AZ39648"/>
        </row>
        <row r="39649">
          <cell r="AB39649"/>
          <cell r="AC39649"/>
          <cell r="AD39649"/>
          <cell r="AE39649"/>
          <cell r="AF39649"/>
          <cell r="AZ39649"/>
        </row>
        <row r="39650">
          <cell r="AB39650"/>
          <cell r="AC39650"/>
          <cell r="AD39650"/>
          <cell r="AE39650"/>
          <cell r="AF39650"/>
          <cell r="AZ39650"/>
        </row>
        <row r="39651">
          <cell r="AB39651"/>
          <cell r="AC39651"/>
          <cell r="AD39651"/>
          <cell r="AE39651"/>
          <cell r="AF39651"/>
          <cell r="AZ39651"/>
        </row>
        <row r="39652">
          <cell r="AB39652"/>
          <cell r="AC39652"/>
          <cell r="AD39652"/>
          <cell r="AE39652"/>
          <cell r="AF39652"/>
          <cell r="AZ39652"/>
        </row>
        <row r="39653">
          <cell r="AB39653"/>
          <cell r="AC39653"/>
          <cell r="AD39653"/>
          <cell r="AE39653"/>
          <cell r="AF39653"/>
          <cell r="AZ39653"/>
        </row>
        <row r="39654">
          <cell r="AB39654"/>
          <cell r="AC39654"/>
          <cell r="AD39654"/>
          <cell r="AE39654"/>
          <cell r="AF39654"/>
          <cell r="AZ39654"/>
        </row>
        <row r="39655">
          <cell r="AB39655"/>
          <cell r="AC39655"/>
          <cell r="AD39655"/>
          <cell r="AE39655"/>
          <cell r="AF39655"/>
          <cell r="AZ39655"/>
        </row>
        <row r="39656">
          <cell r="AB39656"/>
          <cell r="AC39656"/>
          <cell r="AD39656"/>
          <cell r="AE39656"/>
          <cell r="AF39656"/>
          <cell r="AZ39656"/>
        </row>
        <row r="39657">
          <cell r="AB39657"/>
          <cell r="AC39657"/>
          <cell r="AD39657"/>
          <cell r="AE39657"/>
          <cell r="AF39657"/>
          <cell r="AZ39657"/>
        </row>
        <row r="39658">
          <cell r="AB39658"/>
          <cell r="AC39658"/>
          <cell r="AD39658"/>
          <cell r="AE39658"/>
          <cell r="AF39658"/>
          <cell r="AZ39658"/>
        </row>
        <row r="39659">
          <cell r="AB39659"/>
          <cell r="AC39659"/>
          <cell r="AD39659"/>
          <cell r="AE39659"/>
          <cell r="AF39659"/>
          <cell r="AZ39659"/>
        </row>
        <row r="39660">
          <cell r="AB39660"/>
          <cell r="AC39660"/>
          <cell r="AD39660"/>
          <cell r="AE39660"/>
          <cell r="AF39660"/>
          <cell r="AZ39660"/>
        </row>
        <row r="39661">
          <cell r="AB39661"/>
          <cell r="AC39661"/>
          <cell r="AD39661"/>
          <cell r="AE39661"/>
          <cell r="AF39661"/>
          <cell r="AZ39661"/>
        </row>
        <row r="39662">
          <cell r="AB39662"/>
          <cell r="AC39662"/>
          <cell r="AD39662"/>
          <cell r="AE39662"/>
          <cell r="AF39662"/>
          <cell r="AZ39662"/>
        </row>
        <row r="39663">
          <cell r="AB39663"/>
          <cell r="AC39663"/>
          <cell r="AD39663"/>
          <cell r="AE39663"/>
          <cell r="AF39663"/>
          <cell r="AZ39663"/>
        </row>
        <row r="39664">
          <cell r="AB39664"/>
          <cell r="AC39664"/>
          <cell r="AD39664"/>
          <cell r="AE39664"/>
          <cell r="AF39664"/>
          <cell r="AZ39664"/>
        </row>
        <row r="39665">
          <cell r="AB39665"/>
          <cell r="AC39665"/>
          <cell r="AD39665"/>
          <cell r="AE39665"/>
          <cell r="AF39665"/>
          <cell r="AZ39665"/>
        </row>
        <row r="39666">
          <cell r="AB39666"/>
          <cell r="AC39666"/>
          <cell r="AD39666"/>
          <cell r="AE39666"/>
          <cell r="AF39666"/>
          <cell r="AZ39666"/>
        </row>
        <row r="39667">
          <cell r="AB39667"/>
          <cell r="AC39667"/>
          <cell r="AD39667"/>
          <cell r="AE39667"/>
          <cell r="AF39667"/>
          <cell r="AZ39667"/>
        </row>
        <row r="39668">
          <cell r="AB39668"/>
          <cell r="AC39668"/>
          <cell r="AD39668"/>
          <cell r="AE39668"/>
          <cell r="AF39668"/>
          <cell r="AZ39668"/>
        </row>
        <row r="39669">
          <cell r="AB39669"/>
          <cell r="AC39669"/>
          <cell r="AD39669"/>
          <cell r="AE39669"/>
          <cell r="AF39669"/>
          <cell r="AZ39669"/>
        </row>
        <row r="39670">
          <cell r="AB39670"/>
          <cell r="AC39670"/>
          <cell r="AD39670"/>
          <cell r="AE39670"/>
          <cell r="AF39670"/>
          <cell r="AZ39670"/>
        </row>
        <row r="39671">
          <cell r="AB39671"/>
          <cell r="AC39671"/>
          <cell r="AD39671"/>
          <cell r="AE39671"/>
          <cell r="AF39671"/>
          <cell r="AZ39671"/>
        </row>
        <row r="39672">
          <cell r="AB39672"/>
          <cell r="AC39672"/>
          <cell r="AD39672"/>
          <cell r="AE39672"/>
          <cell r="AF39672"/>
          <cell r="AZ39672"/>
        </row>
        <row r="39673">
          <cell r="AB39673"/>
          <cell r="AC39673"/>
          <cell r="AD39673"/>
          <cell r="AE39673"/>
          <cell r="AF39673"/>
          <cell r="AZ39673"/>
        </row>
        <row r="39674">
          <cell r="AB39674"/>
          <cell r="AC39674"/>
          <cell r="AD39674"/>
          <cell r="AE39674"/>
          <cell r="AF39674"/>
          <cell r="AZ39674"/>
        </row>
        <row r="39675">
          <cell r="AB39675"/>
          <cell r="AC39675"/>
          <cell r="AD39675"/>
          <cell r="AE39675"/>
          <cell r="AF39675"/>
          <cell r="AZ39675"/>
        </row>
        <row r="39676">
          <cell r="AB39676"/>
          <cell r="AC39676"/>
          <cell r="AD39676"/>
          <cell r="AE39676"/>
          <cell r="AF39676"/>
          <cell r="AZ39676"/>
        </row>
        <row r="39677">
          <cell r="AB39677"/>
          <cell r="AC39677"/>
          <cell r="AD39677"/>
          <cell r="AE39677"/>
          <cell r="AF39677"/>
          <cell r="AZ39677"/>
        </row>
        <row r="39678">
          <cell r="AB39678"/>
          <cell r="AC39678"/>
          <cell r="AD39678"/>
          <cell r="AE39678"/>
          <cell r="AF39678"/>
          <cell r="AZ39678"/>
        </row>
        <row r="39679">
          <cell r="AB39679"/>
          <cell r="AC39679"/>
          <cell r="AD39679"/>
          <cell r="AE39679"/>
          <cell r="AF39679"/>
          <cell r="AZ39679"/>
        </row>
        <row r="39680">
          <cell r="AB39680"/>
          <cell r="AC39680"/>
          <cell r="AD39680"/>
          <cell r="AE39680"/>
          <cell r="AF39680"/>
          <cell r="AZ39680"/>
        </row>
        <row r="39681">
          <cell r="AB39681"/>
          <cell r="AC39681"/>
          <cell r="AD39681"/>
          <cell r="AE39681"/>
          <cell r="AF39681"/>
          <cell r="AZ39681"/>
        </row>
        <row r="39682">
          <cell r="AB39682"/>
          <cell r="AC39682"/>
          <cell r="AD39682"/>
          <cell r="AE39682"/>
          <cell r="AF39682"/>
          <cell r="AZ39682"/>
        </row>
        <row r="39683">
          <cell r="AB39683"/>
          <cell r="AC39683"/>
          <cell r="AD39683"/>
          <cell r="AE39683"/>
          <cell r="AF39683"/>
          <cell r="AZ39683"/>
        </row>
        <row r="39684">
          <cell r="AB39684"/>
          <cell r="AC39684"/>
          <cell r="AD39684"/>
          <cell r="AE39684"/>
          <cell r="AF39684"/>
          <cell r="AZ39684"/>
        </row>
        <row r="39685">
          <cell r="AB39685"/>
          <cell r="AC39685"/>
          <cell r="AD39685"/>
          <cell r="AE39685"/>
          <cell r="AF39685"/>
          <cell r="AZ39685"/>
        </row>
        <row r="39686">
          <cell r="AB39686"/>
          <cell r="AC39686"/>
          <cell r="AD39686"/>
          <cell r="AE39686"/>
          <cell r="AF39686"/>
          <cell r="AZ39686"/>
        </row>
        <row r="39687">
          <cell r="AB39687"/>
          <cell r="AC39687"/>
          <cell r="AD39687"/>
          <cell r="AE39687"/>
          <cell r="AF39687"/>
          <cell r="AZ39687"/>
        </row>
        <row r="39688">
          <cell r="AB39688"/>
          <cell r="AC39688"/>
          <cell r="AD39688"/>
          <cell r="AE39688"/>
          <cell r="AF39688"/>
          <cell r="AZ39688"/>
        </row>
        <row r="39689">
          <cell r="AB39689"/>
          <cell r="AC39689"/>
          <cell r="AD39689"/>
          <cell r="AE39689"/>
          <cell r="AF39689"/>
          <cell r="AZ39689"/>
        </row>
        <row r="39690">
          <cell r="AB39690"/>
          <cell r="AC39690"/>
          <cell r="AD39690"/>
          <cell r="AE39690"/>
          <cell r="AF39690"/>
          <cell r="AZ39690"/>
        </row>
        <row r="39691">
          <cell r="AB39691"/>
          <cell r="AC39691"/>
          <cell r="AD39691"/>
          <cell r="AE39691"/>
          <cell r="AF39691"/>
          <cell r="AZ39691"/>
        </row>
        <row r="39692">
          <cell r="AB39692"/>
          <cell r="AC39692"/>
          <cell r="AD39692"/>
          <cell r="AE39692"/>
          <cell r="AF39692"/>
          <cell r="AZ39692"/>
        </row>
        <row r="39693">
          <cell r="AB39693"/>
          <cell r="AC39693"/>
          <cell r="AD39693"/>
          <cell r="AE39693"/>
          <cell r="AF39693"/>
          <cell r="AZ39693"/>
        </row>
        <row r="39694">
          <cell r="AB39694"/>
          <cell r="AC39694"/>
          <cell r="AD39694"/>
          <cell r="AE39694"/>
          <cell r="AF39694"/>
          <cell r="AZ39694"/>
        </row>
        <row r="39695">
          <cell r="AB39695"/>
          <cell r="AC39695"/>
          <cell r="AD39695"/>
          <cell r="AE39695"/>
          <cell r="AF39695"/>
          <cell r="AZ39695"/>
        </row>
        <row r="39696">
          <cell r="AB39696"/>
          <cell r="AC39696"/>
          <cell r="AD39696"/>
          <cell r="AE39696"/>
          <cell r="AF39696"/>
          <cell r="AZ39696"/>
        </row>
        <row r="39697">
          <cell r="AB39697"/>
          <cell r="AC39697"/>
          <cell r="AD39697"/>
          <cell r="AE39697"/>
          <cell r="AF39697"/>
          <cell r="AZ39697"/>
        </row>
        <row r="39698">
          <cell r="AB39698"/>
          <cell r="AC39698"/>
          <cell r="AD39698"/>
          <cell r="AE39698"/>
          <cell r="AF39698"/>
          <cell r="AZ39698"/>
        </row>
        <row r="39699">
          <cell r="AB39699"/>
          <cell r="AC39699"/>
          <cell r="AD39699"/>
          <cell r="AE39699"/>
          <cell r="AF39699"/>
          <cell r="AZ39699"/>
        </row>
        <row r="39700">
          <cell r="AB39700"/>
          <cell r="AC39700"/>
          <cell r="AD39700"/>
          <cell r="AE39700"/>
          <cell r="AF39700"/>
          <cell r="AZ39700"/>
        </row>
        <row r="39701">
          <cell r="AB39701"/>
          <cell r="AC39701"/>
          <cell r="AD39701"/>
          <cell r="AE39701"/>
          <cell r="AF39701"/>
          <cell r="AZ39701"/>
        </row>
        <row r="39702">
          <cell r="AB39702"/>
          <cell r="AC39702"/>
          <cell r="AD39702"/>
          <cell r="AE39702"/>
          <cell r="AF39702"/>
          <cell r="AZ39702"/>
        </row>
        <row r="39703">
          <cell r="AB39703"/>
          <cell r="AC39703"/>
          <cell r="AD39703"/>
          <cell r="AE39703"/>
          <cell r="AF39703"/>
          <cell r="AZ39703"/>
        </row>
        <row r="39704">
          <cell r="AB39704"/>
          <cell r="AC39704"/>
          <cell r="AD39704"/>
          <cell r="AE39704"/>
          <cell r="AF39704"/>
          <cell r="AZ39704"/>
        </row>
        <row r="39705">
          <cell r="AB39705"/>
          <cell r="AC39705"/>
          <cell r="AD39705"/>
          <cell r="AE39705"/>
          <cell r="AF39705"/>
          <cell r="AZ39705"/>
        </row>
        <row r="39706">
          <cell r="AB39706"/>
          <cell r="AC39706"/>
          <cell r="AD39706"/>
          <cell r="AE39706"/>
          <cell r="AF39706"/>
          <cell r="AZ39706"/>
        </row>
        <row r="39707">
          <cell r="AB39707"/>
          <cell r="AC39707"/>
          <cell r="AD39707"/>
          <cell r="AE39707"/>
          <cell r="AF39707"/>
          <cell r="AZ39707"/>
        </row>
        <row r="39708">
          <cell r="AB39708"/>
          <cell r="AC39708"/>
          <cell r="AD39708"/>
          <cell r="AE39708"/>
          <cell r="AF39708"/>
          <cell r="AZ39708"/>
        </row>
        <row r="39709">
          <cell r="AB39709"/>
          <cell r="AC39709"/>
          <cell r="AD39709"/>
          <cell r="AE39709"/>
          <cell r="AF39709"/>
          <cell r="AZ39709"/>
        </row>
        <row r="39710">
          <cell r="AB39710"/>
          <cell r="AC39710"/>
          <cell r="AD39710"/>
          <cell r="AE39710"/>
          <cell r="AF39710"/>
          <cell r="AZ39710"/>
        </row>
        <row r="39711">
          <cell r="AB39711"/>
          <cell r="AC39711"/>
          <cell r="AD39711"/>
          <cell r="AE39711"/>
          <cell r="AF39711"/>
          <cell r="AZ39711"/>
        </row>
        <row r="39712">
          <cell r="AB39712"/>
          <cell r="AC39712"/>
          <cell r="AD39712"/>
          <cell r="AE39712"/>
          <cell r="AF39712"/>
          <cell r="AZ39712"/>
        </row>
        <row r="39713">
          <cell r="AB39713"/>
          <cell r="AC39713"/>
          <cell r="AD39713"/>
          <cell r="AE39713"/>
          <cell r="AF39713"/>
          <cell r="AZ39713"/>
        </row>
        <row r="39714">
          <cell r="AB39714"/>
          <cell r="AC39714"/>
          <cell r="AD39714"/>
          <cell r="AE39714"/>
          <cell r="AF39714"/>
          <cell r="AZ39714"/>
        </row>
        <row r="39715">
          <cell r="AB39715"/>
          <cell r="AC39715"/>
          <cell r="AD39715"/>
          <cell r="AE39715"/>
          <cell r="AF39715"/>
          <cell r="AZ39715"/>
        </row>
        <row r="39716">
          <cell r="AB39716"/>
          <cell r="AC39716"/>
          <cell r="AD39716"/>
          <cell r="AE39716"/>
          <cell r="AF39716"/>
          <cell r="AZ39716"/>
        </row>
        <row r="39717">
          <cell r="AB39717"/>
          <cell r="AC39717"/>
          <cell r="AD39717"/>
          <cell r="AE39717"/>
          <cell r="AF39717"/>
          <cell r="AZ39717"/>
        </row>
        <row r="39718">
          <cell r="AB39718"/>
          <cell r="AC39718"/>
          <cell r="AD39718"/>
          <cell r="AE39718"/>
          <cell r="AF39718"/>
          <cell r="AZ39718"/>
        </row>
        <row r="39719">
          <cell r="AB39719"/>
          <cell r="AC39719"/>
          <cell r="AD39719"/>
          <cell r="AE39719"/>
          <cell r="AF39719"/>
          <cell r="AZ39719"/>
        </row>
        <row r="39720">
          <cell r="AB39720"/>
          <cell r="AC39720"/>
          <cell r="AD39720"/>
          <cell r="AE39720"/>
          <cell r="AF39720"/>
          <cell r="AZ39720"/>
        </row>
        <row r="39721">
          <cell r="AB39721"/>
          <cell r="AC39721"/>
          <cell r="AD39721"/>
          <cell r="AE39721"/>
          <cell r="AF39721"/>
          <cell r="AZ39721"/>
        </row>
        <row r="39722">
          <cell r="AB39722"/>
          <cell r="AC39722"/>
          <cell r="AD39722"/>
          <cell r="AE39722"/>
          <cell r="AF39722"/>
          <cell r="AZ39722"/>
        </row>
        <row r="39723">
          <cell r="AB39723"/>
          <cell r="AC39723"/>
          <cell r="AD39723"/>
          <cell r="AE39723"/>
          <cell r="AF39723"/>
          <cell r="AZ39723"/>
        </row>
        <row r="39724">
          <cell r="AB39724"/>
          <cell r="AC39724"/>
          <cell r="AD39724"/>
          <cell r="AE39724"/>
          <cell r="AF39724"/>
          <cell r="AZ39724"/>
        </row>
        <row r="39725">
          <cell r="AB39725"/>
          <cell r="AC39725"/>
          <cell r="AD39725"/>
          <cell r="AE39725"/>
          <cell r="AF39725"/>
          <cell r="AZ39725"/>
        </row>
        <row r="39726">
          <cell r="AB39726"/>
          <cell r="AC39726"/>
          <cell r="AD39726"/>
          <cell r="AE39726"/>
          <cell r="AF39726"/>
          <cell r="AZ39726"/>
        </row>
        <row r="39727">
          <cell r="AB39727"/>
          <cell r="AC39727"/>
          <cell r="AD39727"/>
          <cell r="AE39727"/>
          <cell r="AF39727"/>
          <cell r="AZ39727"/>
        </row>
        <row r="39728">
          <cell r="AB39728"/>
          <cell r="AC39728"/>
          <cell r="AD39728"/>
          <cell r="AE39728"/>
          <cell r="AF39728"/>
          <cell r="AZ39728"/>
        </row>
        <row r="39729">
          <cell r="AB39729"/>
          <cell r="AC39729"/>
          <cell r="AD39729"/>
          <cell r="AE39729"/>
          <cell r="AF39729"/>
          <cell r="AZ39729"/>
        </row>
        <row r="39730">
          <cell r="AB39730"/>
          <cell r="AC39730"/>
          <cell r="AD39730"/>
          <cell r="AE39730"/>
          <cell r="AF39730"/>
          <cell r="AZ39730"/>
        </row>
        <row r="39731">
          <cell r="AB39731"/>
          <cell r="AC39731"/>
          <cell r="AD39731"/>
          <cell r="AE39731"/>
          <cell r="AF39731"/>
          <cell r="AZ39731"/>
        </row>
        <row r="39732">
          <cell r="AB39732"/>
          <cell r="AC39732"/>
          <cell r="AD39732"/>
          <cell r="AE39732"/>
          <cell r="AF39732"/>
          <cell r="AZ39732"/>
        </row>
        <row r="39733">
          <cell r="AB39733"/>
          <cell r="AC39733"/>
          <cell r="AD39733"/>
          <cell r="AE39733"/>
          <cell r="AF39733"/>
          <cell r="AZ39733"/>
        </row>
        <row r="39734">
          <cell r="AB39734"/>
          <cell r="AC39734"/>
          <cell r="AD39734"/>
          <cell r="AE39734"/>
          <cell r="AF39734"/>
          <cell r="AZ39734"/>
        </row>
        <row r="39735">
          <cell r="AB39735"/>
          <cell r="AC39735"/>
          <cell r="AD39735"/>
          <cell r="AE39735"/>
          <cell r="AF39735"/>
          <cell r="AZ39735"/>
        </row>
        <row r="39736">
          <cell r="AB39736"/>
          <cell r="AC39736"/>
          <cell r="AD39736"/>
          <cell r="AE39736"/>
          <cell r="AF39736"/>
          <cell r="AZ39736"/>
        </row>
        <row r="39737">
          <cell r="AB39737"/>
          <cell r="AC39737"/>
          <cell r="AD39737"/>
          <cell r="AE39737"/>
          <cell r="AF39737"/>
          <cell r="AZ39737"/>
        </row>
        <row r="39738">
          <cell r="AB39738"/>
          <cell r="AC39738"/>
          <cell r="AD39738"/>
          <cell r="AE39738"/>
          <cell r="AF39738"/>
          <cell r="AZ39738"/>
        </row>
        <row r="39739">
          <cell r="AB39739"/>
          <cell r="AC39739"/>
          <cell r="AD39739"/>
          <cell r="AE39739"/>
          <cell r="AF39739"/>
          <cell r="AZ39739"/>
        </row>
        <row r="39740">
          <cell r="AB39740"/>
          <cell r="AC39740"/>
          <cell r="AD39740"/>
          <cell r="AE39740"/>
          <cell r="AF39740"/>
          <cell r="AZ39740"/>
        </row>
        <row r="39741">
          <cell r="AB39741"/>
          <cell r="AC39741"/>
          <cell r="AD39741"/>
          <cell r="AE39741"/>
          <cell r="AF39741"/>
          <cell r="AZ39741"/>
        </row>
        <row r="39742">
          <cell r="AB39742"/>
          <cell r="AC39742"/>
          <cell r="AD39742"/>
          <cell r="AE39742"/>
          <cell r="AF39742"/>
          <cell r="AZ39742"/>
        </row>
        <row r="39743">
          <cell r="AB39743"/>
          <cell r="AC39743"/>
          <cell r="AD39743"/>
          <cell r="AE39743"/>
          <cell r="AF39743"/>
          <cell r="AZ39743"/>
        </row>
        <row r="39744">
          <cell r="AB39744"/>
          <cell r="AC39744"/>
          <cell r="AD39744"/>
          <cell r="AE39744"/>
          <cell r="AF39744"/>
          <cell r="AZ39744"/>
        </row>
        <row r="39745">
          <cell r="AB39745"/>
          <cell r="AC39745"/>
          <cell r="AD39745"/>
          <cell r="AE39745"/>
          <cell r="AF39745"/>
          <cell r="AZ39745"/>
        </row>
        <row r="39746">
          <cell r="AB39746"/>
          <cell r="AC39746"/>
          <cell r="AD39746"/>
          <cell r="AE39746"/>
          <cell r="AF39746"/>
          <cell r="AZ39746"/>
        </row>
        <row r="39747">
          <cell r="AB39747"/>
          <cell r="AC39747"/>
          <cell r="AD39747"/>
          <cell r="AE39747"/>
          <cell r="AF39747"/>
          <cell r="AZ39747"/>
        </row>
        <row r="39748">
          <cell r="AB39748"/>
          <cell r="AC39748"/>
          <cell r="AD39748"/>
          <cell r="AE39748"/>
          <cell r="AF39748"/>
          <cell r="AZ39748"/>
        </row>
        <row r="39749">
          <cell r="AB39749"/>
          <cell r="AC39749"/>
          <cell r="AD39749"/>
          <cell r="AE39749"/>
          <cell r="AF39749"/>
          <cell r="AZ39749"/>
        </row>
        <row r="39750">
          <cell r="AB39750"/>
          <cell r="AC39750"/>
          <cell r="AD39750"/>
          <cell r="AE39750"/>
          <cell r="AF39750"/>
          <cell r="AZ39750"/>
        </row>
        <row r="39751">
          <cell r="AB39751"/>
          <cell r="AC39751"/>
          <cell r="AD39751"/>
          <cell r="AE39751"/>
          <cell r="AF39751"/>
          <cell r="AZ39751"/>
        </row>
        <row r="39752">
          <cell r="AB39752"/>
          <cell r="AC39752"/>
          <cell r="AD39752"/>
          <cell r="AE39752"/>
          <cell r="AF39752"/>
          <cell r="AZ39752"/>
        </row>
        <row r="39753">
          <cell r="AB39753"/>
          <cell r="AC39753"/>
          <cell r="AD39753"/>
          <cell r="AE39753"/>
          <cell r="AF39753"/>
          <cell r="AZ39753"/>
        </row>
        <row r="39754">
          <cell r="AB39754"/>
          <cell r="AC39754"/>
          <cell r="AD39754"/>
          <cell r="AE39754"/>
          <cell r="AF39754"/>
          <cell r="AZ39754"/>
        </row>
        <row r="39755">
          <cell r="AB39755"/>
          <cell r="AC39755"/>
          <cell r="AD39755"/>
          <cell r="AE39755"/>
          <cell r="AF39755"/>
          <cell r="AZ39755"/>
        </row>
        <row r="39756">
          <cell r="AB39756"/>
          <cell r="AC39756"/>
          <cell r="AD39756"/>
          <cell r="AE39756"/>
          <cell r="AF39756"/>
          <cell r="AZ39756"/>
        </row>
        <row r="39757">
          <cell r="AB39757"/>
          <cell r="AC39757"/>
          <cell r="AD39757"/>
          <cell r="AE39757"/>
          <cell r="AF39757"/>
          <cell r="AZ39757"/>
        </row>
        <row r="39758">
          <cell r="AB39758"/>
          <cell r="AC39758"/>
          <cell r="AD39758"/>
          <cell r="AE39758"/>
          <cell r="AF39758"/>
          <cell r="AZ39758"/>
        </row>
        <row r="39759">
          <cell r="AB39759"/>
          <cell r="AC39759"/>
          <cell r="AD39759"/>
          <cell r="AE39759"/>
          <cell r="AF39759"/>
          <cell r="AZ39759"/>
        </row>
        <row r="39760">
          <cell r="AB39760"/>
          <cell r="AC39760"/>
          <cell r="AD39760"/>
          <cell r="AE39760"/>
          <cell r="AF39760"/>
          <cell r="AZ39760"/>
        </row>
        <row r="39761">
          <cell r="AB39761"/>
          <cell r="AC39761"/>
          <cell r="AD39761"/>
          <cell r="AE39761"/>
          <cell r="AF39761"/>
          <cell r="AZ39761"/>
        </row>
        <row r="39762">
          <cell r="AB39762"/>
          <cell r="AC39762"/>
          <cell r="AD39762"/>
          <cell r="AE39762"/>
          <cell r="AF39762"/>
          <cell r="AZ39762"/>
        </row>
        <row r="39763">
          <cell r="AB39763"/>
          <cell r="AC39763"/>
          <cell r="AD39763"/>
          <cell r="AE39763"/>
          <cell r="AF39763"/>
          <cell r="AZ39763"/>
        </row>
        <row r="39764">
          <cell r="AB39764"/>
          <cell r="AC39764"/>
          <cell r="AD39764"/>
          <cell r="AE39764"/>
          <cell r="AF39764"/>
          <cell r="AZ39764"/>
        </row>
        <row r="39765">
          <cell r="AB39765"/>
          <cell r="AC39765"/>
          <cell r="AD39765"/>
          <cell r="AE39765"/>
          <cell r="AF39765"/>
          <cell r="AZ39765"/>
        </row>
        <row r="39766">
          <cell r="AB39766"/>
          <cell r="AC39766"/>
          <cell r="AD39766"/>
          <cell r="AE39766"/>
          <cell r="AF39766"/>
          <cell r="AZ39766"/>
        </row>
        <row r="39767">
          <cell r="AB39767"/>
          <cell r="AC39767"/>
          <cell r="AD39767"/>
          <cell r="AE39767"/>
          <cell r="AF39767"/>
          <cell r="AZ39767"/>
        </row>
        <row r="39768">
          <cell r="AB39768"/>
          <cell r="AC39768"/>
          <cell r="AD39768"/>
          <cell r="AE39768"/>
          <cell r="AF39768"/>
          <cell r="AZ39768"/>
        </row>
        <row r="39769">
          <cell r="AB39769"/>
          <cell r="AC39769"/>
          <cell r="AD39769"/>
          <cell r="AE39769"/>
          <cell r="AF39769"/>
          <cell r="AZ39769"/>
        </row>
        <row r="39770">
          <cell r="AB39770"/>
          <cell r="AC39770"/>
          <cell r="AD39770"/>
          <cell r="AE39770"/>
          <cell r="AF39770"/>
          <cell r="AZ39770"/>
        </row>
        <row r="39771">
          <cell r="AB39771"/>
          <cell r="AC39771"/>
          <cell r="AD39771"/>
          <cell r="AE39771"/>
          <cell r="AF39771"/>
          <cell r="AZ39771"/>
        </row>
        <row r="39772">
          <cell r="AB39772"/>
          <cell r="AC39772"/>
          <cell r="AD39772"/>
          <cell r="AE39772"/>
          <cell r="AF39772"/>
          <cell r="AZ39772"/>
        </row>
        <row r="39773">
          <cell r="AB39773"/>
          <cell r="AC39773"/>
          <cell r="AD39773"/>
          <cell r="AE39773"/>
          <cell r="AF39773"/>
          <cell r="AZ39773"/>
        </row>
        <row r="39774">
          <cell r="AB39774"/>
          <cell r="AC39774"/>
          <cell r="AD39774"/>
          <cell r="AE39774"/>
          <cell r="AF39774"/>
          <cell r="AZ39774"/>
        </row>
        <row r="39775">
          <cell r="AB39775"/>
          <cell r="AC39775"/>
          <cell r="AD39775"/>
          <cell r="AE39775"/>
          <cell r="AF39775"/>
          <cell r="AZ39775"/>
        </row>
        <row r="39776">
          <cell r="AB39776"/>
          <cell r="AC39776"/>
          <cell r="AD39776"/>
          <cell r="AE39776"/>
          <cell r="AF39776"/>
          <cell r="AZ39776"/>
        </row>
        <row r="39777">
          <cell r="AB39777"/>
          <cell r="AC39777"/>
          <cell r="AD39777"/>
          <cell r="AE39777"/>
          <cell r="AF39777"/>
          <cell r="AZ39777"/>
        </row>
        <row r="39778">
          <cell r="AB39778"/>
          <cell r="AC39778"/>
          <cell r="AD39778"/>
          <cell r="AE39778"/>
          <cell r="AF39778"/>
          <cell r="AZ39778"/>
        </row>
        <row r="39779">
          <cell r="AB39779"/>
          <cell r="AC39779"/>
          <cell r="AD39779"/>
          <cell r="AE39779"/>
          <cell r="AF39779"/>
          <cell r="AZ39779"/>
        </row>
        <row r="39780">
          <cell r="AB39780"/>
          <cell r="AC39780"/>
          <cell r="AD39780"/>
          <cell r="AE39780"/>
          <cell r="AF39780"/>
          <cell r="AZ39780"/>
        </row>
        <row r="39781">
          <cell r="AB39781"/>
          <cell r="AC39781"/>
          <cell r="AD39781"/>
          <cell r="AE39781"/>
          <cell r="AF39781"/>
          <cell r="AZ39781"/>
        </row>
        <row r="39782">
          <cell r="AB39782"/>
          <cell r="AC39782"/>
          <cell r="AD39782"/>
          <cell r="AE39782"/>
          <cell r="AF39782"/>
          <cell r="AZ39782"/>
        </row>
        <row r="39783">
          <cell r="AB39783"/>
          <cell r="AC39783"/>
          <cell r="AD39783"/>
          <cell r="AE39783"/>
          <cell r="AF39783"/>
          <cell r="AZ39783"/>
        </row>
        <row r="39784">
          <cell r="AB39784"/>
          <cell r="AC39784"/>
          <cell r="AD39784"/>
          <cell r="AE39784"/>
          <cell r="AF39784"/>
          <cell r="AZ39784"/>
        </row>
        <row r="39785">
          <cell r="AB39785"/>
          <cell r="AC39785"/>
          <cell r="AD39785"/>
          <cell r="AE39785"/>
          <cell r="AF39785"/>
          <cell r="AZ39785"/>
        </row>
        <row r="39786">
          <cell r="AB39786"/>
          <cell r="AC39786"/>
          <cell r="AD39786"/>
          <cell r="AE39786"/>
          <cell r="AF39786"/>
          <cell r="AZ39786"/>
        </row>
        <row r="39787">
          <cell r="AB39787"/>
          <cell r="AC39787"/>
          <cell r="AD39787"/>
          <cell r="AE39787"/>
          <cell r="AF39787"/>
          <cell r="AZ39787"/>
        </row>
        <row r="39788">
          <cell r="AB39788"/>
          <cell r="AC39788"/>
          <cell r="AD39788"/>
          <cell r="AE39788"/>
          <cell r="AF39788"/>
          <cell r="AZ39788"/>
        </row>
        <row r="39789">
          <cell r="AB39789"/>
          <cell r="AC39789"/>
          <cell r="AD39789"/>
          <cell r="AE39789"/>
          <cell r="AF39789"/>
          <cell r="AZ39789"/>
        </row>
        <row r="39790">
          <cell r="AB39790"/>
          <cell r="AC39790"/>
          <cell r="AD39790"/>
          <cell r="AE39790"/>
          <cell r="AF39790"/>
          <cell r="AZ39790"/>
        </row>
        <row r="39791">
          <cell r="AB39791"/>
          <cell r="AC39791"/>
          <cell r="AD39791"/>
          <cell r="AE39791"/>
          <cell r="AF39791"/>
          <cell r="AZ39791"/>
        </row>
        <row r="39792">
          <cell r="AB39792"/>
          <cell r="AC39792"/>
          <cell r="AD39792"/>
          <cell r="AE39792"/>
          <cell r="AF39792"/>
          <cell r="AZ39792"/>
        </row>
        <row r="39793">
          <cell r="AB39793"/>
          <cell r="AC39793"/>
          <cell r="AD39793"/>
          <cell r="AE39793"/>
          <cell r="AF39793"/>
          <cell r="AZ39793"/>
        </row>
        <row r="39794">
          <cell r="AB39794"/>
          <cell r="AC39794"/>
          <cell r="AD39794"/>
          <cell r="AE39794"/>
          <cell r="AF39794"/>
          <cell r="AZ39794"/>
        </row>
        <row r="39795">
          <cell r="AB39795"/>
          <cell r="AC39795"/>
          <cell r="AD39795"/>
          <cell r="AE39795"/>
          <cell r="AF39795"/>
          <cell r="AZ39795"/>
        </row>
        <row r="39796">
          <cell r="AB39796"/>
          <cell r="AC39796"/>
          <cell r="AD39796"/>
          <cell r="AE39796"/>
          <cell r="AF39796"/>
          <cell r="AZ39796"/>
        </row>
        <row r="39797">
          <cell r="AB39797"/>
          <cell r="AC39797"/>
          <cell r="AD39797"/>
          <cell r="AE39797"/>
          <cell r="AF39797"/>
          <cell r="AZ39797"/>
        </row>
        <row r="39798">
          <cell r="AB39798"/>
          <cell r="AC39798"/>
          <cell r="AD39798"/>
          <cell r="AE39798"/>
          <cell r="AF39798"/>
          <cell r="AZ39798"/>
        </row>
        <row r="39799">
          <cell r="AB39799"/>
          <cell r="AC39799"/>
          <cell r="AD39799"/>
          <cell r="AE39799"/>
          <cell r="AF39799"/>
          <cell r="AZ39799"/>
        </row>
        <row r="39800">
          <cell r="AB39800"/>
          <cell r="AC39800"/>
          <cell r="AD39800"/>
          <cell r="AE39800"/>
          <cell r="AF39800"/>
          <cell r="AZ39800"/>
        </row>
        <row r="39801">
          <cell r="AB39801"/>
          <cell r="AC39801"/>
          <cell r="AD39801"/>
          <cell r="AE39801"/>
          <cell r="AF39801"/>
          <cell r="AZ39801"/>
        </row>
        <row r="39802">
          <cell r="AB39802"/>
          <cell r="AC39802"/>
          <cell r="AD39802"/>
          <cell r="AE39802"/>
          <cell r="AF39802"/>
          <cell r="AZ39802"/>
        </row>
        <row r="39803">
          <cell r="AB39803"/>
          <cell r="AC39803"/>
          <cell r="AD39803"/>
          <cell r="AE39803"/>
          <cell r="AF39803"/>
          <cell r="AZ39803"/>
        </row>
        <row r="39804">
          <cell r="AB39804"/>
          <cell r="AC39804"/>
          <cell r="AD39804"/>
          <cell r="AE39804"/>
          <cell r="AF39804"/>
          <cell r="AZ39804"/>
        </row>
        <row r="39805">
          <cell r="AB39805"/>
          <cell r="AC39805"/>
          <cell r="AD39805"/>
          <cell r="AE39805"/>
          <cell r="AF39805"/>
          <cell r="AZ39805"/>
        </row>
        <row r="39806">
          <cell r="AB39806"/>
          <cell r="AC39806"/>
          <cell r="AD39806"/>
          <cell r="AE39806"/>
          <cell r="AF39806"/>
          <cell r="AZ39806"/>
        </row>
        <row r="39807">
          <cell r="AB39807"/>
          <cell r="AC39807"/>
          <cell r="AD39807"/>
          <cell r="AE39807"/>
          <cell r="AF39807"/>
          <cell r="AZ39807"/>
        </row>
        <row r="39808">
          <cell r="AB39808"/>
          <cell r="AC39808"/>
          <cell r="AD39808"/>
          <cell r="AE39808"/>
          <cell r="AF39808"/>
          <cell r="AZ39808"/>
        </row>
        <row r="39809">
          <cell r="AB39809"/>
          <cell r="AC39809"/>
          <cell r="AD39809"/>
          <cell r="AE39809"/>
          <cell r="AF39809"/>
          <cell r="AZ39809"/>
        </row>
        <row r="39810">
          <cell r="AB39810"/>
          <cell r="AC39810"/>
          <cell r="AD39810"/>
          <cell r="AE39810"/>
          <cell r="AF39810"/>
          <cell r="AZ39810"/>
        </row>
        <row r="39811">
          <cell r="AB39811"/>
          <cell r="AC39811"/>
          <cell r="AD39811"/>
          <cell r="AE39811"/>
          <cell r="AF39811"/>
          <cell r="AZ39811"/>
        </row>
        <row r="39812">
          <cell r="AB39812"/>
          <cell r="AC39812"/>
          <cell r="AD39812"/>
          <cell r="AE39812"/>
          <cell r="AF39812"/>
          <cell r="AZ39812"/>
        </row>
        <row r="39813">
          <cell r="AB39813"/>
          <cell r="AC39813"/>
          <cell r="AD39813"/>
          <cell r="AE39813"/>
          <cell r="AF39813"/>
          <cell r="AZ39813"/>
        </row>
        <row r="39814">
          <cell r="AB39814"/>
          <cell r="AC39814"/>
          <cell r="AD39814"/>
          <cell r="AE39814"/>
          <cell r="AF39814"/>
          <cell r="AZ39814"/>
        </row>
        <row r="39815">
          <cell r="AB39815"/>
          <cell r="AC39815"/>
          <cell r="AD39815"/>
          <cell r="AE39815"/>
          <cell r="AF39815"/>
          <cell r="AZ39815"/>
        </row>
        <row r="39816">
          <cell r="AB39816"/>
          <cell r="AC39816"/>
          <cell r="AD39816"/>
          <cell r="AE39816"/>
          <cell r="AF39816"/>
          <cell r="AZ39816"/>
        </row>
        <row r="39817">
          <cell r="AB39817"/>
          <cell r="AC39817"/>
          <cell r="AD39817"/>
          <cell r="AE39817"/>
          <cell r="AF39817"/>
          <cell r="AZ39817"/>
        </row>
        <row r="39818">
          <cell r="AB39818"/>
          <cell r="AC39818"/>
          <cell r="AD39818"/>
          <cell r="AE39818"/>
          <cell r="AF39818"/>
          <cell r="AZ39818"/>
        </row>
        <row r="39819">
          <cell r="AB39819"/>
          <cell r="AC39819"/>
          <cell r="AD39819"/>
          <cell r="AE39819"/>
          <cell r="AF39819"/>
          <cell r="AZ39819"/>
        </row>
        <row r="39820">
          <cell r="AB39820"/>
          <cell r="AC39820"/>
          <cell r="AD39820"/>
          <cell r="AE39820"/>
          <cell r="AF39820"/>
          <cell r="AZ39820"/>
        </row>
        <row r="39821">
          <cell r="AB39821"/>
          <cell r="AC39821"/>
          <cell r="AD39821"/>
          <cell r="AE39821"/>
          <cell r="AF39821"/>
          <cell r="AZ39821"/>
        </row>
        <row r="39822">
          <cell r="AB39822"/>
          <cell r="AC39822"/>
          <cell r="AD39822"/>
          <cell r="AE39822"/>
          <cell r="AF39822"/>
          <cell r="AZ39822"/>
        </row>
        <row r="39823">
          <cell r="AB39823"/>
          <cell r="AC39823"/>
          <cell r="AD39823"/>
          <cell r="AE39823"/>
          <cell r="AF39823"/>
          <cell r="AZ39823"/>
        </row>
        <row r="39824">
          <cell r="AB39824"/>
          <cell r="AC39824"/>
          <cell r="AD39824"/>
          <cell r="AE39824"/>
          <cell r="AF39824"/>
          <cell r="AZ39824"/>
        </row>
        <row r="39825">
          <cell r="AB39825"/>
          <cell r="AC39825"/>
          <cell r="AD39825"/>
          <cell r="AE39825"/>
          <cell r="AF39825"/>
          <cell r="AZ39825"/>
        </row>
        <row r="39826">
          <cell r="AB39826"/>
          <cell r="AC39826"/>
          <cell r="AD39826"/>
          <cell r="AE39826"/>
          <cell r="AF39826"/>
          <cell r="AZ39826"/>
        </row>
        <row r="39827">
          <cell r="AB39827"/>
          <cell r="AC39827"/>
          <cell r="AD39827"/>
          <cell r="AE39827"/>
          <cell r="AF39827"/>
          <cell r="AZ39827"/>
        </row>
        <row r="39828">
          <cell r="AB39828"/>
          <cell r="AC39828"/>
          <cell r="AD39828"/>
          <cell r="AE39828"/>
          <cell r="AF39828"/>
          <cell r="AZ39828"/>
        </row>
        <row r="39829">
          <cell r="AB39829"/>
          <cell r="AC39829"/>
          <cell r="AD39829"/>
          <cell r="AE39829"/>
          <cell r="AF39829"/>
          <cell r="AZ39829"/>
        </row>
        <row r="39830">
          <cell r="AB39830"/>
          <cell r="AC39830"/>
          <cell r="AD39830"/>
          <cell r="AE39830"/>
          <cell r="AF39830"/>
          <cell r="AZ39830"/>
        </row>
        <row r="39831">
          <cell r="AB39831"/>
          <cell r="AC39831"/>
          <cell r="AD39831"/>
          <cell r="AE39831"/>
          <cell r="AF39831"/>
          <cell r="AZ39831"/>
        </row>
        <row r="39832">
          <cell r="AB39832"/>
          <cell r="AC39832"/>
          <cell r="AD39832"/>
          <cell r="AE39832"/>
          <cell r="AF39832"/>
          <cell r="AZ39832"/>
        </row>
        <row r="39833">
          <cell r="AB39833"/>
          <cell r="AC39833"/>
          <cell r="AD39833"/>
          <cell r="AE39833"/>
          <cell r="AF39833"/>
          <cell r="AZ39833"/>
        </row>
        <row r="39834">
          <cell r="AB39834"/>
          <cell r="AC39834"/>
          <cell r="AD39834"/>
          <cell r="AE39834"/>
          <cell r="AF39834"/>
          <cell r="AZ39834"/>
        </row>
        <row r="39835">
          <cell r="AB39835"/>
          <cell r="AC39835"/>
          <cell r="AD39835"/>
          <cell r="AE39835"/>
          <cell r="AF39835"/>
          <cell r="AZ39835"/>
        </row>
        <row r="39836">
          <cell r="AB39836"/>
          <cell r="AC39836"/>
          <cell r="AD39836"/>
          <cell r="AE39836"/>
          <cell r="AF39836"/>
          <cell r="AZ39836"/>
        </row>
        <row r="39837">
          <cell r="AB39837"/>
          <cell r="AC39837"/>
          <cell r="AD39837"/>
          <cell r="AE39837"/>
          <cell r="AF39837"/>
          <cell r="AZ39837"/>
        </row>
        <row r="39838">
          <cell r="AB39838"/>
          <cell r="AC39838"/>
          <cell r="AD39838"/>
          <cell r="AE39838"/>
          <cell r="AF39838"/>
          <cell r="AZ39838"/>
        </row>
        <row r="39839">
          <cell r="AB39839"/>
          <cell r="AC39839"/>
          <cell r="AD39839"/>
          <cell r="AE39839"/>
          <cell r="AF39839"/>
          <cell r="AZ39839"/>
        </row>
        <row r="39840">
          <cell r="AB39840"/>
          <cell r="AC39840"/>
          <cell r="AD39840"/>
          <cell r="AE39840"/>
          <cell r="AF39840"/>
          <cell r="AZ39840"/>
        </row>
        <row r="39841">
          <cell r="AB39841"/>
          <cell r="AC39841"/>
          <cell r="AD39841"/>
          <cell r="AE39841"/>
          <cell r="AF39841"/>
          <cell r="AZ39841"/>
        </row>
        <row r="39842">
          <cell r="AB39842"/>
          <cell r="AC39842"/>
          <cell r="AD39842"/>
          <cell r="AE39842"/>
          <cell r="AF39842"/>
          <cell r="AZ39842"/>
        </row>
        <row r="39843">
          <cell r="AB39843"/>
          <cell r="AC39843"/>
          <cell r="AD39843"/>
          <cell r="AE39843"/>
          <cell r="AF39843"/>
          <cell r="AZ39843"/>
        </row>
        <row r="39844">
          <cell r="AB39844"/>
          <cell r="AC39844"/>
          <cell r="AD39844"/>
          <cell r="AE39844"/>
          <cell r="AF39844"/>
          <cell r="AZ39844"/>
        </row>
        <row r="39845">
          <cell r="AB39845"/>
          <cell r="AC39845"/>
          <cell r="AD39845"/>
          <cell r="AE39845"/>
          <cell r="AF39845"/>
          <cell r="AZ39845"/>
        </row>
        <row r="39846">
          <cell r="AB39846"/>
          <cell r="AC39846"/>
          <cell r="AD39846"/>
          <cell r="AE39846"/>
          <cell r="AF39846"/>
          <cell r="AZ39846"/>
        </row>
        <row r="39847">
          <cell r="AB39847"/>
          <cell r="AC39847"/>
          <cell r="AD39847"/>
          <cell r="AE39847"/>
          <cell r="AF39847"/>
          <cell r="AZ39847"/>
        </row>
        <row r="39848">
          <cell r="AB39848"/>
          <cell r="AC39848"/>
          <cell r="AD39848"/>
          <cell r="AE39848"/>
          <cell r="AF39848"/>
          <cell r="AZ39848"/>
        </row>
        <row r="39849">
          <cell r="AB39849"/>
          <cell r="AC39849"/>
          <cell r="AD39849"/>
          <cell r="AE39849"/>
          <cell r="AF39849"/>
          <cell r="AZ39849"/>
        </row>
        <row r="39850">
          <cell r="AB39850"/>
          <cell r="AC39850"/>
          <cell r="AD39850"/>
          <cell r="AE39850"/>
          <cell r="AF39850"/>
          <cell r="AZ39850"/>
        </row>
        <row r="39851">
          <cell r="AB39851"/>
          <cell r="AC39851"/>
          <cell r="AD39851"/>
          <cell r="AE39851"/>
          <cell r="AF39851"/>
          <cell r="AZ39851"/>
        </row>
        <row r="39852">
          <cell r="AB39852"/>
          <cell r="AC39852"/>
          <cell r="AD39852"/>
          <cell r="AE39852"/>
          <cell r="AF39852"/>
          <cell r="AZ39852"/>
        </row>
        <row r="39853">
          <cell r="AB39853"/>
          <cell r="AC39853"/>
          <cell r="AD39853"/>
          <cell r="AE39853"/>
          <cell r="AF39853"/>
          <cell r="AZ39853"/>
        </row>
        <row r="39854">
          <cell r="AB39854"/>
          <cell r="AC39854"/>
          <cell r="AD39854"/>
          <cell r="AE39854"/>
          <cell r="AF39854"/>
          <cell r="AZ39854"/>
        </row>
        <row r="39855">
          <cell r="AB39855"/>
          <cell r="AC39855"/>
          <cell r="AD39855"/>
          <cell r="AE39855"/>
          <cell r="AF39855"/>
          <cell r="AZ39855"/>
        </row>
        <row r="39856">
          <cell r="AB39856"/>
          <cell r="AC39856"/>
          <cell r="AD39856"/>
          <cell r="AE39856"/>
          <cell r="AF39856"/>
          <cell r="AZ39856"/>
        </row>
        <row r="39857">
          <cell r="AB39857"/>
          <cell r="AC39857"/>
          <cell r="AD39857"/>
          <cell r="AE39857"/>
          <cell r="AF39857"/>
          <cell r="AZ39857"/>
        </row>
        <row r="39858">
          <cell r="AB39858"/>
          <cell r="AC39858"/>
          <cell r="AD39858"/>
          <cell r="AE39858"/>
          <cell r="AF39858"/>
          <cell r="AZ39858"/>
        </row>
        <row r="39859">
          <cell r="AB39859"/>
          <cell r="AC39859"/>
          <cell r="AD39859"/>
          <cell r="AE39859"/>
          <cell r="AF39859"/>
          <cell r="AZ39859"/>
        </row>
        <row r="39860">
          <cell r="AB39860"/>
          <cell r="AC39860"/>
          <cell r="AD39860"/>
          <cell r="AE39860"/>
          <cell r="AF39860"/>
          <cell r="AZ39860"/>
        </row>
        <row r="39861">
          <cell r="AB39861"/>
          <cell r="AC39861"/>
          <cell r="AD39861"/>
          <cell r="AE39861"/>
          <cell r="AF39861"/>
          <cell r="AZ39861"/>
        </row>
        <row r="39862">
          <cell r="AB39862"/>
          <cell r="AC39862"/>
          <cell r="AD39862"/>
          <cell r="AE39862"/>
          <cell r="AF39862"/>
          <cell r="AZ39862"/>
        </row>
        <row r="39863">
          <cell r="AB39863"/>
          <cell r="AC39863"/>
          <cell r="AD39863"/>
          <cell r="AE39863"/>
          <cell r="AF39863"/>
          <cell r="AZ39863"/>
        </row>
        <row r="39864">
          <cell r="AB39864"/>
          <cell r="AC39864"/>
          <cell r="AD39864"/>
          <cell r="AE39864"/>
          <cell r="AF39864"/>
          <cell r="AZ39864"/>
        </row>
        <row r="39865">
          <cell r="AB39865"/>
          <cell r="AC39865"/>
          <cell r="AD39865"/>
          <cell r="AE39865"/>
          <cell r="AF39865"/>
          <cell r="AZ39865"/>
        </row>
        <row r="39866">
          <cell r="AB39866"/>
          <cell r="AC39866"/>
          <cell r="AD39866"/>
          <cell r="AE39866"/>
          <cell r="AF39866"/>
          <cell r="AZ39866"/>
        </row>
        <row r="39867">
          <cell r="AB39867"/>
          <cell r="AC39867"/>
          <cell r="AD39867"/>
          <cell r="AE39867"/>
          <cell r="AF39867"/>
          <cell r="AZ39867"/>
        </row>
        <row r="39868">
          <cell r="AB39868"/>
          <cell r="AC39868"/>
          <cell r="AD39868"/>
          <cell r="AE39868"/>
          <cell r="AF39868"/>
          <cell r="AZ39868"/>
        </row>
        <row r="39869">
          <cell r="AB39869"/>
          <cell r="AC39869"/>
          <cell r="AD39869"/>
          <cell r="AE39869"/>
          <cell r="AF39869"/>
          <cell r="AZ39869"/>
        </row>
        <row r="39870">
          <cell r="AB39870"/>
          <cell r="AC39870"/>
          <cell r="AD39870"/>
          <cell r="AE39870"/>
          <cell r="AF39870"/>
          <cell r="AZ39870"/>
        </row>
        <row r="39871">
          <cell r="AB39871"/>
          <cell r="AC39871"/>
          <cell r="AD39871"/>
          <cell r="AE39871"/>
          <cell r="AF39871"/>
          <cell r="AZ39871"/>
        </row>
        <row r="39872">
          <cell r="AB39872"/>
          <cell r="AC39872"/>
          <cell r="AD39872"/>
          <cell r="AE39872"/>
          <cell r="AF39872"/>
          <cell r="AZ39872"/>
        </row>
        <row r="39873">
          <cell r="AB39873"/>
          <cell r="AC39873"/>
          <cell r="AD39873"/>
          <cell r="AE39873"/>
          <cell r="AF39873"/>
          <cell r="AZ39873"/>
        </row>
        <row r="39874">
          <cell r="AB39874"/>
          <cell r="AC39874"/>
          <cell r="AD39874"/>
          <cell r="AE39874"/>
          <cell r="AF39874"/>
          <cell r="AZ39874"/>
        </row>
        <row r="39875">
          <cell r="AB39875"/>
          <cell r="AC39875"/>
          <cell r="AD39875"/>
          <cell r="AE39875"/>
          <cell r="AF39875"/>
          <cell r="AZ39875"/>
        </row>
        <row r="39876">
          <cell r="AB39876"/>
          <cell r="AC39876"/>
          <cell r="AD39876"/>
          <cell r="AE39876"/>
          <cell r="AF39876"/>
          <cell r="AZ39876"/>
        </row>
        <row r="39877">
          <cell r="AB39877"/>
          <cell r="AC39877"/>
          <cell r="AD39877"/>
          <cell r="AE39877"/>
          <cell r="AF39877"/>
          <cell r="AZ39877"/>
        </row>
        <row r="39878">
          <cell r="AB39878"/>
          <cell r="AC39878"/>
          <cell r="AD39878"/>
          <cell r="AE39878"/>
          <cell r="AF39878"/>
          <cell r="AZ39878"/>
        </row>
        <row r="39879">
          <cell r="AB39879"/>
          <cell r="AC39879"/>
          <cell r="AD39879"/>
          <cell r="AE39879"/>
          <cell r="AF39879"/>
          <cell r="AZ39879"/>
        </row>
        <row r="39880">
          <cell r="AB39880"/>
          <cell r="AC39880"/>
          <cell r="AD39880"/>
          <cell r="AE39880"/>
          <cell r="AF39880"/>
          <cell r="AZ39880"/>
        </row>
        <row r="39881">
          <cell r="AB39881"/>
          <cell r="AC39881"/>
          <cell r="AD39881"/>
          <cell r="AE39881"/>
          <cell r="AF39881"/>
          <cell r="AZ39881"/>
        </row>
        <row r="39882">
          <cell r="AB39882"/>
          <cell r="AC39882"/>
          <cell r="AD39882"/>
          <cell r="AE39882"/>
          <cell r="AF39882"/>
          <cell r="AZ39882"/>
        </row>
        <row r="39883">
          <cell r="AB39883"/>
          <cell r="AC39883"/>
          <cell r="AD39883"/>
          <cell r="AE39883"/>
          <cell r="AF39883"/>
          <cell r="AZ39883"/>
        </row>
        <row r="39884">
          <cell r="AB39884"/>
          <cell r="AC39884"/>
          <cell r="AD39884"/>
          <cell r="AE39884"/>
          <cell r="AF39884"/>
          <cell r="AZ39884"/>
        </row>
        <row r="39885">
          <cell r="AB39885"/>
          <cell r="AC39885"/>
          <cell r="AD39885"/>
          <cell r="AE39885"/>
          <cell r="AF39885"/>
          <cell r="AZ39885"/>
        </row>
        <row r="39886">
          <cell r="AB39886"/>
          <cell r="AC39886"/>
          <cell r="AD39886"/>
          <cell r="AE39886"/>
          <cell r="AF39886"/>
          <cell r="AZ39886"/>
        </row>
        <row r="39887">
          <cell r="AB39887"/>
          <cell r="AC39887"/>
          <cell r="AD39887"/>
          <cell r="AE39887"/>
          <cell r="AF39887"/>
          <cell r="AZ39887"/>
        </row>
        <row r="39888">
          <cell r="AB39888"/>
          <cell r="AC39888"/>
          <cell r="AD39888"/>
          <cell r="AE39888"/>
          <cell r="AF39888"/>
          <cell r="AZ39888"/>
        </row>
        <row r="39889">
          <cell r="AB39889"/>
          <cell r="AC39889"/>
          <cell r="AD39889"/>
          <cell r="AE39889"/>
          <cell r="AF39889"/>
          <cell r="AZ39889"/>
        </row>
        <row r="39890">
          <cell r="AB39890"/>
          <cell r="AC39890"/>
          <cell r="AD39890"/>
          <cell r="AE39890"/>
          <cell r="AF39890"/>
          <cell r="AZ39890"/>
        </row>
        <row r="39891">
          <cell r="AB39891"/>
          <cell r="AC39891"/>
          <cell r="AD39891"/>
          <cell r="AE39891"/>
          <cell r="AF39891"/>
          <cell r="AZ39891"/>
        </row>
        <row r="39892">
          <cell r="AB39892"/>
          <cell r="AC39892"/>
          <cell r="AD39892"/>
          <cell r="AE39892"/>
          <cell r="AF39892"/>
          <cell r="AZ39892"/>
        </row>
        <row r="39893">
          <cell r="AB39893"/>
          <cell r="AC39893"/>
          <cell r="AD39893"/>
          <cell r="AE39893"/>
          <cell r="AF39893"/>
          <cell r="AZ39893"/>
        </row>
        <row r="39894">
          <cell r="AB39894"/>
          <cell r="AC39894"/>
          <cell r="AD39894"/>
          <cell r="AE39894"/>
          <cell r="AF39894"/>
          <cell r="AZ39894"/>
        </row>
        <row r="39895">
          <cell r="AB39895"/>
          <cell r="AC39895"/>
          <cell r="AD39895"/>
          <cell r="AE39895"/>
          <cell r="AF39895"/>
          <cell r="AZ39895"/>
        </row>
        <row r="39896">
          <cell r="AB39896"/>
          <cell r="AC39896"/>
          <cell r="AD39896"/>
          <cell r="AE39896"/>
          <cell r="AF39896"/>
          <cell r="AZ39896"/>
        </row>
        <row r="39897">
          <cell r="AB39897"/>
          <cell r="AC39897"/>
          <cell r="AD39897"/>
          <cell r="AE39897"/>
          <cell r="AF39897"/>
          <cell r="AZ39897"/>
        </row>
        <row r="39898">
          <cell r="AB39898"/>
          <cell r="AC39898"/>
          <cell r="AD39898"/>
          <cell r="AE39898"/>
          <cell r="AF39898"/>
          <cell r="AZ39898"/>
        </row>
        <row r="39899">
          <cell r="AB39899"/>
          <cell r="AC39899"/>
          <cell r="AD39899"/>
          <cell r="AE39899"/>
          <cell r="AF39899"/>
          <cell r="AZ39899"/>
        </row>
        <row r="39900">
          <cell r="AB39900"/>
          <cell r="AC39900"/>
          <cell r="AD39900"/>
          <cell r="AE39900"/>
          <cell r="AF39900"/>
          <cell r="AZ39900"/>
        </row>
        <row r="39901">
          <cell r="AB39901"/>
          <cell r="AC39901"/>
          <cell r="AD39901"/>
          <cell r="AE39901"/>
          <cell r="AF39901"/>
          <cell r="AZ39901"/>
        </row>
        <row r="39902">
          <cell r="AB39902"/>
          <cell r="AC39902"/>
          <cell r="AD39902"/>
          <cell r="AE39902"/>
          <cell r="AF39902"/>
          <cell r="AZ39902"/>
        </row>
        <row r="39903">
          <cell r="AB39903"/>
          <cell r="AC39903"/>
          <cell r="AD39903"/>
          <cell r="AE39903"/>
          <cell r="AF39903"/>
          <cell r="AZ39903"/>
        </row>
        <row r="39904">
          <cell r="AB39904"/>
          <cell r="AC39904"/>
          <cell r="AD39904"/>
          <cell r="AE39904"/>
          <cell r="AF39904"/>
          <cell r="AZ39904"/>
        </row>
        <row r="39905">
          <cell r="AB39905"/>
          <cell r="AC39905"/>
          <cell r="AD39905"/>
          <cell r="AE39905"/>
          <cell r="AF39905"/>
          <cell r="AZ39905"/>
        </row>
        <row r="39906">
          <cell r="AB39906"/>
          <cell r="AC39906"/>
          <cell r="AD39906"/>
          <cell r="AE39906"/>
          <cell r="AF39906"/>
          <cell r="AZ39906"/>
        </row>
        <row r="39907">
          <cell r="AB39907"/>
          <cell r="AC39907"/>
          <cell r="AD39907"/>
          <cell r="AE39907"/>
          <cell r="AF39907"/>
          <cell r="AZ39907"/>
        </row>
        <row r="39908">
          <cell r="AB39908"/>
          <cell r="AC39908"/>
          <cell r="AD39908"/>
          <cell r="AE39908"/>
          <cell r="AF39908"/>
          <cell r="AZ39908"/>
        </row>
        <row r="39909">
          <cell r="AB39909"/>
          <cell r="AC39909"/>
          <cell r="AD39909"/>
          <cell r="AE39909"/>
          <cell r="AF39909"/>
          <cell r="AZ39909"/>
        </row>
        <row r="39910">
          <cell r="AB39910"/>
          <cell r="AC39910"/>
          <cell r="AD39910"/>
          <cell r="AE39910"/>
          <cell r="AF39910"/>
          <cell r="AZ39910"/>
        </row>
        <row r="39911">
          <cell r="AB39911"/>
          <cell r="AC39911"/>
          <cell r="AD39911"/>
          <cell r="AE39911"/>
          <cell r="AF39911"/>
          <cell r="AZ39911"/>
        </row>
        <row r="39912">
          <cell r="AB39912"/>
          <cell r="AC39912"/>
          <cell r="AD39912"/>
          <cell r="AE39912"/>
          <cell r="AF39912"/>
          <cell r="AZ39912"/>
        </row>
        <row r="39913">
          <cell r="AB39913"/>
          <cell r="AC39913"/>
          <cell r="AD39913"/>
          <cell r="AE39913"/>
          <cell r="AF39913"/>
          <cell r="AZ39913"/>
        </row>
        <row r="39914">
          <cell r="AB39914"/>
          <cell r="AC39914"/>
          <cell r="AD39914"/>
          <cell r="AE39914"/>
          <cell r="AF39914"/>
          <cell r="AZ39914"/>
        </row>
        <row r="39915">
          <cell r="AB39915"/>
          <cell r="AC39915"/>
          <cell r="AD39915"/>
          <cell r="AE39915"/>
          <cell r="AF39915"/>
          <cell r="AZ39915"/>
        </row>
        <row r="39916">
          <cell r="AB39916"/>
          <cell r="AC39916"/>
          <cell r="AD39916"/>
          <cell r="AE39916"/>
          <cell r="AF39916"/>
          <cell r="AZ39916"/>
        </row>
        <row r="39917">
          <cell r="AB39917"/>
          <cell r="AC39917"/>
          <cell r="AD39917"/>
          <cell r="AE39917"/>
          <cell r="AF39917"/>
          <cell r="AZ39917"/>
        </row>
        <row r="39918">
          <cell r="AB39918"/>
          <cell r="AC39918"/>
          <cell r="AD39918"/>
          <cell r="AE39918"/>
          <cell r="AF39918"/>
          <cell r="AZ39918"/>
        </row>
        <row r="39919">
          <cell r="AB39919"/>
          <cell r="AC39919"/>
          <cell r="AD39919"/>
          <cell r="AE39919"/>
          <cell r="AF39919"/>
          <cell r="AZ39919"/>
        </row>
        <row r="39920">
          <cell r="AB39920"/>
          <cell r="AC39920"/>
          <cell r="AD39920"/>
          <cell r="AE39920"/>
          <cell r="AF39920"/>
          <cell r="AZ39920"/>
        </row>
        <row r="39921">
          <cell r="AB39921"/>
          <cell r="AC39921"/>
          <cell r="AD39921"/>
          <cell r="AE39921"/>
          <cell r="AF39921"/>
          <cell r="AZ39921"/>
        </row>
        <row r="39922">
          <cell r="AB39922"/>
          <cell r="AC39922"/>
          <cell r="AD39922"/>
          <cell r="AE39922"/>
          <cell r="AF39922"/>
          <cell r="AZ39922"/>
        </row>
        <row r="39923">
          <cell r="AB39923"/>
          <cell r="AC39923"/>
          <cell r="AD39923"/>
          <cell r="AE39923"/>
          <cell r="AF39923"/>
          <cell r="AZ39923"/>
        </row>
        <row r="39924">
          <cell r="AB39924"/>
          <cell r="AC39924"/>
          <cell r="AD39924"/>
          <cell r="AE39924"/>
          <cell r="AF39924"/>
          <cell r="AZ39924"/>
        </row>
        <row r="39925">
          <cell r="AB39925"/>
          <cell r="AC39925"/>
          <cell r="AD39925"/>
          <cell r="AE39925"/>
          <cell r="AF39925"/>
          <cell r="AZ39925"/>
        </row>
        <row r="39926">
          <cell r="AB39926"/>
          <cell r="AC39926"/>
          <cell r="AD39926"/>
          <cell r="AE39926"/>
          <cell r="AF39926"/>
          <cell r="AZ39926"/>
        </row>
        <row r="39927">
          <cell r="AB39927"/>
          <cell r="AC39927"/>
          <cell r="AD39927"/>
          <cell r="AE39927"/>
          <cell r="AF39927"/>
          <cell r="AZ39927"/>
        </row>
        <row r="39928">
          <cell r="AB39928"/>
          <cell r="AC39928"/>
          <cell r="AD39928"/>
          <cell r="AE39928"/>
          <cell r="AF39928"/>
          <cell r="AZ39928"/>
        </row>
        <row r="39929">
          <cell r="AB39929"/>
          <cell r="AC39929"/>
          <cell r="AD39929"/>
          <cell r="AE39929"/>
          <cell r="AF39929"/>
          <cell r="AZ39929"/>
        </row>
        <row r="39930">
          <cell r="AB39930"/>
          <cell r="AC39930"/>
          <cell r="AD39930"/>
          <cell r="AE39930"/>
          <cell r="AF39930"/>
          <cell r="AZ39930"/>
        </row>
        <row r="39931">
          <cell r="AB39931"/>
          <cell r="AC39931"/>
          <cell r="AD39931"/>
          <cell r="AE39931"/>
          <cell r="AF39931"/>
          <cell r="AZ39931"/>
        </row>
        <row r="39932">
          <cell r="AB39932"/>
          <cell r="AC39932"/>
          <cell r="AD39932"/>
          <cell r="AE39932"/>
          <cell r="AF39932"/>
          <cell r="AZ39932"/>
        </row>
        <row r="39933">
          <cell r="AB39933"/>
          <cell r="AC39933"/>
          <cell r="AD39933"/>
          <cell r="AE39933"/>
          <cell r="AF39933"/>
          <cell r="AZ39933"/>
        </row>
        <row r="39934">
          <cell r="AB39934"/>
          <cell r="AC39934"/>
          <cell r="AD39934"/>
          <cell r="AE39934"/>
          <cell r="AF39934"/>
          <cell r="AZ39934"/>
        </row>
        <row r="39935">
          <cell r="AB39935"/>
          <cell r="AC39935"/>
          <cell r="AD39935"/>
          <cell r="AE39935"/>
          <cell r="AF39935"/>
          <cell r="AZ39935"/>
        </row>
        <row r="39936">
          <cell r="AB39936"/>
          <cell r="AC39936"/>
          <cell r="AD39936"/>
          <cell r="AE39936"/>
          <cell r="AF39936"/>
          <cell r="AZ39936"/>
        </row>
        <row r="39937">
          <cell r="AB39937"/>
          <cell r="AC39937"/>
          <cell r="AD39937"/>
          <cell r="AE39937"/>
          <cell r="AF39937"/>
          <cell r="AZ39937"/>
        </row>
        <row r="39938">
          <cell r="AB39938"/>
          <cell r="AC39938"/>
          <cell r="AD39938"/>
          <cell r="AE39938"/>
          <cell r="AF39938"/>
          <cell r="AZ39938"/>
        </row>
        <row r="39939">
          <cell r="AB39939"/>
          <cell r="AC39939"/>
          <cell r="AD39939"/>
          <cell r="AE39939"/>
          <cell r="AF39939"/>
          <cell r="AZ39939"/>
        </row>
        <row r="39940">
          <cell r="AB39940"/>
          <cell r="AC39940"/>
          <cell r="AD39940"/>
          <cell r="AE39940"/>
          <cell r="AF39940"/>
          <cell r="AZ39940"/>
        </row>
        <row r="39941">
          <cell r="AB39941"/>
          <cell r="AC39941"/>
          <cell r="AD39941"/>
          <cell r="AE39941"/>
          <cell r="AF39941"/>
          <cell r="AZ39941"/>
        </row>
        <row r="39942">
          <cell r="AB39942"/>
          <cell r="AC39942"/>
          <cell r="AD39942"/>
          <cell r="AE39942"/>
          <cell r="AF39942"/>
          <cell r="AZ39942"/>
        </row>
        <row r="39943">
          <cell r="AB39943"/>
          <cell r="AC39943"/>
          <cell r="AD39943"/>
          <cell r="AE39943"/>
          <cell r="AF39943"/>
          <cell r="AZ39943"/>
        </row>
        <row r="39944">
          <cell r="AB39944"/>
          <cell r="AC39944"/>
          <cell r="AD39944"/>
          <cell r="AE39944"/>
          <cell r="AF39944"/>
          <cell r="AZ39944"/>
        </row>
        <row r="39945">
          <cell r="AB39945"/>
          <cell r="AC39945"/>
          <cell r="AD39945"/>
          <cell r="AE39945"/>
          <cell r="AF39945"/>
          <cell r="AZ39945"/>
        </row>
        <row r="39946">
          <cell r="AB39946"/>
          <cell r="AC39946"/>
          <cell r="AD39946"/>
          <cell r="AE39946"/>
          <cell r="AF39946"/>
          <cell r="AZ39946"/>
        </row>
        <row r="39947">
          <cell r="AB39947"/>
          <cell r="AC39947"/>
          <cell r="AD39947"/>
          <cell r="AE39947"/>
          <cell r="AF39947"/>
          <cell r="AZ39947"/>
        </row>
        <row r="39948">
          <cell r="AB39948"/>
          <cell r="AC39948"/>
          <cell r="AD39948"/>
          <cell r="AE39948"/>
          <cell r="AF39948"/>
          <cell r="AZ39948"/>
        </row>
        <row r="39949">
          <cell r="AB39949"/>
          <cell r="AC39949"/>
          <cell r="AD39949"/>
          <cell r="AE39949"/>
          <cell r="AF39949"/>
          <cell r="AZ39949"/>
        </row>
        <row r="39950">
          <cell r="AB39950"/>
          <cell r="AC39950"/>
          <cell r="AD39950"/>
          <cell r="AE39950"/>
          <cell r="AF39950"/>
          <cell r="AZ39950"/>
        </row>
        <row r="39951">
          <cell r="AB39951"/>
          <cell r="AC39951"/>
          <cell r="AD39951"/>
          <cell r="AE39951"/>
          <cell r="AF39951"/>
          <cell r="AZ39951"/>
        </row>
        <row r="39952">
          <cell r="AB39952"/>
          <cell r="AC39952"/>
          <cell r="AD39952"/>
          <cell r="AE39952"/>
          <cell r="AF39952"/>
          <cell r="AZ39952"/>
        </row>
        <row r="39953">
          <cell r="AB39953"/>
          <cell r="AC39953"/>
          <cell r="AD39953"/>
          <cell r="AE39953"/>
          <cell r="AF39953"/>
          <cell r="AZ39953"/>
        </row>
        <row r="39954">
          <cell r="AB39954"/>
          <cell r="AC39954"/>
          <cell r="AD39954"/>
          <cell r="AE39954"/>
          <cell r="AF39954"/>
          <cell r="AZ39954"/>
        </row>
        <row r="39955">
          <cell r="AB39955"/>
          <cell r="AC39955"/>
          <cell r="AD39955"/>
          <cell r="AE39955"/>
          <cell r="AF39955"/>
          <cell r="AZ39955"/>
        </row>
        <row r="39956">
          <cell r="AB39956"/>
          <cell r="AC39956"/>
          <cell r="AD39956"/>
          <cell r="AE39956"/>
          <cell r="AF39956"/>
          <cell r="AZ39956"/>
        </row>
        <row r="39957">
          <cell r="AB39957"/>
          <cell r="AC39957"/>
          <cell r="AD39957"/>
          <cell r="AE39957"/>
          <cell r="AF39957"/>
          <cell r="AZ39957"/>
        </row>
        <row r="39958">
          <cell r="AB39958"/>
          <cell r="AC39958"/>
          <cell r="AD39958"/>
          <cell r="AE39958"/>
          <cell r="AF39958"/>
          <cell r="AZ39958"/>
        </row>
        <row r="39959">
          <cell r="AB39959"/>
          <cell r="AC39959"/>
          <cell r="AD39959"/>
          <cell r="AE39959"/>
          <cell r="AF39959"/>
          <cell r="AZ39959"/>
        </row>
        <row r="39960">
          <cell r="AB39960"/>
          <cell r="AC39960"/>
          <cell r="AD39960"/>
          <cell r="AE39960"/>
          <cell r="AF39960"/>
          <cell r="AZ39960"/>
        </row>
        <row r="39961">
          <cell r="AB39961"/>
          <cell r="AC39961"/>
          <cell r="AD39961"/>
          <cell r="AE39961"/>
          <cell r="AF39961"/>
          <cell r="AZ39961"/>
        </row>
        <row r="39962">
          <cell r="AB39962"/>
          <cell r="AC39962"/>
          <cell r="AD39962"/>
          <cell r="AE39962"/>
          <cell r="AF39962"/>
          <cell r="AZ39962"/>
        </row>
        <row r="39963">
          <cell r="AB39963"/>
          <cell r="AC39963"/>
          <cell r="AD39963"/>
          <cell r="AE39963"/>
          <cell r="AF39963"/>
          <cell r="AZ39963"/>
        </row>
        <row r="39964">
          <cell r="AB39964"/>
          <cell r="AC39964"/>
          <cell r="AD39964"/>
          <cell r="AE39964"/>
          <cell r="AF39964"/>
          <cell r="AZ39964"/>
        </row>
        <row r="39965">
          <cell r="AB39965"/>
          <cell r="AC39965"/>
          <cell r="AD39965"/>
          <cell r="AE39965"/>
          <cell r="AF39965"/>
          <cell r="AZ39965"/>
        </row>
        <row r="39966">
          <cell r="AB39966"/>
          <cell r="AC39966"/>
          <cell r="AD39966"/>
          <cell r="AE39966"/>
          <cell r="AF39966"/>
          <cell r="AZ39966"/>
        </row>
        <row r="39967">
          <cell r="AB39967"/>
          <cell r="AC39967"/>
          <cell r="AD39967"/>
          <cell r="AE39967"/>
          <cell r="AF39967"/>
          <cell r="AZ39967"/>
        </row>
        <row r="39968">
          <cell r="AB39968"/>
          <cell r="AC39968"/>
          <cell r="AD39968"/>
          <cell r="AE39968"/>
          <cell r="AF39968"/>
          <cell r="AZ39968"/>
        </row>
        <row r="39969">
          <cell r="AB39969"/>
          <cell r="AC39969"/>
          <cell r="AD39969"/>
          <cell r="AE39969"/>
          <cell r="AF39969"/>
          <cell r="AZ39969"/>
        </row>
        <row r="39970">
          <cell r="AB39970"/>
          <cell r="AC39970"/>
          <cell r="AD39970"/>
          <cell r="AE39970"/>
          <cell r="AF39970"/>
          <cell r="AZ39970"/>
        </row>
        <row r="39971">
          <cell r="AB39971"/>
          <cell r="AC39971"/>
          <cell r="AD39971"/>
          <cell r="AE39971"/>
          <cell r="AF39971"/>
          <cell r="AZ39971"/>
        </row>
        <row r="39972">
          <cell r="AB39972"/>
          <cell r="AC39972"/>
          <cell r="AD39972"/>
          <cell r="AE39972"/>
          <cell r="AF39972"/>
          <cell r="AZ39972"/>
        </row>
        <row r="39973">
          <cell r="AB39973"/>
          <cell r="AC39973"/>
          <cell r="AD39973"/>
          <cell r="AE39973"/>
          <cell r="AF39973"/>
          <cell r="AZ39973"/>
        </row>
        <row r="39974">
          <cell r="AB39974"/>
          <cell r="AC39974"/>
          <cell r="AD39974"/>
          <cell r="AE39974"/>
          <cell r="AF39974"/>
          <cell r="AZ39974"/>
        </row>
        <row r="39975">
          <cell r="AB39975"/>
          <cell r="AC39975"/>
          <cell r="AD39975"/>
          <cell r="AE39975"/>
          <cell r="AF39975"/>
          <cell r="AZ39975"/>
        </row>
        <row r="39976">
          <cell r="AB39976"/>
          <cell r="AC39976"/>
          <cell r="AD39976"/>
          <cell r="AE39976"/>
          <cell r="AF39976"/>
          <cell r="AZ39976"/>
        </row>
        <row r="39977">
          <cell r="AB39977"/>
          <cell r="AC39977"/>
          <cell r="AD39977"/>
          <cell r="AE39977"/>
          <cell r="AF39977"/>
          <cell r="AZ39977"/>
        </row>
        <row r="39978">
          <cell r="AB39978"/>
          <cell r="AC39978"/>
          <cell r="AD39978"/>
          <cell r="AE39978"/>
          <cell r="AF39978"/>
          <cell r="AZ39978"/>
        </row>
        <row r="39979">
          <cell r="AB39979"/>
          <cell r="AC39979"/>
          <cell r="AD39979"/>
          <cell r="AE39979"/>
          <cell r="AF39979"/>
          <cell r="AZ39979"/>
        </row>
        <row r="39980">
          <cell r="AB39980"/>
          <cell r="AC39980"/>
          <cell r="AD39980"/>
          <cell r="AE39980"/>
          <cell r="AF39980"/>
          <cell r="AZ39980"/>
        </row>
        <row r="39981">
          <cell r="AB39981"/>
          <cell r="AC39981"/>
          <cell r="AD39981"/>
          <cell r="AE39981"/>
          <cell r="AF39981"/>
          <cell r="AZ39981"/>
        </row>
        <row r="39982">
          <cell r="AB39982"/>
          <cell r="AC39982"/>
          <cell r="AD39982"/>
          <cell r="AE39982"/>
          <cell r="AF39982"/>
          <cell r="AZ39982"/>
        </row>
        <row r="39983">
          <cell r="AB39983"/>
          <cell r="AC39983"/>
          <cell r="AD39983"/>
          <cell r="AE39983"/>
          <cell r="AF39983"/>
          <cell r="AZ39983"/>
        </row>
        <row r="39984">
          <cell r="AB39984"/>
          <cell r="AC39984"/>
          <cell r="AD39984"/>
          <cell r="AE39984"/>
          <cell r="AF39984"/>
          <cell r="AZ39984"/>
        </row>
        <row r="39985">
          <cell r="AB39985"/>
          <cell r="AC39985"/>
          <cell r="AD39985"/>
          <cell r="AE39985"/>
          <cell r="AF39985"/>
          <cell r="AZ39985"/>
        </row>
        <row r="39986">
          <cell r="AB39986"/>
          <cell r="AC39986"/>
          <cell r="AD39986"/>
          <cell r="AE39986"/>
          <cell r="AF39986"/>
          <cell r="AZ39986"/>
        </row>
        <row r="39987">
          <cell r="AB39987"/>
          <cell r="AC39987"/>
          <cell r="AD39987"/>
          <cell r="AE39987"/>
          <cell r="AF39987"/>
          <cell r="AZ39987"/>
        </row>
        <row r="39988">
          <cell r="AB39988"/>
          <cell r="AC39988"/>
          <cell r="AD39988"/>
          <cell r="AE39988"/>
          <cell r="AF39988"/>
          <cell r="AZ39988"/>
        </row>
        <row r="39989">
          <cell r="AB39989"/>
          <cell r="AC39989"/>
          <cell r="AD39989"/>
          <cell r="AE39989"/>
          <cell r="AF39989"/>
          <cell r="AZ39989"/>
        </row>
        <row r="39990">
          <cell r="AB39990"/>
          <cell r="AC39990"/>
          <cell r="AD39990"/>
          <cell r="AE39990"/>
          <cell r="AF39990"/>
          <cell r="AZ39990"/>
        </row>
        <row r="39991">
          <cell r="AB39991"/>
          <cell r="AC39991"/>
          <cell r="AD39991"/>
          <cell r="AE39991"/>
          <cell r="AF39991"/>
          <cell r="AZ39991"/>
        </row>
        <row r="39992">
          <cell r="AB39992"/>
          <cell r="AC39992"/>
          <cell r="AD39992"/>
          <cell r="AE39992"/>
          <cell r="AF39992"/>
          <cell r="AZ39992"/>
        </row>
        <row r="39993">
          <cell r="AB39993"/>
          <cell r="AC39993"/>
          <cell r="AD39993"/>
          <cell r="AE39993"/>
          <cell r="AF39993"/>
          <cell r="AZ39993"/>
        </row>
        <row r="39994">
          <cell r="AB39994"/>
          <cell r="AC39994"/>
          <cell r="AD39994"/>
          <cell r="AE39994"/>
          <cell r="AF39994"/>
          <cell r="AZ39994"/>
        </row>
        <row r="39995">
          <cell r="AB39995"/>
          <cell r="AC39995"/>
          <cell r="AD39995"/>
          <cell r="AE39995"/>
          <cell r="AF39995"/>
          <cell r="AZ39995"/>
        </row>
        <row r="39996">
          <cell r="AB39996"/>
          <cell r="AC39996"/>
          <cell r="AD39996"/>
          <cell r="AE39996"/>
          <cell r="AF39996"/>
          <cell r="AZ39996"/>
        </row>
        <row r="39997">
          <cell r="AB39997"/>
          <cell r="AC39997"/>
          <cell r="AD39997"/>
          <cell r="AE39997"/>
          <cell r="AF39997"/>
          <cell r="AZ39997"/>
        </row>
        <row r="39998">
          <cell r="AB39998"/>
          <cell r="AC39998"/>
          <cell r="AD39998"/>
          <cell r="AE39998"/>
          <cell r="AF39998"/>
          <cell r="AZ39998"/>
        </row>
        <row r="39999">
          <cell r="AB39999"/>
          <cell r="AC39999"/>
          <cell r="AD39999"/>
          <cell r="AE39999"/>
          <cell r="AF39999"/>
          <cell r="AZ39999"/>
        </row>
        <row r="40000">
          <cell r="AB40000"/>
          <cell r="AC40000"/>
          <cell r="AD40000"/>
          <cell r="AE40000"/>
          <cell r="AF40000"/>
          <cell r="AZ40000"/>
        </row>
        <row r="40001">
          <cell r="AB40001"/>
          <cell r="AC40001"/>
          <cell r="AD40001"/>
          <cell r="AE40001"/>
          <cell r="AF40001"/>
          <cell r="AZ40001"/>
        </row>
        <row r="40002">
          <cell r="AB40002"/>
          <cell r="AC40002"/>
          <cell r="AD40002"/>
          <cell r="AE40002"/>
          <cell r="AF40002"/>
          <cell r="AZ40002"/>
        </row>
        <row r="40003">
          <cell r="AB40003"/>
          <cell r="AC40003"/>
          <cell r="AD40003"/>
          <cell r="AE40003"/>
          <cell r="AF40003"/>
          <cell r="AZ40003"/>
        </row>
        <row r="40004">
          <cell r="AB40004"/>
          <cell r="AC40004"/>
          <cell r="AD40004"/>
          <cell r="AE40004"/>
          <cell r="AF40004"/>
          <cell r="AZ40004"/>
        </row>
        <row r="40005">
          <cell r="AB40005"/>
          <cell r="AC40005"/>
          <cell r="AD40005"/>
          <cell r="AE40005"/>
          <cell r="AF40005"/>
          <cell r="AZ40005"/>
        </row>
        <row r="40006">
          <cell r="AB40006"/>
          <cell r="AC40006"/>
          <cell r="AD40006"/>
          <cell r="AE40006"/>
          <cell r="AF40006"/>
          <cell r="AZ40006"/>
        </row>
        <row r="40007">
          <cell r="AB40007"/>
          <cell r="AC40007"/>
          <cell r="AD40007"/>
          <cell r="AE40007"/>
          <cell r="AF40007"/>
          <cell r="AZ40007"/>
        </row>
        <row r="40008">
          <cell r="AB40008"/>
          <cell r="AC40008"/>
          <cell r="AD40008"/>
          <cell r="AE40008"/>
          <cell r="AF40008"/>
          <cell r="AZ40008"/>
        </row>
        <row r="40009">
          <cell r="AB40009"/>
          <cell r="AC40009"/>
          <cell r="AD40009"/>
          <cell r="AE40009"/>
          <cell r="AF40009"/>
          <cell r="AZ40009"/>
        </row>
        <row r="40010">
          <cell r="AB40010"/>
          <cell r="AC40010"/>
          <cell r="AD40010"/>
          <cell r="AE40010"/>
          <cell r="AF40010"/>
          <cell r="AZ40010"/>
        </row>
        <row r="40011">
          <cell r="AB40011"/>
          <cell r="AC40011"/>
          <cell r="AD40011"/>
          <cell r="AE40011"/>
          <cell r="AF40011"/>
          <cell r="AZ40011"/>
        </row>
        <row r="40012">
          <cell r="AB40012"/>
          <cell r="AC40012"/>
          <cell r="AD40012"/>
          <cell r="AE40012"/>
          <cell r="AF40012"/>
          <cell r="AZ40012"/>
        </row>
        <row r="40013">
          <cell r="AB40013"/>
          <cell r="AC40013"/>
          <cell r="AD40013"/>
          <cell r="AE40013"/>
          <cell r="AF40013"/>
          <cell r="AZ40013"/>
        </row>
        <row r="40014">
          <cell r="AB40014"/>
          <cell r="AC40014"/>
          <cell r="AD40014"/>
          <cell r="AE40014"/>
          <cell r="AF40014"/>
          <cell r="AZ40014"/>
        </row>
        <row r="40015">
          <cell r="AB40015"/>
          <cell r="AC40015"/>
          <cell r="AD40015"/>
          <cell r="AE40015"/>
          <cell r="AF40015"/>
          <cell r="AZ40015"/>
        </row>
        <row r="40016">
          <cell r="AB40016"/>
          <cell r="AC40016"/>
          <cell r="AD40016"/>
          <cell r="AE40016"/>
          <cell r="AF40016"/>
          <cell r="AZ40016"/>
        </row>
        <row r="40017">
          <cell r="AB40017"/>
          <cell r="AC40017"/>
          <cell r="AD40017"/>
          <cell r="AE40017"/>
          <cell r="AF40017"/>
          <cell r="AZ40017"/>
        </row>
        <row r="40018">
          <cell r="AB40018"/>
          <cell r="AC40018"/>
          <cell r="AD40018"/>
          <cell r="AE40018"/>
          <cell r="AF40018"/>
          <cell r="AZ40018"/>
        </row>
        <row r="40019">
          <cell r="AB40019"/>
          <cell r="AC40019"/>
          <cell r="AD40019"/>
          <cell r="AE40019"/>
          <cell r="AF40019"/>
          <cell r="AZ40019"/>
        </row>
        <row r="40020">
          <cell r="AB40020"/>
          <cell r="AC40020"/>
          <cell r="AD40020"/>
          <cell r="AE40020"/>
          <cell r="AF40020"/>
          <cell r="AZ40020"/>
        </row>
        <row r="40021">
          <cell r="AB40021"/>
          <cell r="AC40021"/>
          <cell r="AD40021"/>
          <cell r="AE40021"/>
          <cell r="AF40021"/>
          <cell r="AZ40021"/>
        </row>
        <row r="40022">
          <cell r="AB40022"/>
          <cell r="AC40022"/>
          <cell r="AD40022"/>
          <cell r="AE40022"/>
          <cell r="AF40022"/>
          <cell r="AZ40022"/>
        </row>
        <row r="40023">
          <cell r="AB40023"/>
          <cell r="AC40023"/>
          <cell r="AD40023"/>
          <cell r="AE40023"/>
          <cell r="AF40023"/>
          <cell r="AZ40023"/>
        </row>
        <row r="40024">
          <cell r="AB40024"/>
          <cell r="AC40024"/>
          <cell r="AD40024"/>
          <cell r="AE40024"/>
          <cell r="AF40024"/>
          <cell r="AZ40024"/>
        </row>
        <row r="40025">
          <cell r="AB40025"/>
          <cell r="AC40025"/>
          <cell r="AD40025"/>
          <cell r="AE40025"/>
          <cell r="AF40025"/>
          <cell r="AZ40025"/>
        </row>
        <row r="40026">
          <cell r="AB40026"/>
          <cell r="AC40026"/>
          <cell r="AD40026"/>
          <cell r="AE40026"/>
          <cell r="AF40026"/>
          <cell r="AZ40026"/>
        </row>
        <row r="40027">
          <cell r="AB40027"/>
          <cell r="AC40027"/>
          <cell r="AD40027"/>
          <cell r="AE40027"/>
          <cell r="AF40027"/>
          <cell r="AZ40027"/>
        </row>
        <row r="40028">
          <cell r="AB40028"/>
          <cell r="AC40028"/>
          <cell r="AD40028"/>
          <cell r="AE40028"/>
          <cell r="AF40028"/>
          <cell r="AZ40028"/>
        </row>
        <row r="40029">
          <cell r="AB40029"/>
          <cell r="AC40029"/>
          <cell r="AD40029"/>
          <cell r="AE40029"/>
          <cell r="AF40029"/>
          <cell r="AZ40029"/>
        </row>
        <row r="40030">
          <cell r="AB40030"/>
          <cell r="AC40030"/>
          <cell r="AD40030"/>
          <cell r="AE40030"/>
          <cell r="AF40030"/>
          <cell r="AZ40030"/>
        </row>
        <row r="40031">
          <cell r="AB40031"/>
          <cell r="AC40031"/>
          <cell r="AD40031"/>
          <cell r="AE40031"/>
          <cell r="AF40031"/>
          <cell r="AZ40031"/>
        </row>
        <row r="40032">
          <cell r="AB40032"/>
          <cell r="AC40032"/>
          <cell r="AD40032"/>
          <cell r="AE40032"/>
          <cell r="AF40032"/>
          <cell r="AZ40032"/>
        </row>
        <row r="40033">
          <cell r="AB40033"/>
          <cell r="AC40033"/>
          <cell r="AD40033"/>
          <cell r="AE40033"/>
          <cell r="AF40033"/>
          <cell r="AZ40033"/>
        </row>
        <row r="40034">
          <cell r="AB40034"/>
          <cell r="AC40034"/>
          <cell r="AD40034"/>
          <cell r="AE40034"/>
          <cell r="AF40034"/>
          <cell r="AZ40034"/>
        </row>
        <row r="40035">
          <cell r="AB40035"/>
          <cell r="AC40035"/>
          <cell r="AD40035"/>
          <cell r="AE40035"/>
          <cell r="AF40035"/>
          <cell r="AZ40035"/>
        </row>
        <row r="40036">
          <cell r="AB40036"/>
          <cell r="AC40036"/>
          <cell r="AD40036"/>
          <cell r="AE40036"/>
          <cell r="AF40036"/>
          <cell r="AZ40036"/>
        </row>
        <row r="40037">
          <cell r="AB40037"/>
          <cell r="AC40037"/>
          <cell r="AD40037"/>
          <cell r="AE40037"/>
          <cell r="AF40037"/>
          <cell r="AZ40037"/>
        </row>
        <row r="40038">
          <cell r="AB40038"/>
          <cell r="AC40038"/>
          <cell r="AD40038"/>
          <cell r="AE40038"/>
          <cell r="AF40038"/>
          <cell r="AZ40038"/>
        </row>
        <row r="40039">
          <cell r="AB40039"/>
          <cell r="AC40039"/>
          <cell r="AD40039"/>
          <cell r="AE40039"/>
          <cell r="AF40039"/>
          <cell r="AZ40039"/>
        </row>
        <row r="40040">
          <cell r="AB40040"/>
          <cell r="AC40040"/>
          <cell r="AD40040"/>
          <cell r="AE40040"/>
          <cell r="AF40040"/>
          <cell r="AZ40040"/>
        </row>
        <row r="40041">
          <cell r="AB40041"/>
          <cell r="AC40041"/>
          <cell r="AD40041"/>
          <cell r="AE40041"/>
          <cell r="AF40041"/>
          <cell r="AZ40041"/>
        </row>
        <row r="40042">
          <cell r="AB40042"/>
          <cell r="AC40042"/>
          <cell r="AD40042"/>
          <cell r="AE40042"/>
          <cell r="AF40042"/>
          <cell r="AZ40042"/>
        </row>
        <row r="40043">
          <cell r="AB40043"/>
          <cell r="AC40043"/>
          <cell r="AD40043"/>
          <cell r="AE40043"/>
          <cell r="AF40043"/>
          <cell r="AZ40043"/>
        </row>
        <row r="40044">
          <cell r="AB40044"/>
          <cell r="AC40044"/>
          <cell r="AD40044"/>
          <cell r="AE40044"/>
          <cell r="AF40044"/>
          <cell r="AZ40044"/>
        </row>
        <row r="40045">
          <cell r="AB40045"/>
          <cell r="AC40045"/>
          <cell r="AD40045"/>
          <cell r="AE40045"/>
          <cell r="AF40045"/>
          <cell r="AZ40045"/>
        </row>
        <row r="40046">
          <cell r="AB40046"/>
          <cell r="AC40046"/>
          <cell r="AD40046"/>
          <cell r="AE40046"/>
          <cell r="AF40046"/>
          <cell r="AZ40046"/>
        </row>
        <row r="40047">
          <cell r="AB40047"/>
          <cell r="AC40047"/>
          <cell r="AD40047"/>
          <cell r="AE40047"/>
          <cell r="AF40047"/>
          <cell r="AZ40047"/>
        </row>
        <row r="40048">
          <cell r="AB40048"/>
          <cell r="AC40048"/>
          <cell r="AD40048"/>
          <cell r="AE40048"/>
          <cell r="AF40048"/>
          <cell r="AZ40048"/>
        </row>
        <row r="40049">
          <cell r="AB40049"/>
          <cell r="AC40049"/>
          <cell r="AD40049"/>
          <cell r="AE40049"/>
          <cell r="AF40049"/>
          <cell r="AZ40049"/>
        </row>
        <row r="40050">
          <cell r="AB40050"/>
          <cell r="AC40050"/>
          <cell r="AD40050"/>
          <cell r="AE40050"/>
          <cell r="AF40050"/>
          <cell r="AZ40050"/>
        </row>
        <row r="40051">
          <cell r="AB40051"/>
          <cell r="AC40051"/>
          <cell r="AD40051"/>
          <cell r="AE40051"/>
          <cell r="AF40051"/>
          <cell r="AZ40051"/>
        </row>
        <row r="40052">
          <cell r="AB40052"/>
          <cell r="AC40052"/>
          <cell r="AD40052"/>
          <cell r="AE40052"/>
          <cell r="AF40052"/>
          <cell r="AZ40052"/>
        </row>
        <row r="40053">
          <cell r="AB40053"/>
          <cell r="AC40053"/>
          <cell r="AD40053"/>
          <cell r="AE40053"/>
          <cell r="AF40053"/>
          <cell r="AZ40053"/>
        </row>
        <row r="40054">
          <cell r="AB40054"/>
          <cell r="AC40054"/>
          <cell r="AD40054"/>
          <cell r="AE40054"/>
          <cell r="AF40054"/>
          <cell r="AZ40054"/>
        </row>
        <row r="40055">
          <cell r="AB40055"/>
          <cell r="AC40055"/>
          <cell r="AD40055"/>
          <cell r="AE40055"/>
          <cell r="AF40055"/>
          <cell r="AZ40055"/>
        </row>
        <row r="40056">
          <cell r="AB40056"/>
          <cell r="AC40056"/>
          <cell r="AD40056"/>
          <cell r="AE40056"/>
          <cell r="AF40056"/>
          <cell r="AZ40056"/>
        </row>
        <row r="40057">
          <cell r="AB40057"/>
          <cell r="AC40057"/>
          <cell r="AD40057"/>
          <cell r="AE40057"/>
          <cell r="AF40057"/>
          <cell r="AZ40057"/>
        </row>
        <row r="40058">
          <cell r="AB40058"/>
          <cell r="AC40058"/>
          <cell r="AD40058"/>
          <cell r="AE40058"/>
          <cell r="AF40058"/>
          <cell r="AZ40058"/>
        </row>
        <row r="40059">
          <cell r="AB40059"/>
          <cell r="AC40059"/>
          <cell r="AD40059"/>
          <cell r="AE40059"/>
          <cell r="AF40059"/>
          <cell r="AZ40059"/>
        </row>
        <row r="40060">
          <cell r="AB40060"/>
          <cell r="AC40060"/>
          <cell r="AD40060"/>
          <cell r="AE40060"/>
          <cell r="AF40060"/>
          <cell r="AZ40060"/>
        </row>
        <row r="40061">
          <cell r="AB40061"/>
          <cell r="AC40061"/>
          <cell r="AD40061"/>
          <cell r="AE40061"/>
          <cell r="AF40061"/>
          <cell r="AZ40061"/>
        </row>
        <row r="40062">
          <cell r="AB40062"/>
          <cell r="AC40062"/>
          <cell r="AD40062"/>
          <cell r="AE40062"/>
          <cell r="AF40062"/>
          <cell r="AZ40062"/>
        </row>
        <row r="40063">
          <cell r="AB40063"/>
          <cell r="AC40063"/>
          <cell r="AD40063"/>
          <cell r="AE40063"/>
          <cell r="AF40063"/>
          <cell r="AZ40063"/>
        </row>
        <row r="40064">
          <cell r="AB40064"/>
          <cell r="AC40064"/>
          <cell r="AD40064"/>
          <cell r="AE40064"/>
          <cell r="AF40064"/>
          <cell r="AZ40064"/>
        </row>
        <row r="40065">
          <cell r="AB40065"/>
          <cell r="AC40065"/>
          <cell r="AD40065"/>
          <cell r="AE40065"/>
          <cell r="AF40065"/>
          <cell r="AZ40065"/>
        </row>
        <row r="40066">
          <cell r="AB40066"/>
          <cell r="AC40066"/>
          <cell r="AD40066"/>
          <cell r="AE40066"/>
          <cell r="AF40066"/>
          <cell r="AZ40066"/>
        </row>
        <row r="40067">
          <cell r="AB40067"/>
          <cell r="AC40067"/>
          <cell r="AD40067"/>
          <cell r="AE40067"/>
          <cell r="AF40067"/>
          <cell r="AZ40067"/>
        </row>
        <row r="40068">
          <cell r="AB40068"/>
          <cell r="AC40068"/>
          <cell r="AD40068"/>
          <cell r="AE40068"/>
          <cell r="AF40068"/>
          <cell r="AZ40068"/>
        </row>
        <row r="40069">
          <cell r="AB40069"/>
          <cell r="AC40069"/>
          <cell r="AD40069"/>
          <cell r="AE40069"/>
          <cell r="AF40069"/>
          <cell r="AZ40069"/>
        </row>
        <row r="40070">
          <cell r="AB40070"/>
          <cell r="AC40070"/>
          <cell r="AD40070"/>
          <cell r="AE40070"/>
          <cell r="AF40070"/>
          <cell r="AZ40070"/>
        </row>
        <row r="40071">
          <cell r="AB40071"/>
          <cell r="AC40071"/>
          <cell r="AD40071"/>
          <cell r="AE40071"/>
          <cell r="AF40071"/>
          <cell r="AZ40071"/>
        </row>
        <row r="40072">
          <cell r="AB40072"/>
          <cell r="AC40072"/>
          <cell r="AD40072"/>
          <cell r="AE40072"/>
          <cell r="AF40072"/>
          <cell r="AZ40072"/>
        </row>
        <row r="40073">
          <cell r="AB40073"/>
          <cell r="AC40073"/>
          <cell r="AD40073"/>
          <cell r="AE40073"/>
          <cell r="AF40073"/>
          <cell r="AZ40073"/>
        </row>
        <row r="40074">
          <cell r="AB40074"/>
          <cell r="AC40074"/>
          <cell r="AD40074"/>
          <cell r="AE40074"/>
          <cell r="AF40074"/>
          <cell r="AZ40074"/>
        </row>
        <row r="40075">
          <cell r="AB40075"/>
          <cell r="AC40075"/>
          <cell r="AD40075"/>
          <cell r="AE40075"/>
          <cell r="AF40075"/>
          <cell r="AZ40075"/>
        </row>
        <row r="40076">
          <cell r="AB40076"/>
          <cell r="AC40076"/>
          <cell r="AD40076"/>
          <cell r="AE40076"/>
          <cell r="AF40076"/>
          <cell r="AZ40076"/>
        </row>
        <row r="40077">
          <cell r="AB40077"/>
          <cell r="AC40077"/>
          <cell r="AD40077"/>
          <cell r="AE40077"/>
          <cell r="AF40077"/>
          <cell r="AZ40077"/>
        </row>
        <row r="40078">
          <cell r="AB40078"/>
          <cell r="AC40078"/>
          <cell r="AD40078"/>
          <cell r="AE40078"/>
          <cell r="AF40078"/>
          <cell r="AZ40078"/>
        </row>
        <row r="40079">
          <cell r="AB40079"/>
          <cell r="AC40079"/>
          <cell r="AD40079"/>
          <cell r="AE40079"/>
          <cell r="AF40079"/>
          <cell r="AZ40079"/>
        </row>
        <row r="40080">
          <cell r="AB40080"/>
          <cell r="AC40080"/>
          <cell r="AD40080"/>
          <cell r="AE40080"/>
          <cell r="AF40080"/>
          <cell r="AZ40080"/>
        </row>
        <row r="40081">
          <cell r="AB40081"/>
          <cell r="AC40081"/>
          <cell r="AD40081"/>
          <cell r="AE40081"/>
          <cell r="AF40081"/>
          <cell r="AZ40081"/>
        </row>
        <row r="40082">
          <cell r="AB40082"/>
          <cell r="AC40082"/>
          <cell r="AD40082"/>
          <cell r="AE40082"/>
          <cell r="AF40082"/>
          <cell r="AZ40082"/>
        </row>
        <row r="40083">
          <cell r="AB40083"/>
          <cell r="AC40083"/>
          <cell r="AD40083"/>
          <cell r="AE40083"/>
          <cell r="AF40083"/>
          <cell r="AZ40083"/>
        </row>
        <row r="40084">
          <cell r="AB40084"/>
          <cell r="AC40084"/>
          <cell r="AD40084"/>
          <cell r="AE40084"/>
          <cell r="AF40084"/>
          <cell r="AZ40084"/>
        </row>
        <row r="40085">
          <cell r="AB40085"/>
          <cell r="AC40085"/>
          <cell r="AD40085"/>
          <cell r="AE40085"/>
          <cell r="AF40085"/>
          <cell r="AZ40085"/>
        </row>
        <row r="40086">
          <cell r="AB40086"/>
          <cell r="AC40086"/>
          <cell r="AD40086"/>
          <cell r="AE40086"/>
          <cell r="AF40086"/>
          <cell r="AZ40086"/>
        </row>
        <row r="40087">
          <cell r="AB40087"/>
          <cell r="AC40087"/>
          <cell r="AD40087"/>
          <cell r="AE40087"/>
          <cell r="AF40087"/>
          <cell r="AZ40087"/>
        </row>
        <row r="40088">
          <cell r="AB40088"/>
          <cell r="AC40088"/>
          <cell r="AD40088"/>
          <cell r="AE40088"/>
          <cell r="AF40088"/>
          <cell r="AZ40088"/>
        </row>
        <row r="40089">
          <cell r="AB40089"/>
          <cell r="AC40089"/>
          <cell r="AD40089"/>
          <cell r="AE40089"/>
          <cell r="AF40089"/>
          <cell r="AZ40089"/>
        </row>
        <row r="40090">
          <cell r="AB40090"/>
          <cell r="AC40090"/>
          <cell r="AD40090"/>
          <cell r="AE40090"/>
          <cell r="AF40090"/>
          <cell r="AZ40090"/>
        </row>
        <row r="40091">
          <cell r="AB40091"/>
          <cell r="AC40091"/>
          <cell r="AD40091"/>
          <cell r="AE40091"/>
          <cell r="AF40091"/>
          <cell r="AZ40091"/>
        </row>
        <row r="40092">
          <cell r="AB40092"/>
          <cell r="AC40092"/>
          <cell r="AD40092"/>
          <cell r="AE40092"/>
          <cell r="AF40092"/>
          <cell r="AZ40092"/>
        </row>
        <row r="40093">
          <cell r="AB40093"/>
          <cell r="AC40093"/>
          <cell r="AD40093"/>
          <cell r="AE40093"/>
          <cell r="AF40093"/>
          <cell r="AZ40093"/>
        </row>
        <row r="40094">
          <cell r="AB40094"/>
          <cell r="AC40094"/>
          <cell r="AD40094"/>
          <cell r="AE40094"/>
          <cell r="AF40094"/>
          <cell r="AZ40094"/>
        </row>
        <row r="40095">
          <cell r="AB40095"/>
          <cell r="AC40095"/>
          <cell r="AD40095"/>
          <cell r="AE40095"/>
          <cell r="AF40095"/>
          <cell r="AZ40095"/>
        </row>
        <row r="40096">
          <cell r="AB40096"/>
          <cell r="AC40096"/>
          <cell r="AD40096"/>
          <cell r="AE40096"/>
          <cell r="AF40096"/>
          <cell r="AZ40096"/>
        </row>
        <row r="40097">
          <cell r="AB40097"/>
          <cell r="AC40097"/>
          <cell r="AD40097"/>
          <cell r="AE40097"/>
          <cell r="AF40097"/>
          <cell r="AZ40097"/>
        </row>
        <row r="40098">
          <cell r="AB40098"/>
          <cell r="AC40098"/>
          <cell r="AD40098"/>
          <cell r="AE40098"/>
          <cell r="AF40098"/>
          <cell r="AZ40098"/>
        </row>
        <row r="40099">
          <cell r="AB40099"/>
          <cell r="AC40099"/>
          <cell r="AD40099"/>
          <cell r="AE40099"/>
          <cell r="AF40099"/>
          <cell r="AZ40099"/>
        </row>
        <row r="40100">
          <cell r="AB40100"/>
          <cell r="AC40100"/>
          <cell r="AD40100"/>
          <cell r="AE40100"/>
          <cell r="AF40100"/>
          <cell r="AZ40100"/>
        </row>
        <row r="40101">
          <cell r="AB40101"/>
          <cell r="AC40101"/>
          <cell r="AD40101"/>
          <cell r="AE40101"/>
          <cell r="AF40101"/>
          <cell r="AZ40101"/>
        </row>
        <row r="40102">
          <cell r="AB40102"/>
          <cell r="AC40102"/>
          <cell r="AD40102"/>
          <cell r="AE40102"/>
          <cell r="AF40102"/>
          <cell r="AZ40102"/>
        </row>
        <row r="40103">
          <cell r="AB40103"/>
          <cell r="AC40103"/>
          <cell r="AD40103"/>
          <cell r="AE40103"/>
          <cell r="AF40103"/>
          <cell r="AZ40103"/>
        </row>
        <row r="40104">
          <cell r="AB40104"/>
          <cell r="AC40104"/>
          <cell r="AD40104"/>
          <cell r="AE40104"/>
          <cell r="AF40104"/>
          <cell r="AZ40104"/>
        </row>
        <row r="40105">
          <cell r="AB40105"/>
          <cell r="AC40105"/>
          <cell r="AD40105"/>
          <cell r="AE40105"/>
          <cell r="AF40105"/>
          <cell r="AZ40105"/>
        </row>
        <row r="40106">
          <cell r="AB40106"/>
          <cell r="AC40106"/>
          <cell r="AD40106"/>
          <cell r="AE40106"/>
          <cell r="AF40106"/>
          <cell r="AZ40106"/>
        </row>
        <row r="40107">
          <cell r="AB40107"/>
          <cell r="AC40107"/>
          <cell r="AD40107"/>
          <cell r="AE40107"/>
          <cell r="AF40107"/>
          <cell r="AZ40107"/>
        </row>
        <row r="40108">
          <cell r="AB40108"/>
          <cell r="AC40108"/>
          <cell r="AD40108"/>
          <cell r="AE40108"/>
          <cell r="AF40108"/>
          <cell r="AZ40108"/>
        </row>
        <row r="40109">
          <cell r="AB40109"/>
          <cell r="AC40109"/>
          <cell r="AD40109"/>
          <cell r="AE40109"/>
          <cell r="AF40109"/>
          <cell r="AZ40109"/>
        </row>
        <row r="40110">
          <cell r="AB40110"/>
          <cell r="AC40110"/>
          <cell r="AD40110"/>
          <cell r="AE40110"/>
          <cell r="AF40110"/>
          <cell r="AZ40110"/>
        </row>
        <row r="40111">
          <cell r="AB40111"/>
          <cell r="AC40111"/>
          <cell r="AD40111"/>
          <cell r="AE40111"/>
          <cell r="AF40111"/>
          <cell r="AZ40111"/>
        </row>
        <row r="40112">
          <cell r="AB40112"/>
          <cell r="AC40112"/>
          <cell r="AD40112"/>
          <cell r="AE40112"/>
          <cell r="AF40112"/>
          <cell r="AZ40112"/>
        </row>
        <row r="40113">
          <cell r="AB40113"/>
          <cell r="AC40113"/>
          <cell r="AD40113"/>
          <cell r="AE40113"/>
          <cell r="AF40113"/>
          <cell r="AZ40113"/>
        </row>
        <row r="40114">
          <cell r="AB40114"/>
          <cell r="AC40114"/>
          <cell r="AD40114"/>
          <cell r="AE40114"/>
          <cell r="AF40114"/>
          <cell r="AZ40114"/>
        </row>
        <row r="40115">
          <cell r="AB40115"/>
          <cell r="AC40115"/>
          <cell r="AD40115"/>
          <cell r="AE40115"/>
          <cell r="AF40115"/>
          <cell r="AZ40115"/>
        </row>
        <row r="40116">
          <cell r="AB40116"/>
          <cell r="AC40116"/>
          <cell r="AD40116"/>
          <cell r="AE40116"/>
          <cell r="AF40116"/>
          <cell r="AZ40116"/>
        </row>
        <row r="40117">
          <cell r="AB40117"/>
          <cell r="AC40117"/>
          <cell r="AD40117"/>
          <cell r="AE40117"/>
          <cell r="AF40117"/>
          <cell r="AZ40117"/>
        </row>
        <row r="40118">
          <cell r="AB40118"/>
          <cell r="AC40118"/>
          <cell r="AD40118"/>
          <cell r="AE40118"/>
          <cell r="AF40118"/>
          <cell r="AZ40118"/>
        </row>
        <row r="40119">
          <cell r="AB40119"/>
          <cell r="AC40119"/>
          <cell r="AD40119"/>
          <cell r="AE40119"/>
          <cell r="AF40119"/>
          <cell r="AZ40119"/>
        </row>
        <row r="40120">
          <cell r="AB40120"/>
          <cell r="AC40120"/>
          <cell r="AD40120"/>
          <cell r="AE40120"/>
          <cell r="AF40120"/>
          <cell r="AZ40120"/>
        </row>
        <row r="40121">
          <cell r="AB40121"/>
          <cell r="AC40121"/>
          <cell r="AD40121"/>
          <cell r="AE40121"/>
          <cell r="AF40121"/>
          <cell r="AZ40121"/>
        </row>
        <row r="40122">
          <cell r="AB40122"/>
          <cell r="AC40122"/>
          <cell r="AD40122"/>
          <cell r="AE40122"/>
          <cell r="AF40122"/>
          <cell r="AZ40122"/>
        </row>
        <row r="40123">
          <cell r="AB40123"/>
          <cell r="AC40123"/>
          <cell r="AD40123"/>
          <cell r="AE40123"/>
          <cell r="AF40123"/>
          <cell r="AZ40123"/>
        </row>
        <row r="40124">
          <cell r="AB40124"/>
          <cell r="AC40124"/>
          <cell r="AD40124"/>
          <cell r="AE40124"/>
          <cell r="AF40124"/>
          <cell r="AZ40124"/>
        </row>
        <row r="40125">
          <cell r="AB40125"/>
          <cell r="AC40125"/>
          <cell r="AD40125"/>
          <cell r="AE40125"/>
          <cell r="AF40125"/>
          <cell r="AZ40125"/>
        </row>
        <row r="40126">
          <cell r="AB40126"/>
          <cell r="AC40126"/>
          <cell r="AD40126"/>
          <cell r="AE40126"/>
          <cell r="AF40126"/>
          <cell r="AZ40126"/>
        </row>
        <row r="40127">
          <cell r="AB40127"/>
          <cell r="AC40127"/>
          <cell r="AD40127"/>
          <cell r="AE40127"/>
          <cell r="AF40127"/>
          <cell r="AZ40127"/>
        </row>
        <row r="40128">
          <cell r="AB40128"/>
          <cell r="AC40128"/>
          <cell r="AD40128"/>
          <cell r="AE40128"/>
          <cell r="AF40128"/>
          <cell r="AZ40128"/>
        </row>
        <row r="40129">
          <cell r="AB40129"/>
          <cell r="AC40129"/>
          <cell r="AD40129"/>
          <cell r="AE40129"/>
          <cell r="AF40129"/>
          <cell r="AZ40129"/>
        </row>
        <row r="40130">
          <cell r="AB40130"/>
          <cell r="AC40130"/>
          <cell r="AD40130"/>
          <cell r="AE40130"/>
          <cell r="AF40130"/>
          <cell r="AZ40130"/>
        </row>
        <row r="40131">
          <cell r="AB40131"/>
          <cell r="AC40131"/>
          <cell r="AD40131"/>
          <cell r="AE40131"/>
          <cell r="AF40131"/>
          <cell r="AZ40131"/>
        </row>
        <row r="40132">
          <cell r="AB40132"/>
          <cell r="AC40132"/>
          <cell r="AD40132"/>
          <cell r="AE40132"/>
          <cell r="AF40132"/>
          <cell r="AZ40132"/>
        </row>
        <row r="40133">
          <cell r="AB40133"/>
          <cell r="AC40133"/>
          <cell r="AD40133"/>
          <cell r="AE40133"/>
          <cell r="AF40133"/>
          <cell r="AZ40133"/>
        </row>
        <row r="40134">
          <cell r="AB40134"/>
          <cell r="AC40134"/>
          <cell r="AD40134"/>
          <cell r="AE40134"/>
          <cell r="AF40134"/>
          <cell r="AZ40134"/>
        </row>
        <row r="40135">
          <cell r="AB40135"/>
          <cell r="AC40135"/>
          <cell r="AD40135"/>
          <cell r="AE40135"/>
          <cell r="AF40135"/>
          <cell r="AZ40135"/>
        </row>
        <row r="40136">
          <cell r="AB40136"/>
          <cell r="AC40136"/>
          <cell r="AD40136"/>
          <cell r="AE40136"/>
          <cell r="AF40136"/>
          <cell r="AZ40136"/>
        </row>
        <row r="40137">
          <cell r="AB40137"/>
          <cell r="AC40137"/>
          <cell r="AD40137"/>
          <cell r="AE40137"/>
          <cell r="AF40137"/>
          <cell r="AZ40137"/>
        </row>
        <row r="40138">
          <cell r="AB40138"/>
          <cell r="AC40138"/>
          <cell r="AD40138"/>
          <cell r="AE40138"/>
          <cell r="AF40138"/>
          <cell r="AZ40138"/>
        </row>
        <row r="40139">
          <cell r="AB40139"/>
          <cell r="AC40139"/>
          <cell r="AD40139"/>
          <cell r="AE40139"/>
          <cell r="AF40139"/>
          <cell r="AZ40139"/>
        </row>
        <row r="40140">
          <cell r="AB40140"/>
          <cell r="AC40140"/>
          <cell r="AD40140"/>
          <cell r="AE40140"/>
          <cell r="AF40140"/>
          <cell r="AZ40140"/>
        </row>
        <row r="40141">
          <cell r="AB40141"/>
          <cell r="AC40141"/>
          <cell r="AD40141"/>
          <cell r="AE40141"/>
          <cell r="AF40141"/>
          <cell r="AZ40141"/>
        </row>
        <row r="40142">
          <cell r="AB40142"/>
          <cell r="AC40142"/>
          <cell r="AD40142"/>
          <cell r="AE40142"/>
          <cell r="AF40142"/>
          <cell r="AZ40142"/>
        </row>
        <row r="40143">
          <cell r="AB40143"/>
          <cell r="AC40143"/>
          <cell r="AD40143"/>
          <cell r="AE40143"/>
          <cell r="AF40143"/>
          <cell r="AZ40143"/>
        </row>
        <row r="40144">
          <cell r="AB40144"/>
          <cell r="AC40144"/>
          <cell r="AD40144"/>
          <cell r="AE40144"/>
          <cell r="AF40144"/>
          <cell r="AZ40144"/>
        </row>
        <row r="40145">
          <cell r="AB40145"/>
          <cell r="AC40145"/>
          <cell r="AD40145"/>
          <cell r="AE40145"/>
          <cell r="AF40145"/>
          <cell r="AZ40145"/>
        </row>
        <row r="40146">
          <cell r="AB40146"/>
          <cell r="AC40146"/>
          <cell r="AD40146"/>
          <cell r="AE40146"/>
          <cell r="AF40146"/>
          <cell r="AZ40146"/>
        </row>
        <row r="40147">
          <cell r="AB40147"/>
          <cell r="AC40147"/>
          <cell r="AD40147"/>
          <cell r="AE40147"/>
          <cell r="AF40147"/>
          <cell r="AZ40147"/>
        </row>
        <row r="40148">
          <cell r="AB40148"/>
          <cell r="AC40148"/>
          <cell r="AD40148"/>
          <cell r="AE40148"/>
          <cell r="AF40148"/>
          <cell r="AZ40148"/>
        </row>
        <row r="40149">
          <cell r="AB40149"/>
          <cell r="AC40149"/>
          <cell r="AD40149"/>
          <cell r="AE40149"/>
          <cell r="AF40149"/>
          <cell r="AZ40149"/>
        </row>
        <row r="40150">
          <cell r="AB40150"/>
          <cell r="AC40150"/>
          <cell r="AD40150"/>
          <cell r="AE40150"/>
          <cell r="AF40150"/>
          <cell r="AZ40150"/>
        </row>
        <row r="40151">
          <cell r="AB40151"/>
          <cell r="AC40151"/>
          <cell r="AD40151"/>
          <cell r="AE40151"/>
          <cell r="AF40151"/>
          <cell r="AZ40151"/>
        </row>
        <row r="40152">
          <cell r="AB40152"/>
          <cell r="AC40152"/>
          <cell r="AD40152"/>
          <cell r="AE40152"/>
          <cell r="AF40152"/>
          <cell r="AZ40152"/>
        </row>
        <row r="40153">
          <cell r="AB40153"/>
          <cell r="AC40153"/>
          <cell r="AD40153"/>
          <cell r="AE40153"/>
          <cell r="AF40153"/>
          <cell r="AZ40153"/>
        </row>
        <row r="40154">
          <cell r="AB40154"/>
          <cell r="AC40154"/>
          <cell r="AD40154"/>
          <cell r="AE40154"/>
          <cell r="AF40154"/>
          <cell r="AZ40154"/>
        </row>
        <row r="40155">
          <cell r="AB40155"/>
          <cell r="AC40155"/>
          <cell r="AD40155"/>
          <cell r="AE40155"/>
          <cell r="AF40155"/>
          <cell r="AZ40155"/>
        </row>
        <row r="40156">
          <cell r="AB40156"/>
          <cell r="AC40156"/>
          <cell r="AD40156"/>
          <cell r="AE40156"/>
          <cell r="AF40156"/>
          <cell r="AZ40156"/>
        </row>
        <row r="40157">
          <cell r="AB40157"/>
          <cell r="AC40157"/>
          <cell r="AD40157"/>
          <cell r="AE40157"/>
          <cell r="AF40157"/>
          <cell r="AZ40157"/>
        </row>
        <row r="40158">
          <cell r="AB40158"/>
          <cell r="AC40158"/>
          <cell r="AD40158"/>
          <cell r="AE40158"/>
          <cell r="AF40158"/>
          <cell r="AZ40158"/>
        </row>
        <row r="40159">
          <cell r="AB40159"/>
          <cell r="AC40159"/>
          <cell r="AD40159"/>
          <cell r="AE40159"/>
          <cell r="AF40159"/>
          <cell r="AZ40159"/>
        </row>
        <row r="40160">
          <cell r="AB40160"/>
          <cell r="AC40160"/>
          <cell r="AD40160"/>
          <cell r="AE40160"/>
          <cell r="AF40160"/>
          <cell r="AZ40160"/>
        </row>
        <row r="40161">
          <cell r="AB40161"/>
          <cell r="AC40161"/>
          <cell r="AD40161"/>
          <cell r="AE40161"/>
          <cell r="AF40161"/>
          <cell r="AZ40161"/>
        </row>
        <row r="40162">
          <cell r="AB40162"/>
          <cell r="AC40162"/>
          <cell r="AD40162"/>
          <cell r="AE40162"/>
          <cell r="AF40162"/>
          <cell r="AZ40162"/>
        </row>
        <row r="40163">
          <cell r="AB40163"/>
          <cell r="AC40163"/>
          <cell r="AD40163"/>
          <cell r="AE40163"/>
          <cell r="AF40163"/>
          <cell r="AZ40163"/>
        </row>
        <row r="40164">
          <cell r="AB40164"/>
          <cell r="AC40164"/>
          <cell r="AD40164"/>
          <cell r="AE40164"/>
          <cell r="AF40164"/>
          <cell r="AZ40164"/>
        </row>
        <row r="40165">
          <cell r="AB40165"/>
          <cell r="AC40165"/>
          <cell r="AD40165"/>
          <cell r="AE40165"/>
          <cell r="AF40165"/>
          <cell r="AZ40165"/>
        </row>
        <row r="40166">
          <cell r="AB40166"/>
          <cell r="AC40166"/>
          <cell r="AD40166"/>
          <cell r="AE40166"/>
          <cell r="AF40166"/>
          <cell r="AZ40166"/>
        </row>
        <row r="40167">
          <cell r="AB40167"/>
          <cell r="AC40167"/>
          <cell r="AD40167"/>
          <cell r="AE40167"/>
          <cell r="AF40167"/>
          <cell r="AZ40167"/>
        </row>
        <row r="40168">
          <cell r="AB40168"/>
          <cell r="AC40168"/>
          <cell r="AD40168"/>
          <cell r="AE40168"/>
          <cell r="AF40168"/>
          <cell r="AZ40168"/>
        </row>
        <row r="40169">
          <cell r="AB40169"/>
          <cell r="AC40169"/>
          <cell r="AD40169"/>
          <cell r="AE40169"/>
          <cell r="AF40169"/>
          <cell r="AZ40169"/>
        </row>
        <row r="40170">
          <cell r="AB40170"/>
          <cell r="AC40170"/>
          <cell r="AD40170"/>
          <cell r="AE40170"/>
          <cell r="AF40170"/>
          <cell r="AZ40170"/>
        </row>
        <row r="40171">
          <cell r="AB40171"/>
          <cell r="AC40171"/>
          <cell r="AD40171"/>
          <cell r="AE40171"/>
          <cell r="AF40171"/>
          <cell r="AZ40171"/>
        </row>
        <row r="40172">
          <cell r="AB40172"/>
          <cell r="AC40172"/>
          <cell r="AD40172"/>
          <cell r="AE40172"/>
          <cell r="AF40172"/>
          <cell r="AZ40172"/>
        </row>
        <row r="40173">
          <cell r="AB40173"/>
          <cell r="AC40173"/>
          <cell r="AD40173"/>
          <cell r="AE40173"/>
          <cell r="AF40173"/>
          <cell r="AZ40173"/>
        </row>
        <row r="40174">
          <cell r="AB40174"/>
          <cell r="AC40174"/>
          <cell r="AD40174"/>
          <cell r="AE40174"/>
          <cell r="AF40174"/>
          <cell r="AZ40174"/>
        </row>
        <row r="40175">
          <cell r="AB40175"/>
          <cell r="AC40175"/>
          <cell r="AD40175"/>
          <cell r="AE40175"/>
          <cell r="AF40175"/>
          <cell r="AZ40175"/>
        </row>
        <row r="40176">
          <cell r="AB40176"/>
          <cell r="AC40176"/>
          <cell r="AD40176"/>
          <cell r="AE40176"/>
          <cell r="AF40176"/>
          <cell r="AZ40176"/>
        </row>
        <row r="40177">
          <cell r="AB40177"/>
          <cell r="AC40177"/>
          <cell r="AD40177"/>
          <cell r="AE40177"/>
          <cell r="AF40177"/>
          <cell r="AZ40177"/>
        </row>
        <row r="40178">
          <cell r="AB40178"/>
          <cell r="AC40178"/>
          <cell r="AD40178"/>
          <cell r="AE40178"/>
          <cell r="AF40178"/>
          <cell r="AZ40178"/>
        </row>
        <row r="40179">
          <cell r="AB40179"/>
          <cell r="AC40179"/>
          <cell r="AD40179"/>
          <cell r="AE40179"/>
          <cell r="AF40179"/>
          <cell r="AZ40179"/>
        </row>
        <row r="40180">
          <cell r="AB40180"/>
          <cell r="AC40180"/>
          <cell r="AD40180"/>
          <cell r="AE40180"/>
          <cell r="AF40180"/>
          <cell r="AZ40180"/>
        </row>
        <row r="40181">
          <cell r="AB40181"/>
          <cell r="AC40181"/>
          <cell r="AD40181"/>
          <cell r="AE40181"/>
          <cell r="AF40181"/>
          <cell r="AZ40181"/>
        </row>
        <row r="40182">
          <cell r="AB40182"/>
          <cell r="AC40182"/>
          <cell r="AD40182"/>
          <cell r="AE40182"/>
          <cell r="AF40182"/>
          <cell r="AZ40182"/>
        </row>
        <row r="40183">
          <cell r="AB40183"/>
          <cell r="AC40183"/>
          <cell r="AD40183"/>
          <cell r="AE40183"/>
          <cell r="AF40183"/>
          <cell r="AZ40183"/>
        </row>
        <row r="40184">
          <cell r="AB40184"/>
          <cell r="AC40184"/>
          <cell r="AD40184"/>
          <cell r="AE40184"/>
          <cell r="AF40184"/>
          <cell r="AZ40184"/>
        </row>
        <row r="40185">
          <cell r="AB40185"/>
          <cell r="AC40185"/>
          <cell r="AD40185"/>
          <cell r="AE40185"/>
          <cell r="AF40185"/>
          <cell r="AZ40185"/>
        </row>
        <row r="40186">
          <cell r="AB40186"/>
          <cell r="AC40186"/>
          <cell r="AD40186"/>
          <cell r="AE40186"/>
          <cell r="AF40186"/>
          <cell r="AZ40186"/>
        </row>
        <row r="40187">
          <cell r="AB40187"/>
          <cell r="AC40187"/>
          <cell r="AD40187"/>
          <cell r="AE40187"/>
          <cell r="AF40187"/>
          <cell r="AZ40187"/>
        </row>
        <row r="40188">
          <cell r="AB40188"/>
          <cell r="AC40188"/>
          <cell r="AD40188"/>
          <cell r="AE40188"/>
          <cell r="AF40188"/>
          <cell r="AZ40188"/>
        </row>
        <row r="40189">
          <cell r="AB40189"/>
          <cell r="AC40189"/>
          <cell r="AD40189"/>
          <cell r="AE40189"/>
          <cell r="AF40189"/>
          <cell r="AZ40189"/>
        </row>
        <row r="40190">
          <cell r="AB40190"/>
          <cell r="AC40190"/>
          <cell r="AD40190"/>
          <cell r="AE40190"/>
          <cell r="AF40190"/>
          <cell r="AZ40190"/>
        </row>
        <row r="40191">
          <cell r="AB40191"/>
          <cell r="AC40191"/>
          <cell r="AD40191"/>
          <cell r="AE40191"/>
          <cell r="AF40191"/>
          <cell r="AZ40191"/>
        </row>
        <row r="40192">
          <cell r="AB40192"/>
          <cell r="AC40192"/>
          <cell r="AD40192"/>
          <cell r="AE40192"/>
          <cell r="AF40192"/>
          <cell r="AZ40192"/>
        </row>
        <row r="40193">
          <cell r="AB40193"/>
          <cell r="AC40193"/>
          <cell r="AD40193"/>
          <cell r="AE40193"/>
          <cell r="AF40193"/>
          <cell r="AZ40193"/>
        </row>
        <row r="40194">
          <cell r="AB40194"/>
          <cell r="AC40194"/>
          <cell r="AD40194"/>
          <cell r="AE40194"/>
          <cell r="AF40194"/>
          <cell r="AZ40194"/>
        </row>
        <row r="40195">
          <cell r="AB40195"/>
          <cell r="AC40195"/>
          <cell r="AD40195"/>
          <cell r="AE40195"/>
          <cell r="AF40195"/>
          <cell r="AZ40195"/>
        </row>
        <row r="40196">
          <cell r="AB40196"/>
          <cell r="AC40196"/>
          <cell r="AD40196"/>
          <cell r="AE40196"/>
          <cell r="AF40196"/>
          <cell r="AZ40196"/>
        </row>
        <row r="40197">
          <cell r="AB40197"/>
          <cell r="AC40197"/>
          <cell r="AD40197"/>
          <cell r="AE40197"/>
          <cell r="AF40197"/>
          <cell r="AZ40197"/>
        </row>
        <row r="40198">
          <cell r="AB40198"/>
          <cell r="AC40198"/>
          <cell r="AD40198"/>
          <cell r="AE40198"/>
          <cell r="AF40198"/>
          <cell r="AZ40198"/>
        </row>
        <row r="40199">
          <cell r="AB40199"/>
          <cell r="AC40199"/>
          <cell r="AD40199"/>
          <cell r="AE40199"/>
          <cell r="AF40199"/>
          <cell r="AZ40199"/>
        </row>
        <row r="40200">
          <cell r="AB40200"/>
          <cell r="AC40200"/>
          <cell r="AD40200"/>
          <cell r="AE40200"/>
          <cell r="AF40200"/>
          <cell r="AZ40200"/>
        </row>
        <row r="40201">
          <cell r="AB40201"/>
          <cell r="AC40201"/>
          <cell r="AD40201"/>
          <cell r="AE40201"/>
          <cell r="AF40201"/>
          <cell r="AZ40201"/>
        </row>
        <row r="40202">
          <cell r="AB40202"/>
          <cell r="AC40202"/>
          <cell r="AD40202"/>
          <cell r="AE40202"/>
          <cell r="AF40202"/>
          <cell r="AZ40202"/>
        </row>
        <row r="40203">
          <cell r="AB40203"/>
          <cell r="AC40203"/>
          <cell r="AD40203"/>
          <cell r="AE40203"/>
          <cell r="AF40203"/>
          <cell r="AZ40203"/>
        </row>
        <row r="40204">
          <cell r="AB40204"/>
          <cell r="AC40204"/>
          <cell r="AD40204"/>
          <cell r="AE40204"/>
          <cell r="AF40204"/>
          <cell r="AZ40204"/>
        </row>
        <row r="40205">
          <cell r="AB40205"/>
          <cell r="AC40205"/>
          <cell r="AD40205"/>
          <cell r="AE40205"/>
          <cell r="AF40205"/>
          <cell r="AZ40205"/>
        </row>
        <row r="40206">
          <cell r="AB40206"/>
          <cell r="AC40206"/>
          <cell r="AD40206"/>
          <cell r="AE40206"/>
          <cell r="AF40206"/>
          <cell r="AZ40206"/>
        </row>
        <row r="40207">
          <cell r="AB40207"/>
          <cell r="AC40207"/>
          <cell r="AD40207"/>
          <cell r="AE40207"/>
          <cell r="AF40207"/>
          <cell r="AZ40207"/>
        </row>
        <row r="40208">
          <cell r="AB40208"/>
          <cell r="AC40208"/>
          <cell r="AD40208"/>
          <cell r="AE40208"/>
          <cell r="AF40208"/>
          <cell r="AZ40208"/>
        </row>
        <row r="40209">
          <cell r="AB40209"/>
          <cell r="AC40209"/>
          <cell r="AD40209"/>
          <cell r="AE40209"/>
          <cell r="AF40209"/>
          <cell r="AZ40209"/>
        </row>
        <row r="40210">
          <cell r="AB40210"/>
          <cell r="AC40210"/>
          <cell r="AD40210"/>
          <cell r="AE40210"/>
          <cell r="AF40210"/>
          <cell r="AZ40210"/>
        </row>
        <row r="40211">
          <cell r="AB40211"/>
          <cell r="AC40211"/>
          <cell r="AD40211"/>
          <cell r="AE40211"/>
          <cell r="AF40211"/>
          <cell r="AZ40211"/>
        </row>
        <row r="40212">
          <cell r="AB40212"/>
          <cell r="AC40212"/>
          <cell r="AD40212"/>
          <cell r="AE40212"/>
          <cell r="AF40212"/>
          <cell r="AZ40212"/>
        </row>
        <row r="40213">
          <cell r="AB40213"/>
          <cell r="AC40213"/>
          <cell r="AD40213"/>
          <cell r="AE40213"/>
          <cell r="AF40213"/>
          <cell r="AZ40213"/>
        </row>
        <row r="40214">
          <cell r="AB40214"/>
          <cell r="AC40214"/>
          <cell r="AD40214"/>
          <cell r="AE40214"/>
          <cell r="AF40214"/>
          <cell r="AZ40214"/>
        </row>
        <row r="40215">
          <cell r="AB40215"/>
          <cell r="AC40215"/>
          <cell r="AD40215"/>
          <cell r="AE40215"/>
          <cell r="AF40215"/>
          <cell r="AZ40215"/>
        </row>
        <row r="40216">
          <cell r="AB40216"/>
          <cell r="AC40216"/>
          <cell r="AD40216"/>
          <cell r="AE40216"/>
          <cell r="AF40216"/>
          <cell r="AZ40216"/>
        </row>
        <row r="40217">
          <cell r="AB40217"/>
          <cell r="AC40217"/>
          <cell r="AD40217"/>
          <cell r="AE40217"/>
          <cell r="AF40217"/>
          <cell r="AZ40217"/>
        </row>
        <row r="40218">
          <cell r="AB40218"/>
          <cell r="AC40218"/>
          <cell r="AD40218"/>
          <cell r="AE40218"/>
          <cell r="AF40218"/>
          <cell r="AZ40218"/>
        </row>
        <row r="40219">
          <cell r="AB40219"/>
          <cell r="AC40219"/>
          <cell r="AD40219"/>
          <cell r="AE40219"/>
          <cell r="AF40219"/>
          <cell r="AZ40219"/>
        </row>
        <row r="40220">
          <cell r="AB40220"/>
          <cell r="AC40220"/>
          <cell r="AD40220"/>
          <cell r="AE40220"/>
          <cell r="AF40220"/>
          <cell r="AZ40220"/>
        </row>
        <row r="40221">
          <cell r="AB40221"/>
          <cell r="AC40221"/>
          <cell r="AD40221"/>
          <cell r="AE40221"/>
          <cell r="AF40221"/>
          <cell r="AZ40221"/>
        </row>
        <row r="40222">
          <cell r="AB40222"/>
          <cell r="AC40222"/>
          <cell r="AD40222"/>
          <cell r="AE40222"/>
          <cell r="AF40222"/>
          <cell r="AZ40222"/>
        </row>
        <row r="40223">
          <cell r="AB40223"/>
          <cell r="AC40223"/>
          <cell r="AD40223"/>
          <cell r="AE40223"/>
          <cell r="AF40223"/>
          <cell r="AZ40223"/>
        </row>
        <row r="40224">
          <cell r="AB40224"/>
          <cell r="AC40224"/>
          <cell r="AD40224"/>
          <cell r="AE40224"/>
          <cell r="AF40224"/>
          <cell r="AZ40224"/>
        </row>
        <row r="40225">
          <cell r="AB40225"/>
          <cell r="AC40225"/>
          <cell r="AD40225"/>
          <cell r="AE40225"/>
          <cell r="AF40225"/>
          <cell r="AZ40225"/>
        </row>
        <row r="40226">
          <cell r="AB40226"/>
          <cell r="AC40226"/>
          <cell r="AD40226"/>
          <cell r="AE40226"/>
          <cell r="AF40226"/>
          <cell r="AZ40226"/>
        </row>
        <row r="40227">
          <cell r="AB40227"/>
          <cell r="AC40227"/>
          <cell r="AD40227"/>
          <cell r="AE40227"/>
          <cell r="AF40227"/>
          <cell r="AZ40227"/>
        </row>
        <row r="40228">
          <cell r="AB40228"/>
          <cell r="AC40228"/>
          <cell r="AD40228"/>
          <cell r="AE40228"/>
          <cell r="AF40228"/>
          <cell r="AZ40228"/>
        </row>
        <row r="40229">
          <cell r="AB40229"/>
          <cell r="AC40229"/>
          <cell r="AD40229"/>
          <cell r="AE40229"/>
          <cell r="AF40229"/>
          <cell r="AZ40229"/>
        </row>
        <row r="40230">
          <cell r="AB40230"/>
          <cell r="AC40230"/>
          <cell r="AD40230"/>
          <cell r="AE40230"/>
          <cell r="AF40230"/>
          <cell r="AZ40230"/>
        </row>
        <row r="40231">
          <cell r="AB40231"/>
          <cell r="AC40231"/>
          <cell r="AD40231"/>
          <cell r="AE40231"/>
          <cell r="AF40231"/>
          <cell r="AZ40231"/>
        </row>
        <row r="40232">
          <cell r="AB40232"/>
          <cell r="AC40232"/>
          <cell r="AD40232"/>
          <cell r="AE40232"/>
          <cell r="AF40232"/>
          <cell r="AZ40232"/>
        </row>
        <row r="40233">
          <cell r="AB40233"/>
          <cell r="AC40233"/>
          <cell r="AD40233"/>
          <cell r="AE40233"/>
          <cell r="AF40233"/>
          <cell r="AZ40233"/>
        </row>
        <row r="40234">
          <cell r="AB40234"/>
          <cell r="AC40234"/>
          <cell r="AD40234"/>
          <cell r="AE40234"/>
          <cell r="AF40234"/>
          <cell r="AZ40234"/>
        </row>
        <row r="40235">
          <cell r="AB40235"/>
          <cell r="AC40235"/>
          <cell r="AD40235"/>
          <cell r="AE40235"/>
          <cell r="AF40235"/>
          <cell r="AZ40235"/>
        </row>
        <row r="40236">
          <cell r="AB40236"/>
          <cell r="AC40236"/>
          <cell r="AD40236"/>
          <cell r="AE40236"/>
          <cell r="AF40236"/>
          <cell r="AZ40236"/>
        </row>
        <row r="40237">
          <cell r="AB40237"/>
          <cell r="AC40237"/>
          <cell r="AD40237"/>
          <cell r="AE40237"/>
          <cell r="AF40237"/>
          <cell r="AZ40237"/>
        </row>
        <row r="40238">
          <cell r="AB40238"/>
          <cell r="AC40238"/>
          <cell r="AD40238"/>
          <cell r="AE40238"/>
          <cell r="AF40238"/>
          <cell r="AZ40238"/>
        </row>
        <row r="40239">
          <cell r="AB40239"/>
          <cell r="AC40239"/>
          <cell r="AD40239"/>
          <cell r="AE40239"/>
          <cell r="AF40239"/>
          <cell r="AZ40239"/>
        </row>
        <row r="40240">
          <cell r="AB40240"/>
          <cell r="AC40240"/>
          <cell r="AD40240"/>
          <cell r="AE40240"/>
          <cell r="AF40240"/>
          <cell r="AZ40240"/>
        </row>
        <row r="40241">
          <cell r="AB40241"/>
          <cell r="AC40241"/>
          <cell r="AD40241"/>
          <cell r="AE40241"/>
          <cell r="AF40241"/>
          <cell r="AZ40241"/>
        </row>
        <row r="40242">
          <cell r="AB40242"/>
          <cell r="AC40242"/>
          <cell r="AD40242"/>
          <cell r="AE40242"/>
          <cell r="AF40242"/>
          <cell r="AZ40242"/>
        </row>
        <row r="40243">
          <cell r="AB40243"/>
          <cell r="AC40243"/>
          <cell r="AD40243"/>
          <cell r="AE40243"/>
          <cell r="AF40243"/>
          <cell r="AZ40243"/>
        </row>
        <row r="40244">
          <cell r="AB40244"/>
          <cell r="AC40244"/>
          <cell r="AD40244"/>
          <cell r="AE40244"/>
          <cell r="AF40244"/>
          <cell r="AZ40244"/>
        </row>
        <row r="40245">
          <cell r="AB40245"/>
          <cell r="AC40245"/>
          <cell r="AD40245"/>
          <cell r="AE40245"/>
          <cell r="AF40245"/>
          <cell r="AZ40245"/>
        </row>
        <row r="40246">
          <cell r="AB40246"/>
          <cell r="AC40246"/>
          <cell r="AD40246"/>
          <cell r="AE40246"/>
          <cell r="AF40246"/>
          <cell r="AZ40246"/>
        </row>
        <row r="40247">
          <cell r="AB40247"/>
          <cell r="AC40247"/>
          <cell r="AD40247"/>
          <cell r="AE40247"/>
          <cell r="AF40247"/>
          <cell r="AZ40247"/>
        </row>
        <row r="40248">
          <cell r="AB40248"/>
          <cell r="AC40248"/>
          <cell r="AD40248"/>
          <cell r="AE40248"/>
          <cell r="AF40248"/>
          <cell r="AZ40248"/>
        </row>
        <row r="40249">
          <cell r="AB40249"/>
          <cell r="AC40249"/>
          <cell r="AD40249"/>
          <cell r="AE40249"/>
          <cell r="AF40249"/>
          <cell r="AZ40249"/>
        </row>
        <row r="40250">
          <cell r="AB40250"/>
          <cell r="AC40250"/>
          <cell r="AD40250"/>
          <cell r="AE40250"/>
          <cell r="AF40250"/>
          <cell r="AZ40250"/>
        </row>
        <row r="40251">
          <cell r="AB40251"/>
          <cell r="AC40251"/>
          <cell r="AD40251"/>
          <cell r="AE40251"/>
          <cell r="AF40251"/>
          <cell r="AZ40251"/>
        </row>
        <row r="40252">
          <cell r="AB40252"/>
          <cell r="AC40252"/>
          <cell r="AD40252"/>
          <cell r="AE40252"/>
          <cell r="AF40252"/>
          <cell r="AZ40252"/>
        </row>
        <row r="40253">
          <cell r="AB40253"/>
          <cell r="AC40253"/>
          <cell r="AD40253"/>
          <cell r="AE40253"/>
          <cell r="AF40253"/>
          <cell r="AZ40253"/>
        </row>
        <row r="40254">
          <cell r="AB40254"/>
          <cell r="AC40254"/>
          <cell r="AD40254"/>
          <cell r="AE40254"/>
          <cell r="AF40254"/>
          <cell r="AZ40254"/>
        </row>
        <row r="40255">
          <cell r="AB40255"/>
          <cell r="AC40255"/>
          <cell r="AD40255"/>
          <cell r="AE40255"/>
          <cell r="AF40255"/>
          <cell r="AZ40255"/>
        </row>
        <row r="40256">
          <cell r="AB40256"/>
          <cell r="AC40256"/>
          <cell r="AD40256"/>
          <cell r="AE40256"/>
          <cell r="AF40256"/>
          <cell r="AZ40256"/>
        </row>
        <row r="40257">
          <cell r="AB40257"/>
          <cell r="AC40257"/>
          <cell r="AD40257"/>
          <cell r="AE40257"/>
          <cell r="AF40257"/>
          <cell r="AZ40257"/>
        </row>
        <row r="40258">
          <cell r="AB40258"/>
          <cell r="AC40258"/>
          <cell r="AD40258"/>
          <cell r="AE40258"/>
          <cell r="AF40258"/>
          <cell r="AZ40258"/>
        </row>
        <row r="40259">
          <cell r="AB40259"/>
          <cell r="AC40259"/>
          <cell r="AD40259"/>
          <cell r="AE40259"/>
          <cell r="AF40259"/>
          <cell r="AZ40259"/>
        </row>
        <row r="40260">
          <cell r="AB40260"/>
          <cell r="AC40260"/>
          <cell r="AD40260"/>
          <cell r="AE40260"/>
          <cell r="AF40260"/>
          <cell r="AZ40260"/>
        </row>
        <row r="40261">
          <cell r="AB40261"/>
          <cell r="AC40261"/>
          <cell r="AD40261"/>
          <cell r="AE40261"/>
          <cell r="AF40261"/>
          <cell r="AZ40261"/>
        </row>
        <row r="40262">
          <cell r="AB40262"/>
          <cell r="AC40262"/>
          <cell r="AD40262"/>
          <cell r="AE40262"/>
          <cell r="AF40262"/>
          <cell r="AZ40262"/>
        </row>
        <row r="40263">
          <cell r="AB40263"/>
          <cell r="AC40263"/>
          <cell r="AD40263"/>
          <cell r="AE40263"/>
          <cell r="AF40263"/>
          <cell r="AZ40263"/>
        </row>
        <row r="40264">
          <cell r="AB40264"/>
          <cell r="AC40264"/>
          <cell r="AD40264"/>
          <cell r="AE40264"/>
          <cell r="AF40264"/>
          <cell r="AZ40264"/>
        </row>
        <row r="40265">
          <cell r="AB40265"/>
          <cell r="AC40265"/>
          <cell r="AD40265"/>
          <cell r="AE40265"/>
          <cell r="AF40265"/>
          <cell r="AZ40265"/>
        </row>
        <row r="40266">
          <cell r="AB40266"/>
          <cell r="AC40266"/>
          <cell r="AD40266"/>
          <cell r="AE40266"/>
          <cell r="AF40266"/>
          <cell r="AZ40266"/>
        </row>
        <row r="40267">
          <cell r="AB40267"/>
          <cell r="AC40267"/>
          <cell r="AD40267"/>
          <cell r="AE40267"/>
          <cell r="AF40267"/>
          <cell r="AZ40267"/>
        </row>
        <row r="40268">
          <cell r="AB40268"/>
          <cell r="AC40268"/>
          <cell r="AD40268"/>
          <cell r="AE40268"/>
          <cell r="AF40268"/>
          <cell r="AZ40268"/>
        </row>
        <row r="40269">
          <cell r="AB40269"/>
          <cell r="AC40269"/>
          <cell r="AD40269"/>
          <cell r="AE40269"/>
          <cell r="AF40269"/>
          <cell r="AZ40269"/>
        </row>
        <row r="40270">
          <cell r="AB40270"/>
          <cell r="AC40270"/>
          <cell r="AD40270"/>
          <cell r="AE40270"/>
          <cell r="AF40270"/>
          <cell r="AZ40270"/>
        </row>
        <row r="40271">
          <cell r="AB40271"/>
          <cell r="AC40271"/>
          <cell r="AD40271"/>
          <cell r="AE40271"/>
          <cell r="AF40271"/>
          <cell r="AZ40271"/>
        </row>
        <row r="40272">
          <cell r="AB40272"/>
          <cell r="AC40272"/>
          <cell r="AD40272"/>
          <cell r="AE40272"/>
          <cell r="AF40272"/>
          <cell r="AZ40272"/>
        </row>
        <row r="40273">
          <cell r="AB40273"/>
          <cell r="AC40273"/>
          <cell r="AD40273"/>
          <cell r="AE40273"/>
          <cell r="AF40273"/>
          <cell r="AZ40273"/>
        </row>
        <row r="40274">
          <cell r="AB40274"/>
          <cell r="AC40274"/>
          <cell r="AD40274"/>
          <cell r="AE40274"/>
          <cell r="AF40274"/>
          <cell r="AZ40274"/>
        </row>
        <row r="40275">
          <cell r="AB40275"/>
          <cell r="AC40275"/>
          <cell r="AD40275"/>
          <cell r="AE40275"/>
          <cell r="AF40275"/>
          <cell r="AZ40275"/>
        </row>
        <row r="40276">
          <cell r="AB40276"/>
          <cell r="AC40276"/>
          <cell r="AD40276"/>
          <cell r="AE40276"/>
          <cell r="AF40276"/>
          <cell r="AZ40276"/>
        </row>
        <row r="40277">
          <cell r="AB40277"/>
          <cell r="AC40277"/>
          <cell r="AD40277"/>
          <cell r="AE40277"/>
          <cell r="AF40277"/>
          <cell r="AZ40277"/>
        </row>
        <row r="40278">
          <cell r="AB40278"/>
          <cell r="AC40278"/>
          <cell r="AD40278"/>
          <cell r="AE40278"/>
          <cell r="AF40278"/>
          <cell r="AZ40278"/>
        </row>
        <row r="40279">
          <cell r="AB40279"/>
          <cell r="AC40279"/>
          <cell r="AD40279"/>
          <cell r="AE40279"/>
          <cell r="AF40279"/>
          <cell r="AZ40279"/>
        </row>
        <row r="40280">
          <cell r="AB40280"/>
          <cell r="AC40280"/>
          <cell r="AD40280"/>
          <cell r="AE40280"/>
          <cell r="AF40280"/>
          <cell r="AZ40280"/>
        </row>
        <row r="40281">
          <cell r="AB40281"/>
          <cell r="AC40281"/>
          <cell r="AD40281"/>
          <cell r="AE40281"/>
          <cell r="AF40281"/>
          <cell r="AZ40281"/>
        </row>
        <row r="40282">
          <cell r="AB40282"/>
          <cell r="AC40282"/>
          <cell r="AD40282"/>
          <cell r="AE40282"/>
          <cell r="AF40282"/>
          <cell r="AZ40282"/>
        </row>
        <row r="40283">
          <cell r="AB40283"/>
          <cell r="AC40283"/>
          <cell r="AD40283"/>
          <cell r="AE40283"/>
          <cell r="AF40283"/>
          <cell r="AZ40283"/>
        </row>
        <row r="40284">
          <cell r="AB40284"/>
          <cell r="AC40284"/>
          <cell r="AD40284"/>
          <cell r="AE40284"/>
          <cell r="AF40284"/>
          <cell r="AZ40284"/>
        </row>
        <row r="40285">
          <cell r="AB40285"/>
          <cell r="AC40285"/>
          <cell r="AD40285"/>
          <cell r="AE40285"/>
          <cell r="AF40285"/>
          <cell r="AZ40285"/>
        </row>
        <row r="40286">
          <cell r="AB40286"/>
          <cell r="AC40286"/>
          <cell r="AD40286"/>
          <cell r="AE40286"/>
          <cell r="AF40286"/>
          <cell r="AZ40286"/>
        </row>
        <row r="40287">
          <cell r="AB40287"/>
          <cell r="AC40287"/>
          <cell r="AD40287"/>
          <cell r="AE40287"/>
          <cell r="AF40287"/>
          <cell r="AZ40287"/>
        </row>
        <row r="40288">
          <cell r="AB40288"/>
          <cell r="AC40288"/>
          <cell r="AD40288"/>
          <cell r="AE40288"/>
          <cell r="AF40288"/>
          <cell r="AZ40288"/>
        </row>
        <row r="40289">
          <cell r="AB40289"/>
          <cell r="AC40289"/>
          <cell r="AD40289"/>
          <cell r="AE40289"/>
          <cell r="AF40289"/>
          <cell r="AZ40289"/>
        </row>
        <row r="40290">
          <cell r="AB40290"/>
          <cell r="AC40290"/>
          <cell r="AD40290"/>
          <cell r="AE40290"/>
          <cell r="AF40290"/>
          <cell r="AZ40290"/>
        </row>
        <row r="40291">
          <cell r="AB40291"/>
          <cell r="AC40291"/>
          <cell r="AD40291"/>
          <cell r="AE40291"/>
          <cell r="AF40291"/>
          <cell r="AZ40291"/>
        </row>
        <row r="40292">
          <cell r="AB40292"/>
          <cell r="AC40292"/>
          <cell r="AD40292"/>
          <cell r="AE40292"/>
          <cell r="AF40292"/>
          <cell r="AZ40292"/>
        </row>
        <row r="40293">
          <cell r="AB40293"/>
          <cell r="AC40293"/>
          <cell r="AD40293"/>
          <cell r="AE40293"/>
          <cell r="AF40293"/>
          <cell r="AZ40293"/>
        </row>
        <row r="40294">
          <cell r="AB40294"/>
          <cell r="AC40294"/>
          <cell r="AD40294"/>
          <cell r="AE40294"/>
          <cell r="AF40294"/>
          <cell r="AZ40294"/>
        </row>
        <row r="40295">
          <cell r="AB40295"/>
          <cell r="AC40295"/>
          <cell r="AD40295"/>
          <cell r="AE40295"/>
          <cell r="AF40295"/>
          <cell r="AZ40295"/>
        </row>
        <row r="40296">
          <cell r="AB40296"/>
          <cell r="AC40296"/>
          <cell r="AD40296"/>
          <cell r="AE40296"/>
          <cell r="AF40296"/>
          <cell r="AZ40296"/>
        </row>
        <row r="40297">
          <cell r="AB40297"/>
          <cell r="AC40297"/>
          <cell r="AD40297"/>
          <cell r="AE40297"/>
          <cell r="AF40297"/>
          <cell r="AZ40297"/>
        </row>
        <row r="40298">
          <cell r="AB40298"/>
          <cell r="AC40298"/>
          <cell r="AD40298"/>
          <cell r="AE40298"/>
          <cell r="AF40298"/>
          <cell r="AZ40298"/>
        </row>
        <row r="40299">
          <cell r="AB40299"/>
          <cell r="AC40299"/>
          <cell r="AD40299"/>
          <cell r="AE40299"/>
          <cell r="AF40299"/>
          <cell r="AZ40299"/>
        </row>
        <row r="40300">
          <cell r="AB40300"/>
          <cell r="AC40300"/>
          <cell r="AD40300"/>
          <cell r="AE40300"/>
          <cell r="AF40300"/>
          <cell r="AZ40300"/>
        </row>
        <row r="40301">
          <cell r="AB40301"/>
          <cell r="AC40301"/>
          <cell r="AD40301"/>
          <cell r="AE40301"/>
          <cell r="AF40301"/>
          <cell r="AZ40301"/>
        </row>
        <row r="40302">
          <cell r="AB40302"/>
          <cell r="AC40302"/>
          <cell r="AD40302"/>
          <cell r="AE40302"/>
          <cell r="AF40302"/>
          <cell r="AZ40302"/>
        </row>
        <row r="40303">
          <cell r="AB40303"/>
          <cell r="AC40303"/>
          <cell r="AD40303"/>
          <cell r="AE40303"/>
          <cell r="AF40303"/>
          <cell r="AZ40303"/>
        </row>
        <row r="40304">
          <cell r="AB40304"/>
          <cell r="AC40304"/>
          <cell r="AD40304"/>
          <cell r="AE40304"/>
          <cell r="AF40304"/>
          <cell r="AZ40304"/>
        </row>
        <row r="40305">
          <cell r="AB40305"/>
          <cell r="AC40305"/>
          <cell r="AD40305"/>
          <cell r="AE40305"/>
          <cell r="AF40305"/>
          <cell r="AZ40305"/>
        </row>
        <row r="40306">
          <cell r="AB40306"/>
          <cell r="AC40306"/>
          <cell r="AD40306"/>
          <cell r="AE40306"/>
          <cell r="AF40306"/>
          <cell r="AZ40306"/>
        </row>
        <row r="40307">
          <cell r="AB40307"/>
          <cell r="AC40307"/>
          <cell r="AD40307"/>
          <cell r="AE40307"/>
          <cell r="AF40307"/>
          <cell r="AZ40307"/>
        </row>
        <row r="40308">
          <cell r="AB40308"/>
          <cell r="AC40308"/>
          <cell r="AD40308"/>
          <cell r="AE40308"/>
          <cell r="AF40308"/>
          <cell r="AZ40308"/>
        </row>
        <row r="40309">
          <cell r="AB40309"/>
          <cell r="AC40309"/>
          <cell r="AD40309"/>
          <cell r="AE40309"/>
          <cell r="AF40309"/>
          <cell r="AZ40309"/>
        </row>
        <row r="40310">
          <cell r="AB40310"/>
          <cell r="AC40310"/>
          <cell r="AD40310"/>
          <cell r="AE40310"/>
          <cell r="AF40310"/>
          <cell r="AZ40310"/>
        </row>
        <row r="40311">
          <cell r="AB40311"/>
          <cell r="AC40311"/>
          <cell r="AD40311"/>
          <cell r="AE40311"/>
          <cell r="AF40311"/>
          <cell r="AZ40311"/>
        </row>
        <row r="40312">
          <cell r="AB40312"/>
          <cell r="AC40312"/>
          <cell r="AD40312"/>
          <cell r="AE40312"/>
          <cell r="AF40312"/>
          <cell r="AZ40312"/>
        </row>
        <row r="40313">
          <cell r="AB40313"/>
          <cell r="AC40313"/>
          <cell r="AD40313"/>
          <cell r="AE40313"/>
          <cell r="AF40313"/>
          <cell r="AZ40313"/>
        </row>
        <row r="40314">
          <cell r="AB40314"/>
          <cell r="AC40314"/>
          <cell r="AD40314"/>
          <cell r="AE40314"/>
          <cell r="AF40314"/>
          <cell r="AZ40314"/>
        </row>
        <row r="40315">
          <cell r="AB40315"/>
          <cell r="AC40315"/>
          <cell r="AD40315"/>
          <cell r="AE40315"/>
          <cell r="AF40315"/>
          <cell r="AZ40315"/>
        </row>
        <row r="40316">
          <cell r="AB40316"/>
          <cell r="AC40316"/>
          <cell r="AD40316"/>
          <cell r="AE40316"/>
          <cell r="AF40316"/>
          <cell r="AZ40316"/>
        </row>
        <row r="40317">
          <cell r="AB40317"/>
          <cell r="AC40317"/>
          <cell r="AD40317"/>
          <cell r="AE40317"/>
          <cell r="AF40317"/>
          <cell r="AZ40317"/>
        </row>
        <row r="40318">
          <cell r="AB40318"/>
          <cell r="AC40318"/>
          <cell r="AD40318"/>
          <cell r="AE40318"/>
          <cell r="AF40318"/>
          <cell r="AZ40318"/>
        </row>
        <row r="40319">
          <cell r="AB40319"/>
          <cell r="AC40319"/>
          <cell r="AD40319"/>
          <cell r="AE40319"/>
          <cell r="AF40319"/>
          <cell r="AZ40319"/>
        </row>
        <row r="40320">
          <cell r="AB40320"/>
          <cell r="AC40320"/>
          <cell r="AD40320"/>
          <cell r="AE40320"/>
          <cell r="AF40320"/>
          <cell r="AZ40320"/>
        </row>
        <row r="40321">
          <cell r="AB40321"/>
          <cell r="AC40321"/>
          <cell r="AD40321"/>
          <cell r="AE40321"/>
          <cell r="AF40321"/>
          <cell r="AZ40321"/>
        </row>
        <row r="40322">
          <cell r="AB40322"/>
          <cell r="AC40322"/>
          <cell r="AD40322"/>
          <cell r="AE40322"/>
          <cell r="AF40322"/>
          <cell r="AZ40322"/>
        </row>
        <row r="40323">
          <cell r="AB40323"/>
          <cell r="AC40323"/>
          <cell r="AD40323"/>
          <cell r="AE40323"/>
          <cell r="AF40323"/>
          <cell r="AZ40323"/>
        </row>
        <row r="40324">
          <cell r="AB40324"/>
          <cell r="AC40324"/>
          <cell r="AD40324"/>
          <cell r="AE40324"/>
          <cell r="AF40324"/>
          <cell r="AZ40324"/>
        </row>
        <row r="40325">
          <cell r="AB40325"/>
          <cell r="AC40325"/>
          <cell r="AD40325"/>
          <cell r="AE40325"/>
          <cell r="AF40325"/>
          <cell r="AZ40325"/>
        </row>
        <row r="40326">
          <cell r="AB40326"/>
          <cell r="AC40326"/>
          <cell r="AD40326"/>
          <cell r="AE40326"/>
          <cell r="AF40326"/>
          <cell r="AZ40326"/>
        </row>
        <row r="40327">
          <cell r="AB40327"/>
          <cell r="AC40327"/>
          <cell r="AD40327"/>
          <cell r="AE40327"/>
          <cell r="AF40327"/>
          <cell r="AZ40327"/>
        </row>
        <row r="40328">
          <cell r="AB40328"/>
          <cell r="AC40328"/>
          <cell r="AD40328"/>
          <cell r="AE40328"/>
          <cell r="AF40328"/>
          <cell r="AZ40328"/>
        </row>
        <row r="40329">
          <cell r="AB40329"/>
          <cell r="AC40329"/>
          <cell r="AD40329"/>
          <cell r="AE40329"/>
          <cell r="AF40329"/>
          <cell r="AZ40329"/>
        </row>
        <row r="40330">
          <cell r="AB40330"/>
          <cell r="AC40330"/>
          <cell r="AD40330"/>
          <cell r="AE40330"/>
          <cell r="AF40330"/>
          <cell r="AZ40330"/>
        </row>
        <row r="40331">
          <cell r="AB40331"/>
          <cell r="AC40331"/>
          <cell r="AD40331"/>
          <cell r="AE40331"/>
          <cell r="AF40331"/>
          <cell r="AZ40331"/>
        </row>
        <row r="40332">
          <cell r="AB40332"/>
          <cell r="AC40332"/>
          <cell r="AD40332"/>
          <cell r="AE40332"/>
          <cell r="AF40332"/>
          <cell r="AZ40332"/>
        </row>
        <row r="40333">
          <cell r="AB40333"/>
          <cell r="AC40333"/>
          <cell r="AD40333"/>
          <cell r="AE40333"/>
          <cell r="AF40333"/>
          <cell r="AZ40333"/>
        </row>
        <row r="40334">
          <cell r="AB40334"/>
          <cell r="AC40334"/>
          <cell r="AD40334"/>
          <cell r="AE40334"/>
          <cell r="AF40334"/>
          <cell r="AZ40334"/>
        </row>
        <row r="40335">
          <cell r="AB40335"/>
          <cell r="AC40335"/>
          <cell r="AD40335"/>
          <cell r="AE40335"/>
          <cell r="AF40335"/>
          <cell r="AZ40335"/>
        </row>
        <row r="40336">
          <cell r="AB40336"/>
          <cell r="AC40336"/>
          <cell r="AD40336"/>
          <cell r="AE40336"/>
          <cell r="AF40336"/>
          <cell r="AZ40336"/>
        </row>
        <row r="40337">
          <cell r="AB40337"/>
          <cell r="AC40337"/>
          <cell r="AD40337"/>
          <cell r="AE40337"/>
          <cell r="AF40337"/>
          <cell r="AZ40337"/>
        </row>
        <row r="40338">
          <cell r="AB40338"/>
          <cell r="AC40338"/>
          <cell r="AD40338"/>
          <cell r="AE40338"/>
          <cell r="AF40338"/>
          <cell r="AZ40338"/>
        </row>
        <row r="40339">
          <cell r="AB40339"/>
          <cell r="AC40339"/>
          <cell r="AD40339"/>
          <cell r="AE40339"/>
          <cell r="AF40339"/>
          <cell r="AZ40339"/>
        </row>
        <row r="40340">
          <cell r="AB40340"/>
          <cell r="AC40340"/>
          <cell r="AD40340"/>
          <cell r="AE40340"/>
          <cell r="AF40340"/>
          <cell r="AZ40340"/>
        </row>
        <row r="40341">
          <cell r="AB40341"/>
          <cell r="AC40341"/>
          <cell r="AD40341"/>
          <cell r="AE40341"/>
          <cell r="AF40341"/>
          <cell r="AZ40341"/>
        </row>
        <row r="40342">
          <cell r="AB40342"/>
          <cell r="AC40342"/>
          <cell r="AD40342"/>
          <cell r="AE40342"/>
          <cell r="AF40342"/>
          <cell r="AZ40342"/>
        </row>
        <row r="40343">
          <cell r="AB40343"/>
          <cell r="AC40343"/>
          <cell r="AD40343"/>
          <cell r="AE40343"/>
          <cell r="AF40343"/>
          <cell r="AZ40343"/>
        </row>
        <row r="40344">
          <cell r="AB40344"/>
          <cell r="AC40344"/>
          <cell r="AD40344"/>
          <cell r="AE40344"/>
          <cell r="AF40344"/>
          <cell r="AZ40344"/>
        </row>
        <row r="40345">
          <cell r="AB40345"/>
          <cell r="AC40345"/>
          <cell r="AD40345"/>
          <cell r="AE40345"/>
          <cell r="AF40345"/>
          <cell r="AZ40345"/>
        </row>
        <row r="40346">
          <cell r="AB40346"/>
          <cell r="AC40346"/>
          <cell r="AD40346"/>
          <cell r="AE40346"/>
          <cell r="AF40346"/>
          <cell r="AZ40346"/>
        </row>
        <row r="40347">
          <cell r="AB40347"/>
          <cell r="AC40347"/>
          <cell r="AD40347"/>
          <cell r="AE40347"/>
          <cell r="AF40347"/>
          <cell r="AZ40347"/>
        </row>
        <row r="40348">
          <cell r="AB40348"/>
          <cell r="AC40348"/>
          <cell r="AD40348"/>
          <cell r="AE40348"/>
          <cell r="AF40348"/>
          <cell r="AZ40348"/>
        </row>
        <row r="40349">
          <cell r="AB40349"/>
          <cell r="AC40349"/>
          <cell r="AD40349"/>
          <cell r="AE40349"/>
          <cell r="AF40349"/>
          <cell r="AZ40349"/>
        </row>
        <row r="40350">
          <cell r="AB40350"/>
          <cell r="AC40350"/>
          <cell r="AD40350"/>
          <cell r="AE40350"/>
          <cell r="AF40350"/>
          <cell r="AZ40350"/>
        </row>
        <row r="40351">
          <cell r="AB40351"/>
          <cell r="AC40351"/>
          <cell r="AD40351"/>
          <cell r="AE40351"/>
          <cell r="AF40351"/>
          <cell r="AZ40351"/>
        </row>
        <row r="40352">
          <cell r="AB40352"/>
          <cell r="AC40352"/>
          <cell r="AD40352"/>
          <cell r="AE40352"/>
          <cell r="AF40352"/>
          <cell r="AZ40352"/>
        </row>
        <row r="40353">
          <cell r="AB40353"/>
          <cell r="AC40353"/>
          <cell r="AD40353"/>
          <cell r="AE40353"/>
          <cell r="AF40353"/>
          <cell r="AZ40353"/>
        </row>
        <row r="40354">
          <cell r="AB40354"/>
          <cell r="AC40354"/>
          <cell r="AD40354"/>
          <cell r="AE40354"/>
          <cell r="AF40354"/>
          <cell r="AZ40354"/>
        </row>
        <row r="40355">
          <cell r="AB40355"/>
          <cell r="AC40355"/>
          <cell r="AD40355"/>
          <cell r="AE40355"/>
          <cell r="AF40355"/>
          <cell r="AZ40355"/>
        </row>
        <row r="40356">
          <cell r="AB40356"/>
          <cell r="AC40356"/>
          <cell r="AD40356"/>
          <cell r="AE40356"/>
          <cell r="AF40356"/>
          <cell r="AZ40356"/>
        </row>
        <row r="40357">
          <cell r="AB40357"/>
          <cell r="AC40357"/>
          <cell r="AD40357"/>
          <cell r="AE40357"/>
          <cell r="AF40357"/>
          <cell r="AZ40357"/>
        </row>
        <row r="40358">
          <cell r="AB40358"/>
          <cell r="AC40358"/>
          <cell r="AD40358"/>
          <cell r="AE40358"/>
          <cell r="AF40358"/>
          <cell r="AZ40358"/>
        </row>
        <row r="40359">
          <cell r="AB40359"/>
          <cell r="AC40359"/>
          <cell r="AD40359"/>
          <cell r="AE40359"/>
          <cell r="AF40359"/>
          <cell r="AZ40359"/>
        </row>
        <row r="40360">
          <cell r="AB40360"/>
          <cell r="AC40360"/>
          <cell r="AD40360"/>
          <cell r="AE40360"/>
          <cell r="AF40360"/>
          <cell r="AZ40360"/>
        </row>
        <row r="40361">
          <cell r="AB40361"/>
          <cell r="AC40361"/>
          <cell r="AD40361"/>
          <cell r="AE40361"/>
          <cell r="AF40361"/>
          <cell r="AZ40361"/>
        </row>
        <row r="40362">
          <cell r="AB40362"/>
          <cell r="AC40362"/>
          <cell r="AD40362"/>
          <cell r="AE40362"/>
          <cell r="AF40362"/>
          <cell r="AZ40362"/>
        </row>
        <row r="40363">
          <cell r="AB40363"/>
          <cell r="AC40363"/>
          <cell r="AD40363"/>
          <cell r="AE40363"/>
          <cell r="AF40363"/>
          <cell r="AZ40363"/>
        </row>
        <row r="40364">
          <cell r="AB40364"/>
          <cell r="AC40364"/>
          <cell r="AD40364"/>
          <cell r="AE40364"/>
          <cell r="AF40364"/>
          <cell r="AZ40364"/>
        </row>
        <row r="40365">
          <cell r="AB40365"/>
          <cell r="AC40365"/>
          <cell r="AD40365"/>
          <cell r="AE40365"/>
          <cell r="AF40365"/>
          <cell r="AZ40365"/>
        </row>
        <row r="40366">
          <cell r="AB40366"/>
          <cell r="AC40366"/>
          <cell r="AD40366"/>
          <cell r="AE40366"/>
          <cell r="AF40366"/>
          <cell r="AZ40366"/>
        </row>
        <row r="40367">
          <cell r="AB40367"/>
          <cell r="AC40367"/>
          <cell r="AD40367"/>
          <cell r="AE40367"/>
          <cell r="AF40367"/>
          <cell r="AZ40367"/>
        </row>
        <row r="40368">
          <cell r="AB40368"/>
          <cell r="AC40368"/>
          <cell r="AD40368"/>
          <cell r="AE40368"/>
          <cell r="AF40368"/>
          <cell r="AZ40368"/>
        </row>
        <row r="40369">
          <cell r="AB40369"/>
          <cell r="AC40369"/>
          <cell r="AD40369"/>
          <cell r="AE40369"/>
          <cell r="AF40369"/>
          <cell r="AZ40369"/>
        </row>
        <row r="40370">
          <cell r="AB40370"/>
          <cell r="AC40370"/>
          <cell r="AD40370"/>
          <cell r="AE40370"/>
          <cell r="AF40370"/>
          <cell r="AZ40370"/>
        </row>
        <row r="40371">
          <cell r="AB40371"/>
          <cell r="AC40371"/>
          <cell r="AD40371"/>
          <cell r="AE40371"/>
          <cell r="AF40371"/>
          <cell r="AZ40371"/>
        </row>
        <row r="40372">
          <cell r="AB40372"/>
          <cell r="AC40372"/>
          <cell r="AD40372"/>
          <cell r="AE40372"/>
          <cell r="AF40372"/>
          <cell r="AZ40372"/>
        </row>
        <row r="40373">
          <cell r="AB40373"/>
          <cell r="AC40373"/>
          <cell r="AD40373"/>
          <cell r="AE40373"/>
          <cell r="AF40373"/>
          <cell r="AZ40373"/>
        </row>
        <row r="40374">
          <cell r="AB40374"/>
          <cell r="AC40374"/>
          <cell r="AD40374"/>
          <cell r="AE40374"/>
          <cell r="AF40374"/>
          <cell r="AZ40374"/>
        </row>
        <row r="40375">
          <cell r="AB40375"/>
          <cell r="AC40375"/>
          <cell r="AD40375"/>
          <cell r="AE40375"/>
          <cell r="AF40375"/>
          <cell r="AZ40375"/>
        </row>
        <row r="40376">
          <cell r="AB40376"/>
          <cell r="AC40376"/>
          <cell r="AD40376"/>
          <cell r="AE40376"/>
          <cell r="AF40376"/>
          <cell r="AZ40376"/>
        </row>
        <row r="40377">
          <cell r="AB40377"/>
          <cell r="AC40377"/>
          <cell r="AD40377"/>
          <cell r="AE40377"/>
          <cell r="AF40377"/>
          <cell r="AZ40377"/>
        </row>
        <row r="40378">
          <cell r="AB40378"/>
          <cell r="AC40378"/>
          <cell r="AD40378"/>
          <cell r="AE40378"/>
          <cell r="AF40378"/>
          <cell r="AZ40378"/>
        </row>
        <row r="40379">
          <cell r="AB40379"/>
          <cell r="AC40379"/>
          <cell r="AD40379"/>
          <cell r="AE40379"/>
          <cell r="AF40379"/>
          <cell r="AZ40379"/>
        </row>
        <row r="40380">
          <cell r="AB40380"/>
          <cell r="AC40380"/>
          <cell r="AD40380"/>
          <cell r="AE40380"/>
          <cell r="AF40380"/>
          <cell r="AZ40380"/>
        </row>
        <row r="40381">
          <cell r="AB40381"/>
          <cell r="AC40381"/>
          <cell r="AD40381"/>
          <cell r="AE40381"/>
          <cell r="AF40381"/>
          <cell r="AZ40381"/>
        </row>
        <row r="40382">
          <cell r="AB40382"/>
          <cell r="AC40382"/>
          <cell r="AD40382"/>
          <cell r="AE40382"/>
          <cell r="AF40382"/>
          <cell r="AZ40382"/>
        </row>
        <row r="40383">
          <cell r="AB40383"/>
          <cell r="AC40383"/>
          <cell r="AD40383"/>
          <cell r="AE40383"/>
          <cell r="AF40383"/>
          <cell r="AZ40383"/>
        </row>
        <row r="40384">
          <cell r="AB40384"/>
          <cell r="AC40384"/>
          <cell r="AD40384"/>
          <cell r="AE40384"/>
          <cell r="AF40384"/>
          <cell r="AZ40384"/>
        </row>
        <row r="40385">
          <cell r="AB40385"/>
          <cell r="AC40385"/>
          <cell r="AD40385"/>
          <cell r="AE40385"/>
          <cell r="AF40385"/>
          <cell r="AZ40385"/>
        </row>
        <row r="40386">
          <cell r="AB40386"/>
          <cell r="AC40386"/>
          <cell r="AD40386"/>
          <cell r="AE40386"/>
          <cell r="AF40386"/>
          <cell r="AZ40386"/>
        </row>
        <row r="40387">
          <cell r="AB40387"/>
          <cell r="AC40387"/>
          <cell r="AD40387"/>
          <cell r="AE40387"/>
          <cell r="AF40387"/>
          <cell r="AZ40387"/>
        </row>
        <row r="40388">
          <cell r="AB40388"/>
          <cell r="AC40388"/>
          <cell r="AD40388"/>
          <cell r="AE40388"/>
          <cell r="AF40388"/>
          <cell r="AZ40388"/>
        </row>
        <row r="40389">
          <cell r="AB40389"/>
          <cell r="AC40389"/>
          <cell r="AD40389"/>
          <cell r="AE40389"/>
          <cell r="AF40389"/>
          <cell r="AZ40389"/>
        </row>
        <row r="40390">
          <cell r="AB40390"/>
          <cell r="AC40390"/>
          <cell r="AD40390"/>
          <cell r="AE40390"/>
          <cell r="AF40390"/>
          <cell r="AZ40390"/>
        </row>
        <row r="40391">
          <cell r="AB40391"/>
          <cell r="AC40391"/>
          <cell r="AD40391"/>
          <cell r="AE40391"/>
          <cell r="AF40391"/>
          <cell r="AZ40391"/>
        </row>
        <row r="40392">
          <cell r="AB40392"/>
          <cell r="AC40392"/>
          <cell r="AD40392"/>
          <cell r="AE40392"/>
          <cell r="AF40392"/>
          <cell r="AZ40392"/>
        </row>
        <row r="40393">
          <cell r="AB40393"/>
          <cell r="AC40393"/>
          <cell r="AD40393"/>
          <cell r="AE40393"/>
          <cell r="AF40393"/>
          <cell r="AZ40393"/>
        </row>
        <row r="40394">
          <cell r="AB40394"/>
          <cell r="AC40394"/>
          <cell r="AD40394"/>
          <cell r="AE40394"/>
          <cell r="AF40394"/>
          <cell r="AZ40394"/>
        </row>
        <row r="40395">
          <cell r="AB40395"/>
          <cell r="AC40395"/>
          <cell r="AD40395"/>
          <cell r="AE40395"/>
          <cell r="AF40395"/>
          <cell r="AZ40395"/>
        </row>
        <row r="40396">
          <cell r="AB40396"/>
          <cell r="AC40396"/>
          <cell r="AD40396"/>
          <cell r="AE40396"/>
          <cell r="AF40396"/>
          <cell r="AZ40396"/>
        </row>
        <row r="40397">
          <cell r="AB40397"/>
          <cell r="AC40397"/>
          <cell r="AD40397"/>
          <cell r="AE40397"/>
          <cell r="AF40397"/>
          <cell r="AZ40397"/>
        </row>
        <row r="40398">
          <cell r="AB40398"/>
          <cell r="AC40398"/>
          <cell r="AD40398"/>
          <cell r="AE40398"/>
          <cell r="AF40398"/>
          <cell r="AZ40398"/>
        </row>
        <row r="40399">
          <cell r="AB40399"/>
          <cell r="AC40399"/>
          <cell r="AD40399"/>
          <cell r="AE40399"/>
          <cell r="AF40399"/>
          <cell r="AZ40399"/>
        </row>
        <row r="40400">
          <cell r="AB40400"/>
          <cell r="AC40400"/>
          <cell r="AD40400"/>
          <cell r="AE40400"/>
          <cell r="AF40400"/>
          <cell r="AZ40400"/>
        </row>
        <row r="40401">
          <cell r="AB40401"/>
          <cell r="AC40401"/>
          <cell r="AD40401"/>
          <cell r="AE40401"/>
          <cell r="AF40401"/>
          <cell r="AZ40401"/>
        </row>
        <row r="40402">
          <cell r="AB40402"/>
          <cell r="AC40402"/>
          <cell r="AD40402"/>
          <cell r="AE40402"/>
          <cell r="AF40402"/>
          <cell r="AZ40402"/>
        </row>
        <row r="40403">
          <cell r="AB40403"/>
          <cell r="AC40403"/>
          <cell r="AD40403"/>
          <cell r="AE40403"/>
          <cell r="AF40403"/>
          <cell r="AZ40403"/>
        </row>
        <row r="40404">
          <cell r="AB40404"/>
          <cell r="AC40404"/>
          <cell r="AD40404"/>
          <cell r="AE40404"/>
          <cell r="AF40404"/>
          <cell r="AZ40404"/>
        </row>
        <row r="40405">
          <cell r="AB40405"/>
          <cell r="AC40405"/>
          <cell r="AD40405"/>
          <cell r="AE40405"/>
          <cell r="AF40405"/>
          <cell r="AZ40405"/>
        </row>
        <row r="40406">
          <cell r="AB40406"/>
          <cell r="AC40406"/>
          <cell r="AD40406"/>
          <cell r="AE40406"/>
          <cell r="AF40406"/>
          <cell r="AZ40406"/>
        </row>
        <row r="40407">
          <cell r="AB40407"/>
          <cell r="AC40407"/>
          <cell r="AD40407"/>
          <cell r="AE40407"/>
          <cell r="AF40407"/>
          <cell r="AZ40407"/>
        </row>
        <row r="40408">
          <cell r="AB40408"/>
          <cell r="AC40408"/>
          <cell r="AD40408"/>
          <cell r="AE40408"/>
          <cell r="AF40408"/>
          <cell r="AZ40408"/>
        </row>
        <row r="40409">
          <cell r="AB40409"/>
          <cell r="AC40409"/>
          <cell r="AD40409"/>
          <cell r="AE40409"/>
          <cell r="AF40409"/>
          <cell r="AZ40409"/>
        </row>
        <row r="40410">
          <cell r="AB40410"/>
          <cell r="AC40410"/>
          <cell r="AD40410"/>
          <cell r="AE40410"/>
          <cell r="AF40410"/>
          <cell r="AZ40410"/>
        </row>
        <row r="40411">
          <cell r="AB40411"/>
          <cell r="AC40411"/>
          <cell r="AD40411"/>
          <cell r="AE40411"/>
          <cell r="AF40411"/>
          <cell r="AZ40411"/>
        </row>
        <row r="40412">
          <cell r="AB40412"/>
          <cell r="AC40412"/>
          <cell r="AD40412"/>
          <cell r="AE40412"/>
          <cell r="AF40412"/>
          <cell r="AZ40412"/>
        </row>
        <row r="40413">
          <cell r="AB40413"/>
          <cell r="AC40413"/>
          <cell r="AD40413"/>
          <cell r="AE40413"/>
          <cell r="AF40413"/>
          <cell r="AZ40413"/>
        </row>
        <row r="40414">
          <cell r="AB40414"/>
          <cell r="AC40414"/>
          <cell r="AD40414"/>
          <cell r="AE40414"/>
          <cell r="AF40414"/>
          <cell r="AZ40414"/>
        </row>
        <row r="40415">
          <cell r="AB40415"/>
          <cell r="AC40415"/>
          <cell r="AD40415"/>
          <cell r="AE40415"/>
          <cell r="AF40415"/>
          <cell r="AZ40415"/>
        </row>
        <row r="40416">
          <cell r="AB40416"/>
          <cell r="AC40416"/>
          <cell r="AD40416"/>
          <cell r="AE40416"/>
          <cell r="AF40416"/>
          <cell r="AZ40416"/>
        </row>
        <row r="40417">
          <cell r="AB40417"/>
          <cell r="AC40417"/>
          <cell r="AD40417"/>
          <cell r="AE40417"/>
          <cell r="AF40417"/>
          <cell r="AZ40417"/>
        </row>
        <row r="40418">
          <cell r="AB40418"/>
          <cell r="AC40418"/>
          <cell r="AD40418"/>
          <cell r="AE40418"/>
          <cell r="AF40418"/>
          <cell r="AZ40418"/>
        </row>
        <row r="40419">
          <cell r="AB40419"/>
          <cell r="AC40419"/>
          <cell r="AD40419"/>
          <cell r="AE40419"/>
          <cell r="AF40419"/>
          <cell r="AZ40419"/>
        </row>
        <row r="40420">
          <cell r="AB40420"/>
          <cell r="AC40420"/>
          <cell r="AD40420"/>
          <cell r="AE40420"/>
          <cell r="AF40420"/>
          <cell r="AZ40420"/>
        </row>
        <row r="40421">
          <cell r="AB40421"/>
          <cell r="AC40421"/>
          <cell r="AD40421"/>
          <cell r="AE40421"/>
          <cell r="AF40421"/>
          <cell r="AZ40421"/>
        </row>
        <row r="40422">
          <cell r="AB40422"/>
          <cell r="AC40422"/>
          <cell r="AD40422"/>
          <cell r="AE40422"/>
          <cell r="AF40422"/>
          <cell r="AZ40422"/>
        </row>
        <row r="40423">
          <cell r="AB40423"/>
          <cell r="AC40423"/>
          <cell r="AD40423"/>
          <cell r="AE40423"/>
          <cell r="AF40423"/>
          <cell r="AZ40423"/>
        </row>
        <row r="40424">
          <cell r="AB40424"/>
          <cell r="AC40424"/>
          <cell r="AD40424"/>
          <cell r="AE40424"/>
          <cell r="AF40424"/>
          <cell r="AZ40424"/>
        </row>
        <row r="40425">
          <cell r="AB40425"/>
          <cell r="AC40425"/>
          <cell r="AD40425"/>
          <cell r="AE40425"/>
          <cell r="AF40425"/>
          <cell r="AZ40425"/>
        </row>
        <row r="40426">
          <cell r="AB40426"/>
          <cell r="AC40426"/>
          <cell r="AD40426"/>
          <cell r="AE40426"/>
          <cell r="AF40426"/>
          <cell r="AZ40426"/>
        </row>
        <row r="40427">
          <cell r="AB40427"/>
          <cell r="AC40427"/>
          <cell r="AD40427"/>
          <cell r="AE40427"/>
          <cell r="AF40427"/>
          <cell r="AZ40427"/>
        </row>
        <row r="40428">
          <cell r="AB40428"/>
          <cell r="AC40428"/>
          <cell r="AD40428"/>
          <cell r="AE40428"/>
          <cell r="AF40428"/>
          <cell r="AZ40428"/>
        </row>
        <row r="40429">
          <cell r="AB40429"/>
          <cell r="AC40429"/>
          <cell r="AD40429"/>
          <cell r="AE40429"/>
          <cell r="AF40429"/>
          <cell r="AZ40429"/>
        </row>
        <row r="40430">
          <cell r="AB40430"/>
          <cell r="AC40430"/>
          <cell r="AD40430"/>
          <cell r="AE40430"/>
          <cell r="AF40430"/>
          <cell r="AZ40430"/>
        </row>
        <row r="40431">
          <cell r="AB40431"/>
          <cell r="AC40431"/>
          <cell r="AD40431"/>
          <cell r="AE40431"/>
          <cell r="AF40431"/>
          <cell r="AZ40431"/>
        </row>
        <row r="40432">
          <cell r="AB40432"/>
          <cell r="AC40432"/>
          <cell r="AD40432"/>
          <cell r="AE40432"/>
          <cell r="AF40432"/>
          <cell r="AZ40432"/>
        </row>
        <row r="40433">
          <cell r="AB40433"/>
          <cell r="AC40433"/>
          <cell r="AD40433"/>
          <cell r="AE40433"/>
          <cell r="AF40433"/>
          <cell r="AZ40433"/>
        </row>
        <row r="40434">
          <cell r="AB40434"/>
          <cell r="AC40434"/>
          <cell r="AD40434"/>
          <cell r="AE40434"/>
          <cell r="AF40434"/>
          <cell r="AZ40434"/>
        </row>
        <row r="40435">
          <cell r="AB40435"/>
          <cell r="AC40435"/>
          <cell r="AD40435"/>
          <cell r="AE40435"/>
          <cell r="AF40435"/>
          <cell r="AZ40435"/>
        </row>
        <row r="40436">
          <cell r="AB40436"/>
          <cell r="AC40436"/>
          <cell r="AD40436"/>
          <cell r="AE40436"/>
          <cell r="AF40436"/>
          <cell r="AZ40436"/>
        </row>
        <row r="40437">
          <cell r="AB40437"/>
          <cell r="AC40437"/>
          <cell r="AD40437"/>
          <cell r="AE40437"/>
          <cell r="AF40437"/>
          <cell r="AZ40437"/>
        </row>
        <row r="40438">
          <cell r="AB40438"/>
          <cell r="AC40438"/>
          <cell r="AD40438"/>
          <cell r="AE40438"/>
          <cell r="AF40438"/>
          <cell r="AZ40438"/>
        </row>
        <row r="40439">
          <cell r="AB40439"/>
          <cell r="AC40439"/>
          <cell r="AD40439"/>
          <cell r="AE40439"/>
          <cell r="AF40439"/>
          <cell r="AZ40439"/>
        </row>
        <row r="40440">
          <cell r="AB40440"/>
          <cell r="AC40440"/>
          <cell r="AD40440"/>
          <cell r="AE40440"/>
          <cell r="AF40440"/>
          <cell r="AZ40440"/>
        </row>
        <row r="40441">
          <cell r="AB40441"/>
          <cell r="AC40441"/>
          <cell r="AD40441"/>
          <cell r="AE40441"/>
          <cell r="AF40441"/>
          <cell r="AZ40441"/>
        </row>
        <row r="40442">
          <cell r="AB40442"/>
          <cell r="AC40442"/>
          <cell r="AD40442"/>
          <cell r="AE40442"/>
          <cell r="AF40442"/>
          <cell r="AZ40442"/>
        </row>
        <row r="40443">
          <cell r="AB40443"/>
          <cell r="AC40443"/>
          <cell r="AD40443"/>
          <cell r="AE40443"/>
          <cell r="AF40443"/>
          <cell r="AZ40443"/>
        </row>
        <row r="40444">
          <cell r="AB40444"/>
          <cell r="AC40444"/>
          <cell r="AD40444"/>
          <cell r="AE40444"/>
          <cell r="AF40444"/>
          <cell r="AZ40444"/>
        </row>
        <row r="40445">
          <cell r="AB40445"/>
          <cell r="AC40445"/>
          <cell r="AD40445"/>
          <cell r="AE40445"/>
          <cell r="AF40445"/>
          <cell r="AZ40445"/>
        </row>
        <row r="40446">
          <cell r="AB40446"/>
          <cell r="AC40446"/>
          <cell r="AD40446"/>
          <cell r="AE40446"/>
          <cell r="AF40446"/>
          <cell r="AZ40446"/>
        </row>
        <row r="40447">
          <cell r="AB40447"/>
          <cell r="AC40447"/>
          <cell r="AD40447"/>
          <cell r="AE40447"/>
          <cell r="AF40447"/>
          <cell r="AZ40447"/>
        </row>
        <row r="40448">
          <cell r="AB40448"/>
          <cell r="AC40448"/>
          <cell r="AD40448"/>
          <cell r="AE40448"/>
          <cell r="AF40448"/>
          <cell r="AZ40448"/>
        </row>
        <row r="40449">
          <cell r="AB40449"/>
          <cell r="AC40449"/>
          <cell r="AD40449"/>
          <cell r="AE40449"/>
          <cell r="AF40449"/>
          <cell r="AZ40449"/>
        </row>
        <row r="40450">
          <cell r="AB40450"/>
          <cell r="AC40450"/>
          <cell r="AD40450"/>
          <cell r="AE40450"/>
          <cell r="AF40450"/>
          <cell r="AZ40450"/>
        </row>
        <row r="40451">
          <cell r="AB40451"/>
          <cell r="AC40451"/>
          <cell r="AD40451"/>
          <cell r="AE40451"/>
          <cell r="AF40451"/>
          <cell r="AZ40451"/>
        </row>
        <row r="40452">
          <cell r="AB40452"/>
          <cell r="AC40452"/>
          <cell r="AD40452"/>
          <cell r="AE40452"/>
          <cell r="AF40452"/>
          <cell r="AZ40452"/>
        </row>
        <row r="40453">
          <cell r="AB40453"/>
          <cell r="AC40453"/>
          <cell r="AD40453"/>
          <cell r="AE40453"/>
          <cell r="AF40453"/>
          <cell r="AZ40453"/>
        </row>
        <row r="40454">
          <cell r="AB40454"/>
          <cell r="AC40454"/>
          <cell r="AD40454"/>
          <cell r="AE40454"/>
          <cell r="AF40454"/>
          <cell r="AZ40454"/>
        </row>
        <row r="40455">
          <cell r="AB40455"/>
          <cell r="AC40455"/>
          <cell r="AD40455"/>
          <cell r="AE40455"/>
          <cell r="AF40455"/>
          <cell r="AZ40455"/>
        </row>
        <row r="40456">
          <cell r="AB40456"/>
          <cell r="AC40456"/>
          <cell r="AD40456"/>
          <cell r="AE40456"/>
          <cell r="AF40456"/>
          <cell r="AZ40456"/>
        </row>
        <row r="40457">
          <cell r="AB40457"/>
          <cell r="AC40457"/>
          <cell r="AD40457"/>
          <cell r="AE40457"/>
          <cell r="AF40457"/>
          <cell r="AZ40457"/>
        </row>
        <row r="40458">
          <cell r="AB40458"/>
          <cell r="AC40458"/>
          <cell r="AD40458"/>
          <cell r="AE40458"/>
          <cell r="AF40458"/>
          <cell r="AZ40458"/>
        </row>
        <row r="40459">
          <cell r="AB40459"/>
          <cell r="AC40459"/>
          <cell r="AD40459"/>
          <cell r="AE40459"/>
          <cell r="AF40459"/>
          <cell r="AZ40459"/>
        </row>
        <row r="40460">
          <cell r="AB40460"/>
          <cell r="AC40460"/>
          <cell r="AD40460"/>
          <cell r="AE40460"/>
          <cell r="AF40460"/>
          <cell r="AZ40460"/>
        </row>
        <row r="40461">
          <cell r="AB40461"/>
          <cell r="AC40461"/>
          <cell r="AD40461"/>
          <cell r="AE40461"/>
          <cell r="AF40461"/>
          <cell r="AZ40461"/>
        </row>
        <row r="40462">
          <cell r="AB40462"/>
          <cell r="AC40462"/>
          <cell r="AD40462"/>
          <cell r="AE40462"/>
          <cell r="AF40462"/>
          <cell r="AZ40462"/>
        </row>
        <row r="40463">
          <cell r="AB40463"/>
          <cell r="AC40463"/>
          <cell r="AD40463"/>
          <cell r="AE40463"/>
          <cell r="AF40463"/>
          <cell r="AZ40463"/>
        </row>
        <row r="40464">
          <cell r="AB40464"/>
          <cell r="AC40464"/>
          <cell r="AD40464"/>
          <cell r="AE40464"/>
          <cell r="AF40464"/>
          <cell r="AZ40464"/>
        </row>
        <row r="40465">
          <cell r="AB40465"/>
          <cell r="AC40465"/>
          <cell r="AD40465"/>
          <cell r="AE40465"/>
          <cell r="AF40465"/>
          <cell r="AZ40465"/>
        </row>
        <row r="40466">
          <cell r="AB40466"/>
          <cell r="AC40466"/>
          <cell r="AD40466"/>
          <cell r="AE40466"/>
          <cell r="AF40466"/>
          <cell r="AZ40466"/>
        </row>
        <row r="40467">
          <cell r="AB40467"/>
          <cell r="AC40467"/>
          <cell r="AD40467"/>
          <cell r="AE40467"/>
          <cell r="AF40467"/>
          <cell r="AZ40467"/>
        </row>
        <row r="40468">
          <cell r="AB40468"/>
          <cell r="AC40468"/>
          <cell r="AD40468"/>
          <cell r="AE40468"/>
          <cell r="AF40468"/>
          <cell r="AZ40468"/>
        </row>
        <row r="40469">
          <cell r="AB40469"/>
          <cell r="AC40469"/>
          <cell r="AD40469"/>
          <cell r="AE40469"/>
          <cell r="AF40469"/>
          <cell r="AZ40469"/>
        </row>
        <row r="40470">
          <cell r="AB40470"/>
          <cell r="AC40470"/>
          <cell r="AD40470"/>
          <cell r="AE40470"/>
          <cell r="AF40470"/>
          <cell r="AZ40470"/>
        </row>
        <row r="40471">
          <cell r="AB40471"/>
          <cell r="AC40471"/>
          <cell r="AD40471"/>
          <cell r="AE40471"/>
          <cell r="AF40471"/>
          <cell r="AZ40471"/>
        </row>
        <row r="40472">
          <cell r="AB40472"/>
          <cell r="AC40472"/>
          <cell r="AD40472"/>
          <cell r="AE40472"/>
          <cell r="AF40472"/>
          <cell r="AZ40472"/>
        </row>
        <row r="40473">
          <cell r="AB40473"/>
          <cell r="AC40473"/>
          <cell r="AD40473"/>
          <cell r="AE40473"/>
          <cell r="AF40473"/>
          <cell r="AZ40473"/>
        </row>
        <row r="40474">
          <cell r="AB40474"/>
          <cell r="AC40474"/>
          <cell r="AD40474"/>
          <cell r="AE40474"/>
          <cell r="AF40474"/>
          <cell r="AZ40474"/>
        </row>
        <row r="40475">
          <cell r="AB40475"/>
          <cell r="AC40475"/>
          <cell r="AD40475"/>
          <cell r="AE40475"/>
          <cell r="AF40475"/>
          <cell r="AZ40475"/>
        </row>
        <row r="40476">
          <cell r="AB40476"/>
          <cell r="AC40476"/>
          <cell r="AD40476"/>
          <cell r="AE40476"/>
          <cell r="AF40476"/>
          <cell r="AZ40476"/>
        </row>
        <row r="40477">
          <cell r="AB40477"/>
          <cell r="AC40477"/>
          <cell r="AD40477"/>
          <cell r="AE40477"/>
          <cell r="AF40477"/>
          <cell r="AZ40477"/>
        </row>
        <row r="40478">
          <cell r="AB40478"/>
          <cell r="AC40478"/>
          <cell r="AD40478"/>
          <cell r="AE40478"/>
          <cell r="AF40478"/>
          <cell r="AZ40478"/>
        </row>
        <row r="40479">
          <cell r="AB40479"/>
          <cell r="AC40479"/>
          <cell r="AD40479"/>
          <cell r="AE40479"/>
          <cell r="AF40479"/>
          <cell r="AZ40479"/>
        </row>
        <row r="40480">
          <cell r="AB40480"/>
          <cell r="AC40480"/>
          <cell r="AD40480"/>
          <cell r="AE40480"/>
          <cell r="AF40480"/>
          <cell r="AZ40480"/>
        </row>
        <row r="40481">
          <cell r="AB40481"/>
          <cell r="AC40481"/>
          <cell r="AD40481"/>
          <cell r="AE40481"/>
          <cell r="AF40481"/>
          <cell r="AZ40481"/>
        </row>
        <row r="40482">
          <cell r="AB40482"/>
          <cell r="AC40482"/>
          <cell r="AD40482"/>
          <cell r="AE40482"/>
          <cell r="AF40482"/>
          <cell r="AZ40482"/>
        </row>
        <row r="40483">
          <cell r="AB40483"/>
          <cell r="AC40483"/>
          <cell r="AD40483"/>
          <cell r="AE40483"/>
          <cell r="AF40483"/>
          <cell r="AZ40483"/>
        </row>
        <row r="40484">
          <cell r="AB40484"/>
          <cell r="AC40484"/>
          <cell r="AD40484"/>
          <cell r="AE40484"/>
          <cell r="AF40484"/>
          <cell r="AZ40484"/>
        </row>
        <row r="40485">
          <cell r="AB40485"/>
          <cell r="AC40485"/>
          <cell r="AD40485"/>
          <cell r="AE40485"/>
          <cell r="AF40485"/>
          <cell r="AZ40485"/>
        </row>
        <row r="40486">
          <cell r="AB40486"/>
          <cell r="AC40486"/>
          <cell r="AD40486"/>
          <cell r="AE40486"/>
          <cell r="AF40486"/>
          <cell r="AZ40486"/>
        </row>
        <row r="40487">
          <cell r="AB40487"/>
          <cell r="AC40487"/>
          <cell r="AD40487"/>
          <cell r="AE40487"/>
          <cell r="AF40487"/>
          <cell r="AZ40487"/>
        </row>
        <row r="40488">
          <cell r="AB40488"/>
          <cell r="AC40488"/>
          <cell r="AD40488"/>
          <cell r="AE40488"/>
          <cell r="AF40488"/>
          <cell r="AZ40488"/>
        </row>
        <row r="40489">
          <cell r="AB40489"/>
          <cell r="AC40489"/>
          <cell r="AD40489"/>
          <cell r="AE40489"/>
          <cell r="AF40489"/>
          <cell r="AZ40489"/>
        </row>
        <row r="40490">
          <cell r="AB40490"/>
          <cell r="AC40490"/>
          <cell r="AD40490"/>
          <cell r="AE40490"/>
          <cell r="AF40490"/>
          <cell r="AZ40490"/>
        </row>
        <row r="40491">
          <cell r="AB40491"/>
          <cell r="AC40491"/>
          <cell r="AD40491"/>
          <cell r="AE40491"/>
          <cell r="AF40491"/>
          <cell r="AZ40491"/>
        </row>
        <row r="40492">
          <cell r="AB40492"/>
          <cell r="AC40492"/>
          <cell r="AD40492"/>
          <cell r="AE40492"/>
          <cell r="AF40492"/>
          <cell r="AZ40492"/>
        </row>
        <row r="40493">
          <cell r="AB40493"/>
          <cell r="AC40493"/>
          <cell r="AD40493"/>
          <cell r="AE40493"/>
          <cell r="AF40493"/>
          <cell r="AZ40493"/>
        </row>
        <row r="40494">
          <cell r="AB40494"/>
          <cell r="AC40494"/>
          <cell r="AD40494"/>
          <cell r="AE40494"/>
          <cell r="AF40494"/>
          <cell r="AZ40494"/>
        </row>
        <row r="40495">
          <cell r="AB40495"/>
          <cell r="AC40495"/>
          <cell r="AD40495"/>
          <cell r="AE40495"/>
          <cell r="AF40495"/>
          <cell r="AZ40495"/>
        </row>
        <row r="40496">
          <cell r="AB40496"/>
          <cell r="AC40496"/>
          <cell r="AD40496"/>
          <cell r="AE40496"/>
          <cell r="AF40496"/>
          <cell r="AZ40496"/>
        </row>
        <row r="40497">
          <cell r="AB40497"/>
          <cell r="AC40497"/>
          <cell r="AD40497"/>
          <cell r="AE40497"/>
          <cell r="AF40497"/>
          <cell r="AZ40497"/>
        </row>
        <row r="40498">
          <cell r="AB40498"/>
          <cell r="AC40498"/>
          <cell r="AD40498"/>
          <cell r="AE40498"/>
          <cell r="AF40498"/>
          <cell r="AZ40498"/>
        </row>
        <row r="40499">
          <cell r="AB40499"/>
          <cell r="AC40499"/>
          <cell r="AD40499"/>
          <cell r="AE40499"/>
          <cell r="AF40499"/>
          <cell r="AZ40499"/>
        </row>
        <row r="40500">
          <cell r="AB40500"/>
          <cell r="AC40500"/>
          <cell r="AD40500"/>
          <cell r="AE40500"/>
          <cell r="AF40500"/>
          <cell r="AZ40500"/>
        </row>
        <row r="40501">
          <cell r="AB40501"/>
          <cell r="AC40501"/>
          <cell r="AD40501"/>
          <cell r="AE40501"/>
          <cell r="AF40501"/>
          <cell r="AZ40501"/>
        </row>
        <row r="40502">
          <cell r="AB40502"/>
          <cell r="AC40502"/>
          <cell r="AD40502"/>
          <cell r="AE40502"/>
          <cell r="AF40502"/>
          <cell r="AZ40502"/>
        </row>
        <row r="40503">
          <cell r="AB40503"/>
          <cell r="AC40503"/>
          <cell r="AD40503"/>
          <cell r="AE40503"/>
          <cell r="AF40503"/>
          <cell r="AZ40503"/>
        </row>
        <row r="40504">
          <cell r="AB40504"/>
          <cell r="AC40504"/>
          <cell r="AD40504"/>
          <cell r="AE40504"/>
          <cell r="AF40504"/>
          <cell r="AZ40504"/>
        </row>
        <row r="40505">
          <cell r="AB40505"/>
          <cell r="AC40505"/>
          <cell r="AD40505"/>
          <cell r="AE40505"/>
          <cell r="AF40505"/>
          <cell r="AZ40505"/>
        </row>
        <row r="40506">
          <cell r="AB40506"/>
          <cell r="AC40506"/>
          <cell r="AD40506"/>
          <cell r="AE40506"/>
          <cell r="AF40506"/>
          <cell r="AZ40506"/>
        </row>
        <row r="40507">
          <cell r="AB40507"/>
          <cell r="AC40507"/>
          <cell r="AD40507"/>
          <cell r="AE40507"/>
          <cell r="AF40507"/>
          <cell r="AZ40507"/>
        </row>
        <row r="40508">
          <cell r="AB40508"/>
          <cell r="AC40508"/>
          <cell r="AD40508"/>
          <cell r="AE40508"/>
          <cell r="AF40508"/>
          <cell r="AZ40508"/>
        </row>
        <row r="40509">
          <cell r="AB40509"/>
          <cell r="AC40509"/>
          <cell r="AD40509"/>
          <cell r="AE40509"/>
          <cell r="AF40509"/>
          <cell r="AZ40509"/>
        </row>
        <row r="40510">
          <cell r="AB40510"/>
          <cell r="AC40510"/>
          <cell r="AD40510"/>
          <cell r="AE40510"/>
          <cell r="AF40510"/>
          <cell r="AZ40510"/>
        </row>
        <row r="40511">
          <cell r="AB40511"/>
          <cell r="AC40511"/>
          <cell r="AD40511"/>
          <cell r="AE40511"/>
          <cell r="AF40511"/>
          <cell r="AZ40511"/>
        </row>
        <row r="40512">
          <cell r="AB40512"/>
          <cell r="AC40512"/>
          <cell r="AD40512"/>
          <cell r="AE40512"/>
          <cell r="AF40512"/>
          <cell r="AZ40512"/>
        </row>
        <row r="40513">
          <cell r="AB40513"/>
          <cell r="AC40513"/>
          <cell r="AD40513"/>
          <cell r="AE40513"/>
          <cell r="AF40513"/>
          <cell r="AZ40513"/>
        </row>
        <row r="40514">
          <cell r="AB40514"/>
          <cell r="AC40514"/>
          <cell r="AD40514"/>
          <cell r="AE40514"/>
          <cell r="AF40514"/>
          <cell r="AZ40514"/>
        </row>
        <row r="40515">
          <cell r="AB40515"/>
          <cell r="AC40515"/>
          <cell r="AD40515"/>
          <cell r="AE40515"/>
          <cell r="AF40515"/>
          <cell r="AZ40515"/>
        </row>
        <row r="40516">
          <cell r="AB40516"/>
          <cell r="AC40516"/>
          <cell r="AD40516"/>
          <cell r="AE40516"/>
          <cell r="AF40516"/>
          <cell r="AZ40516"/>
        </row>
        <row r="40517">
          <cell r="AB40517"/>
          <cell r="AC40517"/>
          <cell r="AD40517"/>
          <cell r="AE40517"/>
          <cell r="AF40517"/>
          <cell r="AZ40517"/>
        </row>
        <row r="40518">
          <cell r="AB40518"/>
          <cell r="AC40518"/>
          <cell r="AD40518"/>
          <cell r="AE40518"/>
          <cell r="AF40518"/>
          <cell r="AZ40518"/>
        </row>
        <row r="40519">
          <cell r="AB40519"/>
          <cell r="AC40519"/>
          <cell r="AD40519"/>
          <cell r="AE40519"/>
          <cell r="AF40519"/>
          <cell r="AZ40519"/>
        </row>
        <row r="40520">
          <cell r="AB40520"/>
          <cell r="AC40520"/>
          <cell r="AD40520"/>
          <cell r="AE40520"/>
          <cell r="AF40520"/>
          <cell r="AZ40520"/>
        </row>
        <row r="40521">
          <cell r="AB40521"/>
          <cell r="AC40521"/>
          <cell r="AD40521"/>
          <cell r="AE40521"/>
          <cell r="AF40521"/>
          <cell r="AZ40521"/>
        </row>
        <row r="40522">
          <cell r="AB40522"/>
          <cell r="AC40522"/>
          <cell r="AD40522"/>
          <cell r="AE40522"/>
          <cell r="AF40522"/>
          <cell r="AZ40522"/>
        </row>
        <row r="40523">
          <cell r="AB40523"/>
          <cell r="AC40523"/>
          <cell r="AD40523"/>
          <cell r="AE40523"/>
          <cell r="AF40523"/>
          <cell r="AZ40523"/>
        </row>
        <row r="40524">
          <cell r="AB40524"/>
          <cell r="AC40524"/>
          <cell r="AD40524"/>
          <cell r="AE40524"/>
          <cell r="AF40524"/>
          <cell r="AZ40524"/>
        </row>
        <row r="40525">
          <cell r="AB40525"/>
          <cell r="AC40525"/>
          <cell r="AD40525"/>
          <cell r="AE40525"/>
          <cell r="AF40525"/>
          <cell r="AZ40525"/>
        </row>
        <row r="40526">
          <cell r="AB40526"/>
          <cell r="AC40526"/>
          <cell r="AD40526"/>
          <cell r="AE40526"/>
          <cell r="AF40526"/>
          <cell r="AZ40526"/>
        </row>
        <row r="40527">
          <cell r="AB40527"/>
          <cell r="AC40527"/>
          <cell r="AD40527"/>
          <cell r="AE40527"/>
          <cell r="AF40527"/>
          <cell r="AZ40527"/>
        </row>
        <row r="40528">
          <cell r="AB40528"/>
          <cell r="AC40528"/>
          <cell r="AD40528"/>
          <cell r="AE40528"/>
          <cell r="AF40528"/>
          <cell r="AZ40528"/>
        </row>
        <row r="40529">
          <cell r="AB40529"/>
          <cell r="AC40529"/>
          <cell r="AD40529"/>
          <cell r="AE40529"/>
          <cell r="AF40529"/>
          <cell r="AZ40529"/>
        </row>
        <row r="40530">
          <cell r="AB40530"/>
          <cell r="AC40530"/>
          <cell r="AD40530"/>
          <cell r="AE40530"/>
          <cell r="AF40530"/>
          <cell r="AZ40530"/>
        </row>
        <row r="40531">
          <cell r="AB40531"/>
          <cell r="AC40531"/>
          <cell r="AD40531"/>
          <cell r="AE40531"/>
          <cell r="AF40531"/>
          <cell r="AZ40531"/>
        </row>
        <row r="40532">
          <cell r="AB40532"/>
          <cell r="AC40532"/>
          <cell r="AD40532"/>
          <cell r="AE40532"/>
          <cell r="AF40532"/>
          <cell r="AZ40532"/>
        </row>
        <row r="40533">
          <cell r="AB40533"/>
          <cell r="AC40533"/>
          <cell r="AD40533"/>
          <cell r="AE40533"/>
          <cell r="AF40533"/>
          <cell r="AZ40533"/>
        </row>
        <row r="40534">
          <cell r="AB40534"/>
          <cell r="AC40534"/>
          <cell r="AD40534"/>
          <cell r="AE40534"/>
          <cell r="AF40534"/>
          <cell r="AZ40534"/>
        </row>
        <row r="40535">
          <cell r="AB40535"/>
          <cell r="AC40535"/>
          <cell r="AD40535"/>
          <cell r="AE40535"/>
          <cell r="AF40535"/>
          <cell r="AZ40535"/>
        </row>
        <row r="40536">
          <cell r="AB40536"/>
          <cell r="AC40536"/>
          <cell r="AD40536"/>
          <cell r="AE40536"/>
          <cell r="AF40536"/>
          <cell r="AZ40536"/>
        </row>
        <row r="40537">
          <cell r="AB40537"/>
          <cell r="AC40537"/>
          <cell r="AD40537"/>
          <cell r="AE40537"/>
          <cell r="AF40537"/>
          <cell r="AZ40537"/>
        </row>
        <row r="40538">
          <cell r="AB40538"/>
          <cell r="AC40538"/>
          <cell r="AD40538"/>
          <cell r="AE40538"/>
          <cell r="AF40538"/>
          <cell r="AZ40538"/>
        </row>
        <row r="40539">
          <cell r="AB40539"/>
          <cell r="AC40539"/>
          <cell r="AD40539"/>
          <cell r="AE40539"/>
          <cell r="AF40539"/>
          <cell r="AZ40539"/>
        </row>
        <row r="40540">
          <cell r="AB40540"/>
          <cell r="AC40540"/>
          <cell r="AD40540"/>
          <cell r="AE40540"/>
          <cell r="AF40540"/>
          <cell r="AZ40540"/>
        </row>
        <row r="40541">
          <cell r="AB40541"/>
          <cell r="AC40541"/>
          <cell r="AD40541"/>
          <cell r="AE40541"/>
          <cell r="AF40541"/>
          <cell r="AZ40541"/>
        </row>
        <row r="40542">
          <cell r="AB40542"/>
          <cell r="AC40542"/>
          <cell r="AD40542"/>
          <cell r="AE40542"/>
          <cell r="AF40542"/>
          <cell r="AZ40542"/>
        </row>
        <row r="40543">
          <cell r="AB40543"/>
          <cell r="AC40543"/>
          <cell r="AD40543"/>
          <cell r="AE40543"/>
          <cell r="AF40543"/>
          <cell r="AZ40543"/>
        </row>
        <row r="40544">
          <cell r="AB40544"/>
          <cell r="AC40544"/>
          <cell r="AD40544"/>
          <cell r="AE40544"/>
          <cell r="AF40544"/>
          <cell r="AZ40544"/>
        </row>
        <row r="40545">
          <cell r="AB40545"/>
          <cell r="AC40545"/>
          <cell r="AD40545"/>
          <cell r="AE40545"/>
          <cell r="AF40545"/>
          <cell r="AZ40545"/>
        </row>
        <row r="40546">
          <cell r="AB40546"/>
          <cell r="AC40546"/>
          <cell r="AD40546"/>
          <cell r="AE40546"/>
          <cell r="AF40546"/>
          <cell r="AZ40546"/>
        </row>
        <row r="40547">
          <cell r="AB40547"/>
          <cell r="AC40547"/>
          <cell r="AD40547"/>
          <cell r="AE40547"/>
          <cell r="AF40547"/>
          <cell r="AZ40547"/>
        </row>
        <row r="40548">
          <cell r="AB40548"/>
          <cell r="AC40548"/>
          <cell r="AD40548"/>
          <cell r="AE40548"/>
          <cell r="AF40548"/>
          <cell r="AZ40548"/>
        </row>
        <row r="40549">
          <cell r="AB40549"/>
          <cell r="AC40549"/>
          <cell r="AD40549"/>
          <cell r="AE40549"/>
          <cell r="AF40549"/>
          <cell r="AZ40549"/>
        </row>
        <row r="40550">
          <cell r="AB40550"/>
          <cell r="AC40550"/>
          <cell r="AD40550"/>
          <cell r="AE40550"/>
          <cell r="AF40550"/>
          <cell r="AZ40550"/>
        </row>
        <row r="40551">
          <cell r="AB40551"/>
          <cell r="AC40551"/>
          <cell r="AD40551"/>
          <cell r="AE40551"/>
          <cell r="AF40551"/>
          <cell r="AZ40551"/>
        </row>
        <row r="40552">
          <cell r="AB40552"/>
          <cell r="AC40552"/>
          <cell r="AD40552"/>
          <cell r="AE40552"/>
          <cell r="AF40552"/>
          <cell r="AZ40552"/>
        </row>
        <row r="40553">
          <cell r="AB40553"/>
          <cell r="AC40553"/>
          <cell r="AD40553"/>
          <cell r="AE40553"/>
          <cell r="AF40553"/>
          <cell r="AZ40553"/>
        </row>
        <row r="40554">
          <cell r="AB40554"/>
          <cell r="AC40554"/>
          <cell r="AD40554"/>
          <cell r="AE40554"/>
          <cell r="AF40554"/>
          <cell r="AZ40554"/>
        </row>
        <row r="40555">
          <cell r="AB40555"/>
          <cell r="AC40555"/>
          <cell r="AD40555"/>
          <cell r="AE40555"/>
          <cell r="AF40555"/>
          <cell r="AZ40555"/>
        </row>
        <row r="40556">
          <cell r="AB40556"/>
          <cell r="AC40556"/>
          <cell r="AD40556"/>
          <cell r="AE40556"/>
          <cell r="AF40556"/>
          <cell r="AZ40556"/>
        </row>
        <row r="40557">
          <cell r="AB40557"/>
          <cell r="AC40557"/>
          <cell r="AD40557"/>
          <cell r="AE40557"/>
          <cell r="AF40557"/>
          <cell r="AZ40557"/>
        </row>
        <row r="40558">
          <cell r="AB40558"/>
          <cell r="AC40558"/>
          <cell r="AD40558"/>
          <cell r="AE40558"/>
          <cell r="AF40558"/>
          <cell r="AZ40558"/>
        </row>
        <row r="40559">
          <cell r="AB40559"/>
          <cell r="AC40559"/>
          <cell r="AD40559"/>
          <cell r="AE40559"/>
          <cell r="AF40559"/>
          <cell r="AZ40559"/>
        </row>
        <row r="40560">
          <cell r="AB40560"/>
          <cell r="AC40560"/>
          <cell r="AD40560"/>
          <cell r="AE40560"/>
          <cell r="AF40560"/>
          <cell r="AZ40560"/>
        </row>
        <row r="40561">
          <cell r="AB40561"/>
          <cell r="AC40561"/>
          <cell r="AD40561"/>
          <cell r="AE40561"/>
          <cell r="AF40561"/>
          <cell r="AZ40561"/>
        </row>
        <row r="40562">
          <cell r="AB40562"/>
          <cell r="AC40562"/>
          <cell r="AD40562"/>
          <cell r="AE40562"/>
          <cell r="AF40562"/>
          <cell r="AZ40562"/>
        </row>
        <row r="40563">
          <cell r="AB40563"/>
          <cell r="AC40563"/>
          <cell r="AD40563"/>
          <cell r="AE40563"/>
          <cell r="AF40563"/>
          <cell r="AZ40563"/>
        </row>
        <row r="40564">
          <cell r="AB40564"/>
          <cell r="AC40564"/>
          <cell r="AD40564"/>
          <cell r="AE40564"/>
          <cell r="AF40564"/>
          <cell r="AZ40564"/>
        </row>
        <row r="40565">
          <cell r="AB40565"/>
          <cell r="AC40565"/>
          <cell r="AD40565"/>
          <cell r="AE40565"/>
          <cell r="AF40565"/>
          <cell r="AZ40565"/>
        </row>
        <row r="40566">
          <cell r="AB40566"/>
          <cell r="AC40566"/>
          <cell r="AD40566"/>
          <cell r="AE40566"/>
          <cell r="AF40566"/>
          <cell r="AZ40566"/>
        </row>
        <row r="40567">
          <cell r="AB40567"/>
          <cell r="AC40567"/>
          <cell r="AD40567"/>
          <cell r="AE40567"/>
          <cell r="AF40567"/>
          <cell r="AZ40567"/>
        </row>
        <row r="40568">
          <cell r="AB40568"/>
          <cell r="AC40568"/>
          <cell r="AD40568"/>
          <cell r="AE40568"/>
          <cell r="AF40568"/>
          <cell r="AZ40568"/>
        </row>
        <row r="40569">
          <cell r="AB40569"/>
          <cell r="AC40569"/>
          <cell r="AD40569"/>
          <cell r="AE40569"/>
          <cell r="AF40569"/>
          <cell r="AZ40569"/>
        </row>
        <row r="40570">
          <cell r="AB40570"/>
          <cell r="AC40570"/>
          <cell r="AD40570"/>
          <cell r="AE40570"/>
          <cell r="AF40570"/>
          <cell r="AZ40570"/>
        </row>
        <row r="40571">
          <cell r="AB40571"/>
          <cell r="AC40571"/>
          <cell r="AD40571"/>
          <cell r="AE40571"/>
          <cell r="AF40571"/>
          <cell r="AZ40571"/>
        </row>
        <row r="40572">
          <cell r="AB40572"/>
          <cell r="AC40572"/>
          <cell r="AD40572"/>
          <cell r="AE40572"/>
          <cell r="AF40572"/>
          <cell r="AZ40572"/>
        </row>
        <row r="40573">
          <cell r="AB40573"/>
          <cell r="AC40573"/>
          <cell r="AD40573"/>
          <cell r="AE40573"/>
          <cell r="AF40573"/>
          <cell r="AZ40573"/>
        </row>
        <row r="40574">
          <cell r="AB40574"/>
          <cell r="AC40574"/>
          <cell r="AD40574"/>
          <cell r="AE40574"/>
          <cell r="AF40574"/>
          <cell r="AZ40574"/>
        </row>
        <row r="40575">
          <cell r="AB40575"/>
          <cell r="AC40575"/>
          <cell r="AD40575"/>
          <cell r="AE40575"/>
          <cell r="AF40575"/>
          <cell r="AZ40575"/>
        </row>
        <row r="40576">
          <cell r="AB40576"/>
          <cell r="AC40576"/>
          <cell r="AD40576"/>
          <cell r="AE40576"/>
          <cell r="AF40576"/>
          <cell r="AZ40576"/>
        </row>
        <row r="40577">
          <cell r="AB40577"/>
          <cell r="AC40577"/>
          <cell r="AD40577"/>
          <cell r="AE40577"/>
          <cell r="AF40577"/>
          <cell r="AZ40577"/>
        </row>
        <row r="40578">
          <cell r="AB40578"/>
          <cell r="AC40578"/>
          <cell r="AD40578"/>
          <cell r="AE40578"/>
          <cell r="AF40578"/>
          <cell r="AZ40578"/>
        </row>
        <row r="40579">
          <cell r="AB40579"/>
          <cell r="AC40579"/>
          <cell r="AD40579"/>
          <cell r="AE40579"/>
          <cell r="AF40579"/>
          <cell r="AZ40579"/>
        </row>
        <row r="40580">
          <cell r="AB40580"/>
          <cell r="AC40580"/>
          <cell r="AD40580"/>
          <cell r="AE40580"/>
          <cell r="AF40580"/>
          <cell r="AZ40580"/>
        </row>
        <row r="40581">
          <cell r="AB40581"/>
          <cell r="AC40581"/>
          <cell r="AD40581"/>
          <cell r="AE40581"/>
          <cell r="AF40581"/>
          <cell r="AZ40581"/>
        </row>
        <row r="40582">
          <cell r="AB40582"/>
          <cell r="AC40582"/>
          <cell r="AD40582"/>
          <cell r="AE40582"/>
          <cell r="AF40582"/>
          <cell r="AZ40582"/>
        </row>
        <row r="40583">
          <cell r="AB40583"/>
          <cell r="AC40583"/>
          <cell r="AD40583"/>
          <cell r="AE40583"/>
          <cell r="AF40583"/>
          <cell r="AZ40583"/>
        </row>
        <row r="40584">
          <cell r="AB40584"/>
          <cell r="AC40584"/>
          <cell r="AD40584"/>
          <cell r="AE40584"/>
          <cell r="AF40584"/>
          <cell r="AZ40584"/>
        </row>
        <row r="40585">
          <cell r="AB40585"/>
          <cell r="AC40585"/>
          <cell r="AD40585"/>
          <cell r="AE40585"/>
          <cell r="AF40585"/>
          <cell r="AZ40585"/>
        </row>
        <row r="40586">
          <cell r="AB40586"/>
          <cell r="AC40586"/>
          <cell r="AD40586"/>
          <cell r="AE40586"/>
          <cell r="AF40586"/>
          <cell r="AZ40586"/>
        </row>
        <row r="40587">
          <cell r="AB40587"/>
          <cell r="AC40587"/>
          <cell r="AD40587"/>
          <cell r="AE40587"/>
          <cell r="AF40587"/>
          <cell r="AZ40587"/>
        </row>
        <row r="40588">
          <cell r="AB40588"/>
          <cell r="AC40588"/>
          <cell r="AD40588"/>
          <cell r="AE40588"/>
          <cell r="AF40588"/>
          <cell r="AZ40588"/>
        </row>
        <row r="40589">
          <cell r="AB40589"/>
          <cell r="AC40589"/>
          <cell r="AD40589"/>
          <cell r="AE40589"/>
          <cell r="AF40589"/>
          <cell r="AZ40589"/>
        </row>
        <row r="40590">
          <cell r="AB40590"/>
          <cell r="AC40590"/>
          <cell r="AD40590"/>
          <cell r="AE40590"/>
          <cell r="AF40590"/>
          <cell r="AZ40590"/>
        </row>
        <row r="40591">
          <cell r="AB40591"/>
          <cell r="AC40591"/>
          <cell r="AD40591"/>
          <cell r="AE40591"/>
          <cell r="AF40591"/>
          <cell r="AZ40591"/>
        </row>
        <row r="40592">
          <cell r="AB40592"/>
          <cell r="AC40592"/>
          <cell r="AD40592"/>
          <cell r="AE40592"/>
          <cell r="AF40592"/>
          <cell r="AZ40592"/>
        </row>
        <row r="40593">
          <cell r="AB40593"/>
          <cell r="AC40593"/>
          <cell r="AD40593"/>
          <cell r="AE40593"/>
          <cell r="AF40593"/>
          <cell r="AZ40593"/>
        </row>
        <row r="40594">
          <cell r="AB40594"/>
          <cell r="AC40594"/>
          <cell r="AD40594"/>
          <cell r="AE40594"/>
          <cell r="AF40594"/>
          <cell r="AZ40594"/>
        </row>
        <row r="40595">
          <cell r="AB40595"/>
          <cell r="AC40595"/>
          <cell r="AD40595"/>
          <cell r="AE40595"/>
          <cell r="AF40595"/>
          <cell r="AZ40595"/>
        </row>
        <row r="40596">
          <cell r="AB40596"/>
          <cell r="AC40596"/>
          <cell r="AD40596"/>
          <cell r="AE40596"/>
          <cell r="AF40596"/>
          <cell r="AZ40596"/>
        </row>
        <row r="40597">
          <cell r="AB40597"/>
          <cell r="AC40597"/>
          <cell r="AD40597"/>
          <cell r="AE40597"/>
          <cell r="AF40597"/>
          <cell r="AZ40597"/>
        </row>
        <row r="40598">
          <cell r="AB40598"/>
          <cell r="AC40598"/>
          <cell r="AD40598"/>
          <cell r="AE40598"/>
          <cell r="AF40598"/>
          <cell r="AZ40598"/>
        </row>
        <row r="40599">
          <cell r="AB40599"/>
          <cell r="AC40599"/>
          <cell r="AD40599"/>
          <cell r="AE40599"/>
          <cell r="AF40599"/>
          <cell r="AZ40599"/>
        </row>
        <row r="40600">
          <cell r="AB40600"/>
          <cell r="AC40600"/>
          <cell r="AD40600"/>
          <cell r="AE40600"/>
          <cell r="AF40600"/>
          <cell r="AZ40600"/>
        </row>
        <row r="40601">
          <cell r="AB40601"/>
          <cell r="AC40601"/>
          <cell r="AD40601"/>
          <cell r="AE40601"/>
          <cell r="AF40601"/>
          <cell r="AZ40601"/>
        </row>
        <row r="40602">
          <cell r="AB40602"/>
          <cell r="AC40602"/>
          <cell r="AD40602"/>
          <cell r="AE40602"/>
          <cell r="AF40602"/>
          <cell r="AZ40602"/>
        </row>
        <row r="40603">
          <cell r="AB40603"/>
          <cell r="AC40603"/>
          <cell r="AD40603"/>
          <cell r="AE40603"/>
          <cell r="AF40603"/>
          <cell r="AZ40603"/>
        </row>
        <row r="40604">
          <cell r="AB40604"/>
          <cell r="AC40604"/>
          <cell r="AD40604"/>
          <cell r="AE40604"/>
          <cell r="AF40604"/>
          <cell r="AZ40604"/>
        </row>
        <row r="40605">
          <cell r="AB40605"/>
          <cell r="AC40605"/>
          <cell r="AD40605"/>
          <cell r="AE40605"/>
          <cell r="AF40605"/>
          <cell r="AZ40605"/>
        </row>
        <row r="40606">
          <cell r="AB40606"/>
          <cell r="AC40606"/>
          <cell r="AD40606"/>
          <cell r="AE40606"/>
          <cell r="AF40606"/>
          <cell r="AZ40606"/>
        </row>
        <row r="40607">
          <cell r="AB40607"/>
          <cell r="AC40607"/>
          <cell r="AD40607"/>
          <cell r="AE40607"/>
          <cell r="AF40607"/>
          <cell r="AZ40607"/>
        </row>
        <row r="40608">
          <cell r="AB40608"/>
          <cell r="AC40608"/>
          <cell r="AD40608"/>
          <cell r="AE40608"/>
          <cell r="AF40608"/>
          <cell r="AZ40608"/>
        </row>
        <row r="40609">
          <cell r="AB40609"/>
          <cell r="AC40609"/>
          <cell r="AD40609"/>
          <cell r="AE40609"/>
          <cell r="AF40609"/>
          <cell r="AZ40609"/>
        </row>
        <row r="40610">
          <cell r="AB40610"/>
          <cell r="AC40610"/>
          <cell r="AD40610"/>
          <cell r="AE40610"/>
          <cell r="AF40610"/>
          <cell r="AZ40610"/>
        </row>
        <row r="40611">
          <cell r="AB40611"/>
          <cell r="AC40611"/>
          <cell r="AD40611"/>
          <cell r="AE40611"/>
          <cell r="AF40611"/>
          <cell r="AZ40611"/>
        </row>
        <row r="40612">
          <cell r="AB40612"/>
          <cell r="AC40612"/>
          <cell r="AD40612"/>
          <cell r="AE40612"/>
          <cell r="AF40612"/>
          <cell r="AZ40612"/>
        </row>
        <row r="40613">
          <cell r="AB40613"/>
          <cell r="AC40613"/>
          <cell r="AD40613"/>
          <cell r="AE40613"/>
          <cell r="AF40613"/>
          <cell r="AZ40613"/>
        </row>
        <row r="40614">
          <cell r="AB40614"/>
          <cell r="AC40614"/>
          <cell r="AD40614"/>
          <cell r="AE40614"/>
          <cell r="AF40614"/>
          <cell r="AZ40614"/>
        </row>
        <row r="40615">
          <cell r="AB40615"/>
          <cell r="AC40615"/>
          <cell r="AD40615"/>
          <cell r="AE40615"/>
          <cell r="AF40615"/>
          <cell r="AZ40615"/>
        </row>
        <row r="40616">
          <cell r="AB40616"/>
          <cell r="AC40616"/>
          <cell r="AD40616"/>
          <cell r="AE40616"/>
          <cell r="AF40616"/>
          <cell r="AZ40616"/>
        </row>
        <row r="40617">
          <cell r="AB40617"/>
          <cell r="AC40617"/>
          <cell r="AD40617"/>
          <cell r="AE40617"/>
          <cell r="AF40617"/>
          <cell r="AZ40617"/>
        </row>
        <row r="40618">
          <cell r="AB40618"/>
          <cell r="AC40618"/>
          <cell r="AD40618"/>
          <cell r="AE40618"/>
          <cell r="AF40618"/>
          <cell r="AZ40618"/>
        </row>
        <row r="40619">
          <cell r="AB40619"/>
          <cell r="AC40619"/>
          <cell r="AD40619"/>
          <cell r="AE40619"/>
          <cell r="AF40619"/>
          <cell r="AZ40619"/>
        </row>
        <row r="40620">
          <cell r="AB40620"/>
          <cell r="AC40620"/>
          <cell r="AD40620"/>
          <cell r="AE40620"/>
          <cell r="AF40620"/>
          <cell r="AZ40620"/>
        </row>
        <row r="40621">
          <cell r="AB40621"/>
          <cell r="AC40621"/>
          <cell r="AD40621"/>
          <cell r="AE40621"/>
          <cell r="AF40621"/>
          <cell r="AZ40621"/>
        </row>
        <row r="40622">
          <cell r="AB40622"/>
          <cell r="AC40622"/>
          <cell r="AD40622"/>
          <cell r="AE40622"/>
          <cell r="AF40622"/>
          <cell r="AZ40622"/>
        </row>
        <row r="40623">
          <cell r="AB40623"/>
          <cell r="AC40623"/>
          <cell r="AD40623"/>
          <cell r="AE40623"/>
          <cell r="AF40623"/>
          <cell r="AZ40623"/>
        </row>
        <row r="40624">
          <cell r="AB40624"/>
          <cell r="AC40624"/>
          <cell r="AD40624"/>
          <cell r="AE40624"/>
          <cell r="AF40624"/>
          <cell r="AZ40624"/>
        </row>
        <row r="40625">
          <cell r="AB40625"/>
          <cell r="AC40625"/>
          <cell r="AD40625"/>
          <cell r="AE40625"/>
          <cell r="AF40625"/>
          <cell r="AZ40625"/>
        </row>
        <row r="40626">
          <cell r="AB40626"/>
          <cell r="AC40626"/>
          <cell r="AD40626"/>
          <cell r="AE40626"/>
          <cell r="AF40626"/>
          <cell r="AZ40626"/>
        </row>
        <row r="40627">
          <cell r="AB40627"/>
          <cell r="AC40627"/>
          <cell r="AD40627"/>
          <cell r="AE40627"/>
          <cell r="AF40627"/>
          <cell r="AZ40627"/>
        </row>
        <row r="40628">
          <cell r="AB40628"/>
          <cell r="AC40628"/>
          <cell r="AD40628"/>
          <cell r="AE40628"/>
          <cell r="AF40628"/>
          <cell r="AZ40628"/>
        </row>
        <row r="40629">
          <cell r="AB40629"/>
          <cell r="AC40629"/>
          <cell r="AD40629"/>
          <cell r="AE40629"/>
          <cell r="AF40629"/>
          <cell r="AZ40629"/>
        </row>
        <row r="40630">
          <cell r="AB40630"/>
          <cell r="AC40630"/>
          <cell r="AD40630"/>
          <cell r="AE40630"/>
          <cell r="AF40630"/>
          <cell r="AZ40630"/>
        </row>
        <row r="40631">
          <cell r="AB40631"/>
          <cell r="AC40631"/>
          <cell r="AD40631"/>
          <cell r="AE40631"/>
          <cell r="AF40631"/>
          <cell r="AZ40631"/>
        </row>
        <row r="40632">
          <cell r="AB40632"/>
          <cell r="AC40632"/>
          <cell r="AD40632"/>
          <cell r="AE40632"/>
          <cell r="AF40632"/>
          <cell r="AZ40632"/>
        </row>
        <row r="40633">
          <cell r="AB40633"/>
          <cell r="AC40633"/>
          <cell r="AD40633"/>
          <cell r="AE40633"/>
          <cell r="AF40633"/>
          <cell r="AZ40633"/>
        </row>
        <row r="40634">
          <cell r="AB40634"/>
          <cell r="AC40634"/>
          <cell r="AD40634"/>
          <cell r="AE40634"/>
          <cell r="AF40634"/>
          <cell r="AZ40634"/>
        </row>
        <row r="40635">
          <cell r="AB40635"/>
          <cell r="AC40635"/>
          <cell r="AD40635"/>
          <cell r="AE40635"/>
          <cell r="AF40635"/>
          <cell r="AZ40635"/>
        </row>
        <row r="40636">
          <cell r="AB40636"/>
          <cell r="AC40636"/>
          <cell r="AD40636"/>
          <cell r="AE40636"/>
          <cell r="AF40636"/>
          <cell r="AZ40636"/>
        </row>
        <row r="40637">
          <cell r="AB40637"/>
          <cell r="AC40637"/>
          <cell r="AD40637"/>
          <cell r="AE40637"/>
          <cell r="AF40637"/>
          <cell r="AZ40637"/>
        </row>
        <row r="40638">
          <cell r="AB40638"/>
          <cell r="AC40638"/>
          <cell r="AD40638"/>
          <cell r="AE40638"/>
          <cell r="AF40638"/>
          <cell r="AZ40638"/>
        </row>
        <row r="40639">
          <cell r="AB40639"/>
          <cell r="AC40639"/>
          <cell r="AD40639"/>
          <cell r="AE40639"/>
          <cell r="AF40639"/>
          <cell r="AZ40639"/>
        </row>
        <row r="40640">
          <cell r="AB40640"/>
          <cell r="AC40640"/>
          <cell r="AD40640"/>
          <cell r="AE40640"/>
          <cell r="AF40640"/>
          <cell r="AZ40640"/>
        </row>
        <row r="40641">
          <cell r="AB40641"/>
          <cell r="AC40641"/>
          <cell r="AD40641"/>
          <cell r="AE40641"/>
          <cell r="AF40641"/>
          <cell r="AZ40641"/>
        </row>
        <row r="40642">
          <cell r="AB40642"/>
          <cell r="AC40642"/>
          <cell r="AD40642"/>
          <cell r="AE40642"/>
          <cell r="AF40642"/>
          <cell r="AZ40642"/>
        </row>
        <row r="40643">
          <cell r="AB40643"/>
          <cell r="AC40643"/>
          <cell r="AD40643"/>
          <cell r="AE40643"/>
          <cell r="AF40643"/>
          <cell r="AZ40643"/>
        </row>
        <row r="40644">
          <cell r="AB40644"/>
          <cell r="AC40644"/>
          <cell r="AD40644"/>
          <cell r="AE40644"/>
          <cell r="AF40644"/>
          <cell r="AZ40644"/>
        </row>
        <row r="40645">
          <cell r="AB40645"/>
          <cell r="AC40645"/>
          <cell r="AD40645"/>
          <cell r="AE40645"/>
          <cell r="AF40645"/>
          <cell r="AZ40645"/>
        </row>
        <row r="40646">
          <cell r="AB40646"/>
          <cell r="AC40646"/>
          <cell r="AD40646"/>
          <cell r="AE40646"/>
          <cell r="AF40646"/>
          <cell r="AZ40646"/>
        </row>
        <row r="40647">
          <cell r="AB40647"/>
          <cell r="AC40647"/>
          <cell r="AD40647"/>
          <cell r="AE40647"/>
          <cell r="AF40647"/>
          <cell r="AZ40647"/>
        </row>
        <row r="40648">
          <cell r="AB40648"/>
          <cell r="AC40648"/>
          <cell r="AD40648"/>
          <cell r="AE40648"/>
          <cell r="AF40648"/>
          <cell r="AZ40648"/>
        </row>
        <row r="40649">
          <cell r="AB40649"/>
          <cell r="AC40649"/>
          <cell r="AD40649"/>
          <cell r="AE40649"/>
          <cell r="AF40649"/>
          <cell r="AZ40649"/>
        </row>
        <row r="40650">
          <cell r="AB40650"/>
          <cell r="AC40650"/>
          <cell r="AD40650"/>
          <cell r="AE40650"/>
          <cell r="AF40650"/>
          <cell r="AZ40650"/>
        </row>
        <row r="40651">
          <cell r="AB40651"/>
          <cell r="AC40651"/>
          <cell r="AD40651"/>
          <cell r="AE40651"/>
          <cell r="AF40651"/>
          <cell r="AZ40651"/>
        </row>
        <row r="40652">
          <cell r="AB40652"/>
          <cell r="AC40652"/>
          <cell r="AD40652"/>
          <cell r="AE40652"/>
          <cell r="AF40652"/>
          <cell r="AZ40652"/>
        </row>
        <row r="40653">
          <cell r="AB40653"/>
          <cell r="AC40653"/>
          <cell r="AD40653"/>
          <cell r="AE40653"/>
          <cell r="AF40653"/>
          <cell r="AZ40653"/>
        </row>
        <row r="40654">
          <cell r="AB40654"/>
          <cell r="AC40654"/>
          <cell r="AD40654"/>
          <cell r="AE40654"/>
          <cell r="AF40654"/>
          <cell r="AZ40654"/>
        </row>
        <row r="40655">
          <cell r="AB40655"/>
          <cell r="AC40655"/>
          <cell r="AD40655"/>
          <cell r="AE40655"/>
          <cell r="AF40655"/>
          <cell r="AZ40655"/>
        </row>
        <row r="40656">
          <cell r="AB40656"/>
          <cell r="AC40656"/>
          <cell r="AD40656"/>
          <cell r="AE40656"/>
          <cell r="AF40656"/>
          <cell r="AZ40656"/>
        </row>
        <row r="40657">
          <cell r="AB40657"/>
          <cell r="AC40657"/>
          <cell r="AD40657"/>
          <cell r="AE40657"/>
          <cell r="AF40657"/>
          <cell r="AZ40657"/>
        </row>
        <row r="40658">
          <cell r="AB40658"/>
          <cell r="AC40658"/>
          <cell r="AD40658"/>
          <cell r="AE40658"/>
          <cell r="AF40658"/>
          <cell r="AZ40658"/>
        </row>
        <row r="40659">
          <cell r="AB40659"/>
          <cell r="AC40659"/>
          <cell r="AD40659"/>
          <cell r="AE40659"/>
          <cell r="AF40659"/>
          <cell r="AZ40659"/>
        </row>
        <row r="40660">
          <cell r="AB40660"/>
          <cell r="AC40660"/>
          <cell r="AD40660"/>
          <cell r="AE40660"/>
          <cell r="AF40660"/>
          <cell r="AZ40660"/>
        </row>
        <row r="40661">
          <cell r="AB40661"/>
          <cell r="AC40661"/>
          <cell r="AD40661"/>
          <cell r="AE40661"/>
          <cell r="AF40661"/>
          <cell r="AZ40661"/>
        </row>
        <row r="40662">
          <cell r="AB40662"/>
          <cell r="AC40662"/>
          <cell r="AD40662"/>
          <cell r="AE40662"/>
          <cell r="AF40662"/>
          <cell r="AZ40662"/>
        </row>
        <row r="40663">
          <cell r="AB40663"/>
          <cell r="AC40663"/>
          <cell r="AD40663"/>
          <cell r="AE40663"/>
          <cell r="AF40663"/>
          <cell r="AZ40663"/>
        </row>
        <row r="40664">
          <cell r="AB40664"/>
          <cell r="AC40664"/>
          <cell r="AD40664"/>
          <cell r="AE40664"/>
          <cell r="AF40664"/>
          <cell r="AZ40664"/>
        </row>
        <row r="40665">
          <cell r="AB40665"/>
          <cell r="AC40665"/>
          <cell r="AD40665"/>
          <cell r="AE40665"/>
          <cell r="AF40665"/>
          <cell r="AZ40665"/>
        </row>
        <row r="40666">
          <cell r="AB40666"/>
          <cell r="AC40666"/>
          <cell r="AD40666"/>
          <cell r="AE40666"/>
          <cell r="AF40666"/>
          <cell r="AZ40666"/>
        </row>
        <row r="40667">
          <cell r="AB40667"/>
          <cell r="AC40667"/>
          <cell r="AD40667"/>
          <cell r="AE40667"/>
          <cell r="AF40667"/>
          <cell r="AZ40667"/>
        </row>
        <row r="40668">
          <cell r="AB40668"/>
          <cell r="AC40668"/>
          <cell r="AD40668"/>
          <cell r="AE40668"/>
          <cell r="AF40668"/>
          <cell r="AZ40668"/>
        </row>
        <row r="40669">
          <cell r="AB40669"/>
          <cell r="AC40669"/>
          <cell r="AD40669"/>
          <cell r="AE40669"/>
          <cell r="AF40669"/>
          <cell r="AZ40669"/>
        </row>
        <row r="40670">
          <cell r="AB40670"/>
          <cell r="AC40670"/>
          <cell r="AD40670"/>
          <cell r="AE40670"/>
          <cell r="AF40670"/>
          <cell r="AZ40670"/>
        </row>
        <row r="40671">
          <cell r="AB40671"/>
          <cell r="AC40671"/>
          <cell r="AD40671"/>
          <cell r="AE40671"/>
          <cell r="AF40671"/>
          <cell r="AZ40671"/>
        </row>
        <row r="40672">
          <cell r="AB40672"/>
          <cell r="AC40672"/>
          <cell r="AD40672"/>
          <cell r="AE40672"/>
          <cell r="AF40672"/>
          <cell r="AZ40672"/>
        </row>
        <row r="40673">
          <cell r="AB40673"/>
          <cell r="AC40673"/>
          <cell r="AD40673"/>
          <cell r="AE40673"/>
          <cell r="AF40673"/>
          <cell r="AZ40673"/>
        </row>
        <row r="40674">
          <cell r="AB40674"/>
          <cell r="AC40674"/>
          <cell r="AD40674"/>
          <cell r="AE40674"/>
          <cell r="AF40674"/>
          <cell r="AZ40674"/>
        </row>
        <row r="40675">
          <cell r="AB40675"/>
          <cell r="AC40675"/>
          <cell r="AD40675"/>
          <cell r="AE40675"/>
          <cell r="AF40675"/>
          <cell r="AZ40675"/>
        </row>
        <row r="40676">
          <cell r="AB40676"/>
          <cell r="AC40676"/>
          <cell r="AD40676"/>
          <cell r="AE40676"/>
          <cell r="AF40676"/>
          <cell r="AZ40676"/>
        </row>
        <row r="40677">
          <cell r="AB40677"/>
          <cell r="AC40677"/>
          <cell r="AD40677"/>
          <cell r="AE40677"/>
          <cell r="AF40677"/>
          <cell r="AZ40677"/>
        </row>
        <row r="40678">
          <cell r="AB40678"/>
          <cell r="AC40678"/>
          <cell r="AD40678"/>
          <cell r="AE40678"/>
          <cell r="AF40678"/>
          <cell r="AZ40678"/>
        </row>
        <row r="40679">
          <cell r="AB40679"/>
          <cell r="AC40679"/>
          <cell r="AD40679"/>
          <cell r="AE40679"/>
          <cell r="AF40679"/>
          <cell r="AZ40679"/>
        </row>
        <row r="40680">
          <cell r="AB40680"/>
          <cell r="AC40680"/>
          <cell r="AD40680"/>
          <cell r="AE40680"/>
          <cell r="AF40680"/>
          <cell r="AZ40680"/>
        </row>
        <row r="40681">
          <cell r="AB40681"/>
          <cell r="AC40681"/>
          <cell r="AD40681"/>
          <cell r="AE40681"/>
          <cell r="AF40681"/>
          <cell r="AZ40681"/>
        </row>
        <row r="40682">
          <cell r="AB40682"/>
          <cell r="AC40682"/>
          <cell r="AD40682"/>
          <cell r="AE40682"/>
          <cell r="AF40682"/>
          <cell r="AZ40682"/>
        </row>
        <row r="40683">
          <cell r="AB40683"/>
          <cell r="AC40683"/>
          <cell r="AD40683"/>
          <cell r="AE40683"/>
          <cell r="AF40683"/>
          <cell r="AZ40683"/>
        </row>
        <row r="40684">
          <cell r="AB40684"/>
          <cell r="AC40684"/>
          <cell r="AD40684"/>
          <cell r="AE40684"/>
          <cell r="AF40684"/>
          <cell r="AZ40684"/>
        </row>
        <row r="40685">
          <cell r="AB40685"/>
          <cell r="AC40685"/>
          <cell r="AD40685"/>
          <cell r="AE40685"/>
          <cell r="AF40685"/>
          <cell r="AZ40685"/>
        </row>
        <row r="40686">
          <cell r="AB40686"/>
          <cell r="AC40686"/>
          <cell r="AD40686"/>
          <cell r="AE40686"/>
          <cell r="AF40686"/>
          <cell r="AZ40686"/>
        </row>
        <row r="40687">
          <cell r="AB40687"/>
          <cell r="AC40687"/>
          <cell r="AD40687"/>
          <cell r="AE40687"/>
          <cell r="AF40687"/>
          <cell r="AZ40687"/>
        </row>
        <row r="40688">
          <cell r="AB40688"/>
          <cell r="AC40688"/>
          <cell r="AD40688"/>
          <cell r="AE40688"/>
          <cell r="AF40688"/>
          <cell r="AZ40688"/>
        </row>
        <row r="40689">
          <cell r="AB40689"/>
          <cell r="AC40689"/>
          <cell r="AD40689"/>
          <cell r="AE40689"/>
          <cell r="AF40689"/>
          <cell r="AZ40689"/>
        </row>
        <row r="40690">
          <cell r="AB40690"/>
          <cell r="AC40690"/>
          <cell r="AD40690"/>
          <cell r="AE40690"/>
          <cell r="AF40690"/>
          <cell r="AZ40690"/>
        </row>
        <row r="40691">
          <cell r="AB40691"/>
          <cell r="AC40691"/>
          <cell r="AD40691"/>
          <cell r="AE40691"/>
          <cell r="AF40691"/>
          <cell r="AZ40691"/>
        </row>
        <row r="40692">
          <cell r="AB40692"/>
          <cell r="AC40692"/>
          <cell r="AD40692"/>
          <cell r="AE40692"/>
          <cell r="AF40692"/>
          <cell r="AZ40692"/>
        </row>
        <row r="40693">
          <cell r="AB40693"/>
          <cell r="AC40693"/>
          <cell r="AD40693"/>
          <cell r="AE40693"/>
          <cell r="AF40693"/>
          <cell r="AZ40693"/>
        </row>
        <row r="40694">
          <cell r="AB40694"/>
          <cell r="AC40694"/>
          <cell r="AD40694"/>
          <cell r="AE40694"/>
          <cell r="AF40694"/>
          <cell r="AZ40694"/>
        </row>
        <row r="40695">
          <cell r="AB40695"/>
          <cell r="AC40695"/>
          <cell r="AD40695"/>
          <cell r="AE40695"/>
          <cell r="AF40695"/>
          <cell r="AZ40695"/>
        </row>
        <row r="40696">
          <cell r="AB40696"/>
          <cell r="AC40696"/>
          <cell r="AD40696"/>
          <cell r="AE40696"/>
          <cell r="AF40696"/>
          <cell r="AZ40696"/>
        </row>
        <row r="40697">
          <cell r="AB40697"/>
          <cell r="AC40697"/>
          <cell r="AD40697"/>
          <cell r="AE40697"/>
          <cell r="AF40697"/>
          <cell r="AZ40697"/>
        </row>
        <row r="40698">
          <cell r="AB40698"/>
          <cell r="AC40698"/>
          <cell r="AD40698"/>
          <cell r="AE40698"/>
          <cell r="AF40698"/>
          <cell r="AZ40698"/>
        </row>
        <row r="40699">
          <cell r="AB40699"/>
          <cell r="AC40699"/>
          <cell r="AD40699"/>
          <cell r="AE40699"/>
          <cell r="AF40699"/>
          <cell r="AZ40699"/>
        </row>
        <row r="40700">
          <cell r="AB40700"/>
          <cell r="AC40700"/>
          <cell r="AD40700"/>
          <cell r="AE40700"/>
          <cell r="AF40700"/>
          <cell r="AZ40700"/>
        </row>
        <row r="40701">
          <cell r="AB40701"/>
          <cell r="AC40701"/>
          <cell r="AD40701"/>
          <cell r="AE40701"/>
          <cell r="AF40701"/>
          <cell r="AZ40701"/>
        </row>
        <row r="40702">
          <cell r="AB40702"/>
          <cell r="AC40702"/>
          <cell r="AD40702"/>
          <cell r="AE40702"/>
          <cell r="AF40702"/>
          <cell r="AZ40702"/>
        </row>
        <row r="40703">
          <cell r="AB40703"/>
          <cell r="AC40703"/>
          <cell r="AD40703"/>
          <cell r="AE40703"/>
          <cell r="AF40703"/>
          <cell r="AZ40703"/>
        </row>
        <row r="40704">
          <cell r="AB40704"/>
          <cell r="AC40704"/>
          <cell r="AD40704"/>
          <cell r="AE40704"/>
          <cell r="AF40704"/>
          <cell r="AZ40704"/>
        </row>
        <row r="40705">
          <cell r="AB40705"/>
          <cell r="AC40705"/>
          <cell r="AD40705"/>
          <cell r="AE40705"/>
          <cell r="AF40705"/>
          <cell r="AZ40705"/>
        </row>
        <row r="40706">
          <cell r="AB40706"/>
          <cell r="AC40706"/>
          <cell r="AD40706"/>
          <cell r="AE40706"/>
          <cell r="AF40706"/>
          <cell r="AZ40706"/>
        </row>
        <row r="40707">
          <cell r="AB40707"/>
          <cell r="AC40707"/>
          <cell r="AD40707"/>
          <cell r="AE40707"/>
          <cell r="AF40707"/>
          <cell r="AZ40707"/>
        </row>
        <row r="40708">
          <cell r="AB40708"/>
          <cell r="AC40708"/>
          <cell r="AD40708"/>
          <cell r="AE40708"/>
          <cell r="AF40708"/>
          <cell r="AZ40708"/>
        </row>
        <row r="40709">
          <cell r="AB40709"/>
          <cell r="AC40709"/>
          <cell r="AD40709"/>
          <cell r="AE40709"/>
          <cell r="AF40709"/>
          <cell r="AZ40709"/>
        </row>
        <row r="40710">
          <cell r="AB40710"/>
          <cell r="AC40710"/>
          <cell r="AD40710"/>
          <cell r="AE40710"/>
          <cell r="AF40710"/>
          <cell r="AZ40710"/>
        </row>
        <row r="40711">
          <cell r="AB40711"/>
          <cell r="AC40711"/>
          <cell r="AD40711"/>
          <cell r="AE40711"/>
          <cell r="AF40711"/>
          <cell r="AZ40711"/>
        </row>
        <row r="40712">
          <cell r="AB40712"/>
          <cell r="AC40712"/>
          <cell r="AD40712"/>
          <cell r="AE40712"/>
          <cell r="AF40712"/>
          <cell r="AZ40712"/>
        </row>
        <row r="40713">
          <cell r="AB40713"/>
          <cell r="AC40713"/>
          <cell r="AD40713"/>
          <cell r="AE40713"/>
          <cell r="AF40713"/>
          <cell r="AZ40713"/>
        </row>
        <row r="40714">
          <cell r="AB40714"/>
          <cell r="AC40714"/>
          <cell r="AD40714"/>
          <cell r="AE40714"/>
          <cell r="AF40714"/>
          <cell r="AZ40714"/>
        </row>
        <row r="40715">
          <cell r="AB40715"/>
          <cell r="AC40715"/>
          <cell r="AD40715"/>
          <cell r="AE40715"/>
          <cell r="AF40715"/>
          <cell r="AZ40715"/>
        </row>
        <row r="40716">
          <cell r="AB40716"/>
          <cell r="AC40716"/>
          <cell r="AD40716"/>
          <cell r="AE40716"/>
          <cell r="AF40716"/>
          <cell r="AZ40716"/>
        </row>
        <row r="40717">
          <cell r="AB40717"/>
          <cell r="AC40717"/>
          <cell r="AD40717"/>
          <cell r="AE40717"/>
          <cell r="AF40717"/>
          <cell r="AZ40717"/>
        </row>
        <row r="40718">
          <cell r="AB40718"/>
          <cell r="AC40718"/>
          <cell r="AD40718"/>
          <cell r="AE40718"/>
          <cell r="AF40718"/>
          <cell r="AZ40718"/>
        </row>
        <row r="40719">
          <cell r="AB40719"/>
          <cell r="AC40719"/>
          <cell r="AD40719"/>
          <cell r="AE40719"/>
          <cell r="AF40719"/>
          <cell r="AZ40719"/>
        </row>
        <row r="40720">
          <cell r="AB40720"/>
          <cell r="AC40720"/>
          <cell r="AD40720"/>
          <cell r="AE40720"/>
          <cell r="AF40720"/>
          <cell r="AZ40720"/>
        </row>
        <row r="40721">
          <cell r="AB40721"/>
          <cell r="AC40721"/>
          <cell r="AD40721"/>
          <cell r="AE40721"/>
          <cell r="AF40721"/>
          <cell r="AZ40721"/>
        </row>
        <row r="40722">
          <cell r="AB40722"/>
          <cell r="AC40722"/>
          <cell r="AD40722"/>
          <cell r="AE40722"/>
          <cell r="AF40722"/>
          <cell r="AZ40722"/>
        </row>
        <row r="40723">
          <cell r="AB40723"/>
          <cell r="AC40723"/>
          <cell r="AD40723"/>
          <cell r="AE40723"/>
          <cell r="AF40723"/>
          <cell r="AZ40723"/>
        </row>
        <row r="40724">
          <cell r="AB40724"/>
          <cell r="AC40724"/>
          <cell r="AD40724"/>
          <cell r="AE40724"/>
          <cell r="AF40724"/>
          <cell r="AZ40724"/>
        </row>
        <row r="40725">
          <cell r="AB40725"/>
          <cell r="AC40725"/>
          <cell r="AD40725"/>
          <cell r="AE40725"/>
          <cell r="AF40725"/>
          <cell r="AZ40725"/>
        </row>
        <row r="40726">
          <cell r="AB40726"/>
          <cell r="AC40726"/>
          <cell r="AD40726"/>
          <cell r="AE40726"/>
          <cell r="AF40726"/>
          <cell r="AZ40726"/>
        </row>
        <row r="40727">
          <cell r="AB40727"/>
          <cell r="AC40727"/>
          <cell r="AD40727"/>
          <cell r="AE40727"/>
          <cell r="AF40727"/>
          <cell r="AZ40727"/>
        </row>
        <row r="40728">
          <cell r="AB40728"/>
          <cell r="AC40728"/>
          <cell r="AD40728"/>
          <cell r="AE40728"/>
          <cell r="AF40728"/>
          <cell r="AZ40728"/>
        </row>
        <row r="40729">
          <cell r="AB40729"/>
          <cell r="AC40729"/>
          <cell r="AD40729"/>
          <cell r="AE40729"/>
          <cell r="AF40729"/>
          <cell r="AZ40729"/>
        </row>
        <row r="40730">
          <cell r="AB40730"/>
          <cell r="AC40730"/>
          <cell r="AD40730"/>
          <cell r="AE40730"/>
          <cell r="AF40730"/>
          <cell r="AZ40730"/>
        </row>
        <row r="40731">
          <cell r="AB40731"/>
          <cell r="AC40731"/>
          <cell r="AD40731"/>
          <cell r="AE40731"/>
          <cell r="AF40731"/>
          <cell r="AZ40731"/>
        </row>
        <row r="40732">
          <cell r="AB40732"/>
          <cell r="AC40732"/>
          <cell r="AD40732"/>
          <cell r="AE40732"/>
          <cell r="AF40732"/>
          <cell r="AZ40732"/>
        </row>
        <row r="40733">
          <cell r="AB40733"/>
          <cell r="AC40733"/>
          <cell r="AD40733"/>
          <cell r="AE40733"/>
          <cell r="AF40733"/>
          <cell r="AZ40733"/>
        </row>
        <row r="40734">
          <cell r="AB40734"/>
          <cell r="AC40734"/>
          <cell r="AD40734"/>
          <cell r="AE40734"/>
          <cell r="AF40734"/>
          <cell r="AZ40734"/>
        </row>
        <row r="40735">
          <cell r="AB40735"/>
          <cell r="AC40735"/>
          <cell r="AD40735"/>
          <cell r="AE40735"/>
          <cell r="AF40735"/>
          <cell r="AZ40735"/>
        </row>
        <row r="40736">
          <cell r="AB40736"/>
          <cell r="AC40736"/>
          <cell r="AD40736"/>
          <cell r="AE40736"/>
          <cell r="AF40736"/>
          <cell r="AZ40736"/>
        </row>
        <row r="40737">
          <cell r="AB40737"/>
          <cell r="AC40737"/>
          <cell r="AD40737"/>
          <cell r="AE40737"/>
          <cell r="AF40737"/>
          <cell r="AZ40737"/>
        </row>
        <row r="40738">
          <cell r="AB40738"/>
          <cell r="AC40738"/>
          <cell r="AD40738"/>
          <cell r="AE40738"/>
          <cell r="AF40738"/>
          <cell r="AZ40738"/>
        </row>
        <row r="40739">
          <cell r="AB40739"/>
          <cell r="AC40739"/>
          <cell r="AD40739"/>
          <cell r="AE40739"/>
          <cell r="AF40739"/>
          <cell r="AZ40739"/>
        </row>
        <row r="40740">
          <cell r="AB40740"/>
          <cell r="AC40740"/>
          <cell r="AD40740"/>
          <cell r="AE40740"/>
          <cell r="AF40740"/>
          <cell r="AZ40740"/>
        </row>
        <row r="40741">
          <cell r="AB40741"/>
          <cell r="AC40741"/>
          <cell r="AD40741"/>
          <cell r="AE40741"/>
          <cell r="AF40741"/>
          <cell r="AZ40741"/>
        </row>
        <row r="40742">
          <cell r="AB40742"/>
          <cell r="AC40742"/>
          <cell r="AD40742"/>
          <cell r="AE40742"/>
          <cell r="AF40742"/>
          <cell r="AZ40742"/>
        </row>
        <row r="40743">
          <cell r="AB40743"/>
          <cell r="AC40743"/>
          <cell r="AD40743"/>
          <cell r="AE40743"/>
          <cell r="AF40743"/>
          <cell r="AZ40743"/>
        </row>
        <row r="40744">
          <cell r="AB40744"/>
          <cell r="AC40744"/>
          <cell r="AD40744"/>
          <cell r="AE40744"/>
          <cell r="AF40744"/>
          <cell r="AZ40744"/>
        </row>
        <row r="40745">
          <cell r="AB40745"/>
          <cell r="AC40745"/>
          <cell r="AD40745"/>
          <cell r="AE40745"/>
          <cell r="AF40745"/>
          <cell r="AZ40745"/>
        </row>
        <row r="40746">
          <cell r="AB40746"/>
          <cell r="AC40746"/>
          <cell r="AD40746"/>
          <cell r="AE40746"/>
          <cell r="AF40746"/>
          <cell r="AZ40746"/>
        </row>
        <row r="40747">
          <cell r="AB40747"/>
          <cell r="AC40747"/>
          <cell r="AD40747"/>
          <cell r="AE40747"/>
          <cell r="AF40747"/>
          <cell r="AZ40747"/>
        </row>
        <row r="40748">
          <cell r="AB40748"/>
          <cell r="AC40748"/>
          <cell r="AD40748"/>
          <cell r="AE40748"/>
          <cell r="AF40748"/>
          <cell r="AZ40748"/>
        </row>
        <row r="40749">
          <cell r="AB40749"/>
          <cell r="AC40749"/>
          <cell r="AD40749"/>
          <cell r="AE40749"/>
          <cell r="AF40749"/>
          <cell r="AZ40749"/>
        </row>
        <row r="40750">
          <cell r="AB40750"/>
          <cell r="AC40750"/>
          <cell r="AD40750"/>
          <cell r="AE40750"/>
          <cell r="AF40750"/>
          <cell r="AZ40750"/>
        </row>
        <row r="40751">
          <cell r="AB40751"/>
          <cell r="AC40751"/>
          <cell r="AD40751"/>
          <cell r="AE40751"/>
          <cell r="AF40751"/>
          <cell r="AZ40751"/>
        </row>
        <row r="40752">
          <cell r="AB40752"/>
          <cell r="AC40752"/>
          <cell r="AD40752"/>
          <cell r="AE40752"/>
          <cell r="AF40752"/>
          <cell r="AZ40752"/>
        </row>
        <row r="40753">
          <cell r="AB40753"/>
          <cell r="AC40753"/>
          <cell r="AD40753"/>
          <cell r="AE40753"/>
          <cell r="AF40753"/>
          <cell r="AZ40753"/>
        </row>
        <row r="40754">
          <cell r="AB40754"/>
          <cell r="AC40754"/>
          <cell r="AD40754"/>
          <cell r="AE40754"/>
          <cell r="AF40754"/>
          <cell r="AZ40754"/>
        </row>
        <row r="40755">
          <cell r="AB40755"/>
          <cell r="AC40755"/>
          <cell r="AD40755"/>
          <cell r="AE40755"/>
          <cell r="AF40755"/>
          <cell r="AZ40755"/>
        </row>
        <row r="40756">
          <cell r="AB40756"/>
          <cell r="AC40756"/>
          <cell r="AD40756"/>
          <cell r="AE40756"/>
          <cell r="AF40756"/>
          <cell r="AZ40756"/>
        </row>
        <row r="40757">
          <cell r="AB40757"/>
          <cell r="AC40757"/>
          <cell r="AD40757"/>
          <cell r="AE40757"/>
          <cell r="AF40757"/>
          <cell r="AZ40757"/>
        </row>
        <row r="40758">
          <cell r="AB40758"/>
          <cell r="AC40758"/>
          <cell r="AD40758"/>
          <cell r="AE40758"/>
          <cell r="AF40758"/>
          <cell r="AZ40758"/>
        </row>
        <row r="40759">
          <cell r="AB40759"/>
          <cell r="AC40759"/>
          <cell r="AD40759"/>
          <cell r="AE40759"/>
          <cell r="AF40759"/>
          <cell r="AZ40759"/>
        </row>
        <row r="40760">
          <cell r="AB40760"/>
          <cell r="AC40760"/>
          <cell r="AD40760"/>
          <cell r="AE40760"/>
          <cell r="AF40760"/>
          <cell r="AZ40760"/>
        </row>
        <row r="40761">
          <cell r="AB40761"/>
          <cell r="AC40761"/>
          <cell r="AD40761"/>
          <cell r="AE40761"/>
          <cell r="AF40761"/>
          <cell r="AZ40761"/>
        </row>
        <row r="40762">
          <cell r="AB40762"/>
          <cell r="AC40762"/>
          <cell r="AD40762"/>
          <cell r="AE40762"/>
          <cell r="AF40762"/>
          <cell r="AZ40762"/>
        </row>
        <row r="40763">
          <cell r="AB40763"/>
          <cell r="AC40763"/>
          <cell r="AD40763"/>
          <cell r="AE40763"/>
          <cell r="AF40763"/>
          <cell r="AZ40763"/>
        </row>
        <row r="40764">
          <cell r="AB40764"/>
          <cell r="AC40764"/>
          <cell r="AD40764"/>
          <cell r="AE40764"/>
          <cell r="AF40764"/>
          <cell r="AZ40764"/>
        </row>
        <row r="40765">
          <cell r="AB40765"/>
          <cell r="AC40765"/>
          <cell r="AD40765"/>
          <cell r="AE40765"/>
          <cell r="AF40765"/>
          <cell r="AZ40765"/>
        </row>
        <row r="40766">
          <cell r="AB40766"/>
          <cell r="AC40766"/>
          <cell r="AD40766"/>
          <cell r="AE40766"/>
          <cell r="AF40766"/>
          <cell r="AZ40766"/>
        </row>
        <row r="40767">
          <cell r="AB40767"/>
          <cell r="AC40767"/>
          <cell r="AD40767"/>
          <cell r="AE40767"/>
          <cell r="AF40767"/>
          <cell r="AZ40767"/>
        </row>
        <row r="40768">
          <cell r="AB40768"/>
          <cell r="AC40768"/>
          <cell r="AD40768"/>
          <cell r="AE40768"/>
          <cell r="AF40768"/>
          <cell r="AZ40768"/>
        </row>
        <row r="40769">
          <cell r="AB40769"/>
          <cell r="AC40769"/>
          <cell r="AD40769"/>
          <cell r="AE40769"/>
          <cell r="AF40769"/>
          <cell r="AZ40769"/>
        </row>
        <row r="40770">
          <cell r="AB40770"/>
          <cell r="AC40770"/>
          <cell r="AD40770"/>
          <cell r="AE40770"/>
          <cell r="AF40770"/>
          <cell r="AZ40770"/>
        </row>
        <row r="40771">
          <cell r="AB40771"/>
          <cell r="AC40771"/>
          <cell r="AD40771"/>
          <cell r="AE40771"/>
          <cell r="AF40771"/>
          <cell r="AZ40771"/>
        </row>
        <row r="40772">
          <cell r="AB40772"/>
          <cell r="AC40772"/>
          <cell r="AD40772"/>
          <cell r="AE40772"/>
          <cell r="AF40772"/>
          <cell r="AZ40772"/>
        </row>
        <row r="40773">
          <cell r="AB40773"/>
          <cell r="AC40773"/>
          <cell r="AD40773"/>
          <cell r="AE40773"/>
          <cell r="AF40773"/>
          <cell r="AZ40773"/>
        </row>
        <row r="40774">
          <cell r="AB40774"/>
          <cell r="AC40774"/>
          <cell r="AD40774"/>
          <cell r="AE40774"/>
          <cell r="AF40774"/>
          <cell r="AZ40774"/>
        </row>
        <row r="40775">
          <cell r="AB40775"/>
          <cell r="AC40775"/>
          <cell r="AD40775"/>
          <cell r="AE40775"/>
          <cell r="AF40775"/>
          <cell r="AZ40775"/>
        </row>
        <row r="40776">
          <cell r="AB40776"/>
          <cell r="AC40776"/>
          <cell r="AD40776"/>
          <cell r="AE40776"/>
          <cell r="AF40776"/>
          <cell r="AZ40776"/>
        </row>
        <row r="40777">
          <cell r="AB40777"/>
          <cell r="AC40777"/>
          <cell r="AD40777"/>
          <cell r="AE40777"/>
          <cell r="AF40777"/>
          <cell r="AZ40777"/>
        </row>
        <row r="40778">
          <cell r="AB40778"/>
          <cell r="AC40778"/>
          <cell r="AD40778"/>
          <cell r="AE40778"/>
          <cell r="AF40778"/>
          <cell r="AZ40778"/>
        </row>
        <row r="40779">
          <cell r="AB40779"/>
          <cell r="AC40779"/>
          <cell r="AD40779"/>
          <cell r="AE40779"/>
          <cell r="AF40779"/>
          <cell r="AZ40779"/>
        </row>
        <row r="40780">
          <cell r="AB40780"/>
          <cell r="AC40780"/>
          <cell r="AD40780"/>
          <cell r="AE40780"/>
          <cell r="AF40780"/>
          <cell r="AZ40780"/>
        </row>
        <row r="40781">
          <cell r="AB40781"/>
          <cell r="AC40781"/>
          <cell r="AD40781"/>
          <cell r="AE40781"/>
          <cell r="AF40781"/>
          <cell r="AZ40781"/>
        </row>
        <row r="40782">
          <cell r="AB40782"/>
          <cell r="AC40782"/>
          <cell r="AD40782"/>
          <cell r="AE40782"/>
          <cell r="AF40782"/>
          <cell r="AZ40782"/>
        </row>
        <row r="40783">
          <cell r="AB40783"/>
          <cell r="AC40783"/>
          <cell r="AD40783"/>
          <cell r="AE40783"/>
          <cell r="AF40783"/>
          <cell r="AZ40783"/>
        </row>
        <row r="40784">
          <cell r="AB40784"/>
          <cell r="AC40784"/>
          <cell r="AD40784"/>
          <cell r="AE40784"/>
          <cell r="AF40784"/>
          <cell r="AZ40784"/>
        </row>
        <row r="40785">
          <cell r="AB40785"/>
          <cell r="AC40785"/>
          <cell r="AD40785"/>
          <cell r="AE40785"/>
          <cell r="AF40785"/>
          <cell r="AZ40785"/>
        </row>
        <row r="40786">
          <cell r="AB40786"/>
          <cell r="AC40786"/>
          <cell r="AD40786"/>
          <cell r="AE40786"/>
          <cell r="AF40786"/>
          <cell r="AZ40786"/>
        </row>
        <row r="40787">
          <cell r="AB40787"/>
          <cell r="AC40787"/>
          <cell r="AD40787"/>
          <cell r="AE40787"/>
          <cell r="AF40787"/>
          <cell r="AZ40787"/>
        </row>
        <row r="40788">
          <cell r="AB40788"/>
          <cell r="AC40788"/>
          <cell r="AD40788"/>
          <cell r="AE40788"/>
          <cell r="AF40788"/>
          <cell r="AZ40788"/>
        </row>
        <row r="40789">
          <cell r="AB40789"/>
          <cell r="AC40789"/>
          <cell r="AD40789"/>
          <cell r="AE40789"/>
          <cell r="AF40789"/>
          <cell r="AZ40789"/>
        </row>
        <row r="40790">
          <cell r="AB40790"/>
          <cell r="AC40790"/>
          <cell r="AD40790"/>
          <cell r="AE40790"/>
          <cell r="AF40790"/>
          <cell r="AZ40790"/>
        </row>
        <row r="40791">
          <cell r="AB40791"/>
          <cell r="AC40791"/>
          <cell r="AD40791"/>
          <cell r="AE40791"/>
          <cell r="AF40791"/>
          <cell r="AZ40791"/>
        </row>
        <row r="40792">
          <cell r="AB40792"/>
          <cell r="AC40792"/>
          <cell r="AD40792"/>
          <cell r="AE40792"/>
          <cell r="AF40792"/>
          <cell r="AZ40792"/>
        </row>
        <row r="40793">
          <cell r="AB40793"/>
          <cell r="AC40793"/>
          <cell r="AD40793"/>
          <cell r="AE40793"/>
          <cell r="AF40793"/>
          <cell r="AZ40793"/>
        </row>
        <row r="40794">
          <cell r="AB40794"/>
          <cell r="AC40794"/>
          <cell r="AD40794"/>
          <cell r="AE40794"/>
          <cell r="AF40794"/>
          <cell r="AZ40794"/>
        </row>
        <row r="40795">
          <cell r="AB40795"/>
          <cell r="AC40795"/>
          <cell r="AD40795"/>
          <cell r="AE40795"/>
          <cell r="AF40795"/>
          <cell r="AZ40795"/>
        </row>
        <row r="40796">
          <cell r="AB40796"/>
          <cell r="AC40796"/>
          <cell r="AD40796"/>
          <cell r="AE40796"/>
          <cell r="AF40796"/>
          <cell r="AZ40796"/>
        </row>
        <row r="40797">
          <cell r="AB40797"/>
          <cell r="AC40797"/>
          <cell r="AD40797"/>
          <cell r="AE40797"/>
          <cell r="AF40797"/>
          <cell r="AZ40797"/>
        </row>
        <row r="40798">
          <cell r="AB40798"/>
          <cell r="AC40798"/>
          <cell r="AD40798"/>
          <cell r="AE40798"/>
          <cell r="AF40798"/>
          <cell r="AZ40798"/>
        </row>
        <row r="40799">
          <cell r="AB40799"/>
          <cell r="AC40799"/>
          <cell r="AD40799"/>
          <cell r="AE40799"/>
          <cell r="AF40799"/>
          <cell r="AZ40799"/>
        </row>
        <row r="40800">
          <cell r="AB40800"/>
          <cell r="AC40800"/>
          <cell r="AD40800"/>
          <cell r="AE40800"/>
          <cell r="AF40800"/>
          <cell r="AZ40800"/>
        </row>
        <row r="40801">
          <cell r="AB40801"/>
          <cell r="AC40801"/>
          <cell r="AD40801"/>
          <cell r="AE40801"/>
          <cell r="AF40801"/>
          <cell r="AZ40801"/>
        </row>
        <row r="40802">
          <cell r="AB40802"/>
          <cell r="AC40802"/>
          <cell r="AD40802"/>
          <cell r="AE40802"/>
          <cell r="AF40802"/>
          <cell r="AZ40802"/>
        </row>
        <row r="40803">
          <cell r="AB40803"/>
          <cell r="AC40803"/>
          <cell r="AD40803"/>
          <cell r="AE40803"/>
          <cell r="AF40803"/>
          <cell r="AZ40803"/>
        </row>
        <row r="40804">
          <cell r="AB40804"/>
          <cell r="AC40804"/>
          <cell r="AD40804"/>
          <cell r="AE40804"/>
          <cell r="AF40804"/>
          <cell r="AZ40804"/>
        </row>
        <row r="40805">
          <cell r="AB40805"/>
          <cell r="AC40805"/>
          <cell r="AD40805"/>
          <cell r="AE40805"/>
          <cell r="AF40805"/>
          <cell r="AZ40805"/>
        </row>
        <row r="40806">
          <cell r="AB40806"/>
          <cell r="AC40806"/>
          <cell r="AD40806"/>
          <cell r="AE40806"/>
          <cell r="AF40806"/>
          <cell r="AZ40806"/>
        </row>
        <row r="40807">
          <cell r="AB40807"/>
          <cell r="AC40807"/>
          <cell r="AD40807"/>
          <cell r="AE40807"/>
          <cell r="AF40807"/>
          <cell r="AZ40807"/>
        </row>
        <row r="40808">
          <cell r="AB40808"/>
          <cell r="AC40808"/>
          <cell r="AD40808"/>
          <cell r="AE40808"/>
          <cell r="AF40808"/>
          <cell r="AZ40808"/>
        </row>
        <row r="40809">
          <cell r="AB40809"/>
          <cell r="AC40809"/>
          <cell r="AD40809"/>
          <cell r="AE40809"/>
          <cell r="AF40809"/>
          <cell r="AZ40809"/>
        </row>
        <row r="40810">
          <cell r="AB40810"/>
          <cell r="AC40810"/>
          <cell r="AD40810"/>
          <cell r="AE40810"/>
          <cell r="AF40810"/>
          <cell r="AZ40810"/>
        </row>
        <row r="40811">
          <cell r="AB40811"/>
          <cell r="AC40811"/>
          <cell r="AD40811"/>
          <cell r="AE40811"/>
          <cell r="AF40811"/>
          <cell r="AZ40811"/>
        </row>
        <row r="40812">
          <cell r="AB40812"/>
          <cell r="AC40812"/>
          <cell r="AD40812"/>
          <cell r="AE40812"/>
          <cell r="AF40812"/>
          <cell r="AZ40812"/>
        </row>
        <row r="40813">
          <cell r="AB40813"/>
          <cell r="AC40813"/>
          <cell r="AD40813"/>
          <cell r="AE40813"/>
          <cell r="AF40813"/>
          <cell r="AZ40813"/>
        </row>
        <row r="40814">
          <cell r="AB40814"/>
          <cell r="AC40814"/>
          <cell r="AD40814"/>
          <cell r="AE40814"/>
          <cell r="AF40814"/>
          <cell r="AZ40814"/>
        </row>
        <row r="40815">
          <cell r="AB40815"/>
          <cell r="AC40815"/>
          <cell r="AD40815"/>
          <cell r="AE40815"/>
          <cell r="AF40815"/>
          <cell r="AZ40815"/>
        </row>
        <row r="40816">
          <cell r="AB40816"/>
          <cell r="AC40816"/>
          <cell r="AD40816"/>
          <cell r="AE40816"/>
          <cell r="AF40816"/>
          <cell r="AZ40816"/>
        </row>
        <row r="40817">
          <cell r="AB40817"/>
          <cell r="AC40817"/>
          <cell r="AD40817"/>
          <cell r="AE40817"/>
          <cell r="AF40817"/>
          <cell r="AZ40817"/>
        </row>
        <row r="40818">
          <cell r="AB40818"/>
          <cell r="AC40818"/>
          <cell r="AD40818"/>
          <cell r="AE40818"/>
          <cell r="AF40818"/>
          <cell r="AZ40818"/>
        </row>
        <row r="40819">
          <cell r="AB40819"/>
          <cell r="AC40819"/>
          <cell r="AD40819"/>
          <cell r="AE40819"/>
          <cell r="AF40819"/>
          <cell r="AZ40819"/>
        </row>
        <row r="40820">
          <cell r="AB40820"/>
          <cell r="AC40820"/>
          <cell r="AD40820"/>
          <cell r="AE40820"/>
          <cell r="AF40820"/>
          <cell r="AZ40820"/>
        </row>
        <row r="40821">
          <cell r="AB40821"/>
          <cell r="AC40821"/>
          <cell r="AD40821"/>
          <cell r="AE40821"/>
          <cell r="AF40821"/>
          <cell r="AZ40821"/>
        </row>
        <row r="40822">
          <cell r="AB40822"/>
          <cell r="AC40822"/>
          <cell r="AD40822"/>
          <cell r="AE40822"/>
          <cell r="AF40822"/>
          <cell r="AZ40822"/>
        </row>
        <row r="40823">
          <cell r="AB40823"/>
          <cell r="AC40823"/>
          <cell r="AD40823"/>
          <cell r="AE40823"/>
          <cell r="AF40823"/>
          <cell r="AZ40823"/>
        </row>
        <row r="40824">
          <cell r="AB40824"/>
          <cell r="AC40824"/>
          <cell r="AD40824"/>
          <cell r="AE40824"/>
          <cell r="AF40824"/>
          <cell r="AZ40824"/>
        </row>
        <row r="40825">
          <cell r="AB40825"/>
          <cell r="AC40825"/>
          <cell r="AD40825"/>
          <cell r="AE40825"/>
          <cell r="AF40825"/>
          <cell r="AZ40825"/>
        </row>
        <row r="40826">
          <cell r="AB40826"/>
          <cell r="AC40826"/>
          <cell r="AD40826"/>
          <cell r="AE40826"/>
          <cell r="AF40826"/>
          <cell r="AZ40826"/>
        </row>
        <row r="40827">
          <cell r="AB40827"/>
          <cell r="AC40827"/>
          <cell r="AD40827"/>
          <cell r="AE40827"/>
          <cell r="AF40827"/>
          <cell r="AZ40827"/>
        </row>
        <row r="40828">
          <cell r="AB40828"/>
          <cell r="AC40828"/>
          <cell r="AD40828"/>
          <cell r="AE40828"/>
          <cell r="AF40828"/>
          <cell r="AZ40828"/>
        </row>
        <row r="40829">
          <cell r="AB40829"/>
          <cell r="AC40829"/>
          <cell r="AD40829"/>
          <cell r="AE40829"/>
          <cell r="AF40829"/>
          <cell r="AZ40829"/>
        </row>
        <row r="40830">
          <cell r="AB40830"/>
          <cell r="AC40830"/>
          <cell r="AD40830"/>
          <cell r="AE40830"/>
          <cell r="AF40830"/>
          <cell r="AZ40830"/>
        </row>
        <row r="40831">
          <cell r="AB40831"/>
          <cell r="AC40831"/>
          <cell r="AD40831"/>
          <cell r="AE40831"/>
          <cell r="AF40831"/>
          <cell r="AZ40831"/>
        </row>
        <row r="40832">
          <cell r="AB40832"/>
          <cell r="AC40832"/>
          <cell r="AD40832"/>
          <cell r="AE40832"/>
          <cell r="AF40832"/>
          <cell r="AZ40832"/>
        </row>
        <row r="40833">
          <cell r="AB40833"/>
          <cell r="AC40833"/>
          <cell r="AD40833"/>
          <cell r="AE40833"/>
          <cell r="AF40833"/>
          <cell r="AZ40833"/>
        </row>
        <row r="40834">
          <cell r="AB40834"/>
          <cell r="AC40834"/>
          <cell r="AD40834"/>
          <cell r="AE40834"/>
          <cell r="AF40834"/>
          <cell r="AZ40834"/>
        </row>
        <row r="40835">
          <cell r="AB40835"/>
          <cell r="AC40835"/>
          <cell r="AD40835"/>
          <cell r="AE40835"/>
          <cell r="AF40835"/>
          <cell r="AZ40835"/>
        </row>
        <row r="40836">
          <cell r="AB40836"/>
          <cell r="AC40836"/>
          <cell r="AD40836"/>
          <cell r="AE40836"/>
          <cell r="AF40836"/>
          <cell r="AZ40836"/>
        </row>
        <row r="40837">
          <cell r="AB40837"/>
          <cell r="AC40837"/>
          <cell r="AD40837"/>
          <cell r="AE40837"/>
          <cell r="AF40837"/>
          <cell r="AZ40837"/>
        </row>
        <row r="40838">
          <cell r="AB40838"/>
          <cell r="AC40838"/>
          <cell r="AD40838"/>
          <cell r="AE40838"/>
          <cell r="AF40838"/>
          <cell r="AZ40838"/>
        </row>
        <row r="40839">
          <cell r="AB40839"/>
          <cell r="AC40839"/>
          <cell r="AD40839"/>
          <cell r="AE40839"/>
          <cell r="AF40839"/>
          <cell r="AZ40839"/>
        </row>
        <row r="40840">
          <cell r="AB40840"/>
          <cell r="AC40840"/>
          <cell r="AD40840"/>
          <cell r="AE40840"/>
          <cell r="AF40840"/>
          <cell r="AZ40840"/>
        </row>
        <row r="40841">
          <cell r="AB40841"/>
          <cell r="AC40841"/>
          <cell r="AD40841"/>
          <cell r="AE40841"/>
          <cell r="AF40841"/>
          <cell r="AZ40841"/>
        </row>
        <row r="40842">
          <cell r="AB40842"/>
          <cell r="AC40842"/>
          <cell r="AD40842"/>
          <cell r="AE40842"/>
          <cell r="AF40842"/>
          <cell r="AZ40842"/>
        </row>
        <row r="40843">
          <cell r="AB40843"/>
          <cell r="AC40843"/>
          <cell r="AD40843"/>
          <cell r="AE40843"/>
          <cell r="AF40843"/>
          <cell r="AZ40843"/>
        </row>
        <row r="40844">
          <cell r="AB40844"/>
          <cell r="AC40844"/>
          <cell r="AD40844"/>
          <cell r="AE40844"/>
          <cell r="AF40844"/>
          <cell r="AZ40844"/>
        </row>
        <row r="40845">
          <cell r="AB40845"/>
          <cell r="AC40845"/>
          <cell r="AD40845"/>
          <cell r="AE40845"/>
          <cell r="AF40845"/>
          <cell r="AZ40845"/>
        </row>
        <row r="40846">
          <cell r="AB40846"/>
          <cell r="AC40846"/>
          <cell r="AD40846"/>
          <cell r="AE40846"/>
          <cell r="AF40846"/>
          <cell r="AZ40846"/>
        </row>
        <row r="40847">
          <cell r="AB40847"/>
          <cell r="AC40847"/>
          <cell r="AD40847"/>
          <cell r="AE40847"/>
          <cell r="AF40847"/>
          <cell r="AZ40847"/>
        </row>
        <row r="40848">
          <cell r="AB40848"/>
          <cell r="AC40848"/>
          <cell r="AD40848"/>
          <cell r="AE40848"/>
          <cell r="AF40848"/>
          <cell r="AZ40848"/>
        </row>
        <row r="40849">
          <cell r="AB40849"/>
          <cell r="AC40849"/>
          <cell r="AD40849"/>
          <cell r="AE40849"/>
          <cell r="AF40849"/>
          <cell r="AZ40849"/>
        </row>
        <row r="40850">
          <cell r="AB40850"/>
          <cell r="AC40850"/>
          <cell r="AD40850"/>
          <cell r="AE40850"/>
          <cell r="AF40850"/>
          <cell r="AZ40850"/>
        </row>
        <row r="40851">
          <cell r="AB40851"/>
          <cell r="AC40851"/>
          <cell r="AD40851"/>
          <cell r="AE40851"/>
          <cell r="AF40851"/>
          <cell r="AZ40851"/>
        </row>
        <row r="40852">
          <cell r="AB40852"/>
          <cell r="AC40852"/>
          <cell r="AD40852"/>
          <cell r="AE40852"/>
          <cell r="AF40852"/>
          <cell r="AZ40852"/>
        </row>
        <row r="40853">
          <cell r="AB40853"/>
          <cell r="AC40853"/>
          <cell r="AD40853"/>
          <cell r="AE40853"/>
          <cell r="AF40853"/>
          <cell r="AZ40853"/>
        </row>
        <row r="40854">
          <cell r="AB40854"/>
          <cell r="AC40854"/>
          <cell r="AD40854"/>
          <cell r="AE40854"/>
          <cell r="AF40854"/>
          <cell r="AZ40854"/>
        </row>
        <row r="40855">
          <cell r="AB40855"/>
          <cell r="AC40855"/>
          <cell r="AD40855"/>
          <cell r="AE40855"/>
          <cell r="AF40855"/>
          <cell r="AZ40855"/>
        </row>
        <row r="40856">
          <cell r="AB40856"/>
          <cell r="AC40856"/>
          <cell r="AD40856"/>
          <cell r="AE40856"/>
          <cell r="AF40856"/>
          <cell r="AZ40856"/>
        </row>
        <row r="40857">
          <cell r="AB40857"/>
          <cell r="AC40857"/>
          <cell r="AD40857"/>
          <cell r="AE40857"/>
          <cell r="AF40857"/>
          <cell r="AZ40857"/>
        </row>
        <row r="40858">
          <cell r="AB40858"/>
          <cell r="AC40858"/>
          <cell r="AD40858"/>
          <cell r="AE40858"/>
          <cell r="AF40858"/>
          <cell r="AZ40858"/>
        </row>
        <row r="40859">
          <cell r="AB40859"/>
          <cell r="AC40859"/>
          <cell r="AD40859"/>
          <cell r="AE40859"/>
          <cell r="AF40859"/>
          <cell r="AZ40859"/>
        </row>
        <row r="40860">
          <cell r="AB40860"/>
          <cell r="AC40860"/>
          <cell r="AD40860"/>
          <cell r="AE40860"/>
          <cell r="AF40860"/>
          <cell r="AZ40860"/>
        </row>
        <row r="40861">
          <cell r="AB40861"/>
          <cell r="AC40861"/>
          <cell r="AD40861"/>
          <cell r="AE40861"/>
          <cell r="AF40861"/>
          <cell r="AZ40861"/>
        </row>
        <row r="40862">
          <cell r="AB40862"/>
          <cell r="AC40862"/>
          <cell r="AD40862"/>
          <cell r="AE40862"/>
          <cell r="AF40862"/>
          <cell r="AZ40862"/>
        </row>
        <row r="40863">
          <cell r="AB40863"/>
          <cell r="AC40863"/>
          <cell r="AD40863"/>
          <cell r="AE40863"/>
          <cell r="AF40863"/>
          <cell r="AZ40863"/>
        </row>
        <row r="40864">
          <cell r="AB40864"/>
          <cell r="AC40864"/>
          <cell r="AD40864"/>
          <cell r="AE40864"/>
          <cell r="AF40864"/>
          <cell r="AZ40864"/>
        </row>
        <row r="40865">
          <cell r="AB40865"/>
          <cell r="AC40865"/>
          <cell r="AD40865"/>
          <cell r="AE40865"/>
          <cell r="AF40865"/>
          <cell r="AZ40865"/>
        </row>
        <row r="40866">
          <cell r="AB40866"/>
          <cell r="AC40866"/>
          <cell r="AD40866"/>
          <cell r="AE40866"/>
          <cell r="AF40866"/>
          <cell r="AZ40866"/>
        </row>
        <row r="40867">
          <cell r="AB40867"/>
          <cell r="AC40867"/>
          <cell r="AD40867"/>
          <cell r="AE40867"/>
          <cell r="AF40867"/>
          <cell r="AZ40867"/>
        </row>
        <row r="40868">
          <cell r="AB40868"/>
          <cell r="AC40868"/>
          <cell r="AD40868"/>
          <cell r="AE40868"/>
          <cell r="AF40868"/>
          <cell r="AZ40868"/>
        </row>
        <row r="40869">
          <cell r="AB40869"/>
          <cell r="AC40869"/>
          <cell r="AD40869"/>
          <cell r="AE40869"/>
          <cell r="AF40869"/>
          <cell r="AZ40869"/>
        </row>
        <row r="40870">
          <cell r="AB40870"/>
          <cell r="AC40870"/>
          <cell r="AD40870"/>
          <cell r="AE40870"/>
          <cell r="AF40870"/>
          <cell r="AZ40870"/>
        </row>
        <row r="40871">
          <cell r="AB40871"/>
          <cell r="AC40871"/>
          <cell r="AD40871"/>
          <cell r="AE40871"/>
          <cell r="AF40871"/>
          <cell r="AZ40871"/>
        </row>
        <row r="40872">
          <cell r="AB40872"/>
          <cell r="AC40872"/>
          <cell r="AD40872"/>
          <cell r="AE40872"/>
          <cell r="AF40872"/>
          <cell r="AZ40872"/>
        </row>
        <row r="40873">
          <cell r="AB40873"/>
          <cell r="AC40873"/>
          <cell r="AD40873"/>
          <cell r="AE40873"/>
          <cell r="AF40873"/>
          <cell r="AZ40873"/>
        </row>
        <row r="40874">
          <cell r="AB40874"/>
          <cell r="AC40874"/>
          <cell r="AD40874"/>
          <cell r="AE40874"/>
          <cell r="AF40874"/>
          <cell r="AZ40874"/>
        </row>
        <row r="40875">
          <cell r="AB40875"/>
          <cell r="AC40875"/>
          <cell r="AD40875"/>
          <cell r="AE40875"/>
          <cell r="AF40875"/>
          <cell r="AZ40875"/>
        </row>
        <row r="40876">
          <cell r="AB40876"/>
          <cell r="AC40876"/>
          <cell r="AD40876"/>
          <cell r="AE40876"/>
          <cell r="AF40876"/>
          <cell r="AZ40876"/>
        </row>
        <row r="40877">
          <cell r="AB40877"/>
          <cell r="AC40877"/>
          <cell r="AD40877"/>
          <cell r="AE40877"/>
          <cell r="AF40877"/>
          <cell r="AZ40877"/>
        </row>
        <row r="40878">
          <cell r="AB40878"/>
          <cell r="AC40878"/>
          <cell r="AD40878"/>
          <cell r="AE40878"/>
          <cell r="AF40878"/>
          <cell r="AZ40878"/>
        </row>
        <row r="40879">
          <cell r="AB40879"/>
          <cell r="AC40879"/>
          <cell r="AD40879"/>
          <cell r="AE40879"/>
          <cell r="AF40879"/>
          <cell r="AZ40879"/>
        </row>
        <row r="40880">
          <cell r="AB40880"/>
          <cell r="AC40880"/>
          <cell r="AD40880"/>
          <cell r="AE40880"/>
          <cell r="AF40880"/>
          <cell r="AZ40880"/>
        </row>
        <row r="40881">
          <cell r="AB40881"/>
          <cell r="AC40881"/>
          <cell r="AD40881"/>
          <cell r="AE40881"/>
          <cell r="AF40881"/>
          <cell r="AZ40881"/>
        </row>
        <row r="40882">
          <cell r="AB40882"/>
          <cell r="AC40882"/>
          <cell r="AD40882"/>
          <cell r="AE40882"/>
          <cell r="AF40882"/>
          <cell r="AZ40882"/>
        </row>
        <row r="40883">
          <cell r="AB40883"/>
          <cell r="AC40883"/>
          <cell r="AD40883"/>
          <cell r="AE40883"/>
          <cell r="AF40883"/>
          <cell r="AZ40883"/>
        </row>
        <row r="40884">
          <cell r="AB40884"/>
          <cell r="AC40884"/>
          <cell r="AD40884"/>
          <cell r="AE40884"/>
          <cell r="AF40884"/>
          <cell r="AZ40884"/>
        </row>
        <row r="40885">
          <cell r="AB40885"/>
          <cell r="AC40885"/>
          <cell r="AD40885"/>
          <cell r="AE40885"/>
          <cell r="AF40885"/>
          <cell r="AZ40885"/>
        </row>
        <row r="40886">
          <cell r="AB40886"/>
          <cell r="AC40886"/>
          <cell r="AD40886"/>
          <cell r="AE40886"/>
          <cell r="AF40886"/>
          <cell r="AZ40886"/>
        </row>
        <row r="40887">
          <cell r="AB40887"/>
          <cell r="AC40887"/>
          <cell r="AD40887"/>
          <cell r="AE40887"/>
          <cell r="AF40887"/>
          <cell r="AZ40887"/>
        </row>
        <row r="40888">
          <cell r="AB40888"/>
          <cell r="AC40888"/>
          <cell r="AD40888"/>
          <cell r="AE40888"/>
          <cell r="AF40888"/>
          <cell r="AZ40888"/>
        </row>
        <row r="40889">
          <cell r="AB40889"/>
          <cell r="AC40889"/>
          <cell r="AD40889"/>
          <cell r="AE40889"/>
          <cell r="AF40889"/>
          <cell r="AZ40889"/>
        </row>
        <row r="40890">
          <cell r="AB40890"/>
          <cell r="AC40890"/>
          <cell r="AD40890"/>
          <cell r="AE40890"/>
          <cell r="AF40890"/>
          <cell r="AZ40890"/>
        </row>
        <row r="40891">
          <cell r="AB40891"/>
          <cell r="AC40891"/>
          <cell r="AD40891"/>
          <cell r="AE40891"/>
          <cell r="AF40891"/>
          <cell r="AZ40891"/>
        </row>
        <row r="40892">
          <cell r="AB40892"/>
          <cell r="AC40892"/>
          <cell r="AD40892"/>
          <cell r="AE40892"/>
          <cell r="AF40892"/>
          <cell r="AZ40892"/>
        </row>
        <row r="40893">
          <cell r="AB40893"/>
          <cell r="AC40893"/>
          <cell r="AD40893"/>
          <cell r="AE40893"/>
          <cell r="AF40893"/>
          <cell r="AZ40893"/>
        </row>
        <row r="40894">
          <cell r="AB40894"/>
          <cell r="AC40894"/>
          <cell r="AD40894"/>
          <cell r="AE40894"/>
          <cell r="AF40894"/>
          <cell r="AZ40894"/>
        </row>
        <row r="40895">
          <cell r="AB40895"/>
          <cell r="AC40895"/>
          <cell r="AD40895"/>
          <cell r="AE40895"/>
          <cell r="AF40895"/>
          <cell r="AZ40895"/>
        </row>
        <row r="40896">
          <cell r="AB40896"/>
          <cell r="AC40896"/>
          <cell r="AD40896"/>
          <cell r="AE40896"/>
          <cell r="AF40896"/>
          <cell r="AZ40896"/>
        </row>
        <row r="40897">
          <cell r="AB40897"/>
          <cell r="AC40897"/>
          <cell r="AD40897"/>
          <cell r="AE40897"/>
          <cell r="AF40897"/>
          <cell r="AZ40897"/>
        </row>
        <row r="40898">
          <cell r="AB40898"/>
          <cell r="AC40898"/>
          <cell r="AD40898"/>
          <cell r="AE40898"/>
          <cell r="AF40898"/>
          <cell r="AZ40898"/>
        </row>
        <row r="40899">
          <cell r="AB40899"/>
          <cell r="AC40899"/>
          <cell r="AD40899"/>
          <cell r="AE40899"/>
          <cell r="AF40899"/>
          <cell r="AZ40899"/>
        </row>
        <row r="40900">
          <cell r="AB40900"/>
          <cell r="AC40900"/>
          <cell r="AD40900"/>
          <cell r="AE40900"/>
          <cell r="AF40900"/>
          <cell r="AZ40900"/>
        </row>
        <row r="40901">
          <cell r="AB40901"/>
          <cell r="AC40901"/>
          <cell r="AD40901"/>
          <cell r="AE40901"/>
          <cell r="AF40901"/>
          <cell r="AZ40901"/>
        </row>
        <row r="40902">
          <cell r="AB40902"/>
          <cell r="AC40902"/>
          <cell r="AD40902"/>
          <cell r="AE40902"/>
          <cell r="AF40902"/>
          <cell r="AZ40902"/>
        </row>
        <row r="40903">
          <cell r="AB40903"/>
          <cell r="AC40903"/>
          <cell r="AD40903"/>
          <cell r="AE40903"/>
          <cell r="AF40903"/>
          <cell r="AZ40903"/>
        </row>
        <row r="40904">
          <cell r="AB40904"/>
          <cell r="AC40904"/>
          <cell r="AD40904"/>
          <cell r="AE40904"/>
          <cell r="AF40904"/>
          <cell r="AZ40904"/>
        </row>
        <row r="40905">
          <cell r="AB40905"/>
          <cell r="AC40905"/>
          <cell r="AD40905"/>
          <cell r="AE40905"/>
          <cell r="AF40905"/>
          <cell r="AZ40905"/>
        </row>
        <row r="40906">
          <cell r="AB40906"/>
          <cell r="AC40906"/>
          <cell r="AD40906"/>
          <cell r="AE40906"/>
          <cell r="AF40906"/>
          <cell r="AZ40906"/>
        </row>
        <row r="40907">
          <cell r="AB40907"/>
          <cell r="AC40907"/>
          <cell r="AD40907"/>
          <cell r="AE40907"/>
          <cell r="AF40907"/>
          <cell r="AZ40907"/>
        </row>
        <row r="40908">
          <cell r="AB40908"/>
          <cell r="AC40908"/>
          <cell r="AD40908"/>
          <cell r="AE40908"/>
          <cell r="AF40908"/>
          <cell r="AZ40908"/>
        </row>
        <row r="40909">
          <cell r="AB40909"/>
          <cell r="AC40909"/>
          <cell r="AD40909"/>
          <cell r="AE40909"/>
          <cell r="AF40909"/>
          <cell r="AZ40909"/>
        </row>
        <row r="40910">
          <cell r="AB40910"/>
          <cell r="AC40910"/>
          <cell r="AD40910"/>
          <cell r="AE40910"/>
          <cell r="AF40910"/>
          <cell r="AZ40910"/>
        </row>
        <row r="40911">
          <cell r="AB40911"/>
          <cell r="AC40911"/>
          <cell r="AD40911"/>
          <cell r="AE40911"/>
          <cell r="AF40911"/>
          <cell r="AZ40911"/>
        </row>
        <row r="40912">
          <cell r="AB40912"/>
          <cell r="AC40912"/>
          <cell r="AD40912"/>
          <cell r="AE40912"/>
          <cell r="AF40912"/>
          <cell r="AZ40912"/>
        </row>
        <row r="40913">
          <cell r="AB40913"/>
          <cell r="AC40913"/>
          <cell r="AD40913"/>
          <cell r="AE40913"/>
          <cell r="AF40913"/>
          <cell r="AZ40913"/>
        </row>
        <row r="40914">
          <cell r="AB40914"/>
          <cell r="AC40914"/>
          <cell r="AD40914"/>
          <cell r="AE40914"/>
          <cell r="AF40914"/>
          <cell r="AZ40914"/>
        </row>
        <row r="40915">
          <cell r="AB40915"/>
          <cell r="AC40915"/>
          <cell r="AD40915"/>
          <cell r="AE40915"/>
          <cell r="AF40915"/>
          <cell r="AZ40915"/>
        </row>
        <row r="40916">
          <cell r="AB40916"/>
          <cell r="AC40916"/>
          <cell r="AD40916"/>
          <cell r="AE40916"/>
          <cell r="AF40916"/>
          <cell r="AZ40916"/>
        </row>
        <row r="40917">
          <cell r="AB40917"/>
          <cell r="AC40917"/>
          <cell r="AD40917"/>
          <cell r="AE40917"/>
          <cell r="AF40917"/>
          <cell r="AZ40917"/>
        </row>
        <row r="40918">
          <cell r="AB40918"/>
          <cell r="AC40918"/>
          <cell r="AD40918"/>
          <cell r="AE40918"/>
          <cell r="AF40918"/>
          <cell r="AZ40918"/>
        </row>
        <row r="40919">
          <cell r="AB40919"/>
          <cell r="AC40919"/>
          <cell r="AD40919"/>
          <cell r="AE40919"/>
          <cell r="AF40919"/>
          <cell r="AZ40919"/>
        </row>
        <row r="40920">
          <cell r="AB40920"/>
          <cell r="AC40920"/>
          <cell r="AD40920"/>
          <cell r="AE40920"/>
          <cell r="AF40920"/>
          <cell r="AZ40920"/>
        </row>
        <row r="40921">
          <cell r="AB40921"/>
          <cell r="AC40921"/>
          <cell r="AD40921"/>
          <cell r="AE40921"/>
          <cell r="AF40921"/>
          <cell r="AZ40921"/>
        </row>
        <row r="40922">
          <cell r="AB40922"/>
          <cell r="AC40922"/>
          <cell r="AD40922"/>
          <cell r="AE40922"/>
          <cell r="AF40922"/>
          <cell r="AZ40922"/>
        </row>
        <row r="40923">
          <cell r="AB40923"/>
          <cell r="AC40923"/>
          <cell r="AD40923"/>
          <cell r="AE40923"/>
          <cell r="AF40923"/>
          <cell r="AZ40923"/>
        </row>
        <row r="40924">
          <cell r="AB40924"/>
          <cell r="AC40924"/>
          <cell r="AD40924"/>
          <cell r="AE40924"/>
          <cell r="AF40924"/>
          <cell r="AZ40924"/>
        </row>
        <row r="40925">
          <cell r="AB40925"/>
          <cell r="AC40925"/>
          <cell r="AD40925"/>
          <cell r="AE40925"/>
          <cell r="AF40925"/>
          <cell r="AZ40925"/>
        </row>
        <row r="40926">
          <cell r="AB40926"/>
          <cell r="AC40926"/>
          <cell r="AD40926"/>
          <cell r="AE40926"/>
          <cell r="AF40926"/>
          <cell r="AZ40926"/>
        </row>
        <row r="40927">
          <cell r="AB40927"/>
          <cell r="AC40927"/>
          <cell r="AD40927"/>
          <cell r="AE40927"/>
          <cell r="AF40927"/>
          <cell r="AZ40927"/>
        </row>
        <row r="40928">
          <cell r="AB40928"/>
          <cell r="AC40928"/>
          <cell r="AD40928"/>
          <cell r="AE40928"/>
          <cell r="AF40928"/>
          <cell r="AZ40928"/>
        </row>
        <row r="40929">
          <cell r="AB40929"/>
          <cell r="AC40929"/>
          <cell r="AD40929"/>
          <cell r="AE40929"/>
          <cell r="AF40929"/>
          <cell r="AZ40929"/>
        </row>
        <row r="40930">
          <cell r="AB40930"/>
          <cell r="AC40930"/>
          <cell r="AD40930"/>
          <cell r="AE40930"/>
          <cell r="AF40930"/>
          <cell r="AZ40930"/>
        </row>
        <row r="40931">
          <cell r="AB40931"/>
          <cell r="AC40931"/>
          <cell r="AD40931"/>
          <cell r="AE40931"/>
          <cell r="AF40931"/>
          <cell r="AZ40931"/>
        </row>
        <row r="40932">
          <cell r="AB40932"/>
          <cell r="AC40932"/>
          <cell r="AD40932"/>
          <cell r="AE40932"/>
          <cell r="AF40932"/>
          <cell r="AZ40932"/>
        </row>
        <row r="40933">
          <cell r="AB40933"/>
          <cell r="AC40933"/>
          <cell r="AD40933"/>
          <cell r="AE40933"/>
          <cell r="AF40933"/>
          <cell r="AZ40933"/>
        </row>
        <row r="40934">
          <cell r="AB40934"/>
          <cell r="AC40934"/>
          <cell r="AD40934"/>
          <cell r="AE40934"/>
          <cell r="AF40934"/>
          <cell r="AZ40934"/>
        </row>
        <row r="40935">
          <cell r="AB40935"/>
          <cell r="AC40935"/>
          <cell r="AD40935"/>
          <cell r="AE40935"/>
          <cell r="AF40935"/>
          <cell r="AZ40935"/>
        </row>
        <row r="40936">
          <cell r="AB40936"/>
          <cell r="AC40936"/>
          <cell r="AD40936"/>
          <cell r="AE40936"/>
          <cell r="AF40936"/>
          <cell r="AZ40936"/>
        </row>
        <row r="40937">
          <cell r="AB40937"/>
          <cell r="AC40937"/>
          <cell r="AD40937"/>
          <cell r="AE40937"/>
          <cell r="AF40937"/>
          <cell r="AZ40937"/>
        </row>
        <row r="40938">
          <cell r="AB40938"/>
          <cell r="AC40938"/>
          <cell r="AD40938"/>
          <cell r="AE40938"/>
          <cell r="AF40938"/>
          <cell r="AZ40938"/>
        </row>
        <row r="40939">
          <cell r="AB40939"/>
          <cell r="AC40939"/>
          <cell r="AD40939"/>
          <cell r="AE40939"/>
          <cell r="AF40939"/>
          <cell r="AZ40939"/>
        </row>
        <row r="40940">
          <cell r="AB40940"/>
          <cell r="AC40940"/>
          <cell r="AD40940"/>
          <cell r="AE40940"/>
          <cell r="AF40940"/>
          <cell r="AZ40940"/>
        </row>
        <row r="40941">
          <cell r="AB40941"/>
          <cell r="AC40941"/>
          <cell r="AD40941"/>
          <cell r="AE40941"/>
          <cell r="AF40941"/>
          <cell r="AZ40941"/>
        </row>
        <row r="40942">
          <cell r="AB40942"/>
          <cell r="AC40942"/>
          <cell r="AD40942"/>
          <cell r="AE40942"/>
          <cell r="AF40942"/>
          <cell r="AZ40942"/>
        </row>
        <row r="40943">
          <cell r="AB40943"/>
          <cell r="AC40943"/>
          <cell r="AD40943"/>
          <cell r="AE40943"/>
          <cell r="AF40943"/>
          <cell r="AZ40943"/>
        </row>
        <row r="40944">
          <cell r="AB40944"/>
          <cell r="AC40944"/>
          <cell r="AD40944"/>
          <cell r="AE40944"/>
          <cell r="AF40944"/>
          <cell r="AZ40944"/>
        </row>
        <row r="40945">
          <cell r="AB40945"/>
          <cell r="AC40945"/>
          <cell r="AD40945"/>
          <cell r="AE40945"/>
          <cell r="AF40945"/>
          <cell r="AZ40945"/>
        </row>
        <row r="40946">
          <cell r="AB40946"/>
          <cell r="AC40946"/>
          <cell r="AD40946"/>
          <cell r="AE40946"/>
          <cell r="AF40946"/>
          <cell r="AZ40946"/>
        </row>
        <row r="40947">
          <cell r="AB40947"/>
          <cell r="AC40947"/>
          <cell r="AD40947"/>
          <cell r="AE40947"/>
          <cell r="AF40947"/>
          <cell r="AZ40947"/>
        </row>
        <row r="40948">
          <cell r="AB40948"/>
          <cell r="AC40948"/>
          <cell r="AD40948"/>
          <cell r="AE40948"/>
          <cell r="AF40948"/>
          <cell r="AZ40948"/>
        </row>
        <row r="40949">
          <cell r="AB40949"/>
          <cell r="AC40949"/>
          <cell r="AD40949"/>
          <cell r="AE40949"/>
          <cell r="AF40949"/>
          <cell r="AZ40949"/>
        </row>
        <row r="40950">
          <cell r="AB40950"/>
          <cell r="AC40950"/>
          <cell r="AD40950"/>
          <cell r="AE40950"/>
          <cell r="AF40950"/>
          <cell r="AZ40950"/>
        </row>
        <row r="40951">
          <cell r="AB40951"/>
          <cell r="AC40951"/>
          <cell r="AD40951"/>
          <cell r="AE40951"/>
          <cell r="AF40951"/>
          <cell r="AZ40951"/>
        </row>
        <row r="40952">
          <cell r="AB40952"/>
          <cell r="AC40952"/>
          <cell r="AD40952"/>
          <cell r="AE40952"/>
          <cell r="AF40952"/>
          <cell r="AZ40952"/>
        </row>
        <row r="40953">
          <cell r="AB40953"/>
          <cell r="AC40953"/>
          <cell r="AD40953"/>
          <cell r="AE40953"/>
          <cell r="AF40953"/>
          <cell r="AZ40953"/>
        </row>
        <row r="40954">
          <cell r="AB40954"/>
          <cell r="AC40954"/>
          <cell r="AD40954"/>
          <cell r="AE40954"/>
          <cell r="AF40954"/>
          <cell r="AZ40954"/>
        </row>
        <row r="40955">
          <cell r="AB40955"/>
          <cell r="AC40955"/>
          <cell r="AD40955"/>
          <cell r="AE40955"/>
          <cell r="AF40955"/>
          <cell r="AZ40955"/>
        </row>
        <row r="40956">
          <cell r="AB40956"/>
          <cell r="AC40956"/>
          <cell r="AD40956"/>
          <cell r="AE40956"/>
          <cell r="AF40956"/>
          <cell r="AZ40956"/>
        </row>
        <row r="40957">
          <cell r="AB40957"/>
          <cell r="AC40957"/>
          <cell r="AD40957"/>
          <cell r="AE40957"/>
          <cell r="AF40957"/>
          <cell r="AZ40957"/>
        </row>
        <row r="40958">
          <cell r="AB40958"/>
          <cell r="AC40958"/>
          <cell r="AD40958"/>
          <cell r="AE40958"/>
          <cell r="AF40958"/>
          <cell r="AZ40958"/>
        </row>
        <row r="40959">
          <cell r="AB40959"/>
          <cell r="AC40959"/>
          <cell r="AD40959"/>
          <cell r="AE40959"/>
          <cell r="AF40959"/>
          <cell r="AZ40959"/>
        </row>
        <row r="40960">
          <cell r="AB40960"/>
          <cell r="AC40960"/>
          <cell r="AD40960"/>
          <cell r="AE40960"/>
          <cell r="AF40960"/>
          <cell r="AZ40960"/>
        </row>
        <row r="40961">
          <cell r="AB40961"/>
          <cell r="AC40961"/>
          <cell r="AD40961"/>
          <cell r="AE40961"/>
          <cell r="AF40961"/>
          <cell r="AZ40961"/>
        </row>
        <row r="40962">
          <cell r="AB40962"/>
          <cell r="AC40962"/>
          <cell r="AD40962"/>
          <cell r="AE40962"/>
          <cell r="AF40962"/>
          <cell r="AZ40962"/>
        </row>
        <row r="40963">
          <cell r="AB40963"/>
          <cell r="AC40963"/>
          <cell r="AD40963"/>
          <cell r="AE40963"/>
          <cell r="AF40963"/>
          <cell r="AZ40963"/>
        </row>
        <row r="40964">
          <cell r="AB40964"/>
          <cell r="AC40964"/>
          <cell r="AD40964"/>
          <cell r="AE40964"/>
          <cell r="AF40964"/>
          <cell r="AZ40964"/>
        </row>
        <row r="40965">
          <cell r="AB40965"/>
          <cell r="AC40965"/>
          <cell r="AD40965"/>
          <cell r="AE40965"/>
          <cell r="AF40965"/>
          <cell r="AZ40965"/>
        </row>
        <row r="40966">
          <cell r="AB40966"/>
          <cell r="AC40966"/>
          <cell r="AD40966"/>
          <cell r="AE40966"/>
          <cell r="AF40966"/>
          <cell r="AZ40966"/>
        </row>
        <row r="40967">
          <cell r="AB40967"/>
          <cell r="AC40967"/>
          <cell r="AD40967"/>
          <cell r="AE40967"/>
          <cell r="AF40967"/>
          <cell r="AZ40967"/>
        </row>
        <row r="40968">
          <cell r="AB40968"/>
          <cell r="AC40968"/>
          <cell r="AD40968"/>
          <cell r="AE40968"/>
          <cell r="AF40968"/>
          <cell r="AZ40968"/>
        </row>
        <row r="40969">
          <cell r="AB40969"/>
          <cell r="AC40969"/>
          <cell r="AD40969"/>
          <cell r="AE40969"/>
          <cell r="AF40969"/>
          <cell r="AZ40969"/>
        </row>
        <row r="40970">
          <cell r="AB40970"/>
          <cell r="AC40970"/>
          <cell r="AD40970"/>
          <cell r="AE40970"/>
          <cell r="AF40970"/>
          <cell r="AZ40970"/>
        </row>
        <row r="40971">
          <cell r="AB40971"/>
          <cell r="AC40971"/>
          <cell r="AD40971"/>
          <cell r="AE40971"/>
          <cell r="AF40971"/>
          <cell r="AZ40971"/>
        </row>
        <row r="40972">
          <cell r="AB40972"/>
          <cell r="AC40972"/>
          <cell r="AD40972"/>
          <cell r="AE40972"/>
          <cell r="AF40972"/>
          <cell r="AZ40972"/>
        </row>
        <row r="40973">
          <cell r="AB40973"/>
          <cell r="AC40973"/>
          <cell r="AD40973"/>
          <cell r="AE40973"/>
          <cell r="AF40973"/>
          <cell r="AZ40973"/>
        </row>
        <row r="40974">
          <cell r="AB40974"/>
          <cell r="AC40974"/>
          <cell r="AD40974"/>
          <cell r="AE40974"/>
          <cell r="AF40974"/>
          <cell r="AZ40974"/>
        </row>
        <row r="40975">
          <cell r="AB40975"/>
          <cell r="AC40975"/>
          <cell r="AD40975"/>
          <cell r="AE40975"/>
          <cell r="AF40975"/>
          <cell r="AZ40975"/>
        </row>
        <row r="40976">
          <cell r="AB40976"/>
          <cell r="AC40976"/>
          <cell r="AD40976"/>
          <cell r="AE40976"/>
          <cell r="AF40976"/>
          <cell r="AZ40976"/>
        </row>
        <row r="40977">
          <cell r="AB40977"/>
          <cell r="AC40977"/>
          <cell r="AD40977"/>
          <cell r="AE40977"/>
          <cell r="AF40977"/>
          <cell r="AZ40977"/>
        </row>
        <row r="40978">
          <cell r="AB40978"/>
          <cell r="AC40978"/>
          <cell r="AD40978"/>
          <cell r="AE40978"/>
          <cell r="AF40978"/>
          <cell r="AZ40978"/>
        </row>
        <row r="40979">
          <cell r="AB40979"/>
          <cell r="AC40979"/>
          <cell r="AD40979"/>
          <cell r="AE40979"/>
          <cell r="AF40979"/>
          <cell r="AZ40979"/>
        </row>
        <row r="40980">
          <cell r="AB40980"/>
          <cell r="AC40980"/>
          <cell r="AD40980"/>
          <cell r="AE40980"/>
          <cell r="AF40980"/>
          <cell r="AZ40980"/>
        </row>
        <row r="40981">
          <cell r="AB40981"/>
          <cell r="AC40981"/>
          <cell r="AD40981"/>
          <cell r="AE40981"/>
          <cell r="AF40981"/>
          <cell r="AZ40981"/>
        </row>
        <row r="40982">
          <cell r="AB40982"/>
          <cell r="AC40982"/>
          <cell r="AD40982"/>
          <cell r="AE40982"/>
          <cell r="AF40982"/>
          <cell r="AZ40982"/>
        </row>
        <row r="40983">
          <cell r="AB40983"/>
          <cell r="AC40983"/>
          <cell r="AD40983"/>
          <cell r="AE40983"/>
          <cell r="AF40983"/>
          <cell r="AZ40983"/>
        </row>
        <row r="40984">
          <cell r="AB40984"/>
          <cell r="AC40984"/>
          <cell r="AD40984"/>
          <cell r="AE40984"/>
          <cell r="AF40984"/>
          <cell r="AZ40984"/>
        </row>
        <row r="40985">
          <cell r="AB40985"/>
          <cell r="AC40985"/>
          <cell r="AD40985"/>
          <cell r="AE40985"/>
          <cell r="AF40985"/>
          <cell r="AZ40985"/>
        </row>
        <row r="40986">
          <cell r="AB40986"/>
          <cell r="AC40986"/>
          <cell r="AD40986"/>
          <cell r="AE40986"/>
          <cell r="AF40986"/>
          <cell r="AZ40986"/>
        </row>
        <row r="40987">
          <cell r="AB40987"/>
          <cell r="AC40987"/>
          <cell r="AD40987"/>
          <cell r="AE40987"/>
          <cell r="AF40987"/>
          <cell r="AZ40987"/>
        </row>
        <row r="40988">
          <cell r="AB40988"/>
          <cell r="AC40988"/>
          <cell r="AD40988"/>
          <cell r="AE40988"/>
          <cell r="AF40988"/>
          <cell r="AZ40988"/>
        </row>
        <row r="40989">
          <cell r="AB40989"/>
          <cell r="AC40989"/>
          <cell r="AD40989"/>
          <cell r="AE40989"/>
          <cell r="AF40989"/>
          <cell r="AZ40989"/>
        </row>
        <row r="40990">
          <cell r="AB40990"/>
          <cell r="AC40990"/>
          <cell r="AD40990"/>
          <cell r="AE40990"/>
          <cell r="AF40990"/>
          <cell r="AZ40990"/>
        </row>
        <row r="40991">
          <cell r="AB40991"/>
          <cell r="AC40991"/>
          <cell r="AD40991"/>
          <cell r="AE40991"/>
          <cell r="AF40991"/>
          <cell r="AZ40991"/>
        </row>
        <row r="40992">
          <cell r="AB40992"/>
          <cell r="AC40992"/>
          <cell r="AD40992"/>
          <cell r="AE40992"/>
          <cell r="AF40992"/>
          <cell r="AZ40992"/>
        </row>
        <row r="40993">
          <cell r="AB40993"/>
          <cell r="AC40993"/>
          <cell r="AD40993"/>
          <cell r="AE40993"/>
          <cell r="AF40993"/>
          <cell r="AZ40993"/>
        </row>
        <row r="40994">
          <cell r="AB40994"/>
          <cell r="AC40994"/>
          <cell r="AD40994"/>
          <cell r="AE40994"/>
          <cell r="AF40994"/>
          <cell r="AZ40994"/>
        </row>
        <row r="40995">
          <cell r="AB40995"/>
          <cell r="AC40995"/>
          <cell r="AD40995"/>
          <cell r="AE40995"/>
          <cell r="AF40995"/>
          <cell r="AZ40995"/>
        </row>
        <row r="40996">
          <cell r="AB40996"/>
          <cell r="AC40996"/>
          <cell r="AD40996"/>
          <cell r="AE40996"/>
          <cell r="AF40996"/>
          <cell r="AZ40996"/>
        </row>
        <row r="40997">
          <cell r="AB40997"/>
          <cell r="AC40997"/>
          <cell r="AD40997"/>
          <cell r="AE40997"/>
          <cell r="AF40997"/>
          <cell r="AZ40997"/>
        </row>
        <row r="40998">
          <cell r="AB40998"/>
          <cell r="AC40998"/>
          <cell r="AD40998"/>
          <cell r="AE40998"/>
          <cell r="AF40998"/>
          <cell r="AZ40998"/>
        </row>
        <row r="40999">
          <cell r="AB40999"/>
          <cell r="AC40999"/>
          <cell r="AD40999"/>
          <cell r="AE40999"/>
          <cell r="AF40999"/>
          <cell r="AZ40999"/>
        </row>
        <row r="41000">
          <cell r="AB41000"/>
          <cell r="AC41000"/>
          <cell r="AD41000"/>
          <cell r="AE41000"/>
          <cell r="AF41000"/>
          <cell r="AZ41000"/>
        </row>
        <row r="41001">
          <cell r="AB41001"/>
          <cell r="AC41001"/>
          <cell r="AD41001"/>
          <cell r="AE41001"/>
          <cell r="AF41001"/>
          <cell r="AZ41001"/>
        </row>
        <row r="41002">
          <cell r="AB41002"/>
          <cell r="AC41002"/>
          <cell r="AD41002"/>
          <cell r="AE41002"/>
          <cell r="AF41002"/>
          <cell r="AZ41002"/>
        </row>
        <row r="41003">
          <cell r="AB41003"/>
          <cell r="AC41003"/>
          <cell r="AD41003"/>
          <cell r="AE41003"/>
          <cell r="AF41003"/>
          <cell r="AZ41003"/>
        </row>
        <row r="41004">
          <cell r="AB41004"/>
          <cell r="AC41004"/>
          <cell r="AD41004"/>
          <cell r="AE41004"/>
          <cell r="AF41004"/>
          <cell r="AZ41004"/>
        </row>
        <row r="41005">
          <cell r="AB41005"/>
          <cell r="AC41005"/>
          <cell r="AD41005"/>
          <cell r="AE41005"/>
          <cell r="AF41005"/>
          <cell r="AZ41005"/>
        </row>
        <row r="41006">
          <cell r="AB41006"/>
          <cell r="AC41006"/>
          <cell r="AD41006"/>
          <cell r="AE41006"/>
          <cell r="AF41006"/>
          <cell r="AZ41006"/>
        </row>
        <row r="41007">
          <cell r="AB41007"/>
          <cell r="AC41007"/>
          <cell r="AD41007"/>
          <cell r="AE41007"/>
          <cell r="AF41007"/>
          <cell r="AZ41007"/>
        </row>
        <row r="41008">
          <cell r="AB41008"/>
          <cell r="AC41008"/>
          <cell r="AD41008"/>
          <cell r="AE41008"/>
          <cell r="AF41008"/>
          <cell r="AZ41008"/>
        </row>
        <row r="41009">
          <cell r="AB41009"/>
          <cell r="AC41009"/>
          <cell r="AD41009"/>
          <cell r="AE41009"/>
          <cell r="AF41009"/>
          <cell r="AZ41009"/>
        </row>
        <row r="41010">
          <cell r="AB41010"/>
          <cell r="AC41010"/>
          <cell r="AD41010"/>
          <cell r="AE41010"/>
          <cell r="AF41010"/>
          <cell r="AZ41010"/>
        </row>
        <row r="41011">
          <cell r="AB41011"/>
          <cell r="AC41011"/>
          <cell r="AD41011"/>
          <cell r="AE41011"/>
          <cell r="AF41011"/>
          <cell r="AZ41011"/>
        </row>
        <row r="41012">
          <cell r="AB41012"/>
          <cell r="AC41012"/>
          <cell r="AD41012"/>
          <cell r="AE41012"/>
          <cell r="AF41012"/>
          <cell r="AZ41012"/>
        </row>
        <row r="41013">
          <cell r="AB41013"/>
          <cell r="AC41013"/>
          <cell r="AD41013"/>
          <cell r="AE41013"/>
          <cell r="AF41013"/>
          <cell r="AZ41013"/>
        </row>
        <row r="41014">
          <cell r="AB41014"/>
          <cell r="AC41014"/>
          <cell r="AD41014"/>
          <cell r="AE41014"/>
          <cell r="AF41014"/>
          <cell r="AZ41014"/>
        </row>
        <row r="41015">
          <cell r="AB41015"/>
          <cell r="AC41015"/>
          <cell r="AD41015"/>
          <cell r="AE41015"/>
          <cell r="AF41015"/>
          <cell r="AZ41015"/>
        </row>
        <row r="41016">
          <cell r="AB41016"/>
          <cell r="AC41016"/>
          <cell r="AD41016"/>
          <cell r="AE41016"/>
          <cell r="AF41016"/>
          <cell r="AZ41016"/>
        </row>
        <row r="41017">
          <cell r="AB41017"/>
          <cell r="AC41017"/>
          <cell r="AD41017"/>
          <cell r="AE41017"/>
          <cell r="AF41017"/>
          <cell r="AZ41017"/>
        </row>
        <row r="41018">
          <cell r="AB41018"/>
          <cell r="AC41018"/>
          <cell r="AD41018"/>
          <cell r="AE41018"/>
          <cell r="AF41018"/>
          <cell r="AZ41018"/>
        </row>
        <row r="41019">
          <cell r="AB41019"/>
          <cell r="AC41019"/>
          <cell r="AD41019"/>
          <cell r="AE41019"/>
          <cell r="AF41019"/>
          <cell r="AZ41019"/>
        </row>
        <row r="41020">
          <cell r="AB41020"/>
          <cell r="AC41020"/>
          <cell r="AD41020"/>
          <cell r="AE41020"/>
          <cell r="AF41020"/>
          <cell r="AZ41020"/>
        </row>
        <row r="41021">
          <cell r="AB41021"/>
          <cell r="AC41021"/>
          <cell r="AD41021"/>
          <cell r="AE41021"/>
          <cell r="AF41021"/>
          <cell r="AZ41021"/>
        </row>
        <row r="41022">
          <cell r="AB41022"/>
          <cell r="AC41022"/>
          <cell r="AD41022"/>
          <cell r="AE41022"/>
          <cell r="AF41022"/>
          <cell r="AZ41022"/>
        </row>
        <row r="41023">
          <cell r="AB41023"/>
          <cell r="AC41023"/>
          <cell r="AD41023"/>
          <cell r="AE41023"/>
          <cell r="AF41023"/>
          <cell r="AZ41023"/>
        </row>
        <row r="41024">
          <cell r="AB41024"/>
          <cell r="AC41024"/>
          <cell r="AD41024"/>
          <cell r="AE41024"/>
          <cell r="AF41024"/>
          <cell r="AZ41024"/>
        </row>
        <row r="41025">
          <cell r="AB41025"/>
          <cell r="AC41025"/>
          <cell r="AD41025"/>
          <cell r="AE41025"/>
          <cell r="AF41025"/>
          <cell r="AZ41025"/>
        </row>
        <row r="41026">
          <cell r="AB41026"/>
          <cell r="AC41026"/>
          <cell r="AD41026"/>
          <cell r="AE41026"/>
          <cell r="AF41026"/>
          <cell r="AZ41026"/>
        </row>
        <row r="41027">
          <cell r="AB41027"/>
          <cell r="AC41027"/>
          <cell r="AD41027"/>
          <cell r="AE41027"/>
          <cell r="AF41027"/>
          <cell r="AZ41027"/>
        </row>
        <row r="41028">
          <cell r="AB41028"/>
          <cell r="AC41028"/>
          <cell r="AD41028"/>
          <cell r="AE41028"/>
          <cell r="AF41028"/>
          <cell r="AZ41028"/>
        </row>
        <row r="41029">
          <cell r="AB41029"/>
          <cell r="AC41029"/>
          <cell r="AD41029"/>
          <cell r="AE41029"/>
          <cell r="AF41029"/>
          <cell r="AZ41029"/>
        </row>
        <row r="41030">
          <cell r="AB41030"/>
          <cell r="AC41030"/>
          <cell r="AD41030"/>
          <cell r="AE41030"/>
          <cell r="AF41030"/>
          <cell r="AZ41030"/>
        </row>
        <row r="41031">
          <cell r="AB41031"/>
          <cell r="AC41031"/>
          <cell r="AD41031"/>
          <cell r="AE41031"/>
          <cell r="AF41031"/>
          <cell r="AZ41031"/>
        </row>
        <row r="41032">
          <cell r="AB41032"/>
          <cell r="AC41032"/>
          <cell r="AD41032"/>
          <cell r="AE41032"/>
          <cell r="AF41032"/>
          <cell r="AZ41032"/>
        </row>
        <row r="41033">
          <cell r="AB41033"/>
          <cell r="AC41033"/>
          <cell r="AD41033"/>
          <cell r="AE41033"/>
          <cell r="AF41033"/>
          <cell r="AZ41033"/>
        </row>
        <row r="41034">
          <cell r="AB41034"/>
          <cell r="AC41034"/>
          <cell r="AD41034"/>
          <cell r="AE41034"/>
          <cell r="AF41034"/>
          <cell r="AZ41034"/>
        </row>
        <row r="41035">
          <cell r="AB41035"/>
          <cell r="AC41035"/>
          <cell r="AD41035"/>
          <cell r="AE41035"/>
          <cell r="AF41035"/>
          <cell r="AZ41035"/>
        </row>
        <row r="41036">
          <cell r="AB41036"/>
          <cell r="AC41036"/>
          <cell r="AD41036"/>
          <cell r="AE41036"/>
          <cell r="AF41036"/>
          <cell r="AZ41036"/>
        </row>
        <row r="41037">
          <cell r="AB41037"/>
          <cell r="AC41037"/>
          <cell r="AD41037"/>
          <cell r="AE41037"/>
          <cell r="AF41037"/>
          <cell r="AZ41037"/>
        </row>
        <row r="41038">
          <cell r="AB41038"/>
          <cell r="AC41038"/>
          <cell r="AD41038"/>
          <cell r="AE41038"/>
          <cell r="AF41038"/>
          <cell r="AZ41038"/>
        </row>
        <row r="41039">
          <cell r="AB41039"/>
          <cell r="AC41039"/>
          <cell r="AD41039"/>
          <cell r="AE41039"/>
          <cell r="AF41039"/>
          <cell r="AZ41039"/>
        </row>
        <row r="41040">
          <cell r="AB41040"/>
          <cell r="AC41040"/>
          <cell r="AD41040"/>
          <cell r="AE41040"/>
          <cell r="AF41040"/>
          <cell r="AZ41040"/>
        </row>
        <row r="41041">
          <cell r="AB41041"/>
          <cell r="AC41041"/>
          <cell r="AD41041"/>
          <cell r="AE41041"/>
          <cell r="AF41041"/>
          <cell r="AZ41041"/>
        </row>
        <row r="41042">
          <cell r="AB41042"/>
          <cell r="AC41042"/>
          <cell r="AD41042"/>
          <cell r="AE41042"/>
          <cell r="AF41042"/>
          <cell r="AZ41042"/>
        </row>
        <row r="41043">
          <cell r="AB41043"/>
          <cell r="AC41043"/>
          <cell r="AD41043"/>
          <cell r="AE41043"/>
          <cell r="AF41043"/>
          <cell r="AZ41043"/>
        </row>
        <row r="41044">
          <cell r="AB41044"/>
          <cell r="AC41044"/>
          <cell r="AD41044"/>
          <cell r="AE41044"/>
          <cell r="AF41044"/>
          <cell r="AZ41044"/>
        </row>
        <row r="41045">
          <cell r="AB41045"/>
          <cell r="AC41045"/>
          <cell r="AD41045"/>
          <cell r="AE41045"/>
          <cell r="AF41045"/>
          <cell r="AZ41045"/>
        </row>
        <row r="41046">
          <cell r="AB41046"/>
          <cell r="AC41046"/>
          <cell r="AD41046"/>
          <cell r="AE41046"/>
          <cell r="AF41046"/>
          <cell r="AZ41046"/>
        </row>
        <row r="41047">
          <cell r="AB41047"/>
          <cell r="AC41047"/>
          <cell r="AD41047"/>
          <cell r="AE41047"/>
          <cell r="AF41047"/>
          <cell r="AZ41047"/>
        </row>
        <row r="41048">
          <cell r="AB41048"/>
          <cell r="AC41048"/>
          <cell r="AD41048"/>
          <cell r="AE41048"/>
          <cell r="AF41048"/>
          <cell r="AZ41048"/>
        </row>
        <row r="41049">
          <cell r="AB41049"/>
          <cell r="AC41049"/>
          <cell r="AD41049"/>
          <cell r="AE41049"/>
          <cell r="AF41049"/>
          <cell r="AZ41049"/>
        </row>
        <row r="41050">
          <cell r="AB41050"/>
          <cell r="AC41050"/>
          <cell r="AD41050"/>
          <cell r="AE41050"/>
          <cell r="AF41050"/>
          <cell r="AZ41050"/>
        </row>
        <row r="41051">
          <cell r="AB41051"/>
          <cell r="AC41051"/>
          <cell r="AD41051"/>
          <cell r="AE41051"/>
          <cell r="AF41051"/>
          <cell r="AZ41051"/>
        </row>
        <row r="41052">
          <cell r="AB41052"/>
          <cell r="AC41052"/>
          <cell r="AD41052"/>
          <cell r="AE41052"/>
          <cell r="AF41052"/>
          <cell r="AZ41052"/>
        </row>
        <row r="41053">
          <cell r="AB41053"/>
          <cell r="AC41053"/>
          <cell r="AD41053"/>
          <cell r="AE41053"/>
          <cell r="AF41053"/>
          <cell r="AZ41053"/>
        </row>
        <row r="41054">
          <cell r="AB41054"/>
          <cell r="AC41054"/>
          <cell r="AD41054"/>
          <cell r="AE41054"/>
          <cell r="AF41054"/>
          <cell r="AZ41054"/>
        </row>
        <row r="41055">
          <cell r="AB41055"/>
          <cell r="AC41055"/>
          <cell r="AD41055"/>
          <cell r="AE41055"/>
          <cell r="AF41055"/>
          <cell r="AZ41055"/>
        </row>
        <row r="41056">
          <cell r="AB41056"/>
          <cell r="AC41056"/>
          <cell r="AD41056"/>
          <cell r="AE41056"/>
          <cell r="AF41056"/>
          <cell r="AZ41056"/>
        </row>
        <row r="41057">
          <cell r="AB41057"/>
          <cell r="AC41057"/>
          <cell r="AD41057"/>
          <cell r="AE41057"/>
          <cell r="AF41057"/>
          <cell r="AZ41057"/>
        </row>
        <row r="41058">
          <cell r="AB41058"/>
          <cell r="AC41058"/>
          <cell r="AD41058"/>
          <cell r="AE41058"/>
          <cell r="AF41058"/>
          <cell r="AZ41058"/>
        </row>
        <row r="41059">
          <cell r="AB41059"/>
          <cell r="AC41059"/>
          <cell r="AD41059"/>
          <cell r="AE41059"/>
          <cell r="AF41059"/>
          <cell r="AZ41059"/>
        </row>
        <row r="41060">
          <cell r="AB41060"/>
          <cell r="AC41060"/>
          <cell r="AD41060"/>
          <cell r="AE41060"/>
          <cell r="AF41060"/>
          <cell r="AZ41060"/>
        </row>
        <row r="41061">
          <cell r="AB41061"/>
          <cell r="AC41061"/>
          <cell r="AD41061"/>
          <cell r="AE41061"/>
          <cell r="AF41061"/>
          <cell r="AZ41061"/>
        </row>
        <row r="41062">
          <cell r="AB41062"/>
          <cell r="AC41062"/>
          <cell r="AD41062"/>
          <cell r="AE41062"/>
          <cell r="AF41062"/>
          <cell r="AZ41062"/>
        </row>
        <row r="41063">
          <cell r="AB41063"/>
          <cell r="AC41063"/>
          <cell r="AD41063"/>
          <cell r="AE41063"/>
          <cell r="AF41063"/>
          <cell r="AZ41063"/>
        </row>
        <row r="41064">
          <cell r="AB41064"/>
          <cell r="AC41064"/>
          <cell r="AD41064"/>
          <cell r="AE41064"/>
          <cell r="AF41064"/>
          <cell r="AZ41064"/>
        </row>
        <row r="41065">
          <cell r="AB41065"/>
          <cell r="AC41065"/>
          <cell r="AD41065"/>
          <cell r="AE41065"/>
          <cell r="AF41065"/>
          <cell r="AZ41065"/>
        </row>
        <row r="41066">
          <cell r="AB41066"/>
          <cell r="AC41066"/>
          <cell r="AD41066"/>
          <cell r="AE41066"/>
          <cell r="AF41066"/>
          <cell r="AZ41066"/>
        </row>
        <row r="41067">
          <cell r="AB41067"/>
          <cell r="AC41067"/>
          <cell r="AD41067"/>
          <cell r="AE41067"/>
          <cell r="AF41067"/>
          <cell r="AZ41067"/>
        </row>
        <row r="41068">
          <cell r="AB41068"/>
          <cell r="AC41068"/>
          <cell r="AD41068"/>
          <cell r="AE41068"/>
          <cell r="AF41068"/>
          <cell r="AZ41068"/>
        </row>
        <row r="41069">
          <cell r="AB41069"/>
          <cell r="AC41069"/>
          <cell r="AD41069"/>
          <cell r="AE41069"/>
          <cell r="AF41069"/>
          <cell r="AZ41069"/>
        </row>
        <row r="41070">
          <cell r="AB41070"/>
          <cell r="AC41070"/>
          <cell r="AD41070"/>
          <cell r="AE41070"/>
          <cell r="AF41070"/>
          <cell r="AZ41070"/>
        </row>
        <row r="41071">
          <cell r="AB41071"/>
          <cell r="AC41071"/>
          <cell r="AD41071"/>
          <cell r="AE41071"/>
          <cell r="AF41071"/>
          <cell r="AZ41071"/>
        </row>
        <row r="41072">
          <cell r="AB41072"/>
          <cell r="AC41072"/>
          <cell r="AD41072"/>
          <cell r="AE41072"/>
          <cell r="AF41072"/>
          <cell r="AZ41072"/>
        </row>
        <row r="41073">
          <cell r="AB41073"/>
          <cell r="AC41073"/>
          <cell r="AD41073"/>
          <cell r="AE41073"/>
          <cell r="AF41073"/>
          <cell r="AZ41073"/>
        </row>
        <row r="41074">
          <cell r="AB41074"/>
          <cell r="AC41074"/>
          <cell r="AD41074"/>
          <cell r="AE41074"/>
          <cell r="AF41074"/>
          <cell r="AZ41074"/>
        </row>
        <row r="41075">
          <cell r="AB41075"/>
          <cell r="AC41075"/>
          <cell r="AD41075"/>
          <cell r="AE41075"/>
          <cell r="AF41075"/>
          <cell r="AZ41075"/>
        </row>
        <row r="41076">
          <cell r="AB41076"/>
          <cell r="AC41076"/>
          <cell r="AD41076"/>
          <cell r="AE41076"/>
          <cell r="AF41076"/>
          <cell r="AZ41076"/>
        </row>
        <row r="41077">
          <cell r="AB41077"/>
          <cell r="AC41077"/>
          <cell r="AD41077"/>
          <cell r="AE41077"/>
          <cell r="AF41077"/>
          <cell r="AZ41077"/>
        </row>
        <row r="41078">
          <cell r="AB41078"/>
          <cell r="AC41078"/>
          <cell r="AD41078"/>
          <cell r="AE41078"/>
          <cell r="AF41078"/>
          <cell r="AZ41078"/>
        </row>
        <row r="41079">
          <cell r="AB41079"/>
          <cell r="AC41079"/>
          <cell r="AD41079"/>
          <cell r="AE41079"/>
          <cell r="AF41079"/>
          <cell r="AZ41079"/>
        </row>
        <row r="41080">
          <cell r="AB41080"/>
          <cell r="AC41080"/>
          <cell r="AD41080"/>
          <cell r="AE41080"/>
          <cell r="AF41080"/>
          <cell r="AZ41080"/>
        </row>
        <row r="41081">
          <cell r="AB41081"/>
          <cell r="AC41081"/>
          <cell r="AD41081"/>
          <cell r="AE41081"/>
          <cell r="AF41081"/>
          <cell r="AZ41081"/>
        </row>
        <row r="41082">
          <cell r="AB41082"/>
          <cell r="AC41082"/>
          <cell r="AD41082"/>
          <cell r="AE41082"/>
          <cell r="AF41082"/>
          <cell r="AZ41082"/>
        </row>
        <row r="41083">
          <cell r="AB41083"/>
          <cell r="AC41083"/>
          <cell r="AD41083"/>
          <cell r="AE41083"/>
          <cell r="AF41083"/>
          <cell r="AZ41083"/>
        </row>
        <row r="41084">
          <cell r="AB41084"/>
          <cell r="AC41084"/>
          <cell r="AD41084"/>
          <cell r="AE41084"/>
          <cell r="AF41084"/>
          <cell r="AZ41084"/>
        </row>
        <row r="41085">
          <cell r="AB41085"/>
          <cell r="AC41085"/>
          <cell r="AD41085"/>
          <cell r="AE41085"/>
          <cell r="AF41085"/>
          <cell r="AZ41085"/>
        </row>
        <row r="41086">
          <cell r="AB41086"/>
          <cell r="AC41086"/>
          <cell r="AD41086"/>
          <cell r="AE41086"/>
          <cell r="AF41086"/>
          <cell r="AZ41086"/>
        </row>
        <row r="41087">
          <cell r="AB41087"/>
          <cell r="AC41087"/>
          <cell r="AD41087"/>
          <cell r="AE41087"/>
          <cell r="AF41087"/>
          <cell r="AZ41087"/>
        </row>
        <row r="41088">
          <cell r="AB41088"/>
          <cell r="AC41088"/>
          <cell r="AD41088"/>
          <cell r="AE41088"/>
          <cell r="AF41088"/>
          <cell r="AZ41088"/>
        </row>
        <row r="41089">
          <cell r="AB41089"/>
          <cell r="AC41089"/>
          <cell r="AD41089"/>
          <cell r="AE41089"/>
          <cell r="AF41089"/>
          <cell r="AZ41089"/>
        </row>
        <row r="41090">
          <cell r="AB41090"/>
          <cell r="AC41090"/>
          <cell r="AD41090"/>
          <cell r="AE41090"/>
          <cell r="AF41090"/>
          <cell r="AZ41090"/>
        </row>
        <row r="41091">
          <cell r="AB41091"/>
          <cell r="AC41091"/>
          <cell r="AD41091"/>
          <cell r="AE41091"/>
          <cell r="AF41091"/>
          <cell r="AZ41091"/>
        </row>
        <row r="41092">
          <cell r="AB41092"/>
          <cell r="AC41092"/>
          <cell r="AD41092"/>
          <cell r="AE41092"/>
          <cell r="AF41092"/>
          <cell r="AZ41092"/>
        </row>
        <row r="41093">
          <cell r="AB41093"/>
          <cell r="AC41093"/>
          <cell r="AD41093"/>
          <cell r="AE41093"/>
          <cell r="AF41093"/>
          <cell r="AZ41093"/>
        </row>
        <row r="41094">
          <cell r="AB41094"/>
          <cell r="AC41094"/>
          <cell r="AD41094"/>
          <cell r="AE41094"/>
          <cell r="AF41094"/>
          <cell r="AZ41094"/>
        </row>
        <row r="41095">
          <cell r="AB41095"/>
          <cell r="AC41095"/>
          <cell r="AD41095"/>
          <cell r="AE41095"/>
          <cell r="AF41095"/>
          <cell r="AZ41095"/>
        </row>
        <row r="41096">
          <cell r="AB41096"/>
          <cell r="AC41096"/>
          <cell r="AD41096"/>
          <cell r="AE41096"/>
          <cell r="AF41096"/>
          <cell r="AZ41096"/>
        </row>
        <row r="41097">
          <cell r="AB41097"/>
          <cell r="AC41097"/>
          <cell r="AD41097"/>
          <cell r="AE41097"/>
          <cell r="AF41097"/>
          <cell r="AZ41097"/>
        </row>
        <row r="41098">
          <cell r="AB41098"/>
          <cell r="AC41098"/>
          <cell r="AD41098"/>
          <cell r="AE41098"/>
          <cell r="AF41098"/>
          <cell r="AZ41098"/>
        </row>
        <row r="41099">
          <cell r="AB41099"/>
          <cell r="AC41099"/>
          <cell r="AD41099"/>
          <cell r="AE41099"/>
          <cell r="AF41099"/>
          <cell r="AZ41099"/>
        </row>
        <row r="41100">
          <cell r="AB41100"/>
          <cell r="AC41100"/>
          <cell r="AD41100"/>
          <cell r="AE41100"/>
          <cell r="AF41100"/>
          <cell r="AZ41100"/>
        </row>
        <row r="41101">
          <cell r="AB41101"/>
          <cell r="AC41101"/>
          <cell r="AD41101"/>
          <cell r="AE41101"/>
          <cell r="AF41101"/>
          <cell r="AZ41101"/>
        </row>
        <row r="41102">
          <cell r="AB41102"/>
          <cell r="AC41102"/>
          <cell r="AD41102"/>
          <cell r="AE41102"/>
          <cell r="AF41102"/>
          <cell r="AZ41102"/>
        </row>
        <row r="41103">
          <cell r="AB41103"/>
          <cell r="AC41103"/>
          <cell r="AD41103"/>
          <cell r="AE41103"/>
          <cell r="AF41103"/>
          <cell r="AZ41103"/>
        </row>
        <row r="41104">
          <cell r="AB41104"/>
          <cell r="AC41104"/>
          <cell r="AD41104"/>
          <cell r="AE41104"/>
          <cell r="AF41104"/>
          <cell r="AZ41104"/>
        </row>
        <row r="41105">
          <cell r="AB41105"/>
          <cell r="AC41105"/>
          <cell r="AD41105"/>
          <cell r="AE41105"/>
          <cell r="AF41105"/>
          <cell r="AZ41105"/>
        </row>
        <row r="41106">
          <cell r="AB41106"/>
          <cell r="AC41106"/>
          <cell r="AD41106"/>
          <cell r="AE41106"/>
          <cell r="AF41106"/>
          <cell r="AZ41106"/>
        </row>
        <row r="41107">
          <cell r="AB41107"/>
          <cell r="AC41107"/>
          <cell r="AD41107"/>
          <cell r="AE41107"/>
          <cell r="AF41107"/>
          <cell r="AZ41107"/>
        </row>
        <row r="41108">
          <cell r="AB41108"/>
          <cell r="AC41108"/>
          <cell r="AD41108"/>
          <cell r="AE41108"/>
          <cell r="AF41108"/>
          <cell r="AZ41108"/>
        </row>
        <row r="41109">
          <cell r="AB41109"/>
          <cell r="AC41109"/>
          <cell r="AD41109"/>
          <cell r="AE41109"/>
          <cell r="AF41109"/>
          <cell r="AZ41109"/>
        </row>
        <row r="41110">
          <cell r="AB41110"/>
          <cell r="AC41110"/>
          <cell r="AD41110"/>
          <cell r="AE41110"/>
          <cell r="AF41110"/>
          <cell r="AZ41110"/>
        </row>
        <row r="41111">
          <cell r="AB41111"/>
          <cell r="AC41111"/>
          <cell r="AD41111"/>
          <cell r="AE41111"/>
          <cell r="AF41111"/>
          <cell r="AZ41111"/>
        </row>
        <row r="41112">
          <cell r="AB41112"/>
          <cell r="AC41112"/>
          <cell r="AD41112"/>
          <cell r="AE41112"/>
          <cell r="AF41112"/>
          <cell r="AZ41112"/>
        </row>
        <row r="41113">
          <cell r="AB41113"/>
          <cell r="AC41113"/>
          <cell r="AD41113"/>
          <cell r="AE41113"/>
          <cell r="AF41113"/>
          <cell r="AZ41113"/>
        </row>
        <row r="41114">
          <cell r="AB41114"/>
          <cell r="AC41114"/>
          <cell r="AD41114"/>
          <cell r="AE41114"/>
          <cell r="AF41114"/>
          <cell r="AZ41114"/>
        </row>
        <row r="41115">
          <cell r="AB41115"/>
          <cell r="AC41115"/>
          <cell r="AD41115"/>
          <cell r="AE41115"/>
          <cell r="AF41115"/>
          <cell r="AZ41115"/>
        </row>
        <row r="41116">
          <cell r="AB41116"/>
          <cell r="AC41116"/>
          <cell r="AD41116"/>
          <cell r="AE41116"/>
          <cell r="AF41116"/>
          <cell r="AZ41116"/>
        </row>
        <row r="41117">
          <cell r="AB41117"/>
          <cell r="AC41117"/>
          <cell r="AD41117"/>
          <cell r="AE41117"/>
          <cell r="AF41117"/>
          <cell r="AZ41117"/>
        </row>
        <row r="41118">
          <cell r="AB41118"/>
          <cell r="AC41118"/>
          <cell r="AD41118"/>
          <cell r="AE41118"/>
          <cell r="AF41118"/>
          <cell r="AZ41118"/>
        </row>
        <row r="41119">
          <cell r="AB41119"/>
          <cell r="AC41119"/>
          <cell r="AD41119"/>
          <cell r="AE41119"/>
          <cell r="AF41119"/>
          <cell r="AZ41119"/>
        </row>
        <row r="41120">
          <cell r="AB41120"/>
          <cell r="AC41120"/>
          <cell r="AD41120"/>
          <cell r="AE41120"/>
          <cell r="AF41120"/>
          <cell r="AZ41120"/>
        </row>
        <row r="41121">
          <cell r="AB41121"/>
          <cell r="AC41121"/>
          <cell r="AD41121"/>
          <cell r="AE41121"/>
          <cell r="AF41121"/>
          <cell r="AZ41121"/>
        </row>
        <row r="41122">
          <cell r="AB41122"/>
          <cell r="AC41122"/>
          <cell r="AD41122"/>
          <cell r="AE41122"/>
          <cell r="AF41122"/>
          <cell r="AZ41122"/>
        </row>
        <row r="41123">
          <cell r="AB41123"/>
          <cell r="AC41123"/>
          <cell r="AD41123"/>
          <cell r="AE41123"/>
          <cell r="AF41123"/>
          <cell r="AZ41123"/>
        </row>
        <row r="41124">
          <cell r="AB41124"/>
          <cell r="AC41124"/>
          <cell r="AD41124"/>
          <cell r="AE41124"/>
          <cell r="AF41124"/>
          <cell r="AZ41124"/>
        </row>
        <row r="41125">
          <cell r="AB41125"/>
          <cell r="AC41125"/>
          <cell r="AD41125"/>
          <cell r="AE41125"/>
          <cell r="AF41125"/>
          <cell r="AZ41125"/>
        </row>
        <row r="41126">
          <cell r="AB41126"/>
          <cell r="AC41126"/>
          <cell r="AD41126"/>
          <cell r="AE41126"/>
          <cell r="AF41126"/>
          <cell r="AZ41126"/>
        </row>
        <row r="41127">
          <cell r="AB41127"/>
          <cell r="AC41127"/>
          <cell r="AD41127"/>
          <cell r="AE41127"/>
          <cell r="AF41127"/>
          <cell r="AZ41127"/>
        </row>
        <row r="41128">
          <cell r="AB41128"/>
          <cell r="AC41128"/>
          <cell r="AD41128"/>
          <cell r="AE41128"/>
          <cell r="AF41128"/>
          <cell r="AZ41128"/>
        </row>
        <row r="41129">
          <cell r="AB41129"/>
          <cell r="AC41129"/>
          <cell r="AD41129"/>
          <cell r="AE41129"/>
          <cell r="AF41129"/>
          <cell r="AZ41129"/>
        </row>
        <row r="41130">
          <cell r="AB41130"/>
          <cell r="AC41130"/>
          <cell r="AD41130"/>
          <cell r="AE41130"/>
          <cell r="AF41130"/>
          <cell r="AZ41130"/>
        </row>
        <row r="41131">
          <cell r="AB41131"/>
          <cell r="AC41131"/>
          <cell r="AD41131"/>
          <cell r="AE41131"/>
          <cell r="AF41131"/>
          <cell r="AZ41131"/>
        </row>
        <row r="41132">
          <cell r="AB41132"/>
          <cell r="AC41132"/>
          <cell r="AD41132"/>
          <cell r="AE41132"/>
          <cell r="AF41132"/>
          <cell r="AZ41132"/>
        </row>
        <row r="41133">
          <cell r="AB41133"/>
          <cell r="AC41133"/>
          <cell r="AD41133"/>
          <cell r="AE41133"/>
          <cell r="AF41133"/>
          <cell r="AZ41133"/>
        </row>
        <row r="41134">
          <cell r="AB41134"/>
          <cell r="AC41134"/>
          <cell r="AD41134"/>
          <cell r="AE41134"/>
          <cell r="AF41134"/>
          <cell r="AZ41134"/>
        </row>
        <row r="41135">
          <cell r="AB41135"/>
          <cell r="AC41135"/>
          <cell r="AD41135"/>
          <cell r="AE41135"/>
          <cell r="AF41135"/>
          <cell r="AZ41135"/>
        </row>
        <row r="41136">
          <cell r="AB41136"/>
          <cell r="AC41136"/>
          <cell r="AD41136"/>
          <cell r="AE41136"/>
          <cell r="AF41136"/>
          <cell r="AZ41136"/>
        </row>
        <row r="41137">
          <cell r="AB41137"/>
          <cell r="AC41137"/>
          <cell r="AD41137"/>
          <cell r="AE41137"/>
          <cell r="AF41137"/>
          <cell r="AZ41137"/>
        </row>
        <row r="41138">
          <cell r="AB41138"/>
          <cell r="AC41138"/>
          <cell r="AD41138"/>
          <cell r="AE41138"/>
          <cell r="AF41138"/>
          <cell r="AZ41138"/>
        </row>
        <row r="41139">
          <cell r="AB41139"/>
          <cell r="AC41139"/>
          <cell r="AD41139"/>
          <cell r="AE41139"/>
          <cell r="AF41139"/>
          <cell r="AZ41139"/>
        </row>
        <row r="41140">
          <cell r="AB41140"/>
          <cell r="AC41140"/>
          <cell r="AD41140"/>
          <cell r="AE41140"/>
          <cell r="AF41140"/>
          <cell r="AZ41140"/>
        </row>
        <row r="41141">
          <cell r="AB41141"/>
          <cell r="AC41141"/>
          <cell r="AD41141"/>
          <cell r="AE41141"/>
          <cell r="AF41141"/>
          <cell r="AZ41141"/>
        </row>
        <row r="41142">
          <cell r="AB41142"/>
          <cell r="AC41142"/>
          <cell r="AD41142"/>
          <cell r="AE41142"/>
          <cell r="AF41142"/>
          <cell r="AZ41142"/>
        </row>
        <row r="41143">
          <cell r="AB41143"/>
          <cell r="AC41143"/>
          <cell r="AD41143"/>
          <cell r="AE41143"/>
          <cell r="AF41143"/>
          <cell r="AZ41143"/>
        </row>
        <row r="41144">
          <cell r="AB41144"/>
          <cell r="AC41144"/>
          <cell r="AD41144"/>
          <cell r="AE41144"/>
          <cell r="AF41144"/>
          <cell r="AZ41144"/>
        </row>
        <row r="41145">
          <cell r="AB41145"/>
          <cell r="AC41145"/>
          <cell r="AD41145"/>
          <cell r="AE41145"/>
          <cell r="AF41145"/>
          <cell r="AZ41145"/>
        </row>
        <row r="41146">
          <cell r="AB41146"/>
          <cell r="AC41146"/>
          <cell r="AD41146"/>
          <cell r="AE41146"/>
          <cell r="AF41146"/>
          <cell r="AZ41146"/>
        </row>
        <row r="41147">
          <cell r="AB41147"/>
          <cell r="AC41147"/>
          <cell r="AD41147"/>
          <cell r="AE41147"/>
          <cell r="AF41147"/>
          <cell r="AZ41147"/>
        </row>
        <row r="41148">
          <cell r="AB41148"/>
          <cell r="AC41148"/>
          <cell r="AD41148"/>
          <cell r="AE41148"/>
          <cell r="AF41148"/>
          <cell r="AZ41148"/>
        </row>
        <row r="41149">
          <cell r="AB41149"/>
          <cell r="AC41149"/>
          <cell r="AD41149"/>
          <cell r="AE41149"/>
          <cell r="AF41149"/>
          <cell r="AZ41149"/>
        </row>
        <row r="41150">
          <cell r="AB41150"/>
          <cell r="AC41150"/>
          <cell r="AD41150"/>
          <cell r="AE41150"/>
          <cell r="AF41150"/>
          <cell r="AZ41150"/>
        </row>
        <row r="41151">
          <cell r="AB41151"/>
          <cell r="AC41151"/>
          <cell r="AD41151"/>
          <cell r="AE41151"/>
          <cell r="AF41151"/>
          <cell r="AZ41151"/>
        </row>
        <row r="41152">
          <cell r="AB41152"/>
          <cell r="AC41152"/>
          <cell r="AD41152"/>
          <cell r="AE41152"/>
          <cell r="AF41152"/>
          <cell r="AZ41152"/>
        </row>
        <row r="41153">
          <cell r="AB41153"/>
          <cell r="AC41153"/>
          <cell r="AD41153"/>
          <cell r="AE41153"/>
          <cell r="AF41153"/>
          <cell r="AZ41153"/>
        </row>
        <row r="41154">
          <cell r="AB41154"/>
          <cell r="AC41154"/>
          <cell r="AD41154"/>
          <cell r="AE41154"/>
          <cell r="AF41154"/>
          <cell r="AZ41154"/>
        </row>
        <row r="41155">
          <cell r="AB41155"/>
          <cell r="AC41155"/>
          <cell r="AD41155"/>
          <cell r="AE41155"/>
          <cell r="AF41155"/>
          <cell r="AZ41155"/>
        </row>
        <row r="41156">
          <cell r="AB41156"/>
          <cell r="AC41156"/>
          <cell r="AD41156"/>
          <cell r="AE41156"/>
          <cell r="AF41156"/>
          <cell r="AZ41156"/>
        </row>
        <row r="41157">
          <cell r="AB41157"/>
          <cell r="AC41157"/>
          <cell r="AD41157"/>
          <cell r="AE41157"/>
          <cell r="AF41157"/>
          <cell r="AZ41157"/>
        </row>
        <row r="41158">
          <cell r="AB41158"/>
          <cell r="AC41158"/>
          <cell r="AD41158"/>
          <cell r="AE41158"/>
          <cell r="AF41158"/>
          <cell r="AZ41158"/>
        </row>
        <row r="41159">
          <cell r="AB41159"/>
          <cell r="AC41159"/>
          <cell r="AD41159"/>
          <cell r="AE41159"/>
          <cell r="AF41159"/>
          <cell r="AZ41159"/>
        </row>
        <row r="41160">
          <cell r="AB41160"/>
          <cell r="AC41160"/>
          <cell r="AD41160"/>
          <cell r="AE41160"/>
          <cell r="AF41160"/>
          <cell r="AZ41160"/>
        </row>
        <row r="41161">
          <cell r="AB41161"/>
          <cell r="AC41161"/>
          <cell r="AD41161"/>
          <cell r="AE41161"/>
          <cell r="AF41161"/>
          <cell r="AZ41161"/>
        </row>
        <row r="41162">
          <cell r="AB41162"/>
          <cell r="AC41162"/>
          <cell r="AD41162"/>
          <cell r="AE41162"/>
          <cell r="AF41162"/>
          <cell r="AZ41162"/>
        </row>
        <row r="41163">
          <cell r="AB41163"/>
          <cell r="AC41163"/>
          <cell r="AD41163"/>
          <cell r="AE41163"/>
          <cell r="AF41163"/>
          <cell r="AZ41163"/>
        </row>
        <row r="41164">
          <cell r="AB41164"/>
          <cell r="AC41164"/>
          <cell r="AD41164"/>
          <cell r="AE41164"/>
          <cell r="AF41164"/>
          <cell r="AZ41164"/>
        </row>
        <row r="41165">
          <cell r="AB41165"/>
          <cell r="AC41165"/>
          <cell r="AD41165"/>
          <cell r="AE41165"/>
          <cell r="AF41165"/>
          <cell r="AZ41165"/>
        </row>
        <row r="41166">
          <cell r="AB41166"/>
          <cell r="AC41166"/>
          <cell r="AD41166"/>
          <cell r="AE41166"/>
          <cell r="AF41166"/>
          <cell r="AZ41166"/>
        </row>
        <row r="41167">
          <cell r="AB41167"/>
          <cell r="AC41167"/>
          <cell r="AD41167"/>
          <cell r="AE41167"/>
          <cell r="AF41167"/>
          <cell r="AZ41167"/>
        </row>
        <row r="41168">
          <cell r="AB41168"/>
          <cell r="AC41168"/>
          <cell r="AD41168"/>
          <cell r="AE41168"/>
          <cell r="AF41168"/>
          <cell r="AZ41168"/>
        </row>
        <row r="41169">
          <cell r="AB41169"/>
          <cell r="AC41169"/>
          <cell r="AD41169"/>
          <cell r="AE41169"/>
          <cell r="AF41169"/>
          <cell r="AZ41169"/>
        </row>
        <row r="41170">
          <cell r="AB41170"/>
          <cell r="AC41170"/>
          <cell r="AD41170"/>
          <cell r="AE41170"/>
          <cell r="AF41170"/>
          <cell r="AZ41170"/>
        </row>
        <row r="41171">
          <cell r="AB41171"/>
          <cell r="AC41171"/>
          <cell r="AD41171"/>
          <cell r="AE41171"/>
          <cell r="AF41171"/>
          <cell r="AZ41171"/>
        </row>
        <row r="41172">
          <cell r="AB41172"/>
          <cell r="AC41172"/>
          <cell r="AD41172"/>
          <cell r="AE41172"/>
          <cell r="AF41172"/>
          <cell r="AZ41172"/>
        </row>
        <row r="41173">
          <cell r="AB41173"/>
          <cell r="AC41173"/>
          <cell r="AD41173"/>
          <cell r="AE41173"/>
          <cell r="AF41173"/>
          <cell r="AZ41173"/>
        </row>
        <row r="41174">
          <cell r="AB41174"/>
          <cell r="AC41174"/>
          <cell r="AD41174"/>
          <cell r="AE41174"/>
          <cell r="AF41174"/>
          <cell r="AZ41174"/>
        </row>
        <row r="41175">
          <cell r="AB41175"/>
          <cell r="AC41175"/>
          <cell r="AD41175"/>
          <cell r="AE41175"/>
          <cell r="AF41175"/>
          <cell r="AZ41175"/>
        </row>
        <row r="41176">
          <cell r="AB41176"/>
          <cell r="AC41176"/>
          <cell r="AD41176"/>
          <cell r="AE41176"/>
          <cell r="AF41176"/>
          <cell r="AZ41176"/>
        </row>
        <row r="41177">
          <cell r="AB41177"/>
          <cell r="AC41177"/>
          <cell r="AD41177"/>
          <cell r="AE41177"/>
          <cell r="AF41177"/>
          <cell r="AZ41177"/>
        </row>
        <row r="41178">
          <cell r="AB41178"/>
          <cell r="AC41178"/>
          <cell r="AD41178"/>
          <cell r="AE41178"/>
          <cell r="AF41178"/>
          <cell r="AZ41178"/>
        </row>
        <row r="41179">
          <cell r="AB41179"/>
          <cell r="AC41179"/>
          <cell r="AD41179"/>
          <cell r="AE41179"/>
          <cell r="AF41179"/>
          <cell r="AZ41179"/>
        </row>
        <row r="41180">
          <cell r="AB41180"/>
          <cell r="AC41180"/>
          <cell r="AD41180"/>
          <cell r="AE41180"/>
          <cell r="AF41180"/>
          <cell r="AZ41180"/>
        </row>
        <row r="41181">
          <cell r="AB41181"/>
          <cell r="AC41181"/>
          <cell r="AD41181"/>
          <cell r="AE41181"/>
          <cell r="AF41181"/>
          <cell r="AZ41181"/>
        </row>
        <row r="41182">
          <cell r="AB41182"/>
          <cell r="AC41182"/>
          <cell r="AD41182"/>
          <cell r="AE41182"/>
          <cell r="AF41182"/>
          <cell r="AZ41182"/>
        </row>
        <row r="41183">
          <cell r="AB41183"/>
          <cell r="AC41183"/>
          <cell r="AD41183"/>
          <cell r="AE41183"/>
          <cell r="AF41183"/>
          <cell r="AZ41183"/>
        </row>
        <row r="41184">
          <cell r="AB41184"/>
          <cell r="AC41184"/>
          <cell r="AD41184"/>
          <cell r="AE41184"/>
          <cell r="AF41184"/>
          <cell r="AZ41184"/>
        </row>
        <row r="41185">
          <cell r="AB41185"/>
          <cell r="AC41185"/>
          <cell r="AD41185"/>
          <cell r="AE41185"/>
          <cell r="AF41185"/>
          <cell r="AZ41185"/>
        </row>
        <row r="41186">
          <cell r="AB41186"/>
          <cell r="AC41186"/>
          <cell r="AD41186"/>
          <cell r="AE41186"/>
          <cell r="AF41186"/>
          <cell r="AZ41186"/>
        </row>
        <row r="41187">
          <cell r="AB41187"/>
          <cell r="AC41187"/>
          <cell r="AD41187"/>
          <cell r="AE41187"/>
          <cell r="AF41187"/>
          <cell r="AZ41187"/>
        </row>
        <row r="41188">
          <cell r="AB41188"/>
          <cell r="AC41188"/>
          <cell r="AD41188"/>
          <cell r="AE41188"/>
          <cell r="AF41188"/>
          <cell r="AZ41188"/>
        </row>
        <row r="41189">
          <cell r="AB41189"/>
          <cell r="AC41189"/>
          <cell r="AD41189"/>
          <cell r="AE41189"/>
          <cell r="AF41189"/>
          <cell r="AZ41189"/>
        </row>
        <row r="41190">
          <cell r="AB41190"/>
          <cell r="AC41190"/>
          <cell r="AD41190"/>
          <cell r="AE41190"/>
          <cell r="AF41190"/>
          <cell r="AZ41190"/>
        </row>
        <row r="41191">
          <cell r="AB41191"/>
          <cell r="AC41191"/>
          <cell r="AD41191"/>
          <cell r="AE41191"/>
          <cell r="AF41191"/>
          <cell r="AZ41191"/>
        </row>
        <row r="41192">
          <cell r="AB41192"/>
          <cell r="AC41192"/>
          <cell r="AD41192"/>
          <cell r="AE41192"/>
          <cell r="AF41192"/>
          <cell r="AZ41192"/>
        </row>
        <row r="41193">
          <cell r="AB41193"/>
          <cell r="AC41193"/>
          <cell r="AD41193"/>
          <cell r="AE41193"/>
          <cell r="AF41193"/>
          <cell r="AZ41193"/>
        </row>
        <row r="41194">
          <cell r="AB41194"/>
          <cell r="AC41194"/>
          <cell r="AD41194"/>
          <cell r="AE41194"/>
          <cell r="AF41194"/>
          <cell r="AZ41194"/>
        </row>
        <row r="41195">
          <cell r="AB41195"/>
          <cell r="AC41195"/>
          <cell r="AD41195"/>
          <cell r="AE41195"/>
          <cell r="AF41195"/>
          <cell r="AZ41195"/>
        </row>
        <row r="41196">
          <cell r="AB41196"/>
          <cell r="AC41196"/>
          <cell r="AD41196"/>
          <cell r="AE41196"/>
          <cell r="AF41196"/>
          <cell r="AZ41196"/>
        </row>
        <row r="41197">
          <cell r="AB41197"/>
          <cell r="AC41197"/>
          <cell r="AD41197"/>
          <cell r="AE41197"/>
          <cell r="AF41197"/>
          <cell r="AZ41197"/>
        </row>
        <row r="41198">
          <cell r="AB41198"/>
          <cell r="AC41198"/>
          <cell r="AD41198"/>
          <cell r="AE41198"/>
          <cell r="AF41198"/>
          <cell r="AZ41198"/>
        </row>
        <row r="41199">
          <cell r="AB41199"/>
          <cell r="AC41199"/>
          <cell r="AD41199"/>
          <cell r="AE41199"/>
          <cell r="AF41199"/>
          <cell r="AZ41199"/>
        </row>
        <row r="41200">
          <cell r="AB41200"/>
          <cell r="AC41200"/>
          <cell r="AD41200"/>
          <cell r="AE41200"/>
          <cell r="AF41200"/>
          <cell r="AZ41200"/>
        </row>
        <row r="41201">
          <cell r="AB41201"/>
          <cell r="AC41201"/>
          <cell r="AD41201"/>
          <cell r="AE41201"/>
          <cell r="AF41201"/>
          <cell r="AZ41201"/>
        </row>
        <row r="41202">
          <cell r="AB41202"/>
          <cell r="AC41202"/>
          <cell r="AD41202"/>
          <cell r="AE41202"/>
          <cell r="AF41202"/>
          <cell r="AZ41202"/>
        </row>
        <row r="41203">
          <cell r="AB41203"/>
          <cell r="AC41203"/>
          <cell r="AD41203"/>
          <cell r="AE41203"/>
          <cell r="AF41203"/>
          <cell r="AZ41203"/>
        </row>
        <row r="41204">
          <cell r="AB41204"/>
          <cell r="AC41204"/>
          <cell r="AD41204"/>
          <cell r="AE41204"/>
          <cell r="AF41204"/>
          <cell r="AZ41204"/>
        </row>
        <row r="41205">
          <cell r="AB41205"/>
          <cell r="AC41205"/>
          <cell r="AD41205"/>
          <cell r="AE41205"/>
          <cell r="AF41205"/>
          <cell r="AZ41205"/>
        </row>
        <row r="41206">
          <cell r="AB41206"/>
          <cell r="AC41206"/>
          <cell r="AD41206"/>
          <cell r="AE41206"/>
          <cell r="AF41206"/>
          <cell r="AZ41206"/>
        </row>
        <row r="41207">
          <cell r="AB41207"/>
          <cell r="AC41207"/>
          <cell r="AD41207"/>
          <cell r="AE41207"/>
          <cell r="AF41207"/>
          <cell r="AZ41207"/>
        </row>
        <row r="41208">
          <cell r="AB41208"/>
          <cell r="AC41208"/>
          <cell r="AD41208"/>
          <cell r="AE41208"/>
          <cell r="AF41208"/>
          <cell r="AZ41208"/>
        </row>
        <row r="41209">
          <cell r="AB41209"/>
          <cell r="AC41209"/>
          <cell r="AD41209"/>
          <cell r="AE41209"/>
          <cell r="AF41209"/>
          <cell r="AZ41209"/>
        </row>
        <row r="41210">
          <cell r="AB41210"/>
          <cell r="AC41210"/>
          <cell r="AD41210"/>
          <cell r="AE41210"/>
          <cell r="AF41210"/>
          <cell r="AZ41210"/>
        </row>
        <row r="41211">
          <cell r="AB41211"/>
          <cell r="AC41211"/>
          <cell r="AD41211"/>
          <cell r="AE41211"/>
          <cell r="AF41211"/>
          <cell r="AZ41211"/>
        </row>
        <row r="41212">
          <cell r="AB41212"/>
          <cell r="AC41212"/>
          <cell r="AD41212"/>
          <cell r="AE41212"/>
          <cell r="AF41212"/>
          <cell r="AZ41212"/>
        </row>
        <row r="41213">
          <cell r="AB41213"/>
          <cell r="AC41213"/>
          <cell r="AD41213"/>
          <cell r="AE41213"/>
          <cell r="AF41213"/>
          <cell r="AZ41213"/>
        </row>
        <row r="41214">
          <cell r="AB41214"/>
          <cell r="AC41214"/>
          <cell r="AD41214"/>
          <cell r="AE41214"/>
          <cell r="AF41214"/>
          <cell r="AZ41214"/>
        </row>
        <row r="41215">
          <cell r="AB41215"/>
          <cell r="AC41215"/>
          <cell r="AD41215"/>
          <cell r="AE41215"/>
          <cell r="AF41215"/>
          <cell r="AZ41215"/>
        </row>
        <row r="41216">
          <cell r="AB41216"/>
          <cell r="AC41216"/>
          <cell r="AD41216"/>
          <cell r="AE41216"/>
          <cell r="AF41216"/>
          <cell r="AZ41216"/>
        </row>
        <row r="41217">
          <cell r="AB41217"/>
          <cell r="AC41217"/>
          <cell r="AD41217"/>
          <cell r="AE41217"/>
          <cell r="AF41217"/>
          <cell r="AZ41217"/>
        </row>
        <row r="41218">
          <cell r="AB41218"/>
          <cell r="AC41218"/>
          <cell r="AD41218"/>
          <cell r="AE41218"/>
          <cell r="AF41218"/>
          <cell r="AZ41218"/>
        </row>
        <row r="41219">
          <cell r="AB41219"/>
          <cell r="AC41219"/>
          <cell r="AD41219"/>
          <cell r="AE41219"/>
          <cell r="AF41219"/>
          <cell r="AZ41219"/>
        </row>
        <row r="41220">
          <cell r="AB41220"/>
          <cell r="AC41220"/>
          <cell r="AD41220"/>
          <cell r="AE41220"/>
          <cell r="AF41220"/>
          <cell r="AZ41220"/>
        </row>
        <row r="41221">
          <cell r="AB41221"/>
          <cell r="AC41221"/>
          <cell r="AD41221"/>
          <cell r="AE41221"/>
          <cell r="AF41221"/>
          <cell r="AZ41221"/>
        </row>
        <row r="41222">
          <cell r="AB41222"/>
          <cell r="AC41222"/>
          <cell r="AD41222"/>
          <cell r="AE41222"/>
          <cell r="AF41222"/>
          <cell r="AZ41222"/>
        </row>
        <row r="41223">
          <cell r="AB41223"/>
          <cell r="AC41223"/>
          <cell r="AD41223"/>
          <cell r="AE41223"/>
          <cell r="AF41223"/>
          <cell r="AZ41223"/>
        </row>
        <row r="41224">
          <cell r="AB41224"/>
          <cell r="AC41224"/>
          <cell r="AD41224"/>
          <cell r="AE41224"/>
          <cell r="AF41224"/>
          <cell r="AZ41224"/>
        </row>
        <row r="41225">
          <cell r="AB41225"/>
          <cell r="AC41225"/>
          <cell r="AD41225"/>
          <cell r="AE41225"/>
          <cell r="AF41225"/>
          <cell r="AZ41225"/>
        </row>
        <row r="41226">
          <cell r="AB41226"/>
          <cell r="AC41226"/>
          <cell r="AD41226"/>
          <cell r="AE41226"/>
          <cell r="AF41226"/>
          <cell r="AZ41226"/>
        </row>
        <row r="41227">
          <cell r="AB41227"/>
          <cell r="AC41227"/>
          <cell r="AD41227"/>
          <cell r="AE41227"/>
          <cell r="AF41227"/>
          <cell r="AZ41227"/>
        </row>
        <row r="41228">
          <cell r="AB41228"/>
          <cell r="AC41228"/>
          <cell r="AD41228"/>
          <cell r="AE41228"/>
          <cell r="AF41228"/>
          <cell r="AZ41228"/>
        </row>
        <row r="41229">
          <cell r="AB41229"/>
          <cell r="AC41229"/>
          <cell r="AD41229"/>
          <cell r="AE41229"/>
          <cell r="AF41229"/>
          <cell r="AZ41229"/>
        </row>
        <row r="41230">
          <cell r="AB41230"/>
          <cell r="AC41230"/>
          <cell r="AD41230"/>
          <cell r="AE41230"/>
          <cell r="AF41230"/>
          <cell r="AZ41230"/>
        </row>
        <row r="41231">
          <cell r="AB41231"/>
          <cell r="AC41231"/>
          <cell r="AD41231"/>
          <cell r="AE41231"/>
          <cell r="AF41231"/>
          <cell r="AZ41231"/>
        </row>
        <row r="41232">
          <cell r="AB41232"/>
          <cell r="AC41232"/>
          <cell r="AD41232"/>
          <cell r="AE41232"/>
          <cell r="AF41232"/>
          <cell r="AZ41232"/>
        </row>
        <row r="41233">
          <cell r="AB41233"/>
          <cell r="AC41233"/>
          <cell r="AD41233"/>
          <cell r="AE41233"/>
          <cell r="AF41233"/>
          <cell r="AZ41233"/>
        </row>
        <row r="41234">
          <cell r="AB41234"/>
          <cell r="AC41234"/>
          <cell r="AD41234"/>
          <cell r="AE41234"/>
          <cell r="AF41234"/>
          <cell r="AZ41234"/>
        </row>
        <row r="41235">
          <cell r="AB41235"/>
          <cell r="AC41235"/>
          <cell r="AD41235"/>
          <cell r="AE41235"/>
          <cell r="AF41235"/>
          <cell r="AZ41235"/>
        </row>
        <row r="41236">
          <cell r="AB41236"/>
          <cell r="AC41236"/>
          <cell r="AD41236"/>
          <cell r="AE41236"/>
          <cell r="AF41236"/>
          <cell r="AZ41236"/>
        </row>
        <row r="41237">
          <cell r="AB41237"/>
          <cell r="AC41237"/>
          <cell r="AD41237"/>
          <cell r="AE41237"/>
          <cell r="AF41237"/>
          <cell r="AZ41237"/>
        </row>
        <row r="41238">
          <cell r="AB41238"/>
          <cell r="AC41238"/>
          <cell r="AD41238"/>
          <cell r="AE41238"/>
          <cell r="AF41238"/>
          <cell r="AZ41238"/>
        </row>
        <row r="41239">
          <cell r="AB41239"/>
          <cell r="AC41239"/>
          <cell r="AD41239"/>
          <cell r="AE41239"/>
          <cell r="AF41239"/>
          <cell r="AZ41239"/>
        </row>
        <row r="41240">
          <cell r="AB41240"/>
          <cell r="AC41240"/>
          <cell r="AD41240"/>
          <cell r="AE41240"/>
          <cell r="AF41240"/>
          <cell r="AZ41240"/>
        </row>
        <row r="41241">
          <cell r="AB41241"/>
          <cell r="AC41241"/>
          <cell r="AD41241"/>
          <cell r="AE41241"/>
          <cell r="AF41241"/>
          <cell r="AZ41241"/>
        </row>
        <row r="41242">
          <cell r="AB41242"/>
          <cell r="AC41242"/>
          <cell r="AD41242"/>
          <cell r="AE41242"/>
          <cell r="AF41242"/>
          <cell r="AZ41242"/>
        </row>
        <row r="41243">
          <cell r="AB41243"/>
          <cell r="AC41243"/>
          <cell r="AD41243"/>
          <cell r="AE41243"/>
          <cell r="AF41243"/>
          <cell r="AZ41243"/>
        </row>
        <row r="41244">
          <cell r="AB41244"/>
          <cell r="AC41244"/>
          <cell r="AD41244"/>
          <cell r="AE41244"/>
          <cell r="AF41244"/>
          <cell r="AZ41244"/>
        </row>
        <row r="41245">
          <cell r="AB41245"/>
          <cell r="AC41245"/>
          <cell r="AD41245"/>
          <cell r="AE41245"/>
          <cell r="AF41245"/>
          <cell r="AZ41245"/>
        </row>
        <row r="41246">
          <cell r="AB41246"/>
          <cell r="AC41246"/>
          <cell r="AD41246"/>
          <cell r="AE41246"/>
          <cell r="AF41246"/>
          <cell r="AZ41246"/>
        </row>
        <row r="41247">
          <cell r="AB41247"/>
          <cell r="AC41247"/>
          <cell r="AD41247"/>
          <cell r="AE41247"/>
          <cell r="AF41247"/>
          <cell r="AZ41247"/>
        </row>
        <row r="41248">
          <cell r="AB41248"/>
          <cell r="AC41248"/>
          <cell r="AD41248"/>
          <cell r="AE41248"/>
          <cell r="AF41248"/>
          <cell r="AZ41248"/>
        </row>
        <row r="41249">
          <cell r="AB41249"/>
          <cell r="AC41249"/>
          <cell r="AD41249"/>
          <cell r="AE41249"/>
          <cell r="AF41249"/>
          <cell r="AZ41249"/>
        </row>
        <row r="41250">
          <cell r="AB41250"/>
          <cell r="AC41250"/>
          <cell r="AD41250"/>
          <cell r="AE41250"/>
          <cell r="AF41250"/>
          <cell r="AZ41250"/>
        </row>
        <row r="41251">
          <cell r="AB41251"/>
          <cell r="AC41251"/>
          <cell r="AD41251"/>
          <cell r="AE41251"/>
          <cell r="AF41251"/>
          <cell r="AZ41251"/>
        </row>
        <row r="41252">
          <cell r="AB41252"/>
          <cell r="AC41252"/>
          <cell r="AD41252"/>
          <cell r="AE41252"/>
          <cell r="AF41252"/>
          <cell r="AZ41252"/>
        </row>
        <row r="41253">
          <cell r="AB41253"/>
          <cell r="AC41253"/>
          <cell r="AD41253"/>
          <cell r="AE41253"/>
          <cell r="AF41253"/>
          <cell r="AZ41253"/>
        </row>
        <row r="41254">
          <cell r="AB41254"/>
          <cell r="AC41254"/>
          <cell r="AD41254"/>
          <cell r="AE41254"/>
          <cell r="AF41254"/>
          <cell r="AZ41254"/>
        </row>
        <row r="41255">
          <cell r="AB41255"/>
          <cell r="AC41255"/>
          <cell r="AD41255"/>
          <cell r="AE41255"/>
          <cell r="AF41255"/>
          <cell r="AZ41255"/>
        </row>
        <row r="41256">
          <cell r="AB41256"/>
          <cell r="AC41256"/>
          <cell r="AD41256"/>
          <cell r="AE41256"/>
          <cell r="AF41256"/>
          <cell r="AZ41256"/>
        </row>
        <row r="41257">
          <cell r="AB41257"/>
          <cell r="AC41257"/>
          <cell r="AD41257"/>
          <cell r="AE41257"/>
          <cell r="AF41257"/>
          <cell r="AZ41257"/>
        </row>
        <row r="41258">
          <cell r="AB41258"/>
          <cell r="AC41258"/>
          <cell r="AD41258"/>
          <cell r="AE41258"/>
          <cell r="AF41258"/>
          <cell r="AZ41258"/>
        </row>
        <row r="41259">
          <cell r="AB41259"/>
          <cell r="AC41259"/>
          <cell r="AD41259"/>
          <cell r="AE41259"/>
          <cell r="AF41259"/>
          <cell r="AZ41259"/>
        </row>
        <row r="41260">
          <cell r="AB41260"/>
          <cell r="AC41260"/>
          <cell r="AD41260"/>
          <cell r="AE41260"/>
          <cell r="AF41260"/>
          <cell r="AZ41260"/>
        </row>
        <row r="41261">
          <cell r="AB41261"/>
          <cell r="AC41261"/>
          <cell r="AD41261"/>
          <cell r="AE41261"/>
          <cell r="AF41261"/>
          <cell r="AZ41261"/>
        </row>
        <row r="41262">
          <cell r="AB41262"/>
          <cell r="AC41262"/>
          <cell r="AD41262"/>
          <cell r="AE41262"/>
          <cell r="AF41262"/>
          <cell r="AZ41262"/>
        </row>
        <row r="41263">
          <cell r="AB41263"/>
          <cell r="AC41263"/>
          <cell r="AD41263"/>
          <cell r="AE41263"/>
          <cell r="AF41263"/>
          <cell r="AZ41263"/>
        </row>
        <row r="41264">
          <cell r="AB41264"/>
          <cell r="AC41264"/>
          <cell r="AD41264"/>
          <cell r="AE41264"/>
          <cell r="AF41264"/>
          <cell r="AZ41264"/>
        </row>
        <row r="41265">
          <cell r="AB41265"/>
          <cell r="AC41265"/>
          <cell r="AD41265"/>
          <cell r="AE41265"/>
          <cell r="AF41265"/>
          <cell r="AZ41265"/>
        </row>
        <row r="41266">
          <cell r="AB41266"/>
          <cell r="AC41266"/>
          <cell r="AD41266"/>
          <cell r="AE41266"/>
          <cell r="AF41266"/>
          <cell r="AZ41266"/>
        </row>
        <row r="41267">
          <cell r="AB41267"/>
          <cell r="AC41267"/>
          <cell r="AD41267"/>
          <cell r="AE41267"/>
          <cell r="AF41267"/>
          <cell r="AZ41267"/>
        </row>
        <row r="41268">
          <cell r="AB41268"/>
          <cell r="AC41268"/>
          <cell r="AD41268"/>
          <cell r="AE41268"/>
          <cell r="AF41268"/>
          <cell r="AZ41268"/>
        </row>
        <row r="41269">
          <cell r="AB41269"/>
          <cell r="AC41269"/>
          <cell r="AD41269"/>
          <cell r="AE41269"/>
          <cell r="AF41269"/>
          <cell r="AZ41269"/>
        </row>
        <row r="41270">
          <cell r="AB41270"/>
          <cell r="AC41270"/>
          <cell r="AD41270"/>
          <cell r="AE41270"/>
          <cell r="AF41270"/>
          <cell r="AZ41270"/>
        </row>
        <row r="41271">
          <cell r="AB41271"/>
          <cell r="AC41271"/>
          <cell r="AD41271"/>
          <cell r="AE41271"/>
          <cell r="AF41271"/>
          <cell r="AZ41271"/>
        </row>
        <row r="41272">
          <cell r="AB41272"/>
          <cell r="AC41272"/>
          <cell r="AD41272"/>
          <cell r="AE41272"/>
          <cell r="AF41272"/>
          <cell r="AZ41272"/>
        </row>
        <row r="41273">
          <cell r="AB41273"/>
          <cell r="AC41273"/>
          <cell r="AD41273"/>
          <cell r="AE41273"/>
          <cell r="AF41273"/>
          <cell r="AZ41273"/>
        </row>
        <row r="41274">
          <cell r="AB41274"/>
          <cell r="AC41274"/>
          <cell r="AD41274"/>
          <cell r="AE41274"/>
          <cell r="AF41274"/>
          <cell r="AZ41274"/>
        </row>
        <row r="41275">
          <cell r="AB41275"/>
          <cell r="AC41275"/>
          <cell r="AD41275"/>
          <cell r="AE41275"/>
          <cell r="AF41275"/>
          <cell r="AZ41275"/>
        </row>
        <row r="41276">
          <cell r="AB41276"/>
          <cell r="AC41276"/>
          <cell r="AD41276"/>
          <cell r="AE41276"/>
          <cell r="AF41276"/>
          <cell r="AZ41276"/>
        </row>
        <row r="41277">
          <cell r="AB41277"/>
          <cell r="AC41277"/>
          <cell r="AD41277"/>
          <cell r="AE41277"/>
          <cell r="AF41277"/>
          <cell r="AZ41277"/>
        </row>
        <row r="41278">
          <cell r="AB41278"/>
          <cell r="AC41278"/>
          <cell r="AD41278"/>
          <cell r="AE41278"/>
          <cell r="AF41278"/>
          <cell r="AZ41278"/>
        </row>
        <row r="41279">
          <cell r="AB41279"/>
          <cell r="AC41279"/>
          <cell r="AD41279"/>
          <cell r="AE41279"/>
          <cell r="AF41279"/>
          <cell r="AZ41279"/>
        </row>
        <row r="41280">
          <cell r="AB41280"/>
          <cell r="AC41280"/>
          <cell r="AD41280"/>
          <cell r="AE41280"/>
          <cell r="AF41280"/>
          <cell r="AZ41280"/>
        </row>
        <row r="41281">
          <cell r="AB41281"/>
          <cell r="AC41281"/>
          <cell r="AD41281"/>
          <cell r="AE41281"/>
          <cell r="AF41281"/>
          <cell r="AZ41281"/>
        </row>
        <row r="41282">
          <cell r="AB41282"/>
          <cell r="AC41282"/>
          <cell r="AD41282"/>
          <cell r="AE41282"/>
          <cell r="AF41282"/>
          <cell r="AZ41282"/>
        </row>
        <row r="41283">
          <cell r="AB41283"/>
          <cell r="AC41283"/>
          <cell r="AD41283"/>
          <cell r="AE41283"/>
          <cell r="AF41283"/>
          <cell r="AZ41283"/>
        </row>
        <row r="41284">
          <cell r="AB41284"/>
          <cell r="AC41284"/>
          <cell r="AD41284"/>
          <cell r="AE41284"/>
          <cell r="AF41284"/>
          <cell r="AZ41284"/>
        </row>
        <row r="41285">
          <cell r="AB41285"/>
          <cell r="AC41285"/>
          <cell r="AD41285"/>
          <cell r="AE41285"/>
          <cell r="AF41285"/>
          <cell r="AZ41285"/>
        </row>
        <row r="41286">
          <cell r="AB41286"/>
          <cell r="AC41286"/>
          <cell r="AD41286"/>
          <cell r="AE41286"/>
          <cell r="AF41286"/>
          <cell r="AZ41286"/>
        </row>
        <row r="41287">
          <cell r="AB41287"/>
          <cell r="AC41287"/>
          <cell r="AD41287"/>
          <cell r="AE41287"/>
          <cell r="AF41287"/>
          <cell r="AZ41287"/>
        </row>
        <row r="41288">
          <cell r="AB41288"/>
          <cell r="AC41288"/>
          <cell r="AD41288"/>
          <cell r="AE41288"/>
          <cell r="AF41288"/>
          <cell r="AZ41288"/>
        </row>
        <row r="41289">
          <cell r="AB41289"/>
          <cell r="AC41289"/>
          <cell r="AD41289"/>
          <cell r="AE41289"/>
          <cell r="AF41289"/>
          <cell r="AZ41289"/>
        </row>
        <row r="41290">
          <cell r="AB41290"/>
          <cell r="AC41290"/>
          <cell r="AD41290"/>
          <cell r="AE41290"/>
          <cell r="AF41290"/>
          <cell r="AZ41290"/>
        </row>
        <row r="41291">
          <cell r="AB41291"/>
          <cell r="AC41291"/>
          <cell r="AD41291"/>
          <cell r="AE41291"/>
          <cell r="AF41291"/>
          <cell r="AZ41291"/>
        </row>
        <row r="41292">
          <cell r="AB41292"/>
          <cell r="AC41292"/>
          <cell r="AD41292"/>
          <cell r="AE41292"/>
          <cell r="AF41292"/>
          <cell r="AZ41292"/>
        </row>
        <row r="41293">
          <cell r="AB41293"/>
          <cell r="AC41293"/>
          <cell r="AD41293"/>
          <cell r="AE41293"/>
          <cell r="AF41293"/>
          <cell r="AZ41293"/>
        </row>
        <row r="41294">
          <cell r="AB41294"/>
          <cell r="AC41294"/>
          <cell r="AD41294"/>
          <cell r="AE41294"/>
          <cell r="AF41294"/>
          <cell r="AZ41294"/>
        </row>
        <row r="41295">
          <cell r="AB41295"/>
          <cell r="AC41295"/>
          <cell r="AD41295"/>
          <cell r="AE41295"/>
          <cell r="AF41295"/>
          <cell r="AZ41295"/>
        </row>
        <row r="41296">
          <cell r="AB41296"/>
          <cell r="AC41296"/>
          <cell r="AD41296"/>
          <cell r="AE41296"/>
          <cell r="AF41296"/>
          <cell r="AZ41296"/>
        </row>
        <row r="41297">
          <cell r="AB41297"/>
          <cell r="AC41297"/>
          <cell r="AD41297"/>
          <cell r="AE41297"/>
          <cell r="AF41297"/>
          <cell r="AZ41297"/>
        </row>
        <row r="41298">
          <cell r="AB41298"/>
          <cell r="AC41298"/>
          <cell r="AD41298"/>
          <cell r="AE41298"/>
          <cell r="AF41298"/>
          <cell r="AZ41298"/>
        </row>
        <row r="41299">
          <cell r="AB41299"/>
          <cell r="AC41299"/>
          <cell r="AD41299"/>
          <cell r="AE41299"/>
          <cell r="AF41299"/>
          <cell r="AZ41299"/>
        </row>
        <row r="41300">
          <cell r="AB41300"/>
          <cell r="AC41300"/>
          <cell r="AD41300"/>
          <cell r="AE41300"/>
          <cell r="AF41300"/>
          <cell r="AZ41300"/>
        </row>
        <row r="41301">
          <cell r="AB41301"/>
          <cell r="AC41301"/>
          <cell r="AD41301"/>
          <cell r="AE41301"/>
          <cell r="AF41301"/>
          <cell r="AZ41301"/>
        </row>
        <row r="41302">
          <cell r="AB41302"/>
          <cell r="AC41302"/>
          <cell r="AD41302"/>
          <cell r="AE41302"/>
          <cell r="AF41302"/>
          <cell r="AZ41302"/>
        </row>
        <row r="41303">
          <cell r="AB41303"/>
          <cell r="AC41303"/>
          <cell r="AD41303"/>
          <cell r="AE41303"/>
          <cell r="AF41303"/>
          <cell r="AZ41303"/>
        </row>
        <row r="41304">
          <cell r="AB41304"/>
          <cell r="AC41304"/>
          <cell r="AD41304"/>
          <cell r="AE41304"/>
          <cell r="AF41304"/>
          <cell r="AZ41304"/>
        </row>
        <row r="41305">
          <cell r="AB41305"/>
          <cell r="AC41305"/>
          <cell r="AD41305"/>
          <cell r="AE41305"/>
          <cell r="AF41305"/>
          <cell r="AZ41305"/>
        </row>
        <row r="41306">
          <cell r="AB41306"/>
          <cell r="AC41306"/>
          <cell r="AD41306"/>
          <cell r="AE41306"/>
          <cell r="AF41306"/>
          <cell r="AZ41306"/>
        </row>
        <row r="41307">
          <cell r="AB41307"/>
          <cell r="AC41307"/>
          <cell r="AD41307"/>
          <cell r="AE41307"/>
          <cell r="AF41307"/>
          <cell r="AZ41307"/>
        </row>
        <row r="41308">
          <cell r="AB41308"/>
          <cell r="AC41308"/>
          <cell r="AD41308"/>
          <cell r="AE41308"/>
          <cell r="AF41308"/>
          <cell r="AZ41308"/>
        </row>
        <row r="41309">
          <cell r="AB41309"/>
          <cell r="AC41309"/>
          <cell r="AD41309"/>
          <cell r="AE41309"/>
          <cell r="AF41309"/>
          <cell r="AZ41309"/>
        </row>
        <row r="41310">
          <cell r="AB41310"/>
          <cell r="AC41310"/>
          <cell r="AD41310"/>
          <cell r="AE41310"/>
          <cell r="AF41310"/>
          <cell r="AZ41310"/>
        </row>
        <row r="41311">
          <cell r="AB41311"/>
          <cell r="AC41311"/>
          <cell r="AD41311"/>
          <cell r="AE41311"/>
          <cell r="AF41311"/>
          <cell r="AZ41311"/>
        </row>
        <row r="41312">
          <cell r="AB41312"/>
          <cell r="AC41312"/>
          <cell r="AD41312"/>
          <cell r="AE41312"/>
          <cell r="AF41312"/>
          <cell r="AZ41312"/>
        </row>
        <row r="41313">
          <cell r="AB41313"/>
          <cell r="AC41313"/>
          <cell r="AD41313"/>
          <cell r="AE41313"/>
          <cell r="AF41313"/>
          <cell r="AZ41313"/>
        </row>
        <row r="41314">
          <cell r="AB41314"/>
          <cell r="AC41314"/>
          <cell r="AD41314"/>
          <cell r="AE41314"/>
          <cell r="AF41314"/>
          <cell r="AZ41314"/>
        </row>
        <row r="41315">
          <cell r="AB41315"/>
          <cell r="AC41315"/>
          <cell r="AD41315"/>
          <cell r="AE41315"/>
          <cell r="AF41315"/>
          <cell r="AZ41315"/>
        </row>
        <row r="41316">
          <cell r="AB41316"/>
          <cell r="AC41316"/>
          <cell r="AD41316"/>
          <cell r="AE41316"/>
          <cell r="AF41316"/>
          <cell r="AZ41316"/>
        </row>
        <row r="41317">
          <cell r="AB41317"/>
          <cell r="AC41317"/>
          <cell r="AD41317"/>
          <cell r="AE41317"/>
          <cell r="AF41317"/>
          <cell r="AZ41317"/>
        </row>
        <row r="41318">
          <cell r="AB41318"/>
          <cell r="AC41318"/>
          <cell r="AD41318"/>
          <cell r="AE41318"/>
          <cell r="AF41318"/>
          <cell r="AZ41318"/>
        </row>
        <row r="41319">
          <cell r="AB41319"/>
          <cell r="AC41319"/>
          <cell r="AD41319"/>
          <cell r="AE41319"/>
          <cell r="AF41319"/>
          <cell r="AZ41319"/>
        </row>
        <row r="41320">
          <cell r="AB41320"/>
          <cell r="AC41320"/>
          <cell r="AD41320"/>
          <cell r="AE41320"/>
          <cell r="AF41320"/>
          <cell r="AZ41320"/>
        </row>
        <row r="41321">
          <cell r="AB41321"/>
          <cell r="AC41321"/>
          <cell r="AD41321"/>
          <cell r="AE41321"/>
          <cell r="AF41321"/>
          <cell r="AZ41321"/>
        </row>
        <row r="41322">
          <cell r="AB41322"/>
          <cell r="AC41322"/>
          <cell r="AD41322"/>
          <cell r="AE41322"/>
          <cell r="AF41322"/>
          <cell r="AZ41322"/>
        </row>
        <row r="41323">
          <cell r="AB41323"/>
          <cell r="AC41323"/>
          <cell r="AD41323"/>
          <cell r="AE41323"/>
          <cell r="AF41323"/>
          <cell r="AZ41323"/>
        </row>
        <row r="41324">
          <cell r="AB41324"/>
          <cell r="AC41324"/>
          <cell r="AD41324"/>
          <cell r="AE41324"/>
          <cell r="AF41324"/>
          <cell r="AZ41324"/>
        </row>
        <row r="41325">
          <cell r="AB41325"/>
          <cell r="AC41325"/>
          <cell r="AD41325"/>
          <cell r="AE41325"/>
          <cell r="AF41325"/>
          <cell r="AZ41325"/>
        </row>
        <row r="41326">
          <cell r="AB41326"/>
          <cell r="AC41326"/>
          <cell r="AD41326"/>
          <cell r="AE41326"/>
          <cell r="AF41326"/>
          <cell r="AZ41326"/>
        </row>
        <row r="41327">
          <cell r="AB41327"/>
          <cell r="AC41327"/>
          <cell r="AD41327"/>
          <cell r="AE41327"/>
          <cell r="AF41327"/>
          <cell r="AZ41327"/>
        </row>
        <row r="41328">
          <cell r="AB41328"/>
          <cell r="AC41328"/>
          <cell r="AD41328"/>
          <cell r="AE41328"/>
          <cell r="AF41328"/>
          <cell r="AZ41328"/>
        </row>
        <row r="41329">
          <cell r="AB41329"/>
          <cell r="AC41329"/>
          <cell r="AD41329"/>
          <cell r="AE41329"/>
          <cell r="AF41329"/>
          <cell r="AZ41329"/>
        </row>
        <row r="41330">
          <cell r="AB41330"/>
          <cell r="AC41330"/>
          <cell r="AD41330"/>
          <cell r="AE41330"/>
          <cell r="AF41330"/>
          <cell r="AZ41330"/>
        </row>
        <row r="41331">
          <cell r="AB41331"/>
          <cell r="AC41331"/>
          <cell r="AD41331"/>
          <cell r="AE41331"/>
          <cell r="AF41331"/>
          <cell r="AZ41331"/>
        </row>
        <row r="41332">
          <cell r="AB41332"/>
          <cell r="AC41332"/>
          <cell r="AD41332"/>
          <cell r="AE41332"/>
          <cell r="AF41332"/>
          <cell r="AZ41332"/>
        </row>
        <row r="41333">
          <cell r="AB41333"/>
          <cell r="AC41333"/>
          <cell r="AD41333"/>
          <cell r="AE41333"/>
          <cell r="AF41333"/>
          <cell r="AZ41333"/>
        </row>
        <row r="41334">
          <cell r="AB41334"/>
          <cell r="AC41334"/>
          <cell r="AD41334"/>
          <cell r="AE41334"/>
          <cell r="AF41334"/>
          <cell r="AZ41334"/>
        </row>
        <row r="41335">
          <cell r="AB41335"/>
          <cell r="AC41335"/>
          <cell r="AD41335"/>
          <cell r="AE41335"/>
          <cell r="AF41335"/>
          <cell r="AZ41335"/>
        </row>
        <row r="41336">
          <cell r="AB41336"/>
          <cell r="AC41336"/>
          <cell r="AD41336"/>
          <cell r="AE41336"/>
          <cell r="AF41336"/>
          <cell r="AZ41336"/>
        </row>
        <row r="41337">
          <cell r="AB41337"/>
          <cell r="AC41337"/>
          <cell r="AD41337"/>
          <cell r="AE41337"/>
          <cell r="AF41337"/>
          <cell r="AZ41337"/>
        </row>
        <row r="41338">
          <cell r="AB41338"/>
          <cell r="AC41338"/>
          <cell r="AD41338"/>
          <cell r="AE41338"/>
          <cell r="AF41338"/>
          <cell r="AZ41338"/>
        </row>
        <row r="41339">
          <cell r="AB41339"/>
          <cell r="AC41339"/>
          <cell r="AD41339"/>
          <cell r="AE41339"/>
          <cell r="AF41339"/>
          <cell r="AZ41339"/>
        </row>
        <row r="41340">
          <cell r="AB41340"/>
          <cell r="AC41340"/>
          <cell r="AD41340"/>
          <cell r="AE41340"/>
          <cell r="AF41340"/>
          <cell r="AZ41340"/>
        </row>
        <row r="41341">
          <cell r="AB41341"/>
          <cell r="AC41341"/>
          <cell r="AD41341"/>
          <cell r="AE41341"/>
          <cell r="AF41341"/>
          <cell r="AZ41341"/>
        </row>
        <row r="41342">
          <cell r="AB41342"/>
          <cell r="AC41342"/>
          <cell r="AD41342"/>
          <cell r="AE41342"/>
          <cell r="AF41342"/>
          <cell r="AZ41342"/>
        </row>
        <row r="41343">
          <cell r="AB41343"/>
          <cell r="AC41343"/>
          <cell r="AD41343"/>
          <cell r="AE41343"/>
          <cell r="AF41343"/>
          <cell r="AZ41343"/>
        </row>
        <row r="41344">
          <cell r="AB41344"/>
          <cell r="AC41344"/>
          <cell r="AD41344"/>
          <cell r="AE41344"/>
          <cell r="AF41344"/>
          <cell r="AZ41344"/>
        </row>
        <row r="41345">
          <cell r="AB41345"/>
          <cell r="AC41345"/>
          <cell r="AD41345"/>
          <cell r="AE41345"/>
          <cell r="AF41345"/>
          <cell r="AZ41345"/>
        </row>
        <row r="41346">
          <cell r="AB41346"/>
          <cell r="AC41346"/>
          <cell r="AD41346"/>
          <cell r="AE41346"/>
          <cell r="AF41346"/>
          <cell r="AZ41346"/>
        </row>
        <row r="41347">
          <cell r="AB41347"/>
          <cell r="AC41347"/>
          <cell r="AD41347"/>
          <cell r="AE41347"/>
          <cell r="AF41347"/>
          <cell r="AZ41347"/>
        </row>
        <row r="41348">
          <cell r="AB41348"/>
          <cell r="AC41348"/>
          <cell r="AD41348"/>
          <cell r="AE41348"/>
          <cell r="AF41348"/>
          <cell r="AZ41348"/>
        </row>
        <row r="41349">
          <cell r="AB41349"/>
          <cell r="AC41349"/>
          <cell r="AD41349"/>
          <cell r="AE41349"/>
          <cell r="AF41349"/>
          <cell r="AZ41349"/>
        </row>
        <row r="41350">
          <cell r="AB41350"/>
          <cell r="AC41350"/>
          <cell r="AD41350"/>
          <cell r="AE41350"/>
          <cell r="AF41350"/>
          <cell r="AZ41350"/>
        </row>
        <row r="41351">
          <cell r="AB41351"/>
          <cell r="AC41351"/>
          <cell r="AD41351"/>
          <cell r="AE41351"/>
          <cell r="AF41351"/>
          <cell r="AZ41351"/>
        </row>
        <row r="41352">
          <cell r="AB41352"/>
          <cell r="AC41352"/>
          <cell r="AD41352"/>
          <cell r="AE41352"/>
          <cell r="AF41352"/>
          <cell r="AZ41352"/>
        </row>
        <row r="41353">
          <cell r="AB41353"/>
          <cell r="AC41353"/>
          <cell r="AD41353"/>
          <cell r="AE41353"/>
          <cell r="AF41353"/>
          <cell r="AZ41353"/>
        </row>
        <row r="41354">
          <cell r="AB41354"/>
          <cell r="AC41354"/>
          <cell r="AD41354"/>
          <cell r="AE41354"/>
          <cell r="AF41354"/>
          <cell r="AZ41354"/>
        </row>
        <row r="41355">
          <cell r="AB41355"/>
          <cell r="AC41355"/>
          <cell r="AD41355"/>
          <cell r="AE41355"/>
          <cell r="AF41355"/>
          <cell r="AZ41355"/>
        </row>
        <row r="41356">
          <cell r="AB41356"/>
          <cell r="AC41356"/>
          <cell r="AD41356"/>
          <cell r="AE41356"/>
          <cell r="AF41356"/>
          <cell r="AZ41356"/>
        </row>
        <row r="41357">
          <cell r="AB41357"/>
          <cell r="AC41357"/>
          <cell r="AD41357"/>
          <cell r="AE41357"/>
          <cell r="AF41357"/>
          <cell r="AZ41357"/>
        </row>
        <row r="41358">
          <cell r="AB41358"/>
          <cell r="AC41358"/>
          <cell r="AD41358"/>
          <cell r="AE41358"/>
          <cell r="AF41358"/>
          <cell r="AZ41358"/>
        </row>
        <row r="41359">
          <cell r="AB41359"/>
          <cell r="AC41359"/>
          <cell r="AD41359"/>
          <cell r="AE41359"/>
          <cell r="AF41359"/>
          <cell r="AZ41359"/>
        </row>
        <row r="41360">
          <cell r="AB41360"/>
          <cell r="AC41360"/>
          <cell r="AD41360"/>
          <cell r="AE41360"/>
          <cell r="AF41360"/>
          <cell r="AZ41360"/>
        </row>
        <row r="41361">
          <cell r="AB41361"/>
          <cell r="AC41361"/>
          <cell r="AD41361"/>
          <cell r="AE41361"/>
          <cell r="AF41361"/>
          <cell r="AZ41361"/>
        </row>
        <row r="41362">
          <cell r="AB41362"/>
          <cell r="AC41362"/>
          <cell r="AD41362"/>
          <cell r="AE41362"/>
          <cell r="AF41362"/>
          <cell r="AZ41362"/>
        </row>
        <row r="41363">
          <cell r="AB41363"/>
          <cell r="AC41363"/>
          <cell r="AD41363"/>
          <cell r="AE41363"/>
          <cell r="AF41363"/>
          <cell r="AZ41363"/>
        </row>
        <row r="41364">
          <cell r="AB41364"/>
          <cell r="AC41364"/>
          <cell r="AD41364"/>
          <cell r="AE41364"/>
          <cell r="AF41364"/>
          <cell r="AZ41364"/>
        </row>
        <row r="41365">
          <cell r="AB41365"/>
          <cell r="AC41365"/>
          <cell r="AD41365"/>
          <cell r="AE41365"/>
          <cell r="AF41365"/>
          <cell r="AZ41365"/>
        </row>
        <row r="41366">
          <cell r="AB41366"/>
          <cell r="AC41366"/>
          <cell r="AD41366"/>
          <cell r="AE41366"/>
          <cell r="AF41366"/>
          <cell r="AZ41366"/>
        </row>
        <row r="41367">
          <cell r="AB41367"/>
          <cell r="AC41367"/>
          <cell r="AD41367"/>
          <cell r="AE41367"/>
          <cell r="AF41367"/>
          <cell r="AZ41367"/>
        </row>
        <row r="41368">
          <cell r="AB41368"/>
          <cell r="AC41368"/>
          <cell r="AD41368"/>
          <cell r="AE41368"/>
          <cell r="AF41368"/>
          <cell r="AZ41368"/>
        </row>
        <row r="41369">
          <cell r="AB41369"/>
          <cell r="AC41369"/>
          <cell r="AD41369"/>
          <cell r="AE41369"/>
          <cell r="AF41369"/>
          <cell r="AZ41369"/>
        </row>
        <row r="41370">
          <cell r="AB41370"/>
          <cell r="AC41370"/>
          <cell r="AD41370"/>
          <cell r="AE41370"/>
          <cell r="AF41370"/>
          <cell r="AZ41370"/>
        </row>
        <row r="41371">
          <cell r="AB41371"/>
          <cell r="AC41371"/>
          <cell r="AD41371"/>
          <cell r="AE41371"/>
          <cell r="AF41371"/>
          <cell r="AZ41371"/>
        </row>
        <row r="41372">
          <cell r="AB41372"/>
          <cell r="AC41372"/>
          <cell r="AD41372"/>
          <cell r="AE41372"/>
          <cell r="AF41372"/>
          <cell r="AZ41372"/>
        </row>
        <row r="41373">
          <cell r="AB41373"/>
          <cell r="AC41373"/>
          <cell r="AD41373"/>
          <cell r="AE41373"/>
          <cell r="AF41373"/>
          <cell r="AZ41373"/>
        </row>
        <row r="41374">
          <cell r="AB41374"/>
          <cell r="AC41374"/>
          <cell r="AD41374"/>
          <cell r="AE41374"/>
          <cell r="AF41374"/>
          <cell r="AZ41374"/>
        </row>
        <row r="41375">
          <cell r="AB41375"/>
          <cell r="AC41375"/>
          <cell r="AD41375"/>
          <cell r="AE41375"/>
          <cell r="AF41375"/>
          <cell r="AZ41375"/>
        </row>
        <row r="41376">
          <cell r="AB41376"/>
          <cell r="AC41376"/>
          <cell r="AD41376"/>
          <cell r="AE41376"/>
          <cell r="AF41376"/>
          <cell r="AZ41376"/>
        </row>
        <row r="41377">
          <cell r="AB41377"/>
          <cell r="AC41377"/>
          <cell r="AD41377"/>
          <cell r="AE41377"/>
          <cell r="AF41377"/>
          <cell r="AZ41377"/>
        </row>
        <row r="41378">
          <cell r="AB41378"/>
          <cell r="AC41378"/>
          <cell r="AD41378"/>
          <cell r="AE41378"/>
          <cell r="AF41378"/>
          <cell r="AZ41378"/>
        </row>
        <row r="41379">
          <cell r="AB41379"/>
          <cell r="AC41379"/>
          <cell r="AD41379"/>
          <cell r="AE41379"/>
          <cell r="AF41379"/>
          <cell r="AZ41379"/>
        </row>
        <row r="41380">
          <cell r="AB41380"/>
          <cell r="AC41380"/>
          <cell r="AD41380"/>
          <cell r="AE41380"/>
          <cell r="AF41380"/>
          <cell r="AZ41380"/>
        </row>
        <row r="41381">
          <cell r="AB41381"/>
          <cell r="AC41381"/>
          <cell r="AD41381"/>
          <cell r="AE41381"/>
          <cell r="AF41381"/>
          <cell r="AZ41381"/>
        </row>
        <row r="41382">
          <cell r="AB41382"/>
          <cell r="AC41382"/>
          <cell r="AD41382"/>
          <cell r="AE41382"/>
          <cell r="AF41382"/>
          <cell r="AZ41382"/>
        </row>
        <row r="41383">
          <cell r="AB41383"/>
          <cell r="AC41383"/>
          <cell r="AD41383"/>
          <cell r="AE41383"/>
          <cell r="AF41383"/>
          <cell r="AZ41383"/>
        </row>
        <row r="41384">
          <cell r="AB41384"/>
          <cell r="AC41384"/>
          <cell r="AD41384"/>
          <cell r="AE41384"/>
          <cell r="AF41384"/>
          <cell r="AZ41384"/>
        </row>
        <row r="41385">
          <cell r="AB41385"/>
          <cell r="AC41385"/>
          <cell r="AD41385"/>
          <cell r="AE41385"/>
          <cell r="AF41385"/>
          <cell r="AZ41385"/>
        </row>
        <row r="41386">
          <cell r="AB41386"/>
          <cell r="AC41386"/>
          <cell r="AD41386"/>
          <cell r="AE41386"/>
          <cell r="AF41386"/>
          <cell r="AZ41386"/>
        </row>
        <row r="41387">
          <cell r="AB41387"/>
          <cell r="AC41387"/>
          <cell r="AD41387"/>
          <cell r="AE41387"/>
          <cell r="AF41387"/>
          <cell r="AZ41387"/>
        </row>
        <row r="41388">
          <cell r="AB41388"/>
          <cell r="AC41388"/>
          <cell r="AD41388"/>
          <cell r="AE41388"/>
          <cell r="AF41388"/>
          <cell r="AZ41388"/>
        </row>
        <row r="41389">
          <cell r="AB41389"/>
          <cell r="AC41389"/>
          <cell r="AD41389"/>
          <cell r="AE41389"/>
          <cell r="AF41389"/>
          <cell r="AZ41389"/>
        </row>
        <row r="41390">
          <cell r="AB41390"/>
          <cell r="AC41390"/>
          <cell r="AD41390"/>
          <cell r="AE41390"/>
          <cell r="AF41390"/>
          <cell r="AZ41390"/>
        </row>
        <row r="41391">
          <cell r="AB41391"/>
          <cell r="AC41391"/>
          <cell r="AD41391"/>
          <cell r="AE41391"/>
          <cell r="AF41391"/>
          <cell r="AZ41391"/>
        </row>
        <row r="41392">
          <cell r="AB41392"/>
          <cell r="AC41392"/>
          <cell r="AD41392"/>
          <cell r="AE41392"/>
          <cell r="AF41392"/>
          <cell r="AZ41392"/>
        </row>
        <row r="41393">
          <cell r="AB41393"/>
          <cell r="AC41393"/>
          <cell r="AD41393"/>
          <cell r="AE41393"/>
          <cell r="AF41393"/>
          <cell r="AZ41393"/>
        </row>
        <row r="41394">
          <cell r="AB41394"/>
          <cell r="AC41394"/>
          <cell r="AD41394"/>
          <cell r="AE41394"/>
          <cell r="AF41394"/>
          <cell r="AZ41394"/>
        </row>
        <row r="41395">
          <cell r="AB41395"/>
          <cell r="AC41395"/>
          <cell r="AD41395"/>
          <cell r="AE41395"/>
          <cell r="AF41395"/>
          <cell r="AZ41395"/>
        </row>
        <row r="41396">
          <cell r="AB41396"/>
          <cell r="AC41396"/>
          <cell r="AD41396"/>
          <cell r="AE41396"/>
          <cell r="AF41396"/>
          <cell r="AZ41396"/>
        </row>
        <row r="41397">
          <cell r="AB41397"/>
          <cell r="AC41397"/>
          <cell r="AD41397"/>
          <cell r="AE41397"/>
          <cell r="AF41397"/>
          <cell r="AZ41397"/>
        </row>
        <row r="41398">
          <cell r="AB41398"/>
          <cell r="AC41398"/>
          <cell r="AD41398"/>
          <cell r="AE41398"/>
          <cell r="AF41398"/>
          <cell r="AZ41398"/>
        </row>
        <row r="41399">
          <cell r="AB41399"/>
          <cell r="AC41399"/>
          <cell r="AD41399"/>
          <cell r="AE41399"/>
          <cell r="AF41399"/>
          <cell r="AZ41399"/>
        </row>
        <row r="41400">
          <cell r="AB41400"/>
          <cell r="AC41400"/>
          <cell r="AD41400"/>
          <cell r="AE41400"/>
          <cell r="AF41400"/>
          <cell r="AZ41400"/>
        </row>
        <row r="41401">
          <cell r="AB41401"/>
          <cell r="AC41401"/>
          <cell r="AD41401"/>
          <cell r="AE41401"/>
          <cell r="AF41401"/>
          <cell r="AZ41401"/>
        </row>
        <row r="41402">
          <cell r="AB41402"/>
          <cell r="AC41402"/>
          <cell r="AD41402"/>
          <cell r="AE41402"/>
          <cell r="AF41402"/>
          <cell r="AZ41402"/>
        </row>
        <row r="41403">
          <cell r="AB41403"/>
          <cell r="AC41403"/>
          <cell r="AD41403"/>
          <cell r="AE41403"/>
          <cell r="AF41403"/>
          <cell r="AZ41403"/>
        </row>
        <row r="41404">
          <cell r="AB41404"/>
          <cell r="AC41404"/>
          <cell r="AD41404"/>
          <cell r="AE41404"/>
          <cell r="AF41404"/>
          <cell r="AZ41404"/>
        </row>
        <row r="41405">
          <cell r="AB41405"/>
          <cell r="AC41405"/>
          <cell r="AD41405"/>
          <cell r="AE41405"/>
          <cell r="AF41405"/>
          <cell r="AZ41405"/>
        </row>
        <row r="41406">
          <cell r="AB41406"/>
          <cell r="AC41406"/>
          <cell r="AD41406"/>
          <cell r="AE41406"/>
          <cell r="AF41406"/>
          <cell r="AZ41406"/>
        </row>
        <row r="41407">
          <cell r="AB41407"/>
          <cell r="AC41407"/>
          <cell r="AD41407"/>
          <cell r="AE41407"/>
          <cell r="AF41407"/>
          <cell r="AZ41407"/>
        </row>
        <row r="41408">
          <cell r="AB41408"/>
          <cell r="AC41408"/>
          <cell r="AD41408"/>
          <cell r="AE41408"/>
          <cell r="AF41408"/>
          <cell r="AZ41408"/>
        </row>
        <row r="41409">
          <cell r="AB41409"/>
          <cell r="AC41409"/>
          <cell r="AD41409"/>
          <cell r="AE41409"/>
          <cell r="AF41409"/>
          <cell r="AZ41409"/>
        </row>
        <row r="41410">
          <cell r="AB41410"/>
          <cell r="AC41410"/>
          <cell r="AD41410"/>
          <cell r="AE41410"/>
          <cell r="AF41410"/>
          <cell r="AZ41410"/>
        </row>
        <row r="41411">
          <cell r="AB41411"/>
          <cell r="AC41411"/>
          <cell r="AD41411"/>
          <cell r="AE41411"/>
          <cell r="AF41411"/>
          <cell r="AZ41411"/>
        </row>
        <row r="41412">
          <cell r="AB41412"/>
          <cell r="AC41412"/>
          <cell r="AD41412"/>
          <cell r="AE41412"/>
          <cell r="AF41412"/>
          <cell r="AZ41412"/>
        </row>
        <row r="41413">
          <cell r="AB41413"/>
          <cell r="AC41413"/>
          <cell r="AD41413"/>
          <cell r="AE41413"/>
          <cell r="AF41413"/>
          <cell r="AZ41413"/>
        </row>
        <row r="41414">
          <cell r="AB41414"/>
          <cell r="AC41414"/>
          <cell r="AD41414"/>
          <cell r="AE41414"/>
          <cell r="AF41414"/>
          <cell r="AZ41414"/>
        </row>
        <row r="41415">
          <cell r="AB41415"/>
          <cell r="AC41415"/>
          <cell r="AD41415"/>
          <cell r="AE41415"/>
          <cell r="AF41415"/>
          <cell r="AZ41415"/>
        </row>
        <row r="41416">
          <cell r="AB41416"/>
          <cell r="AC41416"/>
          <cell r="AD41416"/>
          <cell r="AE41416"/>
          <cell r="AF41416"/>
          <cell r="AZ41416"/>
        </row>
        <row r="41417">
          <cell r="AB41417"/>
          <cell r="AC41417"/>
          <cell r="AD41417"/>
          <cell r="AE41417"/>
          <cell r="AF41417"/>
          <cell r="AZ41417"/>
        </row>
        <row r="41418">
          <cell r="AB41418"/>
          <cell r="AC41418"/>
          <cell r="AD41418"/>
          <cell r="AE41418"/>
          <cell r="AF41418"/>
          <cell r="AZ41418"/>
        </row>
        <row r="41419">
          <cell r="AB41419"/>
          <cell r="AC41419"/>
          <cell r="AD41419"/>
          <cell r="AE41419"/>
          <cell r="AF41419"/>
          <cell r="AZ41419"/>
        </row>
        <row r="41420">
          <cell r="AB41420"/>
          <cell r="AC41420"/>
          <cell r="AD41420"/>
          <cell r="AE41420"/>
          <cell r="AF41420"/>
          <cell r="AZ41420"/>
        </row>
        <row r="41421">
          <cell r="AB41421"/>
          <cell r="AC41421"/>
          <cell r="AD41421"/>
          <cell r="AE41421"/>
          <cell r="AF41421"/>
          <cell r="AZ41421"/>
        </row>
        <row r="41422">
          <cell r="AB41422"/>
          <cell r="AC41422"/>
          <cell r="AD41422"/>
          <cell r="AE41422"/>
          <cell r="AF41422"/>
          <cell r="AZ41422"/>
        </row>
        <row r="41423">
          <cell r="AB41423"/>
          <cell r="AC41423"/>
          <cell r="AD41423"/>
          <cell r="AE41423"/>
          <cell r="AF41423"/>
          <cell r="AZ41423"/>
        </row>
        <row r="41424">
          <cell r="AB41424"/>
          <cell r="AC41424"/>
          <cell r="AD41424"/>
          <cell r="AE41424"/>
          <cell r="AF41424"/>
          <cell r="AZ41424"/>
        </row>
        <row r="41425">
          <cell r="AB41425"/>
          <cell r="AC41425"/>
          <cell r="AD41425"/>
          <cell r="AE41425"/>
          <cell r="AF41425"/>
          <cell r="AZ41425"/>
        </row>
        <row r="41426">
          <cell r="AB41426"/>
          <cell r="AC41426"/>
          <cell r="AD41426"/>
          <cell r="AE41426"/>
          <cell r="AF41426"/>
          <cell r="AZ41426"/>
        </row>
        <row r="41427">
          <cell r="AB41427"/>
          <cell r="AC41427"/>
          <cell r="AD41427"/>
          <cell r="AE41427"/>
          <cell r="AF41427"/>
          <cell r="AZ41427"/>
        </row>
        <row r="41428">
          <cell r="AB41428"/>
          <cell r="AC41428"/>
          <cell r="AD41428"/>
          <cell r="AE41428"/>
          <cell r="AF41428"/>
          <cell r="AZ41428"/>
        </row>
        <row r="41429">
          <cell r="AB41429"/>
          <cell r="AC41429"/>
          <cell r="AD41429"/>
          <cell r="AE41429"/>
          <cell r="AF41429"/>
          <cell r="AZ41429"/>
        </row>
        <row r="41430">
          <cell r="AB41430"/>
          <cell r="AC41430"/>
          <cell r="AD41430"/>
          <cell r="AE41430"/>
          <cell r="AF41430"/>
          <cell r="AZ41430"/>
        </row>
        <row r="41431">
          <cell r="AB41431"/>
          <cell r="AC41431"/>
          <cell r="AD41431"/>
          <cell r="AE41431"/>
          <cell r="AF41431"/>
          <cell r="AZ41431"/>
        </row>
        <row r="41432">
          <cell r="AB41432"/>
          <cell r="AC41432"/>
          <cell r="AD41432"/>
          <cell r="AE41432"/>
          <cell r="AF41432"/>
          <cell r="AZ41432"/>
        </row>
        <row r="41433">
          <cell r="AB41433"/>
          <cell r="AC41433"/>
          <cell r="AD41433"/>
          <cell r="AE41433"/>
          <cell r="AF41433"/>
          <cell r="AZ41433"/>
        </row>
        <row r="41434">
          <cell r="AB41434"/>
          <cell r="AC41434"/>
          <cell r="AD41434"/>
          <cell r="AE41434"/>
          <cell r="AF41434"/>
          <cell r="AZ41434"/>
        </row>
        <row r="41435">
          <cell r="AB41435"/>
          <cell r="AC41435"/>
          <cell r="AD41435"/>
          <cell r="AE41435"/>
          <cell r="AF41435"/>
          <cell r="AZ41435"/>
        </row>
        <row r="41436">
          <cell r="AB41436"/>
          <cell r="AC41436"/>
          <cell r="AD41436"/>
          <cell r="AE41436"/>
          <cell r="AF41436"/>
          <cell r="AZ41436"/>
        </row>
        <row r="41437">
          <cell r="AB41437"/>
          <cell r="AC41437"/>
          <cell r="AD41437"/>
          <cell r="AE41437"/>
          <cell r="AF41437"/>
          <cell r="AZ41437"/>
        </row>
        <row r="41438">
          <cell r="AB41438"/>
          <cell r="AC41438"/>
          <cell r="AD41438"/>
          <cell r="AE41438"/>
          <cell r="AF41438"/>
          <cell r="AZ41438"/>
        </row>
        <row r="41439">
          <cell r="AB41439"/>
          <cell r="AC41439"/>
          <cell r="AD41439"/>
          <cell r="AE41439"/>
          <cell r="AF41439"/>
          <cell r="AZ41439"/>
        </row>
        <row r="41440">
          <cell r="AB41440"/>
          <cell r="AC41440"/>
          <cell r="AD41440"/>
          <cell r="AE41440"/>
          <cell r="AF41440"/>
          <cell r="AZ41440"/>
        </row>
        <row r="41441">
          <cell r="AB41441"/>
          <cell r="AC41441"/>
          <cell r="AD41441"/>
          <cell r="AE41441"/>
          <cell r="AF41441"/>
          <cell r="AZ41441"/>
        </row>
        <row r="41442">
          <cell r="AB41442"/>
          <cell r="AC41442"/>
          <cell r="AD41442"/>
          <cell r="AE41442"/>
          <cell r="AF41442"/>
          <cell r="AZ41442"/>
        </row>
        <row r="41443">
          <cell r="AB41443"/>
          <cell r="AC41443"/>
          <cell r="AD41443"/>
          <cell r="AE41443"/>
          <cell r="AF41443"/>
          <cell r="AZ41443"/>
        </row>
        <row r="41444">
          <cell r="AB41444"/>
          <cell r="AC41444"/>
          <cell r="AD41444"/>
          <cell r="AE41444"/>
          <cell r="AF41444"/>
          <cell r="AZ41444"/>
        </row>
        <row r="41445">
          <cell r="AB41445"/>
          <cell r="AC41445"/>
          <cell r="AD41445"/>
          <cell r="AE41445"/>
          <cell r="AF41445"/>
          <cell r="AZ41445"/>
        </row>
        <row r="41446">
          <cell r="AB41446"/>
          <cell r="AC41446"/>
          <cell r="AD41446"/>
          <cell r="AE41446"/>
          <cell r="AF41446"/>
          <cell r="AZ41446"/>
        </row>
        <row r="41447">
          <cell r="AB41447"/>
          <cell r="AC41447"/>
          <cell r="AD41447"/>
          <cell r="AE41447"/>
          <cell r="AF41447"/>
          <cell r="AZ41447"/>
        </row>
        <row r="41448">
          <cell r="AB41448"/>
          <cell r="AC41448"/>
          <cell r="AD41448"/>
          <cell r="AE41448"/>
          <cell r="AF41448"/>
          <cell r="AZ41448"/>
        </row>
        <row r="41449">
          <cell r="AB41449"/>
          <cell r="AC41449"/>
          <cell r="AD41449"/>
          <cell r="AE41449"/>
          <cell r="AF41449"/>
          <cell r="AZ41449"/>
        </row>
        <row r="41450">
          <cell r="AB41450"/>
          <cell r="AC41450"/>
          <cell r="AD41450"/>
          <cell r="AE41450"/>
          <cell r="AF41450"/>
          <cell r="AZ41450"/>
        </row>
        <row r="41451">
          <cell r="AB41451"/>
          <cell r="AC41451"/>
          <cell r="AD41451"/>
          <cell r="AE41451"/>
          <cell r="AF41451"/>
          <cell r="AZ41451"/>
        </row>
        <row r="41452">
          <cell r="AB41452"/>
          <cell r="AC41452"/>
          <cell r="AD41452"/>
          <cell r="AE41452"/>
          <cell r="AF41452"/>
          <cell r="AZ41452"/>
        </row>
        <row r="41453">
          <cell r="AB41453"/>
          <cell r="AC41453"/>
          <cell r="AD41453"/>
          <cell r="AE41453"/>
          <cell r="AF41453"/>
          <cell r="AZ41453"/>
        </row>
        <row r="41454">
          <cell r="AB41454"/>
          <cell r="AC41454"/>
          <cell r="AD41454"/>
          <cell r="AE41454"/>
          <cell r="AF41454"/>
          <cell r="AZ41454"/>
        </row>
        <row r="41455">
          <cell r="AB41455"/>
          <cell r="AC41455"/>
          <cell r="AD41455"/>
          <cell r="AE41455"/>
          <cell r="AF41455"/>
          <cell r="AZ41455"/>
        </row>
        <row r="41456">
          <cell r="AB41456"/>
          <cell r="AC41456"/>
          <cell r="AD41456"/>
          <cell r="AE41456"/>
          <cell r="AF41456"/>
          <cell r="AZ41456"/>
        </row>
        <row r="41457">
          <cell r="AB41457"/>
          <cell r="AC41457"/>
          <cell r="AD41457"/>
          <cell r="AE41457"/>
          <cell r="AF41457"/>
          <cell r="AZ41457"/>
        </row>
        <row r="41458">
          <cell r="AB41458"/>
          <cell r="AC41458"/>
          <cell r="AD41458"/>
          <cell r="AE41458"/>
          <cell r="AF41458"/>
          <cell r="AZ41458"/>
        </row>
        <row r="41459">
          <cell r="AB41459"/>
          <cell r="AC41459"/>
          <cell r="AD41459"/>
          <cell r="AE41459"/>
          <cell r="AF41459"/>
          <cell r="AZ41459"/>
        </row>
        <row r="41460">
          <cell r="AB41460"/>
          <cell r="AC41460"/>
          <cell r="AD41460"/>
          <cell r="AE41460"/>
          <cell r="AF41460"/>
          <cell r="AZ41460"/>
        </row>
        <row r="41461">
          <cell r="AB41461"/>
          <cell r="AC41461"/>
          <cell r="AD41461"/>
          <cell r="AE41461"/>
          <cell r="AF41461"/>
          <cell r="AZ41461"/>
        </row>
        <row r="41462">
          <cell r="AB41462"/>
          <cell r="AC41462"/>
          <cell r="AD41462"/>
          <cell r="AE41462"/>
          <cell r="AF41462"/>
          <cell r="AZ41462"/>
        </row>
        <row r="41463">
          <cell r="AB41463"/>
          <cell r="AC41463"/>
          <cell r="AD41463"/>
          <cell r="AE41463"/>
          <cell r="AF41463"/>
          <cell r="AZ41463"/>
        </row>
        <row r="41464">
          <cell r="AB41464"/>
          <cell r="AC41464"/>
          <cell r="AD41464"/>
          <cell r="AE41464"/>
          <cell r="AF41464"/>
          <cell r="AZ41464"/>
        </row>
        <row r="41465">
          <cell r="AB41465"/>
          <cell r="AC41465"/>
          <cell r="AD41465"/>
          <cell r="AE41465"/>
          <cell r="AF41465"/>
          <cell r="AZ41465"/>
        </row>
        <row r="41466">
          <cell r="AB41466"/>
          <cell r="AC41466"/>
          <cell r="AD41466"/>
          <cell r="AE41466"/>
          <cell r="AF41466"/>
          <cell r="AZ41466"/>
        </row>
        <row r="41467">
          <cell r="AB41467"/>
          <cell r="AC41467"/>
          <cell r="AD41467"/>
          <cell r="AE41467"/>
          <cell r="AF41467"/>
          <cell r="AZ41467"/>
        </row>
        <row r="41468">
          <cell r="AB41468"/>
          <cell r="AC41468"/>
          <cell r="AD41468"/>
          <cell r="AE41468"/>
          <cell r="AF41468"/>
          <cell r="AZ41468"/>
        </row>
        <row r="41469">
          <cell r="AB41469"/>
          <cell r="AC41469"/>
          <cell r="AD41469"/>
          <cell r="AE41469"/>
          <cell r="AF41469"/>
          <cell r="AZ41469"/>
        </row>
        <row r="41470">
          <cell r="AB41470"/>
          <cell r="AC41470"/>
          <cell r="AD41470"/>
          <cell r="AE41470"/>
          <cell r="AF41470"/>
          <cell r="AZ41470"/>
        </row>
        <row r="41471">
          <cell r="AB41471"/>
          <cell r="AC41471"/>
          <cell r="AD41471"/>
          <cell r="AE41471"/>
          <cell r="AF41471"/>
          <cell r="AZ41471"/>
        </row>
        <row r="41472">
          <cell r="AB41472"/>
          <cell r="AC41472"/>
          <cell r="AD41472"/>
          <cell r="AE41472"/>
          <cell r="AF41472"/>
          <cell r="AZ41472"/>
        </row>
        <row r="41473">
          <cell r="AB41473"/>
          <cell r="AC41473"/>
          <cell r="AD41473"/>
          <cell r="AE41473"/>
          <cell r="AF41473"/>
          <cell r="AZ41473"/>
        </row>
        <row r="41474">
          <cell r="AB41474"/>
          <cell r="AC41474"/>
          <cell r="AD41474"/>
          <cell r="AE41474"/>
          <cell r="AF41474"/>
          <cell r="AZ41474"/>
        </row>
        <row r="41475">
          <cell r="AB41475"/>
          <cell r="AC41475"/>
          <cell r="AD41475"/>
          <cell r="AE41475"/>
          <cell r="AF41475"/>
          <cell r="AZ41475"/>
        </row>
        <row r="41476">
          <cell r="AB41476"/>
          <cell r="AC41476"/>
          <cell r="AD41476"/>
          <cell r="AE41476"/>
          <cell r="AF41476"/>
          <cell r="AZ41476"/>
        </row>
        <row r="41477">
          <cell r="AB41477"/>
          <cell r="AC41477"/>
          <cell r="AD41477"/>
          <cell r="AE41477"/>
          <cell r="AF41477"/>
          <cell r="AZ41477"/>
        </row>
        <row r="41478">
          <cell r="AB41478"/>
          <cell r="AC41478"/>
          <cell r="AD41478"/>
          <cell r="AE41478"/>
          <cell r="AF41478"/>
          <cell r="AZ41478"/>
        </row>
        <row r="41479">
          <cell r="AB41479"/>
          <cell r="AC41479"/>
          <cell r="AD41479"/>
          <cell r="AE41479"/>
          <cell r="AF41479"/>
          <cell r="AZ41479"/>
        </row>
        <row r="41480">
          <cell r="AB41480"/>
          <cell r="AC41480"/>
          <cell r="AD41480"/>
          <cell r="AE41480"/>
          <cell r="AF41480"/>
          <cell r="AZ41480"/>
        </row>
        <row r="41481">
          <cell r="AB41481"/>
          <cell r="AC41481"/>
          <cell r="AD41481"/>
          <cell r="AE41481"/>
          <cell r="AF41481"/>
          <cell r="AZ41481"/>
        </row>
        <row r="41482">
          <cell r="AB41482"/>
          <cell r="AC41482"/>
          <cell r="AD41482"/>
          <cell r="AE41482"/>
          <cell r="AF41482"/>
          <cell r="AZ41482"/>
        </row>
        <row r="41483">
          <cell r="AB41483"/>
          <cell r="AC41483"/>
          <cell r="AD41483"/>
          <cell r="AE41483"/>
          <cell r="AF41483"/>
          <cell r="AZ41483"/>
        </row>
        <row r="41484">
          <cell r="AB41484"/>
          <cell r="AC41484"/>
          <cell r="AD41484"/>
          <cell r="AE41484"/>
          <cell r="AF41484"/>
          <cell r="AZ41484"/>
        </row>
        <row r="41485">
          <cell r="AB41485"/>
          <cell r="AC41485"/>
          <cell r="AD41485"/>
          <cell r="AE41485"/>
          <cell r="AF41485"/>
          <cell r="AZ41485"/>
        </row>
        <row r="41486">
          <cell r="AB41486"/>
          <cell r="AC41486"/>
          <cell r="AD41486"/>
          <cell r="AE41486"/>
          <cell r="AF41486"/>
          <cell r="AZ41486"/>
        </row>
        <row r="41487">
          <cell r="AB41487"/>
          <cell r="AC41487"/>
          <cell r="AD41487"/>
          <cell r="AE41487"/>
          <cell r="AF41487"/>
          <cell r="AZ41487"/>
        </row>
        <row r="41488">
          <cell r="AB41488"/>
          <cell r="AC41488"/>
          <cell r="AD41488"/>
          <cell r="AE41488"/>
          <cell r="AF41488"/>
          <cell r="AZ41488"/>
        </row>
        <row r="41489">
          <cell r="AB41489"/>
          <cell r="AC41489"/>
          <cell r="AD41489"/>
          <cell r="AE41489"/>
          <cell r="AF41489"/>
          <cell r="AZ41489"/>
        </row>
        <row r="41490">
          <cell r="AB41490"/>
          <cell r="AC41490"/>
          <cell r="AD41490"/>
          <cell r="AE41490"/>
          <cell r="AF41490"/>
          <cell r="AZ41490"/>
        </row>
        <row r="41491">
          <cell r="AB41491"/>
          <cell r="AC41491"/>
          <cell r="AD41491"/>
          <cell r="AE41491"/>
          <cell r="AF41491"/>
          <cell r="AZ41491"/>
        </row>
        <row r="41492">
          <cell r="AB41492"/>
          <cell r="AC41492"/>
          <cell r="AD41492"/>
          <cell r="AE41492"/>
          <cell r="AF41492"/>
          <cell r="AZ41492"/>
        </row>
        <row r="41493">
          <cell r="AB41493"/>
          <cell r="AC41493"/>
          <cell r="AD41493"/>
          <cell r="AE41493"/>
          <cell r="AF41493"/>
          <cell r="AZ41493"/>
        </row>
        <row r="41494">
          <cell r="AB41494"/>
          <cell r="AC41494"/>
          <cell r="AD41494"/>
          <cell r="AE41494"/>
          <cell r="AF41494"/>
          <cell r="AZ41494"/>
        </row>
        <row r="41495">
          <cell r="AB41495"/>
          <cell r="AC41495"/>
          <cell r="AD41495"/>
          <cell r="AE41495"/>
          <cell r="AF41495"/>
          <cell r="AZ41495"/>
        </row>
        <row r="41496">
          <cell r="AB41496"/>
          <cell r="AC41496"/>
          <cell r="AD41496"/>
          <cell r="AE41496"/>
          <cell r="AF41496"/>
          <cell r="AZ41496"/>
        </row>
        <row r="41497">
          <cell r="AB41497"/>
          <cell r="AC41497"/>
          <cell r="AD41497"/>
          <cell r="AE41497"/>
          <cell r="AF41497"/>
          <cell r="AZ41497"/>
        </row>
        <row r="41498">
          <cell r="AB41498"/>
          <cell r="AC41498"/>
          <cell r="AD41498"/>
          <cell r="AE41498"/>
          <cell r="AF41498"/>
          <cell r="AZ41498"/>
        </row>
        <row r="41499">
          <cell r="AB41499"/>
          <cell r="AC41499"/>
          <cell r="AD41499"/>
          <cell r="AE41499"/>
          <cell r="AF41499"/>
          <cell r="AZ41499"/>
        </row>
        <row r="41500">
          <cell r="AB41500"/>
          <cell r="AC41500"/>
          <cell r="AD41500"/>
          <cell r="AE41500"/>
          <cell r="AF41500"/>
          <cell r="AZ41500"/>
        </row>
        <row r="41501">
          <cell r="AB41501"/>
          <cell r="AC41501"/>
          <cell r="AD41501"/>
          <cell r="AE41501"/>
          <cell r="AF41501"/>
          <cell r="AZ41501"/>
        </row>
        <row r="41502">
          <cell r="AB41502"/>
          <cell r="AC41502"/>
          <cell r="AD41502"/>
          <cell r="AE41502"/>
          <cell r="AF41502"/>
          <cell r="AZ41502"/>
        </row>
        <row r="41503">
          <cell r="AB41503"/>
          <cell r="AC41503"/>
          <cell r="AD41503"/>
          <cell r="AE41503"/>
          <cell r="AF41503"/>
          <cell r="AZ41503"/>
        </row>
        <row r="41504">
          <cell r="AB41504"/>
          <cell r="AC41504"/>
          <cell r="AD41504"/>
          <cell r="AE41504"/>
          <cell r="AF41504"/>
          <cell r="AZ41504"/>
        </row>
        <row r="41505">
          <cell r="AB41505"/>
          <cell r="AC41505"/>
          <cell r="AD41505"/>
          <cell r="AE41505"/>
          <cell r="AF41505"/>
          <cell r="AZ41505"/>
        </row>
        <row r="41506">
          <cell r="AB41506"/>
          <cell r="AC41506"/>
          <cell r="AD41506"/>
          <cell r="AE41506"/>
          <cell r="AF41506"/>
          <cell r="AZ41506"/>
        </row>
        <row r="41507">
          <cell r="AB41507"/>
          <cell r="AC41507"/>
          <cell r="AD41507"/>
          <cell r="AE41507"/>
          <cell r="AF41507"/>
          <cell r="AZ41507"/>
        </row>
        <row r="41508">
          <cell r="AB41508"/>
          <cell r="AC41508"/>
          <cell r="AD41508"/>
          <cell r="AE41508"/>
          <cell r="AF41508"/>
          <cell r="AZ41508"/>
        </row>
        <row r="41509">
          <cell r="AB41509"/>
          <cell r="AC41509"/>
          <cell r="AD41509"/>
          <cell r="AE41509"/>
          <cell r="AF41509"/>
          <cell r="AZ41509"/>
        </row>
        <row r="41510">
          <cell r="AB41510"/>
          <cell r="AC41510"/>
          <cell r="AD41510"/>
          <cell r="AE41510"/>
          <cell r="AF41510"/>
          <cell r="AZ41510"/>
        </row>
        <row r="41511">
          <cell r="AB41511"/>
          <cell r="AC41511"/>
          <cell r="AD41511"/>
          <cell r="AE41511"/>
          <cell r="AF41511"/>
          <cell r="AZ41511"/>
        </row>
        <row r="41512">
          <cell r="AB41512"/>
          <cell r="AC41512"/>
          <cell r="AD41512"/>
          <cell r="AE41512"/>
          <cell r="AF41512"/>
          <cell r="AZ41512"/>
        </row>
        <row r="41513">
          <cell r="AB41513"/>
          <cell r="AC41513"/>
          <cell r="AD41513"/>
          <cell r="AE41513"/>
          <cell r="AF41513"/>
          <cell r="AZ41513"/>
        </row>
        <row r="41514">
          <cell r="AB41514"/>
          <cell r="AC41514"/>
          <cell r="AD41514"/>
          <cell r="AE41514"/>
          <cell r="AF41514"/>
          <cell r="AZ41514"/>
        </row>
        <row r="41515">
          <cell r="AB41515"/>
          <cell r="AC41515"/>
          <cell r="AD41515"/>
          <cell r="AE41515"/>
          <cell r="AF41515"/>
          <cell r="AZ41515"/>
        </row>
        <row r="41516">
          <cell r="AB41516"/>
          <cell r="AC41516"/>
          <cell r="AD41516"/>
          <cell r="AE41516"/>
          <cell r="AF41516"/>
          <cell r="AZ41516"/>
        </row>
        <row r="41517">
          <cell r="AB41517"/>
          <cell r="AC41517"/>
          <cell r="AD41517"/>
          <cell r="AE41517"/>
          <cell r="AF41517"/>
          <cell r="AZ41517"/>
        </row>
        <row r="41518">
          <cell r="AB41518"/>
          <cell r="AC41518"/>
          <cell r="AD41518"/>
          <cell r="AE41518"/>
          <cell r="AF41518"/>
          <cell r="AZ41518"/>
        </row>
        <row r="41519">
          <cell r="AB41519"/>
          <cell r="AC41519"/>
          <cell r="AD41519"/>
          <cell r="AE41519"/>
          <cell r="AF41519"/>
          <cell r="AZ41519"/>
        </row>
        <row r="41520">
          <cell r="AB41520"/>
          <cell r="AC41520"/>
          <cell r="AD41520"/>
          <cell r="AE41520"/>
          <cell r="AF41520"/>
          <cell r="AZ41520"/>
        </row>
        <row r="41521">
          <cell r="AB41521"/>
          <cell r="AC41521"/>
          <cell r="AD41521"/>
          <cell r="AE41521"/>
          <cell r="AF41521"/>
          <cell r="AZ41521"/>
        </row>
        <row r="41522">
          <cell r="AB41522"/>
          <cell r="AC41522"/>
          <cell r="AD41522"/>
          <cell r="AE41522"/>
          <cell r="AF41522"/>
          <cell r="AZ41522"/>
        </row>
        <row r="41523">
          <cell r="AB41523"/>
          <cell r="AC41523"/>
          <cell r="AD41523"/>
          <cell r="AE41523"/>
          <cell r="AF41523"/>
          <cell r="AZ41523"/>
        </row>
        <row r="41524">
          <cell r="AB41524"/>
          <cell r="AC41524"/>
          <cell r="AD41524"/>
          <cell r="AE41524"/>
          <cell r="AF41524"/>
          <cell r="AZ41524"/>
        </row>
        <row r="41525">
          <cell r="AB41525"/>
          <cell r="AC41525"/>
          <cell r="AD41525"/>
          <cell r="AE41525"/>
          <cell r="AF41525"/>
          <cell r="AZ41525"/>
        </row>
        <row r="41526">
          <cell r="AB41526"/>
          <cell r="AC41526"/>
          <cell r="AD41526"/>
          <cell r="AE41526"/>
          <cell r="AF41526"/>
          <cell r="AZ41526"/>
        </row>
        <row r="41527">
          <cell r="AB41527"/>
          <cell r="AC41527"/>
          <cell r="AD41527"/>
          <cell r="AE41527"/>
          <cell r="AF41527"/>
          <cell r="AZ41527"/>
        </row>
        <row r="41528">
          <cell r="AB41528"/>
          <cell r="AC41528"/>
          <cell r="AD41528"/>
          <cell r="AE41528"/>
          <cell r="AF41528"/>
          <cell r="AZ41528"/>
        </row>
        <row r="41529">
          <cell r="AB41529"/>
          <cell r="AC41529"/>
          <cell r="AD41529"/>
          <cell r="AE41529"/>
          <cell r="AF41529"/>
          <cell r="AZ41529"/>
        </row>
        <row r="41530">
          <cell r="AB41530"/>
          <cell r="AC41530"/>
          <cell r="AD41530"/>
          <cell r="AE41530"/>
          <cell r="AF41530"/>
          <cell r="AZ41530"/>
        </row>
        <row r="41531">
          <cell r="AB41531"/>
          <cell r="AC41531"/>
          <cell r="AD41531"/>
          <cell r="AE41531"/>
          <cell r="AF41531"/>
          <cell r="AZ41531"/>
        </row>
        <row r="41532">
          <cell r="AB41532"/>
          <cell r="AC41532"/>
          <cell r="AD41532"/>
          <cell r="AE41532"/>
          <cell r="AF41532"/>
          <cell r="AZ41532"/>
        </row>
        <row r="41533">
          <cell r="AB41533"/>
          <cell r="AC41533"/>
          <cell r="AD41533"/>
          <cell r="AE41533"/>
          <cell r="AF41533"/>
          <cell r="AZ41533"/>
        </row>
        <row r="41534">
          <cell r="AB41534"/>
          <cell r="AC41534"/>
          <cell r="AD41534"/>
          <cell r="AE41534"/>
          <cell r="AF41534"/>
          <cell r="AZ41534"/>
        </row>
        <row r="41535">
          <cell r="AB41535"/>
          <cell r="AC41535"/>
          <cell r="AD41535"/>
          <cell r="AE41535"/>
          <cell r="AF41535"/>
          <cell r="AZ41535"/>
        </row>
        <row r="41536">
          <cell r="AB41536"/>
          <cell r="AC41536"/>
          <cell r="AD41536"/>
          <cell r="AE41536"/>
          <cell r="AF41536"/>
          <cell r="AZ41536"/>
        </row>
        <row r="41537">
          <cell r="AB41537"/>
          <cell r="AC41537"/>
          <cell r="AD41537"/>
          <cell r="AE41537"/>
          <cell r="AF41537"/>
          <cell r="AZ41537"/>
        </row>
        <row r="41538">
          <cell r="AB41538"/>
          <cell r="AC41538"/>
          <cell r="AD41538"/>
          <cell r="AE41538"/>
          <cell r="AF41538"/>
          <cell r="AZ41538"/>
        </row>
        <row r="41539">
          <cell r="AB41539"/>
          <cell r="AC41539"/>
          <cell r="AD41539"/>
          <cell r="AE41539"/>
          <cell r="AF41539"/>
          <cell r="AZ41539"/>
        </row>
        <row r="41540">
          <cell r="AB41540"/>
          <cell r="AC41540"/>
          <cell r="AD41540"/>
          <cell r="AE41540"/>
          <cell r="AF41540"/>
          <cell r="AZ41540"/>
        </row>
        <row r="41541">
          <cell r="AB41541"/>
          <cell r="AC41541"/>
          <cell r="AD41541"/>
          <cell r="AE41541"/>
          <cell r="AF41541"/>
          <cell r="AZ41541"/>
        </row>
        <row r="41542">
          <cell r="AB41542"/>
          <cell r="AC41542"/>
          <cell r="AD41542"/>
          <cell r="AE41542"/>
          <cell r="AF41542"/>
          <cell r="AZ41542"/>
        </row>
        <row r="41543">
          <cell r="AB41543"/>
          <cell r="AC41543"/>
          <cell r="AD41543"/>
          <cell r="AE41543"/>
          <cell r="AF41543"/>
          <cell r="AZ41543"/>
        </row>
        <row r="41544">
          <cell r="AB41544"/>
          <cell r="AC41544"/>
          <cell r="AD41544"/>
          <cell r="AE41544"/>
          <cell r="AF41544"/>
          <cell r="AZ41544"/>
        </row>
        <row r="41545">
          <cell r="AB41545"/>
          <cell r="AC41545"/>
          <cell r="AD41545"/>
          <cell r="AE41545"/>
          <cell r="AF41545"/>
          <cell r="AZ41545"/>
        </row>
        <row r="41546">
          <cell r="AB41546"/>
          <cell r="AC41546"/>
          <cell r="AD41546"/>
          <cell r="AE41546"/>
          <cell r="AF41546"/>
          <cell r="AZ41546"/>
        </row>
        <row r="41547">
          <cell r="AB41547"/>
          <cell r="AC41547"/>
          <cell r="AD41547"/>
          <cell r="AE41547"/>
          <cell r="AF41547"/>
          <cell r="AZ41547"/>
        </row>
        <row r="41548">
          <cell r="AB41548"/>
          <cell r="AC41548"/>
          <cell r="AD41548"/>
          <cell r="AE41548"/>
          <cell r="AF41548"/>
          <cell r="AZ41548"/>
        </row>
        <row r="41549">
          <cell r="AB41549"/>
          <cell r="AC41549"/>
          <cell r="AD41549"/>
          <cell r="AE41549"/>
          <cell r="AF41549"/>
          <cell r="AZ41549"/>
        </row>
        <row r="41550">
          <cell r="AB41550"/>
          <cell r="AC41550"/>
          <cell r="AD41550"/>
          <cell r="AE41550"/>
          <cell r="AF41550"/>
          <cell r="AZ41550"/>
        </row>
        <row r="41551">
          <cell r="AB41551"/>
          <cell r="AC41551"/>
          <cell r="AD41551"/>
          <cell r="AE41551"/>
          <cell r="AF41551"/>
          <cell r="AZ41551"/>
        </row>
        <row r="41552">
          <cell r="AB41552"/>
          <cell r="AC41552"/>
          <cell r="AD41552"/>
          <cell r="AE41552"/>
          <cell r="AF41552"/>
          <cell r="AZ41552"/>
        </row>
        <row r="41553">
          <cell r="AB41553"/>
          <cell r="AC41553"/>
          <cell r="AD41553"/>
          <cell r="AE41553"/>
          <cell r="AF41553"/>
          <cell r="AZ41553"/>
        </row>
        <row r="41554">
          <cell r="AB41554"/>
          <cell r="AC41554"/>
          <cell r="AD41554"/>
          <cell r="AE41554"/>
          <cell r="AF41554"/>
          <cell r="AZ41554"/>
        </row>
        <row r="41555">
          <cell r="AB41555"/>
          <cell r="AC41555"/>
          <cell r="AD41555"/>
          <cell r="AE41555"/>
          <cell r="AF41555"/>
          <cell r="AZ41555"/>
        </row>
        <row r="41556">
          <cell r="AB41556"/>
          <cell r="AC41556"/>
          <cell r="AD41556"/>
          <cell r="AE41556"/>
          <cell r="AF41556"/>
          <cell r="AZ41556"/>
        </row>
        <row r="41557">
          <cell r="AB41557"/>
          <cell r="AC41557"/>
          <cell r="AD41557"/>
          <cell r="AE41557"/>
          <cell r="AF41557"/>
          <cell r="AZ41557"/>
        </row>
        <row r="41558">
          <cell r="AB41558"/>
          <cell r="AC41558"/>
          <cell r="AD41558"/>
          <cell r="AE41558"/>
          <cell r="AF41558"/>
          <cell r="AZ41558"/>
        </row>
        <row r="41559">
          <cell r="AB41559"/>
          <cell r="AC41559"/>
          <cell r="AD41559"/>
          <cell r="AE41559"/>
          <cell r="AF41559"/>
          <cell r="AZ41559"/>
        </row>
        <row r="41560">
          <cell r="AB41560"/>
          <cell r="AC41560"/>
          <cell r="AD41560"/>
          <cell r="AE41560"/>
          <cell r="AF41560"/>
          <cell r="AZ41560"/>
        </row>
        <row r="41561">
          <cell r="AB41561"/>
          <cell r="AC41561"/>
          <cell r="AD41561"/>
          <cell r="AE41561"/>
          <cell r="AF41561"/>
          <cell r="AZ41561"/>
        </row>
        <row r="41562">
          <cell r="AB41562"/>
          <cell r="AC41562"/>
          <cell r="AD41562"/>
          <cell r="AE41562"/>
          <cell r="AF41562"/>
          <cell r="AZ41562"/>
        </row>
        <row r="41563">
          <cell r="AB41563"/>
          <cell r="AC41563"/>
          <cell r="AD41563"/>
          <cell r="AE41563"/>
          <cell r="AF41563"/>
          <cell r="AZ41563"/>
        </row>
        <row r="41564">
          <cell r="AB41564"/>
          <cell r="AC41564"/>
          <cell r="AD41564"/>
          <cell r="AE41564"/>
          <cell r="AF41564"/>
          <cell r="AZ41564"/>
        </row>
        <row r="41565">
          <cell r="AB41565"/>
          <cell r="AC41565"/>
          <cell r="AD41565"/>
          <cell r="AE41565"/>
          <cell r="AF41565"/>
          <cell r="AZ41565"/>
        </row>
        <row r="41566">
          <cell r="AB41566"/>
          <cell r="AC41566"/>
          <cell r="AD41566"/>
          <cell r="AE41566"/>
          <cell r="AF41566"/>
          <cell r="AZ41566"/>
        </row>
        <row r="41567">
          <cell r="AB41567"/>
          <cell r="AC41567"/>
          <cell r="AD41567"/>
          <cell r="AE41567"/>
          <cell r="AF41567"/>
          <cell r="AZ41567"/>
        </row>
        <row r="41568">
          <cell r="AB41568"/>
          <cell r="AC41568"/>
          <cell r="AD41568"/>
          <cell r="AE41568"/>
          <cell r="AF41568"/>
          <cell r="AZ41568"/>
        </row>
        <row r="41569">
          <cell r="AB41569"/>
          <cell r="AC41569"/>
          <cell r="AD41569"/>
          <cell r="AE41569"/>
          <cell r="AF41569"/>
          <cell r="AZ41569"/>
        </row>
        <row r="41570">
          <cell r="AB41570"/>
          <cell r="AC41570"/>
          <cell r="AD41570"/>
          <cell r="AE41570"/>
          <cell r="AF41570"/>
          <cell r="AZ41570"/>
        </row>
        <row r="41571">
          <cell r="AB41571"/>
          <cell r="AC41571"/>
          <cell r="AD41571"/>
          <cell r="AE41571"/>
          <cell r="AF41571"/>
          <cell r="AZ41571"/>
        </row>
        <row r="41572">
          <cell r="AB41572"/>
          <cell r="AC41572"/>
          <cell r="AD41572"/>
          <cell r="AE41572"/>
          <cell r="AF41572"/>
          <cell r="AZ41572"/>
        </row>
        <row r="41573">
          <cell r="AB41573"/>
          <cell r="AC41573"/>
          <cell r="AD41573"/>
          <cell r="AE41573"/>
          <cell r="AF41573"/>
          <cell r="AZ41573"/>
        </row>
        <row r="41574">
          <cell r="AB41574"/>
          <cell r="AC41574"/>
          <cell r="AD41574"/>
          <cell r="AE41574"/>
          <cell r="AF41574"/>
          <cell r="AZ41574"/>
        </row>
        <row r="41575">
          <cell r="AB41575"/>
          <cell r="AC41575"/>
          <cell r="AD41575"/>
          <cell r="AE41575"/>
          <cell r="AF41575"/>
          <cell r="AZ41575"/>
        </row>
        <row r="41576">
          <cell r="AB41576"/>
          <cell r="AC41576"/>
          <cell r="AD41576"/>
          <cell r="AE41576"/>
          <cell r="AF41576"/>
          <cell r="AZ41576"/>
        </row>
        <row r="41577">
          <cell r="AB41577"/>
          <cell r="AC41577"/>
          <cell r="AD41577"/>
          <cell r="AE41577"/>
          <cell r="AF41577"/>
          <cell r="AZ41577"/>
        </row>
        <row r="41578">
          <cell r="AB41578"/>
          <cell r="AC41578"/>
          <cell r="AD41578"/>
          <cell r="AE41578"/>
          <cell r="AF41578"/>
          <cell r="AZ41578"/>
        </row>
        <row r="41579">
          <cell r="AB41579"/>
          <cell r="AC41579"/>
          <cell r="AD41579"/>
          <cell r="AE41579"/>
          <cell r="AF41579"/>
          <cell r="AZ41579"/>
        </row>
        <row r="41580">
          <cell r="AB41580"/>
          <cell r="AC41580"/>
          <cell r="AD41580"/>
          <cell r="AE41580"/>
          <cell r="AF41580"/>
          <cell r="AZ41580"/>
        </row>
        <row r="41581">
          <cell r="AB41581"/>
          <cell r="AC41581"/>
          <cell r="AD41581"/>
          <cell r="AE41581"/>
          <cell r="AF41581"/>
          <cell r="AZ41581"/>
        </row>
        <row r="41582">
          <cell r="AB41582"/>
          <cell r="AC41582"/>
          <cell r="AD41582"/>
          <cell r="AE41582"/>
          <cell r="AF41582"/>
          <cell r="AZ41582"/>
        </row>
        <row r="41583">
          <cell r="AB41583"/>
          <cell r="AC41583"/>
          <cell r="AD41583"/>
          <cell r="AE41583"/>
          <cell r="AF41583"/>
          <cell r="AZ41583"/>
        </row>
        <row r="41584">
          <cell r="AB41584"/>
          <cell r="AC41584"/>
          <cell r="AD41584"/>
          <cell r="AE41584"/>
          <cell r="AF41584"/>
          <cell r="AZ41584"/>
        </row>
        <row r="41585">
          <cell r="AB41585"/>
          <cell r="AC41585"/>
          <cell r="AD41585"/>
          <cell r="AE41585"/>
          <cell r="AF41585"/>
          <cell r="AZ41585"/>
        </row>
        <row r="41586">
          <cell r="AB41586"/>
          <cell r="AC41586"/>
          <cell r="AD41586"/>
          <cell r="AE41586"/>
          <cell r="AF41586"/>
          <cell r="AZ41586"/>
        </row>
        <row r="41587">
          <cell r="AB41587"/>
          <cell r="AC41587"/>
          <cell r="AD41587"/>
          <cell r="AE41587"/>
          <cell r="AF41587"/>
          <cell r="AZ41587"/>
        </row>
        <row r="41588">
          <cell r="AB41588"/>
          <cell r="AC41588"/>
          <cell r="AD41588"/>
          <cell r="AE41588"/>
          <cell r="AF41588"/>
          <cell r="AZ41588"/>
        </row>
        <row r="41589">
          <cell r="AB41589"/>
          <cell r="AC41589"/>
          <cell r="AD41589"/>
          <cell r="AE41589"/>
          <cell r="AF41589"/>
          <cell r="AZ41589"/>
        </row>
        <row r="41590">
          <cell r="AB41590"/>
          <cell r="AC41590"/>
          <cell r="AD41590"/>
          <cell r="AE41590"/>
          <cell r="AF41590"/>
          <cell r="AZ41590"/>
        </row>
        <row r="41591">
          <cell r="AB41591"/>
          <cell r="AC41591"/>
          <cell r="AD41591"/>
          <cell r="AE41591"/>
          <cell r="AF41591"/>
          <cell r="AZ41591"/>
        </row>
        <row r="41592">
          <cell r="AB41592"/>
          <cell r="AC41592"/>
          <cell r="AD41592"/>
          <cell r="AE41592"/>
          <cell r="AF41592"/>
          <cell r="AZ41592"/>
        </row>
        <row r="41593">
          <cell r="AB41593"/>
          <cell r="AC41593"/>
          <cell r="AD41593"/>
          <cell r="AE41593"/>
          <cell r="AF41593"/>
          <cell r="AZ41593"/>
        </row>
        <row r="41594">
          <cell r="AB41594"/>
          <cell r="AC41594"/>
          <cell r="AD41594"/>
          <cell r="AE41594"/>
          <cell r="AF41594"/>
          <cell r="AZ41594"/>
        </row>
        <row r="41595">
          <cell r="AB41595"/>
          <cell r="AC41595"/>
          <cell r="AD41595"/>
          <cell r="AE41595"/>
          <cell r="AF41595"/>
          <cell r="AZ41595"/>
        </row>
        <row r="41596">
          <cell r="AB41596"/>
          <cell r="AC41596"/>
          <cell r="AD41596"/>
          <cell r="AE41596"/>
          <cell r="AF41596"/>
          <cell r="AZ41596"/>
        </row>
        <row r="41597">
          <cell r="AB41597"/>
          <cell r="AC41597"/>
          <cell r="AD41597"/>
          <cell r="AE41597"/>
          <cell r="AF41597"/>
          <cell r="AZ41597"/>
        </row>
        <row r="41598">
          <cell r="AB41598"/>
          <cell r="AC41598"/>
          <cell r="AD41598"/>
          <cell r="AE41598"/>
          <cell r="AF41598"/>
          <cell r="AZ41598"/>
        </row>
        <row r="41599">
          <cell r="AB41599"/>
          <cell r="AC41599"/>
          <cell r="AD41599"/>
          <cell r="AE41599"/>
          <cell r="AF41599"/>
          <cell r="AZ41599"/>
        </row>
        <row r="41600">
          <cell r="AB41600"/>
          <cell r="AC41600"/>
          <cell r="AD41600"/>
          <cell r="AE41600"/>
          <cell r="AF41600"/>
          <cell r="AZ41600"/>
        </row>
        <row r="41601">
          <cell r="AB41601"/>
          <cell r="AC41601"/>
          <cell r="AD41601"/>
          <cell r="AE41601"/>
          <cell r="AF41601"/>
          <cell r="AZ41601"/>
        </row>
        <row r="41602">
          <cell r="AB41602"/>
          <cell r="AC41602"/>
          <cell r="AD41602"/>
          <cell r="AE41602"/>
          <cell r="AF41602"/>
          <cell r="AZ41602"/>
        </row>
        <row r="41603">
          <cell r="AB41603"/>
          <cell r="AC41603"/>
          <cell r="AD41603"/>
          <cell r="AE41603"/>
          <cell r="AF41603"/>
          <cell r="AZ41603"/>
        </row>
        <row r="41604">
          <cell r="AB41604"/>
          <cell r="AC41604"/>
          <cell r="AD41604"/>
          <cell r="AE41604"/>
          <cell r="AF41604"/>
          <cell r="AZ41604"/>
        </row>
        <row r="41605">
          <cell r="AB41605"/>
          <cell r="AC41605"/>
          <cell r="AD41605"/>
          <cell r="AE41605"/>
          <cell r="AF41605"/>
          <cell r="AZ41605"/>
        </row>
        <row r="41606">
          <cell r="AB41606"/>
          <cell r="AC41606"/>
          <cell r="AD41606"/>
          <cell r="AE41606"/>
          <cell r="AF41606"/>
          <cell r="AZ41606"/>
        </row>
        <row r="41607">
          <cell r="AB41607"/>
          <cell r="AC41607"/>
          <cell r="AD41607"/>
          <cell r="AE41607"/>
          <cell r="AF41607"/>
          <cell r="AZ41607"/>
        </row>
        <row r="41608">
          <cell r="AB41608"/>
          <cell r="AC41608"/>
          <cell r="AD41608"/>
          <cell r="AE41608"/>
          <cell r="AF41608"/>
          <cell r="AZ41608"/>
        </row>
        <row r="41609">
          <cell r="AB41609"/>
          <cell r="AC41609"/>
          <cell r="AD41609"/>
          <cell r="AE41609"/>
          <cell r="AF41609"/>
          <cell r="AZ41609"/>
        </row>
        <row r="41610">
          <cell r="AB41610"/>
          <cell r="AC41610"/>
          <cell r="AD41610"/>
          <cell r="AE41610"/>
          <cell r="AF41610"/>
          <cell r="AZ41610"/>
        </row>
        <row r="41611">
          <cell r="AB41611"/>
          <cell r="AC41611"/>
          <cell r="AD41611"/>
          <cell r="AE41611"/>
          <cell r="AF41611"/>
          <cell r="AZ41611"/>
        </row>
        <row r="41612">
          <cell r="AB41612"/>
          <cell r="AC41612"/>
          <cell r="AD41612"/>
          <cell r="AE41612"/>
          <cell r="AF41612"/>
          <cell r="AZ41612"/>
        </row>
        <row r="41613">
          <cell r="AB41613"/>
          <cell r="AC41613"/>
          <cell r="AD41613"/>
          <cell r="AE41613"/>
          <cell r="AF41613"/>
          <cell r="AZ41613"/>
        </row>
        <row r="41614">
          <cell r="AB41614"/>
          <cell r="AC41614"/>
          <cell r="AD41614"/>
          <cell r="AE41614"/>
          <cell r="AF41614"/>
          <cell r="AZ41614"/>
        </row>
        <row r="41615">
          <cell r="AB41615"/>
          <cell r="AC41615"/>
          <cell r="AD41615"/>
          <cell r="AE41615"/>
          <cell r="AF41615"/>
          <cell r="AZ41615"/>
        </row>
        <row r="41616">
          <cell r="AB41616"/>
          <cell r="AC41616"/>
          <cell r="AD41616"/>
          <cell r="AE41616"/>
          <cell r="AF41616"/>
          <cell r="AZ41616"/>
        </row>
        <row r="41617">
          <cell r="AB41617"/>
          <cell r="AC41617"/>
          <cell r="AD41617"/>
          <cell r="AE41617"/>
          <cell r="AF41617"/>
          <cell r="AZ41617"/>
        </row>
        <row r="41618">
          <cell r="AB41618"/>
          <cell r="AC41618"/>
          <cell r="AD41618"/>
          <cell r="AE41618"/>
          <cell r="AF41618"/>
          <cell r="AZ41618"/>
        </row>
        <row r="41619">
          <cell r="AB41619"/>
          <cell r="AC41619"/>
          <cell r="AD41619"/>
          <cell r="AE41619"/>
          <cell r="AF41619"/>
          <cell r="AZ41619"/>
        </row>
        <row r="41620">
          <cell r="AB41620"/>
          <cell r="AC41620"/>
          <cell r="AD41620"/>
          <cell r="AE41620"/>
          <cell r="AF41620"/>
          <cell r="AZ41620"/>
        </row>
        <row r="41621">
          <cell r="AB41621"/>
          <cell r="AC41621"/>
          <cell r="AD41621"/>
          <cell r="AE41621"/>
          <cell r="AF41621"/>
          <cell r="AZ41621"/>
        </row>
        <row r="41622">
          <cell r="AB41622"/>
          <cell r="AC41622"/>
          <cell r="AD41622"/>
          <cell r="AE41622"/>
          <cell r="AF41622"/>
          <cell r="AZ41622"/>
        </row>
        <row r="41623">
          <cell r="AB41623"/>
          <cell r="AC41623"/>
          <cell r="AD41623"/>
          <cell r="AE41623"/>
          <cell r="AF41623"/>
          <cell r="AZ41623"/>
        </row>
        <row r="41624">
          <cell r="AB41624"/>
          <cell r="AC41624"/>
          <cell r="AD41624"/>
          <cell r="AE41624"/>
          <cell r="AF41624"/>
          <cell r="AZ41624"/>
        </row>
        <row r="41625">
          <cell r="AB41625"/>
          <cell r="AC41625"/>
          <cell r="AD41625"/>
          <cell r="AE41625"/>
          <cell r="AF41625"/>
          <cell r="AZ41625"/>
        </row>
        <row r="41626">
          <cell r="AB41626"/>
          <cell r="AC41626"/>
          <cell r="AD41626"/>
          <cell r="AE41626"/>
          <cell r="AF41626"/>
          <cell r="AZ41626"/>
        </row>
        <row r="41627">
          <cell r="AB41627"/>
          <cell r="AC41627"/>
          <cell r="AD41627"/>
          <cell r="AE41627"/>
          <cell r="AF41627"/>
          <cell r="AZ41627"/>
        </row>
        <row r="41628">
          <cell r="AB41628"/>
          <cell r="AC41628"/>
          <cell r="AD41628"/>
          <cell r="AE41628"/>
          <cell r="AF41628"/>
          <cell r="AZ41628"/>
        </row>
        <row r="41629">
          <cell r="AB41629"/>
          <cell r="AC41629"/>
          <cell r="AD41629"/>
          <cell r="AE41629"/>
          <cell r="AF41629"/>
          <cell r="AZ41629"/>
        </row>
        <row r="41630">
          <cell r="AB41630"/>
          <cell r="AC41630"/>
          <cell r="AD41630"/>
          <cell r="AE41630"/>
          <cell r="AF41630"/>
          <cell r="AZ41630"/>
        </row>
        <row r="41631">
          <cell r="AB41631"/>
          <cell r="AC41631"/>
          <cell r="AD41631"/>
          <cell r="AE41631"/>
          <cell r="AF41631"/>
          <cell r="AZ41631"/>
        </row>
        <row r="41632">
          <cell r="AB41632"/>
          <cell r="AC41632"/>
          <cell r="AD41632"/>
          <cell r="AE41632"/>
          <cell r="AF41632"/>
          <cell r="AZ41632"/>
        </row>
        <row r="41633">
          <cell r="AB41633"/>
          <cell r="AC41633"/>
          <cell r="AD41633"/>
          <cell r="AE41633"/>
          <cell r="AF41633"/>
          <cell r="AZ41633"/>
        </row>
        <row r="41634">
          <cell r="AB41634"/>
          <cell r="AC41634"/>
          <cell r="AD41634"/>
          <cell r="AE41634"/>
          <cell r="AF41634"/>
          <cell r="AZ41634"/>
        </row>
        <row r="41635">
          <cell r="AB41635"/>
          <cell r="AC41635"/>
          <cell r="AD41635"/>
          <cell r="AE41635"/>
          <cell r="AF41635"/>
          <cell r="AZ41635"/>
        </row>
        <row r="41636">
          <cell r="AB41636"/>
          <cell r="AC41636"/>
          <cell r="AD41636"/>
          <cell r="AE41636"/>
          <cell r="AF41636"/>
          <cell r="AZ41636"/>
        </row>
        <row r="41637">
          <cell r="AB41637"/>
          <cell r="AC41637"/>
          <cell r="AD41637"/>
          <cell r="AE41637"/>
          <cell r="AF41637"/>
          <cell r="AZ41637"/>
        </row>
        <row r="41638">
          <cell r="AB41638"/>
          <cell r="AC41638"/>
          <cell r="AD41638"/>
          <cell r="AE41638"/>
          <cell r="AF41638"/>
          <cell r="AZ41638"/>
        </row>
        <row r="41639">
          <cell r="AB41639"/>
          <cell r="AC41639"/>
          <cell r="AD41639"/>
          <cell r="AE41639"/>
          <cell r="AF41639"/>
          <cell r="AZ41639"/>
        </row>
        <row r="41640">
          <cell r="AB41640"/>
          <cell r="AC41640"/>
          <cell r="AD41640"/>
          <cell r="AE41640"/>
          <cell r="AF41640"/>
          <cell r="AZ41640"/>
        </row>
        <row r="41641">
          <cell r="AB41641"/>
          <cell r="AC41641"/>
          <cell r="AD41641"/>
          <cell r="AE41641"/>
          <cell r="AF41641"/>
          <cell r="AZ41641"/>
        </row>
        <row r="41642">
          <cell r="AB41642"/>
          <cell r="AC41642"/>
          <cell r="AD41642"/>
          <cell r="AE41642"/>
          <cell r="AF41642"/>
          <cell r="AZ41642"/>
        </row>
        <row r="41643">
          <cell r="AB41643"/>
          <cell r="AC41643"/>
          <cell r="AD41643"/>
          <cell r="AE41643"/>
          <cell r="AF41643"/>
          <cell r="AZ41643"/>
        </row>
        <row r="41644">
          <cell r="AB41644"/>
          <cell r="AC41644"/>
          <cell r="AD41644"/>
          <cell r="AE41644"/>
          <cell r="AF41644"/>
          <cell r="AZ41644"/>
        </row>
        <row r="41645">
          <cell r="AB41645"/>
          <cell r="AC41645"/>
          <cell r="AD41645"/>
          <cell r="AE41645"/>
          <cell r="AF41645"/>
          <cell r="AZ41645"/>
        </row>
        <row r="41646">
          <cell r="AB41646"/>
          <cell r="AC41646"/>
          <cell r="AD41646"/>
          <cell r="AE41646"/>
          <cell r="AF41646"/>
          <cell r="AZ41646"/>
        </row>
        <row r="41647">
          <cell r="AB41647"/>
          <cell r="AC41647"/>
          <cell r="AD41647"/>
          <cell r="AE41647"/>
          <cell r="AF41647"/>
          <cell r="AZ41647"/>
        </row>
        <row r="41648">
          <cell r="AB41648"/>
          <cell r="AC41648"/>
          <cell r="AD41648"/>
          <cell r="AE41648"/>
          <cell r="AF41648"/>
          <cell r="AZ41648"/>
        </row>
        <row r="41649">
          <cell r="AB41649"/>
          <cell r="AC41649"/>
          <cell r="AD41649"/>
          <cell r="AE41649"/>
          <cell r="AF41649"/>
          <cell r="AZ41649"/>
        </row>
        <row r="41650">
          <cell r="AB41650"/>
          <cell r="AC41650"/>
          <cell r="AD41650"/>
          <cell r="AE41650"/>
          <cell r="AF41650"/>
          <cell r="AZ41650"/>
        </row>
        <row r="41651">
          <cell r="AB41651"/>
          <cell r="AC41651"/>
          <cell r="AD41651"/>
          <cell r="AE41651"/>
          <cell r="AF41651"/>
          <cell r="AZ41651"/>
        </row>
        <row r="41652">
          <cell r="AB41652"/>
          <cell r="AC41652"/>
          <cell r="AD41652"/>
          <cell r="AE41652"/>
          <cell r="AF41652"/>
          <cell r="AZ41652"/>
        </row>
        <row r="41653">
          <cell r="AB41653"/>
          <cell r="AC41653"/>
          <cell r="AD41653"/>
          <cell r="AE41653"/>
          <cell r="AF41653"/>
          <cell r="AZ41653"/>
        </row>
        <row r="41654">
          <cell r="AB41654"/>
          <cell r="AC41654"/>
          <cell r="AD41654"/>
          <cell r="AE41654"/>
          <cell r="AF41654"/>
          <cell r="AZ41654"/>
        </row>
        <row r="41655">
          <cell r="AB41655"/>
          <cell r="AC41655"/>
          <cell r="AD41655"/>
          <cell r="AE41655"/>
          <cell r="AF41655"/>
          <cell r="AZ41655"/>
        </row>
        <row r="41656">
          <cell r="AB41656"/>
          <cell r="AC41656"/>
          <cell r="AD41656"/>
          <cell r="AE41656"/>
          <cell r="AF41656"/>
          <cell r="AZ41656"/>
        </row>
        <row r="41657">
          <cell r="AB41657"/>
          <cell r="AC41657"/>
          <cell r="AD41657"/>
          <cell r="AE41657"/>
          <cell r="AF41657"/>
          <cell r="AZ41657"/>
        </row>
        <row r="41658">
          <cell r="AB41658"/>
          <cell r="AC41658"/>
          <cell r="AD41658"/>
          <cell r="AE41658"/>
          <cell r="AF41658"/>
          <cell r="AZ41658"/>
        </row>
        <row r="41659">
          <cell r="AB41659"/>
          <cell r="AC41659"/>
          <cell r="AD41659"/>
          <cell r="AE41659"/>
          <cell r="AF41659"/>
          <cell r="AZ41659"/>
        </row>
        <row r="41660">
          <cell r="AB41660"/>
          <cell r="AC41660"/>
          <cell r="AD41660"/>
          <cell r="AE41660"/>
          <cell r="AF41660"/>
          <cell r="AZ41660"/>
        </row>
        <row r="41661">
          <cell r="AB41661"/>
          <cell r="AC41661"/>
          <cell r="AD41661"/>
          <cell r="AE41661"/>
          <cell r="AF41661"/>
          <cell r="AZ41661"/>
        </row>
        <row r="41662">
          <cell r="AB41662"/>
          <cell r="AC41662"/>
          <cell r="AD41662"/>
          <cell r="AE41662"/>
          <cell r="AF41662"/>
          <cell r="AZ41662"/>
        </row>
        <row r="41663">
          <cell r="AB41663"/>
          <cell r="AC41663"/>
          <cell r="AD41663"/>
          <cell r="AE41663"/>
          <cell r="AF41663"/>
          <cell r="AZ41663"/>
        </row>
        <row r="41664">
          <cell r="AB41664"/>
          <cell r="AC41664"/>
          <cell r="AD41664"/>
          <cell r="AE41664"/>
          <cell r="AF41664"/>
          <cell r="AZ41664"/>
        </row>
        <row r="41665">
          <cell r="AB41665"/>
          <cell r="AC41665"/>
          <cell r="AD41665"/>
          <cell r="AE41665"/>
          <cell r="AF41665"/>
          <cell r="AZ41665"/>
        </row>
        <row r="41666">
          <cell r="AB41666"/>
          <cell r="AC41666"/>
          <cell r="AD41666"/>
          <cell r="AE41666"/>
          <cell r="AF41666"/>
          <cell r="AZ41666"/>
        </row>
        <row r="41667">
          <cell r="AB41667"/>
          <cell r="AC41667"/>
          <cell r="AD41667"/>
          <cell r="AE41667"/>
          <cell r="AF41667"/>
          <cell r="AZ41667"/>
        </row>
        <row r="41668">
          <cell r="AB41668"/>
          <cell r="AC41668"/>
          <cell r="AD41668"/>
          <cell r="AE41668"/>
          <cell r="AF41668"/>
          <cell r="AZ41668"/>
        </row>
        <row r="41669">
          <cell r="AB41669"/>
          <cell r="AC41669"/>
          <cell r="AD41669"/>
          <cell r="AE41669"/>
          <cell r="AF41669"/>
          <cell r="AZ41669"/>
        </row>
        <row r="41670">
          <cell r="AB41670"/>
          <cell r="AC41670"/>
          <cell r="AD41670"/>
          <cell r="AE41670"/>
          <cell r="AF41670"/>
          <cell r="AZ41670"/>
        </row>
        <row r="41671">
          <cell r="AB41671"/>
          <cell r="AC41671"/>
          <cell r="AD41671"/>
          <cell r="AE41671"/>
          <cell r="AF41671"/>
          <cell r="AZ41671"/>
        </row>
        <row r="41672">
          <cell r="AB41672"/>
          <cell r="AC41672"/>
          <cell r="AD41672"/>
          <cell r="AE41672"/>
          <cell r="AF41672"/>
          <cell r="AZ41672"/>
        </row>
        <row r="41673">
          <cell r="AB41673"/>
          <cell r="AC41673"/>
          <cell r="AD41673"/>
          <cell r="AE41673"/>
          <cell r="AF41673"/>
          <cell r="AZ41673"/>
        </row>
        <row r="41674">
          <cell r="AB41674"/>
          <cell r="AC41674"/>
          <cell r="AD41674"/>
          <cell r="AE41674"/>
          <cell r="AF41674"/>
          <cell r="AZ41674"/>
        </row>
        <row r="41675">
          <cell r="AB41675"/>
          <cell r="AC41675"/>
          <cell r="AD41675"/>
          <cell r="AE41675"/>
          <cell r="AF41675"/>
          <cell r="AZ41675"/>
        </row>
        <row r="41676">
          <cell r="AB41676"/>
          <cell r="AC41676"/>
          <cell r="AD41676"/>
          <cell r="AE41676"/>
          <cell r="AF41676"/>
          <cell r="AZ41676"/>
        </row>
        <row r="41677">
          <cell r="AB41677"/>
          <cell r="AC41677"/>
          <cell r="AD41677"/>
          <cell r="AE41677"/>
          <cell r="AF41677"/>
          <cell r="AZ41677"/>
        </row>
        <row r="41678">
          <cell r="AB41678"/>
          <cell r="AC41678"/>
          <cell r="AD41678"/>
          <cell r="AE41678"/>
          <cell r="AF41678"/>
          <cell r="AZ41678"/>
        </row>
        <row r="41679">
          <cell r="AB41679"/>
          <cell r="AC41679"/>
          <cell r="AD41679"/>
          <cell r="AE41679"/>
          <cell r="AF41679"/>
          <cell r="AZ41679"/>
        </row>
        <row r="41680">
          <cell r="AB41680"/>
          <cell r="AC41680"/>
          <cell r="AD41680"/>
          <cell r="AE41680"/>
          <cell r="AF41680"/>
          <cell r="AZ41680"/>
        </row>
        <row r="41681">
          <cell r="AB41681"/>
          <cell r="AC41681"/>
          <cell r="AD41681"/>
          <cell r="AE41681"/>
          <cell r="AF41681"/>
          <cell r="AZ41681"/>
        </row>
        <row r="41682">
          <cell r="AB41682"/>
          <cell r="AC41682"/>
          <cell r="AD41682"/>
          <cell r="AE41682"/>
          <cell r="AF41682"/>
          <cell r="AZ41682"/>
        </row>
        <row r="41683">
          <cell r="AB41683"/>
          <cell r="AC41683"/>
          <cell r="AD41683"/>
          <cell r="AE41683"/>
          <cell r="AF41683"/>
          <cell r="AZ41683"/>
        </row>
        <row r="41684">
          <cell r="AB41684"/>
          <cell r="AC41684"/>
          <cell r="AD41684"/>
          <cell r="AE41684"/>
          <cell r="AF41684"/>
          <cell r="AZ41684"/>
        </row>
        <row r="41685">
          <cell r="AB41685"/>
          <cell r="AC41685"/>
          <cell r="AD41685"/>
          <cell r="AE41685"/>
          <cell r="AF41685"/>
          <cell r="AZ41685"/>
        </row>
        <row r="41686">
          <cell r="AB41686"/>
          <cell r="AC41686"/>
          <cell r="AD41686"/>
          <cell r="AE41686"/>
          <cell r="AF41686"/>
          <cell r="AZ41686"/>
        </row>
        <row r="41687">
          <cell r="AB41687"/>
          <cell r="AC41687"/>
          <cell r="AD41687"/>
          <cell r="AE41687"/>
          <cell r="AF41687"/>
          <cell r="AZ41687"/>
        </row>
        <row r="41688">
          <cell r="AB41688"/>
          <cell r="AC41688"/>
          <cell r="AD41688"/>
          <cell r="AE41688"/>
          <cell r="AF41688"/>
          <cell r="AZ41688"/>
        </row>
        <row r="41689">
          <cell r="AB41689"/>
          <cell r="AC41689"/>
          <cell r="AD41689"/>
          <cell r="AE41689"/>
          <cell r="AF41689"/>
          <cell r="AZ41689"/>
        </row>
        <row r="41690">
          <cell r="AB41690"/>
          <cell r="AC41690"/>
          <cell r="AD41690"/>
          <cell r="AE41690"/>
          <cell r="AF41690"/>
          <cell r="AZ41690"/>
        </row>
        <row r="41691">
          <cell r="AB41691"/>
          <cell r="AC41691"/>
          <cell r="AD41691"/>
          <cell r="AE41691"/>
          <cell r="AF41691"/>
          <cell r="AZ41691"/>
        </row>
        <row r="41692">
          <cell r="AB41692"/>
          <cell r="AC41692"/>
          <cell r="AD41692"/>
          <cell r="AE41692"/>
          <cell r="AF41692"/>
          <cell r="AZ41692"/>
        </row>
        <row r="41693">
          <cell r="AB41693"/>
          <cell r="AC41693"/>
          <cell r="AD41693"/>
          <cell r="AE41693"/>
          <cell r="AF41693"/>
          <cell r="AZ41693"/>
        </row>
        <row r="41694">
          <cell r="AB41694"/>
          <cell r="AC41694"/>
          <cell r="AD41694"/>
          <cell r="AE41694"/>
          <cell r="AF41694"/>
          <cell r="AZ41694"/>
        </row>
        <row r="41695">
          <cell r="AB41695"/>
          <cell r="AC41695"/>
          <cell r="AD41695"/>
          <cell r="AE41695"/>
          <cell r="AF41695"/>
          <cell r="AZ41695"/>
        </row>
        <row r="41696">
          <cell r="AB41696"/>
          <cell r="AC41696"/>
          <cell r="AD41696"/>
          <cell r="AE41696"/>
          <cell r="AF41696"/>
          <cell r="AZ41696"/>
        </row>
        <row r="41697">
          <cell r="AB41697"/>
          <cell r="AC41697"/>
          <cell r="AD41697"/>
          <cell r="AE41697"/>
          <cell r="AF41697"/>
          <cell r="AZ41697"/>
        </row>
        <row r="41698">
          <cell r="AB41698"/>
          <cell r="AC41698"/>
          <cell r="AD41698"/>
          <cell r="AE41698"/>
          <cell r="AF41698"/>
          <cell r="AZ41698"/>
        </row>
        <row r="41699">
          <cell r="AB41699"/>
          <cell r="AC41699"/>
          <cell r="AD41699"/>
          <cell r="AE41699"/>
          <cell r="AF41699"/>
          <cell r="AZ41699"/>
        </row>
        <row r="41700">
          <cell r="AB41700"/>
          <cell r="AC41700"/>
          <cell r="AD41700"/>
          <cell r="AE41700"/>
          <cell r="AF41700"/>
          <cell r="AZ41700"/>
        </row>
        <row r="41701">
          <cell r="AB41701"/>
          <cell r="AC41701"/>
          <cell r="AD41701"/>
          <cell r="AE41701"/>
          <cell r="AF41701"/>
          <cell r="AZ41701"/>
        </row>
        <row r="41702">
          <cell r="AB41702"/>
          <cell r="AC41702"/>
          <cell r="AD41702"/>
          <cell r="AE41702"/>
          <cell r="AF41702"/>
          <cell r="AZ41702"/>
        </row>
        <row r="41703">
          <cell r="AB41703"/>
          <cell r="AC41703"/>
          <cell r="AD41703"/>
          <cell r="AE41703"/>
          <cell r="AF41703"/>
          <cell r="AZ41703"/>
        </row>
        <row r="41704">
          <cell r="AB41704"/>
          <cell r="AC41704"/>
          <cell r="AD41704"/>
          <cell r="AE41704"/>
          <cell r="AF41704"/>
          <cell r="AZ41704"/>
        </row>
        <row r="41705">
          <cell r="AB41705"/>
          <cell r="AC41705"/>
          <cell r="AD41705"/>
          <cell r="AE41705"/>
          <cell r="AF41705"/>
          <cell r="AZ41705"/>
        </row>
        <row r="41706">
          <cell r="AB41706"/>
          <cell r="AC41706"/>
          <cell r="AD41706"/>
          <cell r="AE41706"/>
          <cell r="AF41706"/>
          <cell r="AZ41706"/>
        </row>
        <row r="41707">
          <cell r="AB41707"/>
          <cell r="AC41707"/>
          <cell r="AD41707"/>
          <cell r="AE41707"/>
          <cell r="AF41707"/>
          <cell r="AZ41707"/>
        </row>
        <row r="41708">
          <cell r="AB41708"/>
          <cell r="AC41708"/>
          <cell r="AD41708"/>
          <cell r="AE41708"/>
          <cell r="AF41708"/>
          <cell r="AZ41708"/>
        </row>
        <row r="41709">
          <cell r="AB41709"/>
          <cell r="AC41709"/>
          <cell r="AD41709"/>
          <cell r="AE41709"/>
          <cell r="AF41709"/>
          <cell r="AZ41709"/>
        </row>
        <row r="41710">
          <cell r="AB41710"/>
          <cell r="AC41710"/>
          <cell r="AD41710"/>
          <cell r="AE41710"/>
          <cell r="AF41710"/>
          <cell r="AZ41710"/>
        </row>
        <row r="41711">
          <cell r="AB41711"/>
          <cell r="AC41711"/>
          <cell r="AD41711"/>
          <cell r="AE41711"/>
          <cell r="AF41711"/>
          <cell r="AZ41711"/>
        </row>
        <row r="41712">
          <cell r="AB41712"/>
          <cell r="AC41712"/>
          <cell r="AD41712"/>
          <cell r="AE41712"/>
          <cell r="AF41712"/>
          <cell r="AZ41712"/>
        </row>
        <row r="41713">
          <cell r="AB41713"/>
          <cell r="AC41713"/>
          <cell r="AD41713"/>
          <cell r="AE41713"/>
          <cell r="AF41713"/>
          <cell r="AZ41713"/>
        </row>
        <row r="41714">
          <cell r="AB41714"/>
          <cell r="AC41714"/>
          <cell r="AD41714"/>
          <cell r="AE41714"/>
          <cell r="AF41714"/>
          <cell r="AZ41714"/>
        </row>
        <row r="41715">
          <cell r="AB41715"/>
          <cell r="AC41715"/>
          <cell r="AD41715"/>
          <cell r="AE41715"/>
          <cell r="AF41715"/>
          <cell r="AZ41715"/>
        </row>
        <row r="41716">
          <cell r="AB41716"/>
          <cell r="AC41716"/>
          <cell r="AD41716"/>
          <cell r="AE41716"/>
          <cell r="AF41716"/>
          <cell r="AZ41716"/>
        </row>
        <row r="41717">
          <cell r="AB41717"/>
          <cell r="AC41717"/>
          <cell r="AD41717"/>
          <cell r="AE41717"/>
          <cell r="AF41717"/>
          <cell r="AZ41717"/>
        </row>
        <row r="41718">
          <cell r="AB41718"/>
          <cell r="AC41718"/>
          <cell r="AD41718"/>
          <cell r="AE41718"/>
          <cell r="AF41718"/>
          <cell r="AZ41718"/>
        </row>
        <row r="41719">
          <cell r="AB41719"/>
          <cell r="AC41719"/>
          <cell r="AD41719"/>
          <cell r="AE41719"/>
          <cell r="AF41719"/>
          <cell r="AZ41719"/>
        </row>
        <row r="41720">
          <cell r="AB41720"/>
          <cell r="AC41720"/>
          <cell r="AD41720"/>
          <cell r="AE41720"/>
          <cell r="AF41720"/>
          <cell r="AZ41720"/>
        </row>
        <row r="41721">
          <cell r="AB41721"/>
          <cell r="AC41721"/>
          <cell r="AD41721"/>
          <cell r="AE41721"/>
          <cell r="AF41721"/>
          <cell r="AZ41721"/>
        </row>
        <row r="41722">
          <cell r="AB41722"/>
          <cell r="AC41722"/>
          <cell r="AD41722"/>
          <cell r="AE41722"/>
          <cell r="AF41722"/>
          <cell r="AZ41722"/>
        </row>
        <row r="41723">
          <cell r="AB41723"/>
          <cell r="AC41723"/>
          <cell r="AD41723"/>
          <cell r="AE41723"/>
          <cell r="AF41723"/>
          <cell r="AZ41723"/>
        </row>
        <row r="41724">
          <cell r="AB41724"/>
          <cell r="AC41724"/>
          <cell r="AD41724"/>
          <cell r="AE41724"/>
          <cell r="AF41724"/>
          <cell r="AZ41724"/>
        </row>
        <row r="41725">
          <cell r="AB41725"/>
          <cell r="AC41725"/>
          <cell r="AD41725"/>
          <cell r="AE41725"/>
          <cell r="AF41725"/>
          <cell r="AZ41725"/>
        </row>
        <row r="41726">
          <cell r="AB41726"/>
          <cell r="AC41726"/>
          <cell r="AD41726"/>
          <cell r="AE41726"/>
          <cell r="AF41726"/>
          <cell r="AZ41726"/>
        </row>
        <row r="41727">
          <cell r="AB41727"/>
          <cell r="AC41727"/>
          <cell r="AD41727"/>
          <cell r="AE41727"/>
          <cell r="AF41727"/>
          <cell r="AZ41727"/>
        </row>
        <row r="41728">
          <cell r="AB41728"/>
          <cell r="AC41728"/>
          <cell r="AD41728"/>
          <cell r="AE41728"/>
          <cell r="AF41728"/>
          <cell r="AZ41728"/>
        </row>
        <row r="41729">
          <cell r="AB41729"/>
          <cell r="AC41729"/>
          <cell r="AD41729"/>
          <cell r="AE41729"/>
          <cell r="AF41729"/>
          <cell r="AZ41729"/>
        </row>
        <row r="41730">
          <cell r="AB41730"/>
          <cell r="AC41730"/>
          <cell r="AD41730"/>
          <cell r="AE41730"/>
          <cell r="AF41730"/>
          <cell r="AZ41730"/>
        </row>
        <row r="41731">
          <cell r="AB41731"/>
          <cell r="AC41731"/>
          <cell r="AD41731"/>
          <cell r="AE41731"/>
          <cell r="AF41731"/>
          <cell r="AZ41731"/>
        </row>
        <row r="41732">
          <cell r="AB41732"/>
          <cell r="AC41732"/>
          <cell r="AD41732"/>
          <cell r="AE41732"/>
          <cell r="AF41732"/>
          <cell r="AZ41732"/>
        </row>
        <row r="41733">
          <cell r="AB41733"/>
          <cell r="AC41733"/>
          <cell r="AD41733"/>
          <cell r="AE41733"/>
          <cell r="AF41733"/>
          <cell r="AZ41733"/>
        </row>
        <row r="41734">
          <cell r="AB41734"/>
          <cell r="AC41734"/>
          <cell r="AD41734"/>
          <cell r="AE41734"/>
          <cell r="AF41734"/>
          <cell r="AZ41734"/>
        </row>
        <row r="41735">
          <cell r="AB41735"/>
          <cell r="AC41735"/>
          <cell r="AD41735"/>
          <cell r="AE41735"/>
          <cell r="AF41735"/>
          <cell r="AZ41735"/>
        </row>
        <row r="41736">
          <cell r="AB41736"/>
          <cell r="AC41736"/>
          <cell r="AD41736"/>
          <cell r="AE41736"/>
          <cell r="AF41736"/>
          <cell r="AZ41736"/>
        </row>
        <row r="41737">
          <cell r="AB41737"/>
          <cell r="AC41737"/>
          <cell r="AD41737"/>
          <cell r="AE41737"/>
          <cell r="AF41737"/>
          <cell r="AZ41737"/>
        </row>
        <row r="41738">
          <cell r="AB41738"/>
          <cell r="AC41738"/>
          <cell r="AD41738"/>
          <cell r="AE41738"/>
          <cell r="AF41738"/>
          <cell r="AZ41738"/>
        </row>
        <row r="41739">
          <cell r="AB41739"/>
          <cell r="AC41739"/>
          <cell r="AD41739"/>
          <cell r="AE41739"/>
          <cell r="AF41739"/>
          <cell r="AZ41739"/>
        </row>
        <row r="41740">
          <cell r="AB41740"/>
          <cell r="AC41740"/>
          <cell r="AD41740"/>
          <cell r="AE41740"/>
          <cell r="AF41740"/>
          <cell r="AZ41740"/>
        </row>
        <row r="41741">
          <cell r="AB41741"/>
          <cell r="AC41741"/>
          <cell r="AD41741"/>
          <cell r="AE41741"/>
          <cell r="AF41741"/>
          <cell r="AZ41741"/>
        </row>
        <row r="41742">
          <cell r="AB41742"/>
          <cell r="AC41742"/>
          <cell r="AD41742"/>
          <cell r="AE41742"/>
          <cell r="AF41742"/>
          <cell r="AZ41742"/>
        </row>
        <row r="41743">
          <cell r="AB41743"/>
          <cell r="AC41743"/>
          <cell r="AD41743"/>
          <cell r="AE41743"/>
          <cell r="AF41743"/>
          <cell r="AZ41743"/>
        </row>
        <row r="41744">
          <cell r="AB41744"/>
          <cell r="AC41744"/>
          <cell r="AD41744"/>
          <cell r="AE41744"/>
          <cell r="AF41744"/>
          <cell r="AZ41744"/>
        </row>
        <row r="41745">
          <cell r="AB41745"/>
          <cell r="AC41745"/>
          <cell r="AD41745"/>
          <cell r="AE41745"/>
          <cell r="AF41745"/>
          <cell r="AZ41745"/>
        </row>
        <row r="41746">
          <cell r="AB41746"/>
          <cell r="AC41746"/>
          <cell r="AD41746"/>
          <cell r="AE41746"/>
          <cell r="AF41746"/>
          <cell r="AZ41746"/>
        </row>
        <row r="41747">
          <cell r="AB41747"/>
          <cell r="AC41747"/>
          <cell r="AD41747"/>
          <cell r="AE41747"/>
          <cell r="AF41747"/>
          <cell r="AZ41747"/>
        </row>
        <row r="41748">
          <cell r="AB41748"/>
          <cell r="AC41748"/>
          <cell r="AD41748"/>
          <cell r="AE41748"/>
          <cell r="AF41748"/>
          <cell r="AZ41748"/>
        </row>
        <row r="41749">
          <cell r="AB41749"/>
          <cell r="AC41749"/>
          <cell r="AD41749"/>
          <cell r="AE41749"/>
          <cell r="AF41749"/>
          <cell r="AZ41749"/>
        </row>
        <row r="41750">
          <cell r="AB41750"/>
          <cell r="AC41750"/>
          <cell r="AD41750"/>
          <cell r="AE41750"/>
          <cell r="AF41750"/>
          <cell r="AZ41750"/>
        </row>
        <row r="41751">
          <cell r="AB41751"/>
          <cell r="AC41751"/>
          <cell r="AD41751"/>
          <cell r="AE41751"/>
          <cell r="AF41751"/>
          <cell r="AZ41751"/>
        </row>
        <row r="41752">
          <cell r="AB41752"/>
          <cell r="AC41752"/>
          <cell r="AD41752"/>
          <cell r="AE41752"/>
          <cell r="AF41752"/>
          <cell r="AZ41752"/>
        </row>
        <row r="41753">
          <cell r="AB41753"/>
          <cell r="AC41753"/>
          <cell r="AD41753"/>
          <cell r="AE41753"/>
          <cell r="AF41753"/>
          <cell r="AZ41753"/>
        </row>
        <row r="41754">
          <cell r="AB41754"/>
          <cell r="AC41754"/>
          <cell r="AD41754"/>
          <cell r="AE41754"/>
          <cell r="AF41754"/>
          <cell r="AZ41754"/>
        </row>
        <row r="41755">
          <cell r="AB41755"/>
          <cell r="AC41755"/>
          <cell r="AD41755"/>
          <cell r="AE41755"/>
          <cell r="AF41755"/>
          <cell r="AZ41755"/>
        </row>
        <row r="41756">
          <cell r="AB41756"/>
          <cell r="AC41756"/>
          <cell r="AD41756"/>
          <cell r="AE41756"/>
          <cell r="AF41756"/>
          <cell r="AZ41756"/>
        </row>
        <row r="41757">
          <cell r="AB41757"/>
          <cell r="AC41757"/>
          <cell r="AD41757"/>
          <cell r="AE41757"/>
          <cell r="AF41757"/>
          <cell r="AZ41757"/>
        </row>
        <row r="41758">
          <cell r="AB41758"/>
          <cell r="AC41758"/>
          <cell r="AD41758"/>
          <cell r="AE41758"/>
          <cell r="AF41758"/>
          <cell r="AZ41758"/>
        </row>
        <row r="41759">
          <cell r="AB41759"/>
          <cell r="AC41759"/>
          <cell r="AD41759"/>
          <cell r="AE41759"/>
          <cell r="AF41759"/>
          <cell r="AZ41759"/>
        </row>
        <row r="41760">
          <cell r="AB41760"/>
          <cell r="AC41760"/>
          <cell r="AD41760"/>
          <cell r="AE41760"/>
          <cell r="AF41760"/>
          <cell r="AZ41760"/>
        </row>
        <row r="41761">
          <cell r="AB41761"/>
          <cell r="AC41761"/>
          <cell r="AD41761"/>
          <cell r="AE41761"/>
          <cell r="AF41761"/>
          <cell r="AZ41761"/>
        </row>
        <row r="41762">
          <cell r="AB41762"/>
          <cell r="AC41762"/>
          <cell r="AD41762"/>
          <cell r="AE41762"/>
          <cell r="AF41762"/>
          <cell r="AZ41762"/>
        </row>
        <row r="41763">
          <cell r="AB41763"/>
          <cell r="AC41763"/>
          <cell r="AD41763"/>
          <cell r="AE41763"/>
          <cell r="AF41763"/>
          <cell r="AZ41763"/>
        </row>
        <row r="41764">
          <cell r="AB41764"/>
          <cell r="AC41764"/>
          <cell r="AD41764"/>
          <cell r="AE41764"/>
          <cell r="AF41764"/>
          <cell r="AZ41764"/>
        </row>
        <row r="41765">
          <cell r="AB41765"/>
          <cell r="AC41765"/>
          <cell r="AD41765"/>
          <cell r="AE41765"/>
          <cell r="AF41765"/>
          <cell r="AZ41765"/>
        </row>
        <row r="41766">
          <cell r="AB41766"/>
          <cell r="AC41766"/>
          <cell r="AD41766"/>
          <cell r="AE41766"/>
          <cell r="AF41766"/>
          <cell r="AZ41766"/>
        </row>
        <row r="41767">
          <cell r="AB41767"/>
          <cell r="AC41767"/>
          <cell r="AD41767"/>
          <cell r="AE41767"/>
          <cell r="AF41767"/>
          <cell r="AZ41767"/>
        </row>
        <row r="41768">
          <cell r="AB41768"/>
          <cell r="AC41768"/>
          <cell r="AD41768"/>
          <cell r="AE41768"/>
          <cell r="AF41768"/>
          <cell r="AZ41768"/>
        </row>
        <row r="41769">
          <cell r="AB41769"/>
          <cell r="AC41769"/>
          <cell r="AD41769"/>
          <cell r="AE41769"/>
          <cell r="AF41769"/>
          <cell r="AZ41769"/>
        </row>
        <row r="41770">
          <cell r="AB41770"/>
          <cell r="AC41770"/>
          <cell r="AD41770"/>
          <cell r="AE41770"/>
          <cell r="AF41770"/>
          <cell r="AZ41770"/>
        </row>
        <row r="41771">
          <cell r="AB41771"/>
          <cell r="AC41771"/>
          <cell r="AD41771"/>
          <cell r="AE41771"/>
          <cell r="AF41771"/>
          <cell r="AZ41771"/>
        </row>
        <row r="41772">
          <cell r="AB41772"/>
          <cell r="AC41772"/>
          <cell r="AD41772"/>
          <cell r="AE41772"/>
          <cell r="AF41772"/>
          <cell r="AZ41772"/>
        </row>
        <row r="41773">
          <cell r="AB41773"/>
          <cell r="AC41773"/>
          <cell r="AD41773"/>
          <cell r="AE41773"/>
          <cell r="AF41773"/>
          <cell r="AZ41773"/>
        </row>
        <row r="41774">
          <cell r="AB41774"/>
          <cell r="AC41774"/>
          <cell r="AD41774"/>
          <cell r="AE41774"/>
          <cell r="AF41774"/>
          <cell r="AZ41774"/>
        </row>
        <row r="41775">
          <cell r="AB41775"/>
          <cell r="AC41775"/>
          <cell r="AD41775"/>
          <cell r="AE41775"/>
          <cell r="AF41775"/>
          <cell r="AZ41775"/>
        </row>
        <row r="41776">
          <cell r="AB41776"/>
          <cell r="AC41776"/>
          <cell r="AD41776"/>
          <cell r="AE41776"/>
          <cell r="AF41776"/>
          <cell r="AZ41776"/>
        </row>
        <row r="41777">
          <cell r="AB41777"/>
          <cell r="AC41777"/>
          <cell r="AD41777"/>
          <cell r="AE41777"/>
          <cell r="AF41777"/>
          <cell r="AZ41777"/>
        </row>
        <row r="41778">
          <cell r="AB41778"/>
          <cell r="AC41778"/>
          <cell r="AD41778"/>
          <cell r="AE41778"/>
          <cell r="AF41778"/>
          <cell r="AZ41778"/>
        </row>
        <row r="41779">
          <cell r="AB41779"/>
          <cell r="AC41779"/>
          <cell r="AD41779"/>
          <cell r="AE41779"/>
          <cell r="AF41779"/>
          <cell r="AZ41779"/>
        </row>
        <row r="41780">
          <cell r="AB41780"/>
          <cell r="AC41780"/>
          <cell r="AD41780"/>
          <cell r="AE41780"/>
          <cell r="AF41780"/>
          <cell r="AZ41780"/>
        </row>
        <row r="41781">
          <cell r="AB41781"/>
          <cell r="AC41781"/>
          <cell r="AD41781"/>
          <cell r="AE41781"/>
          <cell r="AF41781"/>
          <cell r="AZ41781"/>
        </row>
        <row r="41782">
          <cell r="AB41782"/>
          <cell r="AC41782"/>
          <cell r="AD41782"/>
          <cell r="AE41782"/>
          <cell r="AF41782"/>
          <cell r="AZ41782"/>
        </row>
        <row r="41783">
          <cell r="AB41783"/>
          <cell r="AC41783"/>
          <cell r="AD41783"/>
          <cell r="AE41783"/>
          <cell r="AF41783"/>
          <cell r="AZ41783"/>
        </row>
        <row r="41784">
          <cell r="AB41784"/>
          <cell r="AC41784"/>
          <cell r="AD41784"/>
          <cell r="AE41784"/>
          <cell r="AF41784"/>
          <cell r="AZ41784"/>
        </row>
        <row r="41785">
          <cell r="AB41785"/>
          <cell r="AC41785"/>
          <cell r="AD41785"/>
          <cell r="AE41785"/>
          <cell r="AF41785"/>
          <cell r="AZ41785"/>
        </row>
        <row r="41786">
          <cell r="AB41786"/>
          <cell r="AC41786"/>
          <cell r="AD41786"/>
          <cell r="AE41786"/>
          <cell r="AF41786"/>
          <cell r="AZ41786"/>
        </row>
        <row r="41787">
          <cell r="AB41787"/>
          <cell r="AC41787"/>
          <cell r="AD41787"/>
          <cell r="AE41787"/>
          <cell r="AF41787"/>
          <cell r="AZ41787"/>
        </row>
        <row r="41788">
          <cell r="AB41788"/>
          <cell r="AC41788"/>
          <cell r="AD41788"/>
          <cell r="AE41788"/>
          <cell r="AF41788"/>
          <cell r="AZ41788"/>
        </row>
        <row r="41789">
          <cell r="AB41789"/>
          <cell r="AC41789"/>
          <cell r="AD41789"/>
          <cell r="AE41789"/>
          <cell r="AF41789"/>
          <cell r="AZ41789"/>
        </row>
        <row r="41790">
          <cell r="AB41790"/>
          <cell r="AC41790"/>
          <cell r="AD41790"/>
          <cell r="AE41790"/>
          <cell r="AF41790"/>
          <cell r="AZ41790"/>
        </row>
        <row r="41791">
          <cell r="AB41791"/>
          <cell r="AC41791"/>
          <cell r="AD41791"/>
          <cell r="AE41791"/>
          <cell r="AF41791"/>
          <cell r="AZ41791"/>
        </row>
        <row r="41792">
          <cell r="AB41792"/>
          <cell r="AC41792"/>
          <cell r="AD41792"/>
          <cell r="AE41792"/>
          <cell r="AF41792"/>
          <cell r="AZ41792"/>
        </row>
        <row r="41793">
          <cell r="AB41793"/>
          <cell r="AC41793"/>
          <cell r="AD41793"/>
          <cell r="AE41793"/>
          <cell r="AF41793"/>
          <cell r="AZ41793"/>
        </row>
        <row r="41794">
          <cell r="AB41794"/>
          <cell r="AC41794"/>
          <cell r="AD41794"/>
          <cell r="AE41794"/>
          <cell r="AF41794"/>
          <cell r="AZ41794"/>
        </row>
        <row r="41795">
          <cell r="AB41795"/>
          <cell r="AC41795"/>
          <cell r="AD41795"/>
          <cell r="AE41795"/>
          <cell r="AF41795"/>
          <cell r="AZ41795"/>
        </row>
        <row r="41796">
          <cell r="AB41796"/>
          <cell r="AC41796"/>
          <cell r="AD41796"/>
          <cell r="AE41796"/>
          <cell r="AF41796"/>
          <cell r="AZ41796"/>
        </row>
        <row r="41797">
          <cell r="AB41797"/>
          <cell r="AC41797"/>
          <cell r="AD41797"/>
          <cell r="AE41797"/>
          <cell r="AF41797"/>
          <cell r="AZ41797"/>
        </row>
        <row r="41798">
          <cell r="AB41798"/>
          <cell r="AC41798"/>
          <cell r="AD41798"/>
          <cell r="AE41798"/>
          <cell r="AF41798"/>
          <cell r="AZ41798"/>
        </row>
        <row r="41799">
          <cell r="AB41799"/>
          <cell r="AC41799"/>
          <cell r="AD41799"/>
          <cell r="AE41799"/>
          <cell r="AF41799"/>
          <cell r="AZ41799"/>
        </row>
        <row r="41800">
          <cell r="AB41800"/>
          <cell r="AC41800"/>
          <cell r="AD41800"/>
          <cell r="AE41800"/>
          <cell r="AF41800"/>
          <cell r="AZ41800"/>
        </row>
        <row r="41801">
          <cell r="AB41801"/>
          <cell r="AC41801"/>
          <cell r="AD41801"/>
          <cell r="AE41801"/>
          <cell r="AF41801"/>
          <cell r="AZ41801"/>
        </row>
        <row r="41802">
          <cell r="AB41802"/>
          <cell r="AC41802"/>
          <cell r="AD41802"/>
          <cell r="AE41802"/>
          <cell r="AF41802"/>
          <cell r="AZ41802"/>
        </row>
        <row r="41803">
          <cell r="AB41803"/>
          <cell r="AC41803"/>
          <cell r="AD41803"/>
          <cell r="AE41803"/>
          <cell r="AF41803"/>
          <cell r="AZ41803"/>
        </row>
        <row r="41804">
          <cell r="AB41804"/>
          <cell r="AC41804"/>
          <cell r="AD41804"/>
          <cell r="AE41804"/>
          <cell r="AF41804"/>
          <cell r="AZ41804"/>
        </row>
        <row r="41805">
          <cell r="AB41805"/>
          <cell r="AC41805"/>
          <cell r="AD41805"/>
          <cell r="AE41805"/>
          <cell r="AF41805"/>
          <cell r="AZ41805"/>
        </row>
        <row r="41806">
          <cell r="AB41806"/>
          <cell r="AC41806"/>
          <cell r="AD41806"/>
          <cell r="AE41806"/>
          <cell r="AF41806"/>
          <cell r="AZ41806"/>
        </row>
        <row r="41807">
          <cell r="AB41807"/>
          <cell r="AC41807"/>
          <cell r="AD41807"/>
          <cell r="AE41807"/>
          <cell r="AF41807"/>
          <cell r="AZ41807"/>
        </row>
        <row r="41808">
          <cell r="AB41808"/>
          <cell r="AC41808"/>
          <cell r="AD41808"/>
          <cell r="AE41808"/>
          <cell r="AF41808"/>
          <cell r="AZ41808"/>
        </row>
        <row r="41809">
          <cell r="AB41809"/>
          <cell r="AC41809"/>
          <cell r="AD41809"/>
          <cell r="AE41809"/>
          <cell r="AF41809"/>
          <cell r="AZ41809"/>
        </row>
        <row r="41810">
          <cell r="AB41810"/>
          <cell r="AC41810"/>
          <cell r="AD41810"/>
          <cell r="AE41810"/>
          <cell r="AF41810"/>
          <cell r="AZ41810"/>
        </row>
        <row r="41811">
          <cell r="AB41811"/>
          <cell r="AC41811"/>
          <cell r="AD41811"/>
          <cell r="AE41811"/>
          <cell r="AF41811"/>
          <cell r="AZ41811"/>
        </row>
        <row r="41812">
          <cell r="AB41812"/>
          <cell r="AC41812"/>
          <cell r="AD41812"/>
          <cell r="AE41812"/>
          <cell r="AF41812"/>
          <cell r="AZ41812"/>
        </row>
        <row r="41813">
          <cell r="AB41813"/>
          <cell r="AC41813"/>
          <cell r="AD41813"/>
          <cell r="AE41813"/>
          <cell r="AF41813"/>
          <cell r="AZ41813"/>
        </row>
        <row r="41814">
          <cell r="AB41814"/>
          <cell r="AC41814"/>
          <cell r="AD41814"/>
          <cell r="AE41814"/>
          <cell r="AF41814"/>
          <cell r="AZ41814"/>
        </row>
        <row r="41815">
          <cell r="AB41815"/>
          <cell r="AC41815"/>
          <cell r="AD41815"/>
          <cell r="AE41815"/>
          <cell r="AF41815"/>
          <cell r="AZ41815"/>
        </row>
        <row r="41816">
          <cell r="AB41816"/>
          <cell r="AC41816"/>
          <cell r="AD41816"/>
          <cell r="AE41816"/>
          <cell r="AF41816"/>
          <cell r="AZ41816"/>
        </row>
        <row r="41817">
          <cell r="AB41817"/>
          <cell r="AC41817"/>
          <cell r="AD41817"/>
          <cell r="AE41817"/>
          <cell r="AF41817"/>
          <cell r="AZ41817"/>
        </row>
        <row r="41818">
          <cell r="AB41818"/>
          <cell r="AC41818"/>
          <cell r="AD41818"/>
          <cell r="AE41818"/>
          <cell r="AF41818"/>
          <cell r="AZ41818"/>
        </row>
        <row r="41819">
          <cell r="AB41819"/>
          <cell r="AC41819"/>
          <cell r="AD41819"/>
          <cell r="AE41819"/>
          <cell r="AF41819"/>
          <cell r="AZ41819"/>
        </row>
        <row r="41820">
          <cell r="AB41820"/>
          <cell r="AC41820"/>
          <cell r="AD41820"/>
          <cell r="AE41820"/>
          <cell r="AF41820"/>
          <cell r="AZ41820"/>
        </row>
        <row r="41821">
          <cell r="AB41821"/>
          <cell r="AC41821"/>
          <cell r="AD41821"/>
          <cell r="AE41821"/>
          <cell r="AF41821"/>
          <cell r="AZ41821"/>
        </row>
        <row r="41822">
          <cell r="AB41822"/>
          <cell r="AC41822"/>
          <cell r="AD41822"/>
          <cell r="AE41822"/>
          <cell r="AF41822"/>
          <cell r="AZ41822"/>
        </row>
        <row r="41823">
          <cell r="AB41823"/>
          <cell r="AC41823"/>
          <cell r="AD41823"/>
          <cell r="AE41823"/>
          <cell r="AF41823"/>
          <cell r="AZ41823"/>
        </row>
        <row r="41824">
          <cell r="AB41824"/>
          <cell r="AC41824"/>
          <cell r="AD41824"/>
          <cell r="AE41824"/>
          <cell r="AF41824"/>
          <cell r="AZ41824"/>
        </row>
        <row r="41825">
          <cell r="AB41825"/>
          <cell r="AC41825"/>
          <cell r="AD41825"/>
          <cell r="AE41825"/>
          <cell r="AF41825"/>
          <cell r="AZ41825"/>
        </row>
        <row r="41826">
          <cell r="AB41826"/>
          <cell r="AC41826"/>
          <cell r="AD41826"/>
          <cell r="AE41826"/>
          <cell r="AF41826"/>
          <cell r="AZ41826"/>
        </row>
        <row r="41827">
          <cell r="AB41827"/>
          <cell r="AC41827"/>
          <cell r="AD41827"/>
          <cell r="AE41827"/>
          <cell r="AF41827"/>
          <cell r="AZ41827"/>
        </row>
        <row r="41828">
          <cell r="AB41828"/>
          <cell r="AC41828"/>
          <cell r="AD41828"/>
          <cell r="AE41828"/>
          <cell r="AF41828"/>
          <cell r="AZ41828"/>
        </row>
        <row r="41829">
          <cell r="AB41829"/>
          <cell r="AC41829"/>
          <cell r="AD41829"/>
          <cell r="AE41829"/>
          <cell r="AF41829"/>
          <cell r="AZ41829"/>
        </row>
        <row r="41830">
          <cell r="AB41830"/>
          <cell r="AC41830"/>
          <cell r="AD41830"/>
          <cell r="AE41830"/>
          <cell r="AF41830"/>
          <cell r="AZ41830"/>
        </row>
        <row r="41831">
          <cell r="AB41831"/>
          <cell r="AC41831"/>
          <cell r="AD41831"/>
          <cell r="AE41831"/>
          <cell r="AF41831"/>
          <cell r="AZ41831"/>
        </row>
        <row r="41832">
          <cell r="AB41832"/>
          <cell r="AC41832"/>
          <cell r="AD41832"/>
          <cell r="AE41832"/>
          <cell r="AF41832"/>
          <cell r="AZ41832"/>
        </row>
        <row r="41833">
          <cell r="AB41833"/>
          <cell r="AC41833"/>
          <cell r="AD41833"/>
          <cell r="AE41833"/>
          <cell r="AF41833"/>
          <cell r="AZ41833"/>
        </row>
        <row r="41834">
          <cell r="AB41834"/>
          <cell r="AC41834"/>
          <cell r="AD41834"/>
          <cell r="AE41834"/>
          <cell r="AF41834"/>
          <cell r="AZ41834"/>
        </row>
        <row r="41835">
          <cell r="AB41835"/>
          <cell r="AC41835"/>
          <cell r="AD41835"/>
          <cell r="AE41835"/>
          <cell r="AF41835"/>
          <cell r="AZ41835"/>
        </row>
        <row r="41836">
          <cell r="AB41836"/>
          <cell r="AC41836"/>
          <cell r="AD41836"/>
          <cell r="AE41836"/>
          <cell r="AF41836"/>
          <cell r="AZ41836"/>
        </row>
        <row r="41837">
          <cell r="AB41837"/>
          <cell r="AC41837"/>
          <cell r="AD41837"/>
          <cell r="AE41837"/>
          <cell r="AF41837"/>
          <cell r="AZ41837"/>
        </row>
        <row r="41838">
          <cell r="AB41838"/>
          <cell r="AC41838"/>
          <cell r="AD41838"/>
          <cell r="AE41838"/>
          <cell r="AF41838"/>
          <cell r="AZ41838"/>
        </row>
        <row r="41839">
          <cell r="AB41839"/>
          <cell r="AC41839"/>
          <cell r="AD41839"/>
          <cell r="AE41839"/>
          <cell r="AF41839"/>
          <cell r="AZ41839"/>
        </row>
        <row r="41840">
          <cell r="AB41840"/>
          <cell r="AC41840"/>
          <cell r="AD41840"/>
          <cell r="AE41840"/>
          <cell r="AF41840"/>
          <cell r="AZ41840"/>
        </row>
        <row r="41841">
          <cell r="AB41841"/>
          <cell r="AC41841"/>
          <cell r="AD41841"/>
          <cell r="AE41841"/>
          <cell r="AF41841"/>
          <cell r="AZ41841"/>
        </row>
        <row r="41842">
          <cell r="AB41842"/>
          <cell r="AC41842"/>
          <cell r="AD41842"/>
          <cell r="AE41842"/>
          <cell r="AF41842"/>
          <cell r="AZ41842"/>
        </row>
        <row r="41843">
          <cell r="AB41843"/>
          <cell r="AC41843"/>
          <cell r="AD41843"/>
          <cell r="AE41843"/>
          <cell r="AF41843"/>
          <cell r="AZ41843"/>
        </row>
        <row r="41844">
          <cell r="AB41844"/>
          <cell r="AC41844"/>
          <cell r="AD41844"/>
          <cell r="AE41844"/>
          <cell r="AF41844"/>
          <cell r="AZ41844"/>
        </row>
        <row r="41845">
          <cell r="AB41845"/>
          <cell r="AC41845"/>
          <cell r="AD41845"/>
          <cell r="AE41845"/>
          <cell r="AF41845"/>
          <cell r="AZ41845"/>
        </row>
        <row r="41846">
          <cell r="AB41846"/>
          <cell r="AC41846"/>
          <cell r="AD41846"/>
          <cell r="AE41846"/>
          <cell r="AF41846"/>
          <cell r="AZ41846"/>
        </row>
        <row r="41847">
          <cell r="AB41847"/>
          <cell r="AC41847"/>
          <cell r="AD41847"/>
          <cell r="AE41847"/>
          <cell r="AF41847"/>
          <cell r="AZ41847"/>
        </row>
        <row r="41848">
          <cell r="AB41848"/>
          <cell r="AC41848"/>
          <cell r="AD41848"/>
          <cell r="AE41848"/>
          <cell r="AF41848"/>
          <cell r="AZ41848"/>
        </row>
        <row r="41849">
          <cell r="AB41849"/>
          <cell r="AC41849"/>
          <cell r="AD41849"/>
          <cell r="AE41849"/>
          <cell r="AF41849"/>
          <cell r="AZ41849"/>
        </row>
        <row r="41850">
          <cell r="AB41850"/>
          <cell r="AC41850"/>
          <cell r="AD41850"/>
          <cell r="AE41850"/>
          <cell r="AF41850"/>
          <cell r="AZ41850"/>
        </row>
        <row r="41851">
          <cell r="AB41851"/>
          <cell r="AC41851"/>
          <cell r="AD41851"/>
          <cell r="AE41851"/>
          <cell r="AF41851"/>
          <cell r="AZ41851"/>
        </row>
        <row r="41852">
          <cell r="AB41852"/>
          <cell r="AC41852"/>
          <cell r="AD41852"/>
          <cell r="AE41852"/>
          <cell r="AF41852"/>
          <cell r="AZ41852"/>
        </row>
        <row r="41853">
          <cell r="AB41853"/>
          <cell r="AC41853"/>
          <cell r="AD41853"/>
          <cell r="AE41853"/>
          <cell r="AF41853"/>
          <cell r="AZ41853"/>
        </row>
        <row r="41854">
          <cell r="AB41854"/>
          <cell r="AC41854"/>
          <cell r="AD41854"/>
          <cell r="AE41854"/>
          <cell r="AF41854"/>
          <cell r="AZ41854"/>
        </row>
        <row r="41855">
          <cell r="AB41855"/>
          <cell r="AC41855"/>
          <cell r="AD41855"/>
          <cell r="AE41855"/>
          <cell r="AF41855"/>
          <cell r="AZ41855"/>
        </row>
        <row r="41856">
          <cell r="AB41856"/>
          <cell r="AC41856"/>
          <cell r="AD41856"/>
          <cell r="AE41856"/>
          <cell r="AF41856"/>
          <cell r="AZ41856"/>
        </row>
        <row r="41857">
          <cell r="AB41857"/>
          <cell r="AC41857"/>
          <cell r="AD41857"/>
          <cell r="AE41857"/>
          <cell r="AF41857"/>
          <cell r="AZ41857"/>
        </row>
        <row r="41858">
          <cell r="AB41858"/>
          <cell r="AC41858"/>
          <cell r="AD41858"/>
          <cell r="AE41858"/>
          <cell r="AF41858"/>
          <cell r="AZ41858"/>
        </row>
        <row r="41859">
          <cell r="AB41859"/>
          <cell r="AC41859"/>
          <cell r="AD41859"/>
          <cell r="AE41859"/>
          <cell r="AF41859"/>
          <cell r="AZ41859"/>
        </row>
        <row r="41860">
          <cell r="AB41860"/>
          <cell r="AC41860"/>
          <cell r="AD41860"/>
          <cell r="AE41860"/>
          <cell r="AF41860"/>
          <cell r="AZ41860"/>
        </row>
        <row r="41861">
          <cell r="AB41861"/>
          <cell r="AC41861"/>
          <cell r="AD41861"/>
          <cell r="AE41861"/>
          <cell r="AF41861"/>
          <cell r="AZ41861"/>
        </row>
        <row r="41862">
          <cell r="AB41862"/>
          <cell r="AC41862"/>
          <cell r="AD41862"/>
          <cell r="AE41862"/>
          <cell r="AF41862"/>
          <cell r="AZ41862"/>
        </row>
        <row r="41863">
          <cell r="AB41863"/>
          <cell r="AC41863"/>
          <cell r="AD41863"/>
          <cell r="AE41863"/>
          <cell r="AF41863"/>
          <cell r="AZ41863"/>
        </row>
        <row r="41864">
          <cell r="AB41864"/>
          <cell r="AC41864"/>
          <cell r="AD41864"/>
          <cell r="AE41864"/>
          <cell r="AF41864"/>
          <cell r="AZ41864"/>
        </row>
        <row r="41865">
          <cell r="AB41865"/>
          <cell r="AC41865"/>
          <cell r="AD41865"/>
          <cell r="AE41865"/>
          <cell r="AF41865"/>
          <cell r="AZ41865"/>
        </row>
        <row r="41866">
          <cell r="AB41866"/>
          <cell r="AC41866"/>
          <cell r="AD41866"/>
          <cell r="AE41866"/>
          <cell r="AF41866"/>
          <cell r="AZ41866"/>
        </row>
        <row r="41867">
          <cell r="AB41867"/>
          <cell r="AC41867"/>
          <cell r="AD41867"/>
          <cell r="AE41867"/>
          <cell r="AF41867"/>
          <cell r="AZ41867"/>
        </row>
        <row r="41868">
          <cell r="AB41868"/>
          <cell r="AC41868"/>
          <cell r="AD41868"/>
          <cell r="AE41868"/>
          <cell r="AF41868"/>
          <cell r="AZ41868"/>
        </row>
        <row r="41869">
          <cell r="AB41869"/>
          <cell r="AC41869"/>
          <cell r="AD41869"/>
          <cell r="AE41869"/>
          <cell r="AF41869"/>
          <cell r="AZ41869"/>
        </row>
        <row r="41870">
          <cell r="AB41870"/>
          <cell r="AC41870"/>
          <cell r="AD41870"/>
          <cell r="AE41870"/>
          <cell r="AF41870"/>
          <cell r="AZ41870"/>
        </row>
        <row r="41871">
          <cell r="AB41871"/>
          <cell r="AC41871"/>
          <cell r="AD41871"/>
          <cell r="AE41871"/>
          <cell r="AF41871"/>
          <cell r="AZ41871"/>
        </row>
        <row r="41872">
          <cell r="AB41872"/>
          <cell r="AC41872"/>
          <cell r="AD41872"/>
          <cell r="AE41872"/>
          <cell r="AF41872"/>
          <cell r="AZ41872"/>
        </row>
        <row r="41873">
          <cell r="AB41873"/>
          <cell r="AC41873"/>
          <cell r="AD41873"/>
          <cell r="AE41873"/>
          <cell r="AF41873"/>
          <cell r="AZ41873"/>
        </row>
        <row r="41874">
          <cell r="AB41874"/>
          <cell r="AC41874"/>
          <cell r="AD41874"/>
          <cell r="AE41874"/>
          <cell r="AF41874"/>
          <cell r="AZ41874"/>
        </row>
        <row r="41875">
          <cell r="AB41875"/>
          <cell r="AC41875"/>
          <cell r="AD41875"/>
          <cell r="AE41875"/>
          <cell r="AF41875"/>
          <cell r="AZ41875"/>
        </row>
        <row r="41876">
          <cell r="AB41876"/>
          <cell r="AC41876"/>
          <cell r="AD41876"/>
          <cell r="AE41876"/>
          <cell r="AF41876"/>
          <cell r="AZ41876"/>
        </row>
        <row r="41877">
          <cell r="AB41877"/>
          <cell r="AC41877"/>
          <cell r="AD41877"/>
          <cell r="AE41877"/>
          <cell r="AF41877"/>
          <cell r="AZ41877"/>
        </row>
        <row r="41878">
          <cell r="AB41878"/>
          <cell r="AC41878"/>
          <cell r="AD41878"/>
          <cell r="AE41878"/>
          <cell r="AF41878"/>
          <cell r="AZ41878"/>
        </row>
        <row r="41879">
          <cell r="AB41879"/>
          <cell r="AC41879"/>
          <cell r="AD41879"/>
          <cell r="AE41879"/>
          <cell r="AF41879"/>
          <cell r="AZ41879"/>
        </row>
        <row r="41880">
          <cell r="AB41880"/>
          <cell r="AC41880"/>
          <cell r="AD41880"/>
          <cell r="AE41880"/>
          <cell r="AF41880"/>
          <cell r="AZ41880"/>
        </row>
        <row r="41881">
          <cell r="AB41881"/>
          <cell r="AC41881"/>
          <cell r="AD41881"/>
          <cell r="AE41881"/>
          <cell r="AF41881"/>
          <cell r="AZ41881"/>
        </row>
        <row r="41882">
          <cell r="AB41882"/>
          <cell r="AC41882"/>
          <cell r="AD41882"/>
          <cell r="AE41882"/>
          <cell r="AF41882"/>
          <cell r="AZ41882"/>
        </row>
        <row r="41883">
          <cell r="AB41883"/>
          <cell r="AC41883"/>
          <cell r="AD41883"/>
          <cell r="AE41883"/>
          <cell r="AF41883"/>
          <cell r="AZ41883"/>
        </row>
        <row r="41884">
          <cell r="AB41884"/>
          <cell r="AC41884"/>
          <cell r="AD41884"/>
          <cell r="AE41884"/>
          <cell r="AF41884"/>
          <cell r="AZ41884"/>
        </row>
        <row r="41885">
          <cell r="AB41885"/>
          <cell r="AC41885"/>
          <cell r="AD41885"/>
          <cell r="AE41885"/>
          <cell r="AF41885"/>
          <cell r="AZ41885"/>
        </row>
        <row r="41886">
          <cell r="AB41886"/>
          <cell r="AC41886"/>
          <cell r="AD41886"/>
          <cell r="AE41886"/>
          <cell r="AF41886"/>
          <cell r="AZ41886"/>
        </row>
        <row r="41887">
          <cell r="AB41887"/>
          <cell r="AC41887"/>
          <cell r="AD41887"/>
          <cell r="AE41887"/>
          <cell r="AF41887"/>
          <cell r="AZ41887"/>
        </row>
        <row r="41888">
          <cell r="AB41888"/>
          <cell r="AC41888"/>
          <cell r="AD41888"/>
          <cell r="AE41888"/>
          <cell r="AF41888"/>
          <cell r="AZ41888"/>
        </row>
        <row r="41889">
          <cell r="AB41889"/>
          <cell r="AC41889"/>
          <cell r="AD41889"/>
          <cell r="AE41889"/>
          <cell r="AF41889"/>
          <cell r="AZ41889"/>
        </row>
        <row r="41890">
          <cell r="AB41890"/>
          <cell r="AC41890"/>
          <cell r="AD41890"/>
          <cell r="AE41890"/>
          <cell r="AF41890"/>
          <cell r="AZ41890"/>
        </row>
        <row r="41891">
          <cell r="AB41891"/>
          <cell r="AC41891"/>
          <cell r="AD41891"/>
          <cell r="AE41891"/>
          <cell r="AF41891"/>
          <cell r="AZ41891"/>
        </row>
        <row r="41892">
          <cell r="AB41892"/>
          <cell r="AC41892"/>
          <cell r="AD41892"/>
          <cell r="AE41892"/>
          <cell r="AF41892"/>
          <cell r="AZ41892"/>
        </row>
        <row r="41893">
          <cell r="AB41893"/>
          <cell r="AC41893"/>
          <cell r="AD41893"/>
          <cell r="AE41893"/>
          <cell r="AF41893"/>
          <cell r="AZ41893"/>
        </row>
        <row r="41894">
          <cell r="AB41894"/>
          <cell r="AC41894"/>
          <cell r="AD41894"/>
          <cell r="AE41894"/>
          <cell r="AF41894"/>
          <cell r="AZ41894"/>
        </row>
        <row r="41895">
          <cell r="AB41895"/>
          <cell r="AC41895"/>
          <cell r="AD41895"/>
          <cell r="AE41895"/>
          <cell r="AF41895"/>
          <cell r="AZ41895"/>
        </row>
        <row r="41896">
          <cell r="AB41896"/>
          <cell r="AC41896"/>
          <cell r="AD41896"/>
          <cell r="AE41896"/>
          <cell r="AF41896"/>
          <cell r="AZ41896"/>
        </row>
        <row r="41897">
          <cell r="AB41897"/>
          <cell r="AC41897"/>
          <cell r="AD41897"/>
          <cell r="AE41897"/>
          <cell r="AF41897"/>
          <cell r="AZ41897"/>
        </row>
        <row r="41898">
          <cell r="AB41898"/>
          <cell r="AC41898"/>
          <cell r="AD41898"/>
          <cell r="AE41898"/>
          <cell r="AF41898"/>
          <cell r="AZ41898"/>
        </row>
        <row r="41899">
          <cell r="AB41899"/>
          <cell r="AC41899"/>
          <cell r="AD41899"/>
          <cell r="AE41899"/>
          <cell r="AF41899"/>
          <cell r="AZ41899"/>
        </row>
        <row r="41900">
          <cell r="AB41900"/>
          <cell r="AC41900"/>
          <cell r="AD41900"/>
          <cell r="AE41900"/>
          <cell r="AF41900"/>
          <cell r="AZ41900"/>
        </row>
        <row r="41901">
          <cell r="AB41901"/>
          <cell r="AC41901"/>
          <cell r="AD41901"/>
          <cell r="AE41901"/>
          <cell r="AF41901"/>
          <cell r="AZ41901"/>
        </row>
        <row r="41902">
          <cell r="AB41902"/>
          <cell r="AC41902"/>
          <cell r="AD41902"/>
          <cell r="AE41902"/>
          <cell r="AF41902"/>
          <cell r="AZ41902"/>
        </row>
        <row r="41903">
          <cell r="AB41903"/>
          <cell r="AC41903"/>
          <cell r="AD41903"/>
          <cell r="AE41903"/>
          <cell r="AF41903"/>
          <cell r="AZ41903"/>
        </row>
        <row r="41904">
          <cell r="AB41904"/>
          <cell r="AC41904"/>
          <cell r="AD41904"/>
          <cell r="AE41904"/>
          <cell r="AF41904"/>
          <cell r="AZ41904"/>
        </row>
        <row r="41905">
          <cell r="AB41905"/>
          <cell r="AC41905"/>
          <cell r="AD41905"/>
          <cell r="AE41905"/>
          <cell r="AF41905"/>
          <cell r="AZ41905"/>
        </row>
        <row r="41906">
          <cell r="AB41906"/>
          <cell r="AC41906"/>
          <cell r="AD41906"/>
          <cell r="AE41906"/>
          <cell r="AF41906"/>
          <cell r="AZ41906"/>
        </row>
        <row r="41907">
          <cell r="AB41907"/>
          <cell r="AC41907"/>
          <cell r="AD41907"/>
          <cell r="AE41907"/>
          <cell r="AF41907"/>
          <cell r="AZ41907"/>
        </row>
        <row r="41908">
          <cell r="AB41908"/>
          <cell r="AC41908"/>
          <cell r="AD41908"/>
          <cell r="AE41908"/>
          <cell r="AF41908"/>
          <cell r="AZ41908"/>
        </row>
        <row r="41909">
          <cell r="AB41909"/>
          <cell r="AC41909"/>
          <cell r="AD41909"/>
          <cell r="AE41909"/>
          <cell r="AF41909"/>
          <cell r="AZ41909"/>
        </row>
        <row r="41910">
          <cell r="AB41910"/>
          <cell r="AC41910"/>
          <cell r="AD41910"/>
          <cell r="AE41910"/>
          <cell r="AF41910"/>
          <cell r="AZ41910"/>
        </row>
        <row r="41911">
          <cell r="AB41911"/>
          <cell r="AC41911"/>
          <cell r="AD41911"/>
          <cell r="AE41911"/>
          <cell r="AF41911"/>
          <cell r="AZ41911"/>
        </row>
        <row r="41912">
          <cell r="AB41912"/>
          <cell r="AC41912"/>
          <cell r="AD41912"/>
          <cell r="AE41912"/>
          <cell r="AF41912"/>
          <cell r="AZ41912"/>
        </row>
        <row r="41913">
          <cell r="AB41913"/>
          <cell r="AC41913"/>
          <cell r="AD41913"/>
          <cell r="AE41913"/>
          <cell r="AF41913"/>
          <cell r="AZ41913"/>
        </row>
        <row r="41914">
          <cell r="AB41914"/>
          <cell r="AC41914"/>
          <cell r="AD41914"/>
          <cell r="AE41914"/>
          <cell r="AF41914"/>
          <cell r="AZ41914"/>
        </row>
        <row r="41915">
          <cell r="AB41915"/>
          <cell r="AC41915"/>
          <cell r="AD41915"/>
          <cell r="AE41915"/>
          <cell r="AF41915"/>
          <cell r="AZ41915"/>
        </row>
        <row r="41916">
          <cell r="AB41916"/>
          <cell r="AC41916"/>
          <cell r="AD41916"/>
          <cell r="AE41916"/>
          <cell r="AF41916"/>
          <cell r="AZ41916"/>
        </row>
        <row r="41917">
          <cell r="AB41917"/>
          <cell r="AC41917"/>
          <cell r="AD41917"/>
          <cell r="AE41917"/>
          <cell r="AF41917"/>
          <cell r="AZ41917"/>
        </row>
        <row r="41918">
          <cell r="AB41918"/>
          <cell r="AC41918"/>
          <cell r="AD41918"/>
          <cell r="AE41918"/>
          <cell r="AF41918"/>
          <cell r="AZ41918"/>
        </row>
        <row r="41919">
          <cell r="AB41919"/>
          <cell r="AC41919"/>
          <cell r="AD41919"/>
          <cell r="AE41919"/>
          <cell r="AF41919"/>
          <cell r="AZ41919"/>
        </row>
        <row r="41920">
          <cell r="AB41920"/>
          <cell r="AC41920"/>
          <cell r="AD41920"/>
          <cell r="AE41920"/>
          <cell r="AF41920"/>
          <cell r="AZ41920"/>
        </row>
        <row r="41921">
          <cell r="AB41921"/>
          <cell r="AC41921"/>
          <cell r="AD41921"/>
          <cell r="AE41921"/>
          <cell r="AF41921"/>
          <cell r="AZ41921"/>
        </row>
        <row r="41922">
          <cell r="AB41922"/>
          <cell r="AC41922"/>
          <cell r="AD41922"/>
          <cell r="AE41922"/>
          <cell r="AF41922"/>
          <cell r="AZ41922"/>
        </row>
        <row r="41923">
          <cell r="AB41923"/>
          <cell r="AC41923"/>
          <cell r="AD41923"/>
          <cell r="AE41923"/>
          <cell r="AF41923"/>
          <cell r="AZ41923"/>
        </row>
        <row r="41924">
          <cell r="AB41924"/>
          <cell r="AC41924"/>
          <cell r="AD41924"/>
          <cell r="AE41924"/>
          <cell r="AF41924"/>
          <cell r="AZ41924"/>
        </row>
        <row r="41925">
          <cell r="AB41925"/>
          <cell r="AC41925"/>
          <cell r="AD41925"/>
          <cell r="AE41925"/>
          <cell r="AF41925"/>
          <cell r="AZ41925"/>
        </row>
        <row r="41926">
          <cell r="AB41926"/>
          <cell r="AC41926"/>
          <cell r="AD41926"/>
          <cell r="AE41926"/>
          <cell r="AF41926"/>
          <cell r="AZ41926"/>
        </row>
        <row r="41927">
          <cell r="AB41927"/>
          <cell r="AC41927"/>
          <cell r="AD41927"/>
          <cell r="AE41927"/>
          <cell r="AF41927"/>
          <cell r="AZ41927"/>
        </row>
        <row r="41928">
          <cell r="AB41928"/>
          <cell r="AC41928"/>
          <cell r="AD41928"/>
          <cell r="AE41928"/>
          <cell r="AF41928"/>
          <cell r="AZ41928"/>
        </row>
        <row r="41929">
          <cell r="AB41929"/>
          <cell r="AC41929"/>
          <cell r="AD41929"/>
          <cell r="AE41929"/>
          <cell r="AF41929"/>
          <cell r="AZ41929"/>
        </row>
        <row r="41930">
          <cell r="AB41930"/>
          <cell r="AC41930"/>
          <cell r="AD41930"/>
          <cell r="AE41930"/>
          <cell r="AF41930"/>
          <cell r="AZ41930"/>
        </row>
        <row r="41931">
          <cell r="AB41931"/>
          <cell r="AC41931"/>
          <cell r="AD41931"/>
          <cell r="AE41931"/>
          <cell r="AF41931"/>
          <cell r="AZ41931"/>
        </row>
        <row r="41932">
          <cell r="AB41932"/>
          <cell r="AC41932"/>
          <cell r="AD41932"/>
          <cell r="AE41932"/>
          <cell r="AF41932"/>
          <cell r="AZ41932"/>
        </row>
        <row r="41933">
          <cell r="AB41933"/>
          <cell r="AC41933"/>
          <cell r="AD41933"/>
          <cell r="AE41933"/>
          <cell r="AF41933"/>
          <cell r="AZ41933"/>
        </row>
        <row r="41934">
          <cell r="AB41934"/>
          <cell r="AC41934"/>
          <cell r="AD41934"/>
          <cell r="AE41934"/>
          <cell r="AF41934"/>
          <cell r="AZ41934"/>
        </row>
        <row r="41935">
          <cell r="AB41935"/>
          <cell r="AC41935"/>
          <cell r="AD41935"/>
          <cell r="AE41935"/>
          <cell r="AF41935"/>
          <cell r="AZ41935"/>
        </row>
        <row r="41936">
          <cell r="AB41936"/>
          <cell r="AC41936"/>
          <cell r="AD41936"/>
          <cell r="AE41936"/>
          <cell r="AF41936"/>
          <cell r="AZ41936"/>
        </row>
        <row r="41937">
          <cell r="AB41937"/>
          <cell r="AC41937"/>
          <cell r="AD41937"/>
          <cell r="AE41937"/>
          <cell r="AF41937"/>
          <cell r="AZ41937"/>
        </row>
        <row r="41938">
          <cell r="AB41938"/>
          <cell r="AC41938"/>
          <cell r="AD41938"/>
          <cell r="AE41938"/>
          <cell r="AF41938"/>
          <cell r="AZ41938"/>
        </row>
        <row r="41939">
          <cell r="AB41939"/>
          <cell r="AC41939"/>
          <cell r="AD41939"/>
          <cell r="AE41939"/>
          <cell r="AF41939"/>
          <cell r="AZ41939"/>
        </row>
        <row r="41940">
          <cell r="AB41940"/>
          <cell r="AC41940"/>
          <cell r="AD41940"/>
          <cell r="AE41940"/>
          <cell r="AF41940"/>
          <cell r="AZ41940"/>
        </row>
        <row r="41941">
          <cell r="AB41941"/>
          <cell r="AC41941"/>
          <cell r="AD41941"/>
          <cell r="AE41941"/>
          <cell r="AF41941"/>
          <cell r="AZ41941"/>
        </row>
        <row r="41942">
          <cell r="AB41942"/>
          <cell r="AC41942"/>
          <cell r="AD41942"/>
          <cell r="AE41942"/>
          <cell r="AF41942"/>
          <cell r="AZ41942"/>
        </row>
        <row r="41943">
          <cell r="AB41943"/>
          <cell r="AC41943"/>
          <cell r="AD41943"/>
          <cell r="AE41943"/>
          <cell r="AF41943"/>
          <cell r="AZ41943"/>
        </row>
        <row r="41944">
          <cell r="AB41944"/>
          <cell r="AC41944"/>
          <cell r="AD41944"/>
          <cell r="AE41944"/>
          <cell r="AF41944"/>
          <cell r="AZ41944"/>
        </row>
        <row r="41945">
          <cell r="AB41945"/>
          <cell r="AC41945"/>
          <cell r="AD41945"/>
          <cell r="AE41945"/>
          <cell r="AF41945"/>
          <cell r="AZ41945"/>
        </row>
        <row r="41946">
          <cell r="AB41946"/>
          <cell r="AC41946"/>
          <cell r="AD41946"/>
          <cell r="AE41946"/>
          <cell r="AF41946"/>
          <cell r="AZ41946"/>
        </row>
        <row r="41947">
          <cell r="AB41947"/>
          <cell r="AC41947"/>
          <cell r="AD41947"/>
          <cell r="AE41947"/>
          <cell r="AF41947"/>
          <cell r="AZ41947"/>
        </row>
        <row r="41948">
          <cell r="AB41948"/>
          <cell r="AC41948"/>
          <cell r="AD41948"/>
          <cell r="AE41948"/>
          <cell r="AF41948"/>
          <cell r="AZ41948"/>
        </row>
        <row r="41949">
          <cell r="AB41949"/>
          <cell r="AC41949"/>
          <cell r="AD41949"/>
          <cell r="AE41949"/>
          <cell r="AF41949"/>
          <cell r="AZ41949"/>
        </row>
        <row r="41950">
          <cell r="AB41950"/>
          <cell r="AC41950"/>
          <cell r="AD41950"/>
          <cell r="AE41950"/>
          <cell r="AF41950"/>
          <cell r="AZ41950"/>
        </row>
        <row r="41951">
          <cell r="AB41951"/>
          <cell r="AC41951"/>
          <cell r="AD41951"/>
          <cell r="AE41951"/>
          <cell r="AF41951"/>
          <cell r="AZ41951"/>
        </row>
        <row r="41952">
          <cell r="AB41952"/>
          <cell r="AC41952"/>
          <cell r="AD41952"/>
          <cell r="AE41952"/>
          <cell r="AF41952"/>
          <cell r="AZ41952"/>
        </row>
        <row r="41953">
          <cell r="AB41953"/>
          <cell r="AC41953"/>
          <cell r="AD41953"/>
          <cell r="AE41953"/>
          <cell r="AF41953"/>
          <cell r="AZ41953"/>
        </row>
        <row r="41954">
          <cell r="AB41954"/>
          <cell r="AC41954"/>
          <cell r="AD41954"/>
          <cell r="AE41954"/>
          <cell r="AF41954"/>
          <cell r="AZ41954"/>
        </row>
        <row r="41955">
          <cell r="AB41955"/>
          <cell r="AC41955"/>
          <cell r="AD41955"/>
          <cell r="AE41955"/>
          <cell r="AF41955"/>
          <cell r="AZ41955"/>
        </row>
        <row r="41956">
          <cell r="AB41956"/>
          <cell r="AC41956"/>
          <cell r="AD41956"/>
          <cell r="AE41956"/>
          <cell r="AF41956"/>
          <cell r="AZ41956"/>
        </row>
        <row r="41957">
          <cell r="AB41957"/>
          <cell r="AC41957"/>
          <cell r="AD41957"/>
          <cell r="AE41957"/>
          <cell r="AF41957"/>
          <cell r="AZ41957"/>
        </row>
        <row r="41958">
          <cell r="AB41958"/>
          <cell r="AC41958"/>
          <cell r="AD41958"/>
          <cell r="AE41958"/>
          <cell r="AF41958"/>
          <cell r="AZ41958"/>
        </row>
        <row r="41959">
          <cell r="AB41959"/>
          <cell r="AC41959"/>
          <cell r="AD41959"/>
          <cell r="AE41959"/>
          <cell r="AF41959"/>
          <cell r="AZ41959"/>
        </row>
        <row r="41960">
          <cell r="AB41960"/>
          <cell r="AC41960"/>
          <cell r="AD41960"/>
          <cell r="AE41960"/>
          <cell r="AF41960"/>
          <cell r="AZ41960"/>
        </row>
        <row r="41961">
          <cell r="AB41961"/>
          <cell r="AC41961"/>
          <cell r="AD41961"/>
          <cell r="AE41961"/>
          <cell r="AF41961"/>
          <cell r="AZ41961"/>
        </row>
        <row r="41962">
          <cell r="AB41962"/>
          <cell r="AC41962"/>
          <cell r="AD41962"/>
          <cell r="AE41962"/>
          <cell r="AF41962"/>
          <cell r="AZ41962"/>
        </row>
        <row r="41963">
          <cell r="AB41963"/>
          <cell r="AC41963"/>
          <cell r="AD41963"/>
          <cell r="AE41963"/>
          <cell r="AF41963"/>
          <cell r="AZ41963"/>
        </row>
        <row r="41964">
          <cell r="AB41964"/>
          <cell r="AC41964"/>
          <cell r="AD41964"/>
          <cell r="AE41964"/>
          <cell r="AF41964"/>
          <cell r="AZ41964"/>
        </row>
        <row r="41965">
          <cell r="AB41965"/>
          <cell r="AC41965"/>
          <cell r="AD41965"/>
          <cell r="AE41965"/>
          <cell r="AF41965"/>
          <cell r="AZ41965"/>
        </row>
        <row r="41966">
          <cell r="AB41966"/>
          <cell r="AC41966"/>
          <cell r="AD41966"/>
          <cell r="AE41966"/>
          <cell r="AF41966"/>
          <cell r="AZ41966"/>
        </row>
        <row r="41967">
          <cell r="AB41967"/>
          <cell r="AC41967"/>
          <cell r="AD41967"/>
          <cell r="AE41967"/>
          <cell r="AF41967"/>
          <cell r="AZ41967"/>
        </row>
        <row r="41968">
          <cell r="AB41968"/>
          <cell r="AC41968"/>
          <cell r="AD41968"/>
          <cell r="AE41968"/>
          <cell r="AF41968"/>
          <cell r="AZ41968"/>
        </row>
        <row r="41969">
          <cell r="AB41969"/>
          <cell r="AC41969"/>
          <cell r="AD41969"/>
          <cell r="AE41969"/>
          <cell r="AF41969"/>
          <cell r="AZ41969"/>
        </row>
        <row r="41970">
          <cell r="AB41970"/>
          <cell r="AC41970"/>
          <cell r="AD41970"/>
          <cell r="AE41970"/>
          <cell r="AF41970"/>
          <cell r="AZ41970"/>
        </row>
        <row r="41971">
          <cell r="AB41971"/>
          <cell r="AC41971"/>
          <cell r="AD41971"/>
          <cell r="AE41971"/>
          <cell r="AF41971"/>
          <cell r="AZ41971"/>
        </row>
        <row r="41972">
          <cell r="AB41972"/>
          <cell r="AC41972"/>
          <cell r="AD41972"/>
          <cell r="AE41972"/>
          <cell r="AF41972"/>
          <cell r="AZ41972"/>
        </row>
        <row r="41973">
          <cell r="AB41973"/>
          <cell r="AC41973"/>
          <cell r="AD41973"/>
          <cell r="AE41973"/>
          <cell r="AF41973"/>
          <cell r="AZ41973"/>
        </row>
        <row r="41974">
          <cell r="AB41974"/>
          <cell r="AC41974"/>
          <cell r="AD41974"/>
          <cell r="AE41974"/>
          <cell r="AF41974"/>
          <cell r="AZ41974"/>
        </row>
        <row r="41975">
          <cell r="AB41975"/>
          <cell r="AC41975"/>
          <cell r="AD41975"/>
          <cell r="AE41975"/>
          <cell r="AF41975"/>
          <cell r="AZ41975"/>
        </row>
        <row r="41976">
          <cell r="AB41976"/>
          <cell r="AC41976"/>
          <cell r="AD41976"/>
          <cell r="AE41976"/>
          <cell r="AF41976"/>
          <cell r="AZ41976"/>
        </row>
        <row r="41977">
          <cell r="AB41977"/>
          <cell r="AC41977"/>
          <cell r="AD41977"/>
          <cell r="AE41977"/>
          <cell r="AF41977"/>
          <cell r="AZ41977"/>
        </row>
        <row r="41978">
          <cell r="AB41978"/>
          <cell r="AC41978"/>
          <cell r="AD41978"/>
          <cell r="AE41978"/>
          <cell r="AF41978"/>
          <cell r="AZ41978"/>
        </row>
        <row r="41979">
          <cell r="AB41979"/>
          <cell r="AC41979"/>
          <cell r="AD41979"/>
          <cell r="AE41979"/>
          <cell r="AF41979"/>
          <cell r="AZ41979"/>
        </row>
        <row r="41980">
          <cell r="AB41980"/>
          <cell r="AC41980"/>
          <cell r="AD41980"/>
          <cell r="AE41980"/>
          <cell r="AF41980"/>
          <cell r="AZ41980"/>
        </row>
        <row r="41981">
          <cell r="AB41981"/>
          <cell r="AC41981"/>
          <cell r="AD41981"/>
          <cell r="AE41981"/>
          <cell r="AF41981"/>
          <cell r="AZ41981"/>
        </row>
        <row r="41982">
          <cell r="AB41982"/>
          <cell r="AC41982"/>
          <cell r="AD41982"/>
          <cell r="AE41982"/>
          <cell r="AF41982"/>
          <cell r="AZ41982"/>
        </row>
        <row r="41983">
          <cell r="AB41983"/>
          <cell r="AC41983"/>
          <cell r="AD41983"/>
          <cell r="AE41983"/>
          <cell r="AF41983"/>
          <cell r="AZ41983"/>
        </row>
        <row r="41984">
          <cell r="AB41984"/>
          <cell r="AC41984"/>
          <cell r="AD41984"/>
          <cell r="AE41984"/>
          <cell r="AF41984"/>
          <cell r="AZ41984"/>
        </row>
        <row r="41985">
          <cell r="AB41985"/>
          <cell r="AC41985"/>
          <cell r="AD41985"/>
          <cell r="AE41985"/>
          <cell r="AF41985"/>
          <cell r="AZ41985"/>
        </row>
        <row r="41986">
          <cell r="AB41986"/>
          <cell r="AC41986"/>
          <cell r="AD41986"/>
          <cell r="AE41986"/>
          <cell r="AF41986"/>
          <cell r="AZ41986"/>
        </row>
        <row r="41987">
          <cell r="AB41987"/>
          <cell r="AC41987"/>
          <cell r="AD41987"/>
          <cell r="AE41987"/>
          <cell r="AF41987"/>
          <cell r="AZ41987"/>
        </row>
        <row r="41988">
          <cell r="AB41988"/>
          <cell r="AC41988"/>
          <cell r="AD41988"/>
          <cell r="AE41988"/>
          <cell r="AF41988"/>
          <cell r="AZ41988"/>
        </row>
        <row r="41989">
          <cell r="AB41989"/>
          <cell r="AC41989"/>
          <cell r="AD41989"/>
          <cell r="AE41989"/>
          <cell r="AF41989"/>
          <cell r="AZ41989"/>
        </row>
        <row r="41990">
          <cell r="AB41990"/>
          <cell r="AC41990"/>
          <cell r="AD41990"/>
          <cell r="AE41990"/>
          <cell r="AF41990"/>
          <cell r="AZ41990"/>
        </row>
        <row r="41991">
          <cell r="AB41991"/>
          <cell r="AC41991"/>
          <cell r="AD41991"/>
          <cell r="AE41991"/>
          <cell r="AF41991"/>
          <cell r="AZ41991"/>
        </row>
        <row r="41992">
          <cell r="AB41992"/>
          <cell r="AC41992"/>
          <cell r="AD41992"/>
          <cell r="AE41992"/>
          <cell r="AF41992"/>
          <cell r="AZ41992"/>
        </row>
        <row r="41993">
          <cell r="AB41993"/>
          <cell r="AC41993"/>
          <cell r="AD41993"/>
          <cell r="AE41993"/>
          <cell r="AF41993"/>
          <cell r="AZ41993"/>
        </row>
        <row r="41994">
          <cell r="AB41994"/>
          <cell r="AC41994"/>
          <cell r="AD41994"/>
          <cell r="AE41994"/>
          <cell r="AF41994"/>
          <cell r="AZ41994"/>
        </row>
        <row r="41995">
          <cell r="AB41995"/>
          <cell r="AC41995"/>
          <cell r="AD41995"/>
          <cell r="AE41995"/>
          <cell r="AF41995"/>
          <cell r="AZ41995"/>
        </row>
        <row r="41996">
          <cell r="AB41996"/>
          <cell r="AC41996"/>
          <cell r="AD41996"/>
          <cell r="AE41996"/>
          <cell r="AF41996"/>
          <cell r="AZ41996"/>
        </row>
        <row r="41997">
          <cell r="AB41997"/>
          <cell r="AC41997"/>
          <cell r="AD41997"/>
          <cell r="AE41997"/>
          <cell r="AF41997"/>
          <cell r="AZ41997"/>
        </row>
        <row r="41998">
          <cell r="AB41998"/>
          <cell r="AC41998"/>
          <cell r="AD41998"/>
          <cell r="AE41998"/>
          <cell r="AF41998"/>
          <cell r="AZ41998"/>
        </row>
        <row r="41999">
          <cell r="AB41999"/>
          <cell r="AC41999"/>
          <cell r="AD41999"/>
          <cell r="AE41999"/>
          <cell r="AF41999"/>
          <cell r="AZ41999"/>
        </row>
        <row r="42000">
          <cell r="AB42000"/>
          <cell r="AC42000"/>
          <cell r="AD42000"/>
          <cell r="AE42000"/>
          <cell r="AF42000"/>
          <cell r="AZ42000"/>
        </row>
        <row r="42001">
          <cell r="AB42001"/>
          <cell r="AC42001"/>
          <cell r="AD42001"/>
          <cell r="AE42001"/>
          <cell r="AF42001"/>
          <cell r="AZ42001"/>
        </row>
        <row r="42002">
          <cell r="AB42002"/>
          <cell r="AC42002"/>
          <cell r="AD42002"/>
          <cell r="AE42002"/>
          <cell r="AF42002"/>
          <cell r="AZ42002"/>
        </row>
        <row r="42003">
          <cell r="AB42003"/>
          <cell r="AC42003"/>
          <cell r="AD42003"/>
          <cell r="AE42003"/>
          <cell r="AF42003"/>
          <cell r="AZ42003"/>
        </row>
        <row r="42004">
          <cell r="AB42004"/>
          <cell r="AC42004"/>
          <cell r="AD42004"/>
          <cell r="AE42004"/>
          <cell r="AF42004"/>
          <cell r="AZ42004"/>
        </row>
        <row r="42005">
          <cell r="AB42005"/>
          <cell r="AC42005"/>
          <cell r="AD42005"/>
          <cell r="AE42005"/>
          <cell r="AF42005"/>
          <cell r="AZ42005"/>
        </row>
        <row r="42006">
          <cell r="AB42006"/>
          <cell r="AC42006"/>
          <cell r="AD42006"/>
          <cell r="AE42006"/>
          <cell r="AF42006"/>
          <cell r="AZ42006"/>
        </row>
        <row r="42007">
          <cell r="AB42007"/>
          <cell r="AC42007"/>
          <cell r="AD42007"/>
          <cell r="AE42007"/>
          <cell r="AF42007"/>
          <cell r="AZ42007"/>
        </row>
        <row r="42008">
          <cell r="AB42008"/>
          <cell r="AC42008"/>
          <cell r="AD42008"/>
          <cell r="AE42008"/>
          <cell r="AF42008"/>
          <cell r="AZ42008"/>
        </row>
        <row r="42009">
          <cell r="AB42009"/>
          <cell r="AC42009"/>
          <cell r="AD42009"/>
          <cell r="AE42009"/>
          <cell r="AF42009"/>
          <cell r="AZ42009"/>
        </row>
        <row r="42010">
          <cell r="AB42010"/>
          <cell r="AC42010"/>
          <cell r="AD42010"/>
          <cell r="AE42010"/>
          <cell r="AF42010"/>
          <cell r="AZ42010"/>
        </row>
        <row r="42011">
          <cell r="AB42011"/>
          <cell r="AC42011"/>
          <cell r="AD42011"/>
          <cell r="AE42011"/>
          <cell r="AF42011"/>
          <cell r="AZ42011"/>
        </row>
        <row r="42012">
          <cell r="AB42012"/>
          <cell r="AC42012"/>
          <cell r="AD42012"/>
          <cell r="AE42012"/>
          <cell r="AF42012"/>
          <cell r="AZ42012"/>
        </row>
        <row r="42013">
          <cell r="AB42013"/>
          <cell r="AC42013"/>
          <cell r="AD42013"/>
          <cell r="AE42013"/>
          <cell r="AF42013"/>
          <cell r="AZ42013"/>
        </row>
        <row r="42014">
          <cell r="AB42014"/>
          <cell r="AC42014"/>
          <cell r="AD42014"/>
          <cell r="AE42014"/>
          <cell r="AF42014"/>
          <cell r="AZ42014"/>
        </row>
        <row r="42015">
          <cell r="AB42015"/>
          <cell r="AC42015"/>
          <cell r="AD42015"/>
          <cell r="AE42015"/>
          <cell r="AF42015"/>
          <cell r="AZ42015"/>
        </row>
        <row r="42016">
          <cell r="AB42016"/>
          <cell r="AC42016"/>
          <cell r="AD42016"/>
          <cell r="AE42016"/>
          <cell r="AF42016"/>
          <cell r="AZ42016"/>
        </row>
        <row r="42017">
          <cell r="AB42017"/>
          <cell r="AC42017"/>
          <cell r="AD42017"/>
          <cell r="AE42017"/>
          <cell r="AF42017"/>
          <cell r="AZ42017"/>
        </row>
        <row r="42018">
          <cell r="AB42018"/>
          <cell r="AC42018"/>
          <cell r="AD42018"/>
          <cell r="AE42018"/>
          <cell r="AF42018"/>
          <cell r="AZ42018"/>
        </row>
        <row r="42019">
          <cell r="AB42019"/>
          <cell r="AC42019"/>
          <cell r="AD42019"/>
          <cell r="AE42019"/>
          <cell r="AF42019"/>
          <cell r="AZ42019"/>
        </row>
        <row r="42020">
          <cell r="AB42020"/>
          <cell r="AC42020"/>
          <cell r="AD42020"/>
          <cell r="AE42020"/>
          <cell r="AF42020"/>
          <cell r="AZ42020"/>
        </row>
        <row r="42021">
          <cell r="AB42021"/>
          <cell r="AC42021"/>
          <cell r="AD42021"/>
          <cell r="AE42021"/>
          <cell r="AF42021"/>
          <cell r="AZ42021"/>
        </row>
        <row r="42022">
          <cell r="AB42022"/>
          <cell r="AC42022"/>
          <cell r="AD42022"/>
          <cell r="AE42022"/>
          <cell r="AF42022"/>
          <cell r="AZ42022"/>
        </row>
        <row r="42023">
          <cell r="AB42023"/>
          <cell r="AC42023"/>
          <cell r="AD42023"/>
          <cell r="AE42023"/>
          <cell r="AF42023"/>
          <cell r="AZ42023"/>
        </row>
        <row r="42024">
          <cell r="AB42024"/>
          <cell r="AC42024"/>
          <cell r="AD42024"/>
          <cell r="AE42024"/>
          <cell r="AF42024"/>
          <cell r="AZ42024"/>
        </row>
        <row r="42025">
          <cell r="AB42025"/>
          <cell r="AC42025"/>
          <cell r="AD42025"/>
          <cell r="AE42025"/>
          <cell r="AF42025"/>
          <cell r="AZ42025"/>
        </row>
        <row r="42026">
          <cell r="AB42026"/>
          <cell r="AC42026"/>
          <cell r="AD42026"/>
          <cell r="AE42026"/>
          <cell r="AF42026"/>
          <cell r="AZ42026"/>
        </row>
        <row r="42027">
          <cell r="AB42027"/>
          <cell r="AC42027"/>
          <cell r="AD42027"/>
          <cell r="AE42027"/>
          <cell r="AF42027"/>
          <cell r="AZ42027"/>
        </row>
        <row r="42028">
          <cell r="AB42028"/>
          <cell r="AC42028"/>
          <cell r="AD42028"/>
          <cell r="AE42028"/>
          <cell r="AF42028"/>
          <cell r="AZ42028"/>
        </row>
        <row r="42029">
          <cell r="AB42029"/>
          <cell r="AC42029"/>
          <cell r="AD42029"/>
          <cell r="AE42029"/>
          <cell r="AF42029"/>
          <cell r="AZ42029"/>
        </row>
        <row r="42030">
          <cell r="AB42030"/>
          <cell r="AC42030"/>
          <cell r="AD42030"/>
          <cell r="AE42030"/>
          <cell r="AF42030"/>
          <cell r="AZ42030"/>
        </row>
        <row r="42031">
          <cell r="AB42031"/>
          <cell r="AC42031"/>
          <cell r="AD42031"/>
          <cell r="AE42031"/>
          <cell r="AF42031"/>
          <cell r="AZ42031"/>
        </row>
        <row r="42032">
          <cell r="AB42032"/>
          <cell r="AC42032"/>
          <cell r="AD42032"/>
          <cell r="AE42032"/>
          <cell r="AF42032"/>
          <cell r="AZ42032"/>
        </row>
        <row r="42033">
          <cell r="AB42033"/>
          <cell r="AC42033"/>
          <cell r="AD42033"/>
          <cell r="AE42033"/>
          <cell r="AF42033"/>
          <cell r="AZ42033"/>
        </row>
        <row r="42034">
          <cell r="AB42034"/>
          <cell r="AC42034"/>
          <cell r="AD42034"/>
          <cell r="AE42034"/>
          <cell r="AF42034"/>
          <cell r="AZ42034"/>
        </row>
        <row r="42035">
          <cell r="AB42035"/>
          <cell r="AC42035"/>
          <cell r="AD42035"/>
          <cell r="AE42035"/>
          <cell r="AF42035"/>
          <cell r="AZ42035"/>
        </row>
        <row r="42036">
          <cell r="AB42036"/>
          <cell r="AC42036"/>
          <cell r="AD42036"/>
          <cell r="AE42036"/>
          <cell r="AF42036"/>
          <cell r="AZ42036"/>
        </row>
        <row r="42037">
          <cell r="AB42037"/>
          <cell r="AC42037"/>
          <cell r="AD42037"/>
          <cell r="AE42037"/>
          <cell r="AF42037"/>
          <cell r="AZ42037"/>
        </row>
        <row r="42038">
          <cell r="AB42038"/>
          <cell r="AC42038"/>
          <cell r="AD42038"/>
          <cell r="AE42038"/>
          <cell r="AF42038"/>
          <cell r="AZ42038"/>
        </row>
        <row r="42039">
          <cell r="AB42039"/>
          <cell r="AC42039"/>
          <cell r="AD42039"/>
          <cell r="AE42039"/>
          <cell r="AF42039"/>
          <cell r="AZ42039"/>
        </row>
        <row r="42040">
          <cell r="AB42040"/>
          <cell r="AC42040"/>
          <cell r="AD42040"/>
          <cell r="AE42040"/>
          <cell r="AF42040"/>
          <cell r="AZ42040"/>
        </row>
        <row r="42041">
          <cell r="AB42041"/>
          <cell r="AC42041"/>
          <cell r="AD42041"/>
          <cell r="AE42041"/>
          <cell r="AF42041"/>
          <cell r="AZ42041"/>
        </row>
        <row r="42042">
          <cell r="AB42042"/>
          <cell r="AC42042"/>
          <cell r="AD42042"/>
          <cell r="AE42042"/>
          <cell r="AF42042"/>
          <cell r="AZ42042"/>
        </row>
        <row r="42043">
          <cell r="AB42043"/>
          <cell r="AC42043"/>
          <cell r="AD42043"/>
          <cell r="AE42043"/>
          <cell r="AF42043"/>
          <cell r="AZ42043"/>
        </row>
        <row r="42044">
          <cell r="AB42044"/>
          <cell r="AC42044"/>
          <cell r="AD42044"/>
          <cell r="AE42044"/>
          <cell r="AF42044"/>
          <cell r="AZ42044"/>
        </row>
        <row r="42045">
          <cell r="AB42045"/>
          <cell r="AC42045"/>
          <cell r="AD42045"/>
          <cell r="AE42045"/>
          <cell r="AF42045"/>
          <cell r="AZ42045"/>
        </row>
        <row r="42046">
          <cell r="AB42046"/>
          <cell r="AC42046"/>
          <cell r="AD42046"/>
          <cell r="AE42046"/>
          <cell r="AF42046"/>
          <cell r="AZ42046"/>
        </row>
        <row r="42047">
          <cell r="AB42047"/>
          <cell r="AC42047"/>
          <cell r="AD42047"/>
          <cell r="AE42047"/>
          <cell r="AF42047"/>
          <cell r="AZ42047"/>
        </row>
        <row r="42048">
          <cell r="AB42048"/>
          <cell r="AC42048"/>
          <cell r="AD42048"/>
          <cell r="AE42048"/>
          <cell r="AF42048"/>
          <cell r="AZ42048"/>
        </row>
        <row r="42049">
          <cell r="AB42049"/>
          <cell r="AC42049"/>
          <cell r="AD42049"/>
          <cell r="AE42049"/>
          <cell r="AF42049"/>
          <cell r="AZ42049"/>
        </row>
        <row r="42050">
          <cell r="AB42050"/>
          <cell r="AC42050"/>
          <cell r="AD42050"/>
          <cell r="AE42050"/>
          <cell r="AF42050"/>
          <cell r="AZ42050"/>
        </row>
        <row r="42051">
          <cell r="AB42051"/>
          <cell r="AC42051"/>
          <cell r="AD42051"/>
          <cell r="AE42051"/>
          <cell r="AF42051"/>
          <cell r="AZ42051"/>
        </row>
        <row r="42052">
          <cell r="AB42052"/>
          <cell r="AC42052"/>
          <cell r="AD42052"/>
          <cell r="AE42052"/>
          <cell r="AF42052"/>
          <cell r="AZ42052"/>
        </row>
        <row r="42053">
          <cell r="AB42053"/>
          <cell r="AC42053"/>
          <cell r="AD42053"/>
          <cell r="AE42053"/>
          <cell r="AF42053"/>
          <cell r="AZ42053"/>
        </row>
        <row r="42054">
          <cell r="AB42054"/>
          <cell r="AC42054"/>
          <cell r="AD42054"/>
          <cell r="AE42054"/>
          <cell r="AF42054"/>
          <cell r="AZ42054"/>
        </row>
        <row r="42055">
          <cell r="AB42055"/>
          <cell r="AC42055"/>
          <cell r="AD42055"/>
          <cell r="AE42055"/>
          <cell r="AF42055"/>
          <cell r="AZ42055"/>
        </row>
        <row r="42056">
          <cell r="AB42056"/>
          <cell r="AC42056"/>
          <cell r="AD42056"/>
          <cell r="AE42056"/>
          <cell r="AF42056"/>
          <cell r="AZ42056"/>
        </row>
        <row r="42057">
          <cell r="AB42057"/>
          <cell r="AC42057"/>
          <cell r="AD42057"/>
          <cell r="AE42057"/>
          <cell r="AF42057"/>
          <cell r="AZ42057"/>
        </row>
        <row r="42058">
          <cell r="AB42058"/>
          <cell r="AC42058"/>
          <cell r="AD42058"/>
          <cell r="AE42058"/>
          <cell r="AF42058"/>
          <cell r="AZ42058"/>
        </row>
        <row r="42059">
          <cell r="AB42059"/>
          <cell r="AC42059"/>
          <cell r="AD42059"/>
          <cell r="AE42059"/>
          <cell r="AF42059"/>
          <cell r="AZ42059"/>
        </row>
        <row r="42060">
          <cell r="AB42060"/>
          <cell r="AC42060"/>
          <cell r="AD42060"/>
          <cell r="AE42060"/>
          <cell r="AF42060"/>
          <cell r="AZ42060"/>
        </row>
        <row r="42061">
          <cell r="AB42061"/>
          <cell r="AC42061"/>
          <cell r="AD42061"/>
          <cell r="AE42061"/>
          <cell r="AF42061"/>
          <cell r="AZ42061"/>
        </row>
        <row r="42062">
          <cell r="AB42062"/>
          <cell r="AC42062"/>
          <cell r="AD42062"/>
          <cell r="AE42062"/>
          <cell r="AF42062"/>
          <cell r="AZ42062"/>
        </row>
        <row r="42063">
          <cell r="AB42063"/>
          <cell r="AC42063"/>
          <cell r="AD42063"/>
          <cell r="AE42063"/>
          <cell r="AF42063"/>
          <cell r="AZ42063"/>
        </row>
        <row r="42064">
          <cell r="AB42064"/>
          <cell r="AC42064"/>
          <cell r="AD42064"/>
          <cell r="AE42064"/>
          <cell r="AF42064"/>
          <cell r="AZ42064"/>
        </row>
        <row r="42065">
          <cell r="AB42065"/>
          <cell r="AC42065"/>
          <cell r="AD42065"/>
          <cell r="AE42065"/>
          <cell r="AF42065"/>
          <cell r="AZ42065"/>
        </row>
        <row r="42066">
          <cell r="AB42066"/>
          <cell r="AC42066"/>
          <cell r="AD42066"/>
          <cell r="AE42066"/>
          <cell r="AF42066"/>
          <cell r="AZ42066"/>
        </row>
        <row r="42067">
          <cell r="AB42067"/>
          <cell r="AC42067"/>
          <cell r="AD42067"/>
          <cell r="AE42067"/>
          <cell r="AF42067"/>
          <cell r="AZ42067"/>
        </row>
        <row r="42068">
          <cell r="AB42068"/>
          <cell r="AC42068"/>
          <cell r="AD42068"/>
          <cell r="AE42068"/>
          <cell r="AF42068"/>
          <cell r="AZ42068"/>
        </row>
        <row r="42069">
          <cell r="AB42069"/>
          <cell r="AC42069"/>
          <cell r="AD42069"/>
          <cell r="AE42069"/>
          <cell r="AF42069"/>
          <cell r="AZ42069"/>
        </row>
        <row r="42070">
          <cell r="AB42070"/>
          <cell r="AC42070"/>
          <cell r="AD42070"/>
          <cell r="AE42070"/>
          <cell r="AF42070"/>
          <cell r="AZ42070"/>
        </row>
        <row r="42071">
          <cell r="AB42071"/>
          <cell r="AC42071"/>
          <cell r="AD42071"/>
          <cell r="AE42071"/>
          <cell r="AF42071"/>
          <cell r="AZ42071"/>
        </row>
        <row r="42072">
          <cell r="AB42072"/>
          <cell r="AC42072"/>
          <cell r="AD42072"/>
          <cell r="AE42072"/>
          <cell r="AF42072"/>
          <cell r="AZ42072"/>
        </row>
        <row r="42073">
          <cell r="AB42073"/>
          <cell r="AC42073"/>
          <cell r="AD42073"/>
          <cell r="AE42073"/>
          <cell r="AF42073"/>
          <cell r="AZ42073"/>
        </row>
        <row r="42074">
          <cell r="AB42074"/>
          <cell r="AC42074"/>
          <cell r="AD42074"/>
          <cell r="AE42074"/>
          <cell r="AF42074"/>
          <cell r="AZ42074"/>
        </row>
        <row r="42075">
          <cell r="AB42075"/>
          <cell r="AC42075"/>
          <cell r="AD42075"/>
          <cell r="AE42075"/>
          <cell r="AF42075"/>
          <cell r="AZ42075"/>
        </row>
        <row r="42076">
          <cell r="AB42076"/>
          <cell r="AC42076"/>
          <cell r="AD42076"/>
          <cell r="AE42076"/>
          <cell r="AF42076"/>
          <cell r="AZ42076"/>
        </row>
        <row r="42077">
          <cell r="AB42077"/>
          <cell r="AC42077"/>
          <cell r="AD42077"/>
          <cell r="AE42077"/>
          <cell r="AF42077"/>
          <cell r="AZ42077"/>
        </row>
        <row r="42078">
          <cell r="AB42078"/>
          <cell r="AC42078"/>
          <cell r="AD42078"/>
          <cell r="AE42078"/>
          <cell r="AF42078"/>
          <cell r="AZ42078"/>
        </row>
        <row r="42079">
          <cell r="AB42079"/>
          <cell r="AC42079"/>
          <cell r="AD42079"/>
          <cell r="AE42079"/>
          <cell r="AF42079"/>
          <cell r="AZ42079"/>
        </row>
        <row r="42080">
          <cell r="AB42080"/>
          <cell r="AC42080"/>
          <cell r="AD42080"/>
          <cell r="AE42080"/>
          <cell r="AF42080"/>
          <cell r="AZ42080"/>
        </row>
        <row r="42081">
          <cell r="AB42081"/>
          <cell r="AC42081"/>
          <cell r="AD42081"/>
          <cell r="AE42081"/>
          <cell r="AF42081"/>
          <cell r="AZ42081"/>
        </row>
        <row r="42082">
          <cell r="AB42082"/>
          <cell r="AC42082"/>
          <cell r="AD42082"/>
          <cell r="AE42082"/>
          <cell r="AF42082"/>
          <cell r="AZ42082"/>
        </row>
        <row r="42083">
          <cell r="AB42083"/>
          <cell r="AC42083"/>
          <cell r="AD42083"/>
          <cell r="AE42083"/>
          <cell r="AF42083"/>
          <cell r="AZ42083"/>
        </row>
        <row r="42084">
          <cell r="AB42084"/>
          <cell r="AC42084"/>
          <cell r="AD42084"/>
          <cell r="AE42084"/>
          <cell r="AF42084"/>
          <cell r="AZ42084"/>
        </row>
        <row r="42085">
          <cell r="AB42085"/>
          <cell r="AC42085"/>
          <cell r="AD42085"/>
          <cell r="AE42085"/>
          <cell r="AF42085"/>
          <cell r="AZ42085"/>
        </row>
        <row r="42086">
          <cell r="AB42086"/>
          <cell r="AC42086"/>
          <cell r="AD42086"/>
          <cell r="AE42086"/>
          <cell r="AF42086"/>
          <cell r="AZ42086"/>
        </row>
        <row r="42087">
          <cell r="AB42087"/>
          <cell r="AC42087"/>
          <cell r="AD42087"/>
          <cell r="AE42087"/>
          <cell r="AF42087"/>
          <cell r="AZ42087"/>
        </row>
        <row r="42088">
          <cell r="AB42088"/>
          <cell r="AC42088"/>
          <cell r="AD42088"/>
          <cell r="AE42088"/>
          <cell r="AF42088"/>
          <cell r="AZ42088"/>
        </row>
        <row r="42089">
          <cell r="AB42089"/>
          <cell r="AC42089"/>
          <cell r="AD42089"/>
          <cell r="AE42089"/>
          <cell r="AF42089"/>
          <cell r="AZ42089"/>
        </row>
        <row r="42090">
          <cell r="AB42090"/>
          <cell r="AC42090"/>
          <cell r="AD42090"/>
          <cell r="AE42090"/>
          <cell r="AF42090"/>
          <cell r="AZ42090"/>
        </row>
        <row r="42091">
          <cell r="AB42091"/>
          <cell r="AC42091"/>
          <cell r="AD42091"/>
          <cell r="AE42091"/>
          <cell r="AF42091"/>
          <cell r="AZ42091"/>
        </row>
        <row r="42092">
          <cell r="AB42092"/>
          <cell r="AC42092"/>
          <cell r="AD42092"/>
          <cell r="AE42092"/>
          <cell r="AF42092"/>
          <cell r="AZ42092"/>
        </row>
        <row r="42093">
          <cell r="AB42093"/>
          <cell r="AC42093"/>
          <cell r="AD42093"/>
          <cell r="AE42093"/>
          <cell r="AF42093"/>
          <cell r="AZ42093"/>
        </row>
        <row r="42094">
          <cell r="AB42094"/>
          <cell r="AC42094"/>
          <cell r="AD42094"/>
          <cell r="AE42094"/>
          <cell r="AF42094"/>
          <cell r="AZ42094"/>
        </row>
        <row r="42095">
          <cell r="AB42095"/>
          <cell r="AC42095"/>
          <cell r="AD42095"/>
          <cell r="AE42095"/>
          <cell r="AF42095"/>
          <cell r="AZ42095"/>
        </row>
        <row r="42096">
          <cell r="AB42096"/>
          <cell r="AC42096"/>
          <cell r="AD42096"/>
          <cell r="AE42096"/>
          <cell r="AF42096"/>
          <cell r="AZ42096"/>
        </row>
        <row r="42097">
          <cell r="AB42097"/>
          <cell r="AC42097"/>
          <cell r="AD42097"/>
          <cell r="AE42097"/>
          <cell r="AF42097"/>
          <cell r="AZ42097"/>
        </row>
        <row r="42098">
          <cell r="AB42098"/>
          <cell r="AC42098"/>
          <cell r="AD42098"/>
          <cell r="AE42098"/>
          <cell r="AF42098"/>
          <cell r="AZ42098"/>
        </row>
        <row r="42099">
          <cell r="AB42099"/>
          <cell r="AC42099"/>
          <cell r="AD42099"/>
          <cell r="AE42099"/>
          <cell r="AF42099"/>
          <cell r="AZ42099"/>
        </row>
        <row r="42100">
          <cell r="AB42100"/>
          <cell r="AC42100"/>
          <cell r="AD42100"/>
          <cell r="AE42100"/>
          <cell r="AF42100"/>
          <cell r="AZ42100"/>
        </row>
        <row r="42101">
          <cell r="AB42101"/>
          <cell r="AC42101"/>
          <cell r="AD42101"/>
          <cell r="AE42101"/>
          <cell r="AF42101"/>
          <cell r="AZ42101"/>
        </row>
        <row r="42102">
          <cell r="AB42102"/>
          <cell r="AC42102"/>
          <cell r="AD42102"/>
          <cell r="AE42102"/>
          <cell r="AF42102"/>
          <cell r="AZ42102"/>
        </row>
        <row r="42103">
          <cell r="AB42103"/>
          <cell r="AC42103"/>
          <cell r="AD42103"/>
          <cell r="AE42103"/>
          <cell r="AF42103"/>
          <cell r="AZ42103"/>
        </row>
        <row r="42104">
          <cell r="AB42104"/>
          <cell r="AC42104"/>
          <cell r="AD42104"/>
          <cell r="AE42104"/>
          <cell r="AF42104"/>
          <cell r="AZ42104"/>
        </row>
        <row r="42105">
          <cell r="AB42105"/>
          <cell r="AC42105"/>
          <cell r="AD42105"/>
          <cell r="AE42105"/>
          <cell r="AF42105"/>
          <cell r="AZ42105"/>
        </row>
        <row r="42106">
          <cell r="AB42106"/>
          <cell r="AC42106"/>
          <cell r="AD42106"/>
          <cell r="AE42106"/>
          <cell r="AF42106"/>
          <cell r="AZ42106"/>
        </row>
        <row r="42107">
          <cell r="AB42107"/>
          <cell r="AC42107"/>
          <cell r="AD42107"/>
          <cell r="AE42107"/>
          <cell r="AF42107"/>
          <cell r="AZ42107"/>
        </row>
        <row r="42108">
          <cell r="AB42108"/>
          <cell r="AC42108"/>
          <cell r="AD42108"/>
          <cell r="AE42108"/>
          <cell r="AF42108"/>
          <cell r="AZ42108"/>
        </row>
        <row r="42109">
          <cell r="AB42109"/>
          <cell r="AC42109"/>
          <cell r="AD42109"/>
          <cell r="AE42109"/>
          <cell r="AF42109"/>
          <cell r="AZ42109"/>
        </row>
        <row r="42110">
          <cell r="AB42110"/>
          <cell r="AC42110"/>
          <cell r="AD42110"/>
          <cell r="AE42110"/>
          <cell r="AF42110"/>
          <cell r="AZ42110"/>
        </row>
        <row r="42111">
          <cell r="AB42111"/>
          <cell r="AC42111"/>
          <cell r="AD42111"/>
          <cell r="AE42111"/>
          <cell r="AF42111"/>
          <cell r="AZ42111"/>
        </row>
        <row r="42112">
          <cell r="AB42112"/>
          <cell r="AC42112"/>
          <cell r="AD42112"/>
          <cell r="AE42112"/>
          <cell r="AF42112"/>
          <cell r="AZ42112"/>
        </row>
        <row r="42113">
          <cell r="AB42113"/>
          <cell r="AC42113"/>
          <cell r="AD42113"/>
          <cell r="AE42113"/>
          <cell r="AF42113"/>
          <cell r="AZ42113"/>
        </row>
        <row r="42114">
          <cell r="AB42114"/>
          <cell r="AC42114"/>
          <cell r="AD42114"/>
          <cell r="AE42114"/>
          <cell r="AF42114"/>
          <cell r="AZ42114"/>
        </row>
        <row r="42115">
          <cell r="AB42115"/>
          <cell r="AC42115"/>
          <cell r="AD42115"/>
          <cell r="AE42115"/>
          <cell r="AF42115"/>
          <cell r="AZ42115"/>
        </row>
        <row r="42116">
          <cell r="AB42116"/>
          <cell r="AC42116"/>
          <cell r="AD42116"/>
          <cell r="AE42116"/>
          <cell r="AF42116"/>
          <cell r="AZ42116"/>
        </row>
        <row r="42117">
          <cell r="AB42117"/>
          <cell r="AC42117"/>
          <cell r="AD42117"/>
          <cell r="AE42117"/>
          <cell r="AF42117"/>
          <cell r="AZ42117"/>
        </row>
        <row r="42118">
          <cell r="AB42118"/>
          <cell r="AC42118"/>
          <cell r="AD42118"/>
          <cell r="AE42118"/>
          <cell r="AF42118"/>
          <cell r="AZ42118"/>
        </row>
        <row r="42119">
          <cell r="AB42119"/>
          <cell r="AC42119"/>
          <cell r="AD42119"/>
          <cell r="AE42119"/>
          <cell r="AF42119"/>
          <cell r="AZ42119"/>
        </row>
        <row r="42120">
          <cell r="AB42120"/>
          <cell r="AC42120"/>
          <cell r="AD42120"/>
          <cell r="AE42120"/>
          <cell r="AF42120"/>
          <cell r="AZ42120"/>
        </row>
        <row r="42121">
          <cell r="AB42121"/>
          <cell r="AC42121"/>
          <cell r="AD42121"/>
          <cell r="AE42121"/>
          <cell r="AF42121"/>
          <cell r="AZ42121"/>
        </row>
        <row r="42122">
          <cell r="AB42122"/>
          <cell r="AC42122"/>
          <cell r="AD42122"/>
          <cell r="AE42122"/>
          <cell r="AF42122"/>
          <cell r="AZ42122"/>
        </row>
        <row r="42123">
          <cell r="AB42123"/>
          <cell r="AC42123"/>
          <cell r="AD42123"/>
          <cell r="AE42123"/>
          <cell r="AF42123"/>
          <cell r="AZ42123"/>
        </row>
        <row r="42124">
          <cell r="AB42124"/>
          <cell r="AC42124"/>
          <cell r="AD42124"/>
          <cell r="AE42124"/>
          <cell r="AF42124"/>
          <cell r="AZ42124"/>
        </row>
        <row r="42125">
          <cell r="AB42125"/>
          <cell r="AC42125"/>
          <cell r="AD42125"/>
          <cell r="AE42125"/>
          <cell r="AF42125"/>
          <cell r="AZ42125"/>
        </row>
        <row r="42126">
          <cell r="AB42126"/>
          <cell r="AC42126"/>
          <cell r="AD42126"/>
          <cell r="AE42126"/>
          <cell r="AF42126"/>
          <cell r="AZ42126"/>
        </row>
        <row r="42127">
          <cell r="AB42127"/>
          <cell r="AC42127"/>
          <cell r="AD42127"/>
          <cell r="AE42127"/>
          <cell r="AF42127"/>
          <cell r="AZ42127"/>
        </row>
        <row r="42128">
          <cell r="AB42128"/>
          <cell r="AC42128"/>
          <cell r="AD42128"/>
          <cell r="AE42128"/>
          <cell r="AF42128"/>
          <cell r="AZ42128"/>
        </row>
        <row r="42129">
          <cell r="AB42129"/>
          <cell r="AC42129"/>
          <cell r="AD42129"/>
          <cell r="AE42129"/>
          <cell r="AF42129"/>
          <cell r="AZ42129"/>
        </row>
        <row r="42130">
          <cell r="AB42130"/>
          <cell r="AC42130"/>
          <cell r="AD42130"/>
          <cell r="AE42130"/>
          <cell r="AF42130"/>
          <cell r="AZ42130"/>
        </row>
        <row r="42131">
          <cell r="AB42131"/>
          <cell r="AC42131"/>
          <cell r="AD42131"/>
          <cell r="AE42131"/>
          <cell r="AF42131"/>
          <cell r="AZ42131"/>
        </row>
        <row r="42132">
          <cell r="AB42132"/>
          <cell r="AC42132"/>
          <cell r="AD42132"/>
          <cell r="AE42132"/>
          <cell r="AF42132"/>
          <cell r="AZ42132"/>
        </row>
        <row r="42133">
          <cell r="AB42133"/>
          <cell r="AC42133"/>
          <cell r="AD42133"/>
          <cell r="AE42133"/>
          <cell r="AF42133"/>
          <cell r="AZ42133"/>
        </row>
        <row r="42134">
          <cell r="AB42134"/>
          <cell r="AC42134"/>
          <cell r="AD42134"/>
          <cell r="AE42134"/>
          <cell r="AF42134"/>
          <cell r="AZ42134"/>
        </row>
        <row r="42135">
          <cell r="AB42135"/>
          <cell r="AC42135"/>
          <cell r="AD42135"/>
          <cell r="AE42135"/>
          <cell r="AF42135"/>
          <cell r="AZ42135"/>
        </row>
        <row r="42136">
          <cell r="AB42136"/>
          <cell r="AC42136"/>
          <cell r="AD42136"/>
          <cell r="AE42136"/>
          <cell r="AF42136"/>
          <cell r="AZ42136"/>
        </row>
        <row r="42137">
          <cell r="AB42137"/>
          <cell r="AC42137"/>
          <cell r="AD42137"/>
          <cell r="AE42137"/>
          <cell r="AF42137"/>
          <cell r="AZ42137"/>
        </row>
        <row r="42138">
          <cell r="AB42138"/>
          <cell r="AC42138"/>
          <cell r="AD42138"/>
          <cell r="AE42138"/>
          <cell r="AF42138"/>
          <cell r="AZ42138"/>
        </row>
        <row r="42139">
          <cell r="AB42139"/>
          <cell r="AC42139"/>
          <cell r="AD42139"/>
          <cell r="AE42139"/>
          <cell r="AF42139"/>
          <cell r="AZ42139"/>
        </row>
        <row r="42140">
          <cell r="AB42140"/>
          <cell r="AC42140"/>
          <cell r="AD42140"/>
          <cell r="AE42140"/>
          <cell r="AF42140"/>
          <cell r="AZ42140"/>
        </row>
        <row r="42141">
          <cell r="AB42141"/>
          <cell r="AC42141"/>
          <cell r="AD42141"/>
          <cell r="AE42141"/>
          <cell r="AF42141"/>
          <cell r="AZ42141"/>
        </row>
        <row r="42142">
          <cell r="AB42142"/>
          <cell r="AC42142"/>
          <cell r="AD42142"/>
          <cell r="AE42142"/>
          <cell r="AF42142"/>
          <cell r="AZ42142"/>
        </row>
        <row r="42143">
          <cell r="AB42143"/>
          <cell r="AC42143"/>
          <cell r="AD42143"/>
          <cell r="AE42143"/>
          <cell r="AF42143"/>
          <cell r="AZ42143"/>
        </row>
        <row r="42144">
          <cell r="AB42144"/>
          <cell r="AC42144"/>
          <cell r="AD42144"/>
          <cell r="AE42144"/>
          <cell r="AF42144"/>
          <cell r="AZ42144"/>
        </row>
        <row r="42145">
          <cell r="AB42145"/>
          <cell r="AC42145"/>
          <cell r="AD42145"/>
          <cell r="AE42145"/>
          <cell r="AF42145"/>
          <cell r="AZ42145"/>
        </row>
        <row r="42146">
          <cell r="AB42146"/>
          <cell r="AC42146"/>
          <cell r="AD42146"/>
          <cell r="AE42146"/>
          <cell r="AF42146"/>
          <cell r="AZ42146"/>
        </row>
        <row r="42147">
          <cell r="AB42147"/>
          <cell r="AC42147"/>
          <cell r="AD42147"/>
          <cell r="AE42147"/>
          <cell r="AF42147"/>
          <cell r="AZ42147"/>
        </row>
        <row r="42148">
          <cell r="AB42148"/>
          <cell r="AC42148"/>
          <cell r="AD42148"/>
          <cell r="AE42148"/>
          <cell r="AF42148"/>
          <cell r="AZ42148"/>
        </row>
        <row r="42149">
          <cell r="AB42149"/>
          <cell r="AC42149"/>
          <cell r="AD42149"/>
          <cell r="AE42149"/>
          <cell r="AF42149"/>
          <cell r="AZ42149"/>
        </row>
        <row r="42150">
          <cell r="AB42150"/>
          <cell r="AC42150"/>
          <cell r="AD42150"/>
          <cell r="AE42150"/>
          <cell r="AF42150"/>
          <cell r="AZ42150"/>
        </row>
        <row r="42151">
          <cell r="AB42151"/>
          <cell r="AC42151"/>
          <cell r="AD42151"/>
          <cell r="AE42151"/>
          <cell r="AF42151"/>
          <cell r="AZ42151"/>
        </row>
        <row r="42152">
          <cell r="AB42152"/>
          <cell r="AC42152"/>
          <cell r="AD42152"/>
          <cell r="AE42152"/>
          <cell r="AF42152"/>
          <cell r="AZ42152"/>
        </row>
        <row r="42153">
          <cell r="AB42153"/>
          <cell r="AC42153"/>
          <cell r="AD42153"/>
          <cell r="AE42153"/>
          <cell r="AF42153"/>
          <cell r="AZ42153"/>
        </row>
        <row r="42154">
          <cell r="AB42154"/>
          <cell r="AC42154"/>
          <cell r="AD42154"/>
          <cell r="AE42154"/>
          <cell r="AF42154"/>
          <cell r="AZ42154"/>
        </row>
        <row r="42155">
          <cell r="AB42155"/>
          <cell r="AC42155"/>
          <cell r="AD42155"/>
          <cell r="AE42155"/>
          <cell r="AF42155"/>
          <cell r="AZ42155"/>
        </row>
        <row r="42156">
          <cell r="AB42156"/>
          <cell r="AC42156"/>
          <cell r="AD42156"/>
          <cell r="AE42156"/>
          <cell r="AF42156"/>
          <cell r="AZ42156"/>
        </row>
        <row r="42157">
          <cell r="AB42157"/>
          <cell r="AC42157"/>
          <cell r="AD42157"/>
          <cell r="AE42157"/>
          <cell r="AF42157"/>
          <cell r="AZ42157"/>
        </row>
        <row r="42158">
          <cell r="AB42158"/>
          <cell r="AC42158"/>
          <cell r="AD42158"/>
          <cell r="AE42158"/>
          <cell r="AF42158"/>
          <cell r="AZ42158"/>
        </row>
        <row r="42159">
          <cell r="AB42159"/>
          <cell r="AC42159"/>
          <cell r="AD42159"/>
          <cell r="AE42159"/>
          <cell r="AF42159"/>
          <cell r="AZ42159"/>
        </row>
        <row r="42160">
          <cell r="AB42160"/>
          <cell r="AC42160"/>
          <cell r="AD42160"/>
          <cell r="AE42160"/>
          <cell r="AF42160"/>
          <cell r="AZ42160"/>
        </row>
        <row r="42161">
          <cell r="AB42161"/>
          <cell r="AC42161"/>
          <cell r="AD42161"/>
          <cell r="AE42161"/>
          <cell r="AF42161"/>
          <cell r="AZ42161"/>
        </row>
        <row r="42162">
          <cell r="AB42162"/>
          <cell r="AC42162"/>
          <cell r="AD42162"/>
          <cell r="AE42162"/>
          <cell r="AF42162"/>
          <cell r="AZ42162"/>
        </row>
        <row r="42163">
          <cell r="AB42163"/>
          <cell r="AC42163"/>
          <cell r="AD42163"/>
          <cell r="AE42163"/>
          <cell r="AF42163"/>
          <cell r="AZ42163"/>
        </row>
        <row r="42164">
          <cell r="AB42164"/>
          <cell r="AC42164"/>
          <cell r="AD42164"/>
          <cell r="AE42164"/>
          <cell r="AF42164"/>
          <cell r="AZ42164"/>
        </row>
        <row r="42165">
          <cell r="AB42165"/>
          <cell r="AC42165"/>
          <cell r="AD42165"/>
          <cell r="AE42165"/>
          <cell r="AF42165"/>
          <cell r="AZ42165"/>
        </row>
        <row r="42166">
          <cell r="AB42166"/>
          <cell r="AC42166"/>
          <cell r="AD42166"/>
          <cell r="AE42166"/>
          <cell r="AF42166"/>
          <cell r="AZ42166"/>
        </row>
        <row r="42167">
          <cell r="AB42167"/>
          <cell r="AC42167"/>
          <cell r="AD42167"/>
          <cell r="AE42167"/>
          <cell r="AF42167"/>
          <cell r="AZ42167"/>
        </row>
        <row r="42168">
          <cell r="AB42168"/>
          <cell r="AC42168"/>
          <cell r="AD42168"/>
          <cell r="AE42168"/>
          <cell r="AF42168"/>
          <cell r="AZ42168"/>
        </row>
        <row r="42169">
          <cell r="AB42169"/>
          <cell r="AC42169"/>
          <cell r="AD42169"/>
          <cell r="AE42169"/>
          <cell r="AF42169"/>
          <cell r="AZ42169"/>
        </row>
        <row r="42170">
          <cell r="AB42170"/>
          <cell r="AC42170"/>
          <cell r="AD42170"/>
          <cell r="AE42170"/>
          <cell r="AF42170"/>
          <cell r="AZ42170"/>
        </row>
        <row r="42171">
          <cell r="AB42171"/>
          <cell r="AC42171"/>
          <cell r="AD42171"/>
          <cell r="AE42171"/>
          <cell r="AF42171"/>
          <cell r="AZ42171"/>
        </row>
        <row r="42172">
          <cell r="AB42172"/>
          <cell r="AC42172"/>
          <cell r="AD42172"/>
          <cell r="AE42172"/>
          <cell r="AF42172"/>
          <cell r="AZ42172"/>
        </row>
        <row r="42173">
          <cell r="AB42173"/>
          <cell r="AC42173"/>
          <cell r="AD42173"/>
          <cell r="AE42173"/>
          <cell r="AF42173"/>
          <cell r="AZ42173"/>
        </row>
        <row r="42174">
          <cell r="AB42174"/>
          <cell r="AC42174"/>
          <cell r="AD42174"/>
          <cell r="AE42174"/>
          <cell r="AF42174"/>
          <cell r="AZ42174"/>
        </row>
        <row r="42175">
          <cell r="AB42175"/>
          <cell r="AC42175"/>
          <cell r="AD42175"/>
          <cell r="AE42175"/>
          <cell r="AF42175"/>
          <cell r="AZ42175"/>
        </row>
        <row r="42176">
          <cell r="AB42176"/>
          <cell r="AC42176"/>
          <cell r="AD42176"/>
          <cell r="AE42176"/>
          <cell r="AF42176"/>
          <cell r="AZ42176"/>
        </row>
        <row r="42177">
          <cell r="AB42177"/>
          <cell r="AC42177"/>
          <cell r="AD42177"/>
          <cell r="AE42177"/>
          <cell r="AF42177"/>
          <cell r="AZ42177"/>
        </row>
        <row r="42178">
          <cell r="AB42178"/>
          <cell r="AC42178"/>
          <cell r="AD42178"/>
          <cell r="AE42178"/>
          <cell r="AF42178"/>
          <cell r="AZ42178"/>
        </row>
        <row r="42179">
          <cell r="AB42179"/>
          <cell r="AC42179"/>
          <cell r="AD42179"/>
          <cell r="AE42179"/>
          <cell r="AF42179"/>
          <cell r="AZ42179"/>
        </row>
        <row r="42180">
          <cell r="AB42180"/>
          <cell r="AC42180"/>
          <cell r="AD42180"/>
          <cell r="AE42180"/>
          <cell r="AF42180"/>
          <cell r="AZ42180"/>
        </row>
        <row r="42181">
          <cell r="AB42181"/>
          <cell r="AC42181"/>
          <cell r="AD42181"/>
          <cell r="AE42181"/>
          <cell r="AF42181"/>
          <cell r="AZ42181"/>
        </row>
        <row r="42182">
          <cell r="AB42182"/>
          <cell r="AC42182"/>
          <cell r="AD42182"/>
          <cell r="AE42182"/>
          <cell r="AF42182"/>
          <cell r="AZ42182"/>
        </row>
        <row r="42183">
          <cell r="AB42183"/>
          <cell r="AC42183"/>
          <cell r="AD42183"/>
          <cell r="AE42183"/>
          <cell r="AF42183"/>
          <cell r="AZ42183"/>
        </row>
        <row r="42184">
          <cell r="AB42184"/>
          <cell r="AC42184"/>
          <cell r="AD42184"/>
          <cell r="AE42184"/>
          <cell r="AF42184"/>
          <cell r="AZ42184"/>
        </row>
        <row r="42185">
          <cell r="AB42185"/>
          <cell r="AC42185"/>
          <cell r="AD42185"/>
          <cell r="AE42185"/>
          <cell r="AF42185"/>
          <cell r="AZ42185"/>
        </row>
        <row r="42186">
          <cell r="AB42186"/>
          <cell r="AC42186"/>
          <cell r="AD42186"/>
          <cell r="AE42186"/>
          <cell r="AF42186"/>
          <cell r="AZ42186"/>
        </row>
        <row r="42187">
          <cell r="AB42187"/>
          <cell r="AC42187"/>
          <cell r="AD42187"/>
          <cell r="AE42187"/>
          <cell r="AF42187"/>
          <cell r="AZ42187"/>
        </row>
        <row r="42188">
          <cell r="AB42188"/>
          <cell r="AC42188"/>
          <cell r="AD42188"/>
          <cell r="AE42188"/>
          <cell r="AF42188"/>
          <cell r="AZ42188"/>
        </row>
        <row r="42189">
          <cell r="AB42189"/>
          <cell r="AC42189"/>
          <cell r="AD42189"/>
          <cell r="AE42189"/>
          <cell r="AF42189"/>
          <cell r="AZ42189"/>
        </row>
        <row r="42190">
          <cell r="AB42190"/>
          <cell r="AC42190"/>
          <cell r="AD42190"/>
          <cell r="AE42190"/>
          <cell r="AF42190"/>
          <cell r="AZ42190"/>
        </row>
        <row r="42191">
          <cell r="AB42191"/>
          <cell r="AC42191"/>
          <cell r="AD42191"/>
          <cell r="AE42191"/>
          <cell r="AF42191"/>
          <cell r="AZ42191"/>
        </row>
        <row r="42192">
          <cell r="AB42192"/>
          <cell r="AC42192"/>
          <cell r="AD42192"/>
          <cell r="AE42192"/>
          <cell r="AF42192"/>
          <cell r="AZ42192"/>
        </row>
        <row r="42193">
          <cell r="AB42193"/>
          <cell r="AC42193"/>
          <cell r="AD42193"/>
          <cell r="AE42193"/>
          <cell r="AF42193"/>
          <cell r="AZ42193"/>
        </row>
        <row r="42194">
          <cell r="AB42194"/>
          <cell r="AC42194"/>
          <cell r="AD42194"/>
          <cell r="AE42194"/>
          <cell r="AF42194"/>
          <cell r="AZ42194"/>
        </row>
        <row r="42195">
          <cell r="AB42195"/>
          <cell r="AC42195"/>
          <cell r="AD42195"/>
          <cell r="AE42195"/>
          <cell r="AF42195"/>
          <cell r="AZ42195"/>
        </row>
        <row r="42196">
          <cell r="AB42196"/>
          <cell r="AC42196"/>
          <cell r="AD42196"/>
          <cell r="AE42196"/>
          <cell r="AF42196"/>
          <cell r="AZ42196"/>
        </row>
        <row r="42197">
          <cell r="AB42197"/>
          <cell r="AC42197"/>
          <cell r="AD42197"/>
          <cell r="AE42197"/>
          <cell r="AF42197"/>
          <cell r="AZ42197"/>
        </row>
        <row r="42198">
          <cell r="AB42198"/>
          <cell r="AC42198"/>
          <cell r="AD42198"/>
          <cell r="AE42198"/>
          <cell r="AF42198"/>
          <cell r="AZ42198"/>
        </row>
        <row r="42199">
          <cell r="AB42199"/>
          <cell r="AC42199"/>
          <cell r="AD42199"/>
          <cell r="AE42199"/>
          <cell r="AF42199"/>
          <cell r="AZ42199"/>
        </row>
        <row r="42200">
          <cell r="AB42200"/>
          <cell r="AC42200"/>
          <cell r="AD42200"/>
          <cell r="AE42200"/>
          <cell r="AF42200"/>
          <cell r="AZ42200"/>
        </row>
        <row r="42201">
          <cell r="AB42201"/>
          <cell r="AC42201"/>
          <cell r="AD42201"/>
          <cell r="AE42201"/>
          <cell r="AF42201"/>
          <cell r="AZ42201"/>
        </row>
        <row r="42202">
          <cell r="AB42202"/>
          <cell r="AC42202"/>
          <cell r="AD42202"/>
          <cell r="AE42202"/>
          <cell r="AF42202"/>
          <cell r="AZ42202"/>
        </row>
        <row r="42203">
          <cell r="AB42203"/>
          <cell r="AC42203"/>
          <cell r="AD42203"/>
          <cell r="AE42203"/>
          <cell r="AF42203"/>
          <cell r="AZ42203"/>
        </row>
        <row r="42204">
          <cell r="AB42204"/>
          <cell r="AC42204"/>
          <cell r="AD42204"/>
          <cell r="AE42204"/>
          <cell r="AF42204"/>
          <cell r="AZ42204"/>
        </row>
        <row r="42205">
          <cell r="AB42205"/>
          <cell r="AC42205"/>
          <cell r="AD42205"/>
          <cell r="AE42205"/>
          <cell r="AF42205"/>
          <cell r="AZ42205"/>
        </row>
        <row r="42206">
          <cell r="AB42206"/>
          <cell r="AC42206"/>
          <cell r="AD42206"/>
          <cell r="AE42206"/>
          <cell r="AF42206"/>
          <cell r="AZ42206"/>
        </row>
        <row r="42207">
          <cell r="AB42207"/>
          <cell r="AC42207"/>
          <cell r="AD42207"/>
          <cell r="AE42207"/>
          <cell r="AF42207"/>
          <cell r="AZ42207"/>
        </row>
        <row r="42208">
          <cell r="AB42208"/>
          <cell r="AC42208"/>
          <cell r="AD42208"/>
          <cell r="AE42208"/>
          <cell r="AF42208"/>
          <cell r="AZ42208"/>
        </row>
        <row r="42209">
          <cell r="AB42209"/>
          <cell r="AC42209"/>
          <cell r="AD42209"/>
          <cell r="AE42209"/>
          <cell r="AF42209"/>
          <cell r="AZ42209"/>
        </row>
        <row r="42210">
          <cell r="AB42210"/>
          <cell r="AC42210"/>
          <cell r="AD42210"/>
          <cell r="AE42210"/>
          <cell r="AF42210"/>
          <cell r="AZ42210"/>
        </row>
        <row r="42211">
          <cell r="AB42211"/>
          <cell r="AC42211"/>
          <cell r="AD42211"/>
          <cell r="AE42211"/>
          <cell r="AF42211"/>
          <cell r="AZ42211"/>
        </row>
        <row r="42212">
          <cell r="AB42212"/>
          <cell r="AC42212"/>
          <cell r="AD42212"/>
          <cell r="AE42212"/>
          <cell r="AF42212"/>
          <cell r="AZ42212"/>
        </row>
        <row r="42213">
          <cell r="AB42213"/>
          <cell r="AC42213"/>
          <cell r="AD42213"/>
          <cell r="AE42213"/>
          <cell r="AF42213"/>
          <cell r="AZ42213"/>
        </row>
        <row r="42214">
          <cell r="AB42214"/>
          <cell r="AC42214"/>
          <cell r="AD42214"/>
          <cell r="AE42214"/>
          <cell r="AF42214"/>
          <cell r="AZ42214"/>
        </row>
        <row r="42215">
          <cell r="AB42215"/>
          <cell r="AC42215"/>
          <cell r="AD42215"/>
          <cell r="AE42215"/>
          <cell r="AF42215"/>
          <cell r="AZ42215"/>
        </row>
        <row r="42216">
          <cell r="AB42216"/>
          <cell r="AC42216"/>
          <cell r="AD42216"/>
          <cell r="AE42216"/>
          <cell r="AF42216"/>
          <cell r="AZ42216"/>
        </row>
        <row r="42217">
          <cell r="AB42217"/>
          <cell r="AC42217"/>
          <cell r="AD42217"/>
          <cell r="AE42217"/>
          <cell r="AF42217"/>
          <cell r="AZ42217"/>
        </row>
        <row r="42218">
          <cell r="AB42218"/>
          <cell r="AC42218"/>
          <cell r="AD42218"/>
          <cell r="AE42218"/>
          <cell r="AF42218"/>
          <cell r="AZ42218"/>
        </row>
        <row r="42219">
          <cell r="AB42219"/>
          <cell r="AC42219"/>
          <cell r="AD42219"/>
          <cell r="AE42219"/>
          <cell r="AF42219"/>
          <cell r="AZ42219"/>
        </row>
        <row r="42220">
          <cell r="AB42220"/>
          <cell r="AC42220"/>
          <cell r="AD42220"/>
          <cell r="AE42220"/>
          <cell r="AF42220"/>
          <cell r="AZ42220"/>
        </row>
        <row r="42221">
          <cell r="AB42221"/>
          <cell r="AC42221"/>
          <cell r="AD42221"/>
          <cell r="AE42221"/>
          <cell r="AF42221"/>
          <cell r="AZ42221"/>
        </row>
        <row r="42222">
          <cell r="AB42222"/>
          <cell r="AC42222"/>
          <cell r="AD42222"/>
          <cell r="AE42222"/>
          <cell r="AF42222"/>
          <cell r="AZ42222"/>
        </row>
        <row r="42223">
          <cell r="AB42223"/>
          <cell r="AC42223"/>
          <cell r="AD42223"/>
          <cell r="AE42223"/>
          <cell r="AF42223"/>
          <cell r="AZ42223"/>
        </row>
        <row r="42224">
          <cell r="AB42224"/>
          <cell r="AC42224"/>
          <cell r="AD42224"/>
          <cell r="AE42224"/>
          <cell r="AF42224"/>
          <cell r="AZ42224"/>
        </row>
        <row r="42225">
          <cell r="AB42225"/>
          <cell r="AC42225"/>
          <cell r="AD42225"/>
          <cell r="AE42225"/>
          <cell r="AF42225"/>
          <cell r="AZ42225"/>
        </row>
        <row r="42226">
          <cell r="AB42226"/>
          <cell r="AC42226"/>
          <cell r="AD42226"/>
          <cell r="AE42226"/>
          <cell r="AF42226"/>
          <cell r="AZ42226"/>
        </row>
        <row r="42227">
          <cell r="AB42227"/>
          <cell r="AC42227"/>
          <cell r="AD42227"/>
          <cell r="AE42227"/>
          <cell r="AF42227"/>
          <cell r="AZ42227"/>
        </row>
        <row r="42228">
          <cell r="AB42228"/>
          <cell r="AC42228"/>
          <cell r="AD42228"/>
          <cell r="AE42228"/>
          <cell r="AF42228"/>
          <cell r="AZ42228"/>
        </row>
        <row r="42229">
          <cell r="AB42229"/>
          <cell r="AC42229"/>
          <cell r="AD42229"/>
          <cell r="AE42229"/>
          <cell r="AF42229"/>
          <cell r="AZ42229"/>
        </row>
        <row r="42230">
          <cell r="AB42230"/>
          <cell r="AC42230"/>
          <cell r="AD42230"/>
          <cell r="AE42230"/>
          <cell r="AF42230"/>
          <cell r="AZ42230"/>
        </row>
        <row r="42231">
          <cell r="AB42231"/>
          <cell r="AC42231"/>
          <cell r="AD42231"/>
          <cell r="AE42231"/>
          <cell r="AF42231"/>
          <cell r="AZ42231"/>
        </row>
        <row r="42232">
          <cell r="AB42232"/>
          <cell r="AC42232"/>
          <cell r="AD42232"/>
          <cell r="AE42232"/>
          <cell r="AF42232"/>
          <cell r="AZ42232"/>
        </row>
        <row r="42233">
          <cell r="AB42233"/>
          <cell r="AC42233"/>
          <cell r="AD42233"/>
          <cell r="AE42233"/>
          <cell r="AF42233"/>
          <cell r="AZ42233"/>
        </row>
        <row r="42234">
          <cell r="AB42234"/>
          <cell r="AC42234"/>
          <cell r="AD42234"/>
          <cell r="AE42234"/>
          <cell r="AF42234"/>
          <cell r="AZ42234"/>
        </row>
        <row r="42235">
          <cell r="AB42235"/>
          <cell r="AC42235"/>
          <cell r="AD42235"/>
          <cell r="AE42235"/>
          <cell r="AF42235"/>
          <cell r="AZ42235"/>
        </row>
        <row r="42236">
          <cell r="AB42236"/>
          <cell r="AC42236"/>
          <cell r="AD42236"/>
          <cell r="AE42236"/>
          <cell r="AF42236"/>
          <cell r="AZ42236"/>
        </row>
        <row r="42237">
          <cell r="AB42237"/>
          <cell r="AC42237"/>
          <cell r="AD42237"/>
          <cell r="AE42237"/>
          <cell r="AF42237"/>
          <cell r="AZ42237"/>
        </row>
        <row r="42238">
          <cell r="AB42238"/>
          <cell r="AC42238"/>
          <cell r="AD42238"/>
          <cell r="AE42238"/>
          <cell r="AF42238"/>
          <cell r="AZ42238"/>
        </row>
        <row r="42239">
          <cell r="AB42239"/>
          <cell r="AC42239"/>
          <cell r="AD42239"/>
          <cell r="AE42239"/>
          <cell r="AF42239"/>
          <cell r="AZ42239"/>
        </row>
        <row r="42240">
          <cell r="AB42240"/>
          <cell r="AC42240"/>
          <cell r="AD42240"/>
          <cell r="AE42240"/>
          <cell r="AF42240"/>
          <cell r="AZ42240"/>
        </row>
        <row r="42241">
          <cell r="AB42241"/>
          <cell r="AC42241"/>
          <cell r="AD42241"/>
          <cell r="AE42241"/>
          <cell r="AF42241"/>
          <cell r="AZ42241"/>
        </row>
        <row r="42242">
          <cell r="AB42242"/>
          <cell r="AC42242"/>
          <cell r="AD42242"/>
          <cell r="AE42242"/>
          <cell r="AF42242"/>
          <cell r="AZ42242"/>
        </row>
        <row r="42243">
          <cell r="AB42243"/>
          <cell r="AC42243"/>
          <cell r="AD42243"/>
          <cell r="AE42243"/>
          <cell r="AF42243"/>
          <cell r="AZ42243"/>
        </row>
        <row r="42244">
          <cell r="AB42244"/>
          <cell r="AC42244"/>
          <cell r="AD42244"/>
          <cell r="AE42244"/>
          <cell r="AF42244"/>
          <cell r="AZ42244"/>
        </row>
        <row r="42245">
          <cell r="AB42245"/>
          <cell r="AC42245"/>
          <cell r="AD42245"/>
          <cell r="AE42245"/>
          <cell r="AF42245"/>
          <cell r="AZ42245"/>
        </row>
        <row r="42246">
          <cell r="AB42246"/>
          <cell r="AC42246"/>
          <cell r="AD42246"/>
          <cell r="AE42246"/>
          <cell r="AF42246"/>
          <cell r="AZ42246"/>
        </row>
        <row r="42247">
          <cell r="AB42247"/>
          <cell r="AC42247"/>
          <cell r="AD42247"/>
          <cell r="AE42247"/>
          <cell r="AF42247"/>
          <cell r="AZ42247"/>
        </row>
        <row r="42248">
          <cell r="AB42248"/>
          <cell r="AC42248"/>
          <cell r="AD42248"/>
          <cell r="AE42248"/>
          <cell r="AF42248"/>
          <cell r="AZ42248"/>
        </row>
        <row r="42249">
          <cell r="AB42249"/>
          <cell r="AC42249"/>
          <cell r="AD42249"/>
          <cell r="AE42249"/>
          <cell r="AF42249"/>
          <cell r="AZ42249"/>
        </row>
        <row r="42250">
          <cell r="AB42250"/>
          <cell r="AC42250"/>
          <cell r="AD42250"/>
          <cell r="AE42250"/>
          <cell r="AF42250"/>
          <cell r="AZ42250"/>
        </row>
        <row r="42251">
          <cell r="AB42251"/>
          <cell r="AC42251"/>
          <cell r="AD42251"/>
          <cell r="AE42251"/>
          <cell r="AF42251"/>
          <cell r="AZ42251"/>
        </row>
        <row r="42252">
          <cell r="AB42252"/>
          <cell r="AC42252"/>
          <cell r="AD42252"/>
          <cell r="AE42252"/>
          <cell r="AF42252"/>
          <cell r="AZ42252"/>
        </row>
        <row r="42253">
          <cell r="AB42253"/>
          <cell r="AC42253"/>
          <cell r="AD42253"/>
          <cell r="AE42253"/>
          <cell r="AF42253"/>
          <cell r="AZ42253"/>
        </row>
        <row r="42254">
          <cell r="AB42254"/>
          <cell r="AC42254"/>
          <cell r="AD42254"/>
          <cell r="AE42254"/>
          <cell r="AF42254"/>
          <cell r="AZ42254"/>
        </row>
        <row r="42255">
          <cell r="AB42255"/>
          <cell r="AC42255"/>
          <cell r="AD42255"/>
          <cell r="AE42255"/>
          <cell r="AF42255"/>
          <cell r="AZ42255"/>
        </row>
        <row r="42256">
          <cell r="AB42256"/>
          <cell r="AC42256"/>
          <cell r="AD42256"/>
          <cell r="AE42256"/>
          <cell r="AF42256"/>
          <cell r="AZ42256"/>
        </row>
        <row r="42257">
          <cell r="AB42257"/>
          <cell r="AC42257"/>
          <cell r="AD42257"/>
          <cell r="AE42257"/>
          <cell r="AF42257"/>
          <cell r="AZ42257"/>
        </row>
        <row r="42258">
          <cell r="AB42258"/>
          <cell r="AC42258"/>
          <cell r="AD42258"/>
          <cell r="AE42258"/>
          <cell r="AF42258"/>
          <cell r="AZ42258"/>
        </row>
        <row r="42259">
          <cell r="AB42259"/>
          <cell r="AC42259"/>
          <cell r="AD42259"/>
          <cell r="AE42259"/>
          <cell r="AF42259"/>
          <cell r="AZ42259"/>
        </row>
        <row r="42260">
          <cell r="AB42260"/>
          <cell r="AC42260"/>
          <cell r="AD42260"/>
          <cell r="AE42260"/>
          <cell r="AF42260"/>
          <cell r="AZ42260"/>
        </row>
        <row r="42261">
          <cell r="AB42261"/>
          <cell r="AC42261"/>
          <cell r="AD42261"/>
          <cell r="AE42261"/>
          <cell r="AF42261"/>
          <cell r="AZ42261"/>
        </row>
        <row r="42262">
          <cell r="AB42262"/>
          <cell r="AC42262"/>
          <cell r="AD42262"/>
          <cell r="AE42262"/>
          <cell r="AF42262"/>
          <cell r="AZ42262"/>
        </row>
        <row r="42263">
          <cell r="AB42263"/>
          <cell r="AC42263"/>
          <cell r="AD42263"/>
          <cell r="AE42263"/>
          <cell r="AF42263"/>
          <cell r="AZ42263"/>
        </row>
        <row r="42264">
          <cell r="AB42264"/>
          <cell r="AC42264"/>
          <cell r="AD42264"/>
          <cell r="AE42264"/>
          <cell r="AF42264"/>
          <cell r="AZ42264"/>
        </row>
        <row r="42265">
          <cell r="AB42265"/>
          <cell r="AC42265"/>
          <cell r="AD42265"/>
          <cell r="AE42265"/>
          <cell r="AF42265"/>
          <cell r="AZ42265"/>
        </row>
        <row r="42266">
          <cell r="AB42266"/>
          <cell r="AC42266"/>
          <cell r="AD42266"/>
          <cell r="AE42266"/>
          <cell r="AF42266"/>
          <cell r="AZ42266"/>
        </row>
        <row r="42267">
          <cell r="AB42267"/>
          <cell r="AC42267"/>
          <cell r="AD42267"/>
          <cell r="AE42267"/>
          <cell r="AF42267"/>
          <cell r="AZ42267"/>
        </row>
        <row r="42268">
          <cell r="AB42268"/>
          <cell r="AC42268"/>
          <cell r="AD42268"/>
          <cell r="AE42268"/>
          <cell r="AF42268"/>
          <cell r="AZ42268"/>
        </row>
        <row r="42269">
          <cell r="AB42269"/>
          <cell r="AC42269"/>
          <cell r="AD42269"/>
          <cell r="AE42269"/>
          <cell r="AF42269"/>
          <cell r="AZ42269"/>
        </row>
        <row r="42270">
          <cell r="AB42270"/>
          <cell r="AC42270"/>
          <cell r="AD42270"/>
          <cell r="AE42270"/>
          <cell r="AF42270"/>
          <cell r="AZ42270"/>
        </row>
        <row r="42271">
          <cell r="AB42271"/>
          <cell r="AC42271"/>
          <cell r="AD42271"/>
          <cell r="AE42271"/>
          <cell r="AF42271"/>
          <cell r="AZ42271"/>
        </row>
        <row r="42272">
          <cell r="AB42272"/>
          <cell r="AC42272"/>
          <cell r="AD42272"/>
          <cell r="AE42272"/>
          <cell r="AF42272"/>
          <cell r="AZ42272"/>
        </row>
        <row r="42273">
          <cell r="AB42273"/>
          <cell r="AC42273"/>
          <cell r="AD42273"/>
          <cell r="AE42273"/>
          <cell r="AF42273"/>
          <cell r="AZ42273"/>
        </row>
        <row r="42274">
          <cell r="AB42274"/>
          <cell r="AC42274"/>
          <cell r="AD42274"/>
          <cell r="AE42274"/>
          <cell r="AF42274"/>
          <cell r="AZ42274"/>
        </row>
        <row r="42275">
          <cell r="AB42275"/>
          <cell r="AC42275"/>
          <cell r="AD42275"/>
          <cell r="AE42275"/>
          <cell r="AF42275"/>
          <cell r="AZ42275"/>
        </row>
        <row r="42276">
          <cell r="AB42276"/>
          <cell r="AC42276"/>
          <cell r="AD42276"/>
          <cell r="AE42276"/>
          <cell r="AF42276"/>
          <cell r="AZ42276"/>
        </row>
        <row r="42277">
          <cell r="AB42277"/>
          <cell r="AC42277"/>
          <cell r="AD42277"/>
          <cell r="AE42277"/>
          <cell r="AF42277"/>
          <cell r="AZ42277"/>
        </row>
        <row r="42278">
          <cell r="AB42278"/>
          <cell r="AC42278"/>
          <cell r="AD42278"/>
          <cell r="AE42278"/>
          <cell r="AF42278"/>
          <cell r="AZ42278"/>
        </row>
        <row r="42279">
          <cell r="AB42279"/>
          <cell r="AC42279"/>
          <cell r="AD42279"/>
          <cell r="AE42279"/>
          <cell r="AF42279"/>
          <cell r="AZ42279"/>
        </row>
        <row r="42280">
          <cell r="AB42280"/>
          <cell r="AC42280"/>
          <cell r="AD42280"/>
          <cell r="AE42280"/>
          <cell r="AF42280"/>
          <cell r="AZ42280"/>
        </row>
        <row r="42281">
          <cell r="AB42281"/>
          <cell r="AC42281"/>
          <cell r="AD42281"/>
          <cell r="AE42281"/>
          <cell r="AF42281"/>
          <cell r="AZ42281"/>
        </row>
        <row r="42282">
          <cell r="AB42282"/>
          <cell r="AC42282"/>
          <cell r="AD42282"/>
          <cell r="AE42282"/>
          <cell r="AF42282"/>
          <cell r="AZ42282"/>
        </row>
        <row r="42283">
          <cell r="AB42283"/>
          <cell r="AC42283"/>
          <cell r="AD42283"/>
          <cell r="AE42283"/>
          <cell r="AF42283"/>
          <cell r="AZ42283"/>
        </row>
        <row r="42284">
          <cell r="AB42284"/>
          <cell r="AC42284"/>
          <cell r="AD42284"/>
          <cell r="AE42284"/>
          <cell r="AF42284"/>
          <cell r="AZ42284"/>
        </row>
        <row r="42285">
          <cell r="AB42285"/>
          <cell r="AC42285"/>
          <cell r="AD42285"/>
          <cell r="AE42285"/>
          <cell r="AF42285"/>
          <cell r="AZ42285"/>
        </row>
        <row r="42286">
          <cell r="AB42286"/>
          <cell r="AC42286"/>
          <cell r="AD42286"/>
          <cell r="AE42286"/>
          <cell r="AF42286"/>
          <cell r="AZ42286"/>
        </row>
        <row r="42287">
          <cell r="AB42287"/>
          <cell r="AC42287"/>
          <cell r="AD42287"/>
          <cell r="AE42287"/>
          <cell r="AF42287"/>
          <cell r="AZ42287"/>
        </row>
        <row r="42288">
          <cell r="AB42288"/>
          <cell r="AC42288"/>
          <cell r="AD42288"/>
          <cell r="AE42288"/>
          <cell r="AF42288"/>
          <cell r="AZ42288"/>
        </row>
        <row r="42289">
          <cell r="AB42289"/>
          <cell r="AC42289"/>
          <cell r="AD42289"/>
          <cell r="AE42289"/>
          <cell r="AF42289"/>
          <cell r="AZ42289"/>
        </row>
        <row r="42290">
          <cell r="AB42290"/>
          <cell r="AC42290"/>
          <cell r="AD42290"/>
          <cell r="AE42290"/>
          <cell r="AF42290"/>
          <cell r="AZ42290"/>
        </row>
        <row r="42291">
          <cell r="AB42291"/>
          <cell r="AC42291"/>
          <cell r="AD42291"/>
          <cell r="AE42291"/>
          <cell r="AF42291"/>
          <cell r="AZ42291"/>
        </row>
        <row r="42292">
          <cell r="AB42292"/>
          <cell r="AC42292"/>
          <cell r="AD42292"/>
          <cell r="AE42292"/>
          <cell r="AF42292"/>
          <cell r="AZ42292"/>
        </row>
        <row r="42293">
          <cell r="AB42293"/>
          <cell r="AC42293"/>
          <cell r="AD42293"/>
          <cell r="AE42293"/>
          <cell r="AF42293"/>
          <cell r="AZ42293"/>
        </row>
        <row r="42294">
          <cell r="AB42294"/>
          <cell r="AC42294"/>
          <cell r="AD42294"/>
          <cell r="AE42294"/>
          <cell r="AF42294"/>
          <cell r="AZ42294"/>
        </row>
        <row r="42295">
          <cell r="AB42295"/>
          <cell r="AC42295"/>
          <cell r="AD42295"/>
          <cell r="AE42295"/>
          <cell r="AF42295"/>
          <cell r="AZ42295"/>
        </row>
        <row r="42296">
          <cell r="AB42296"/>
          <cell r="AC42296"/>
          <cell r="AD42296"/>
          <cell r="AE42296"/>
          <cell r="AF42296"/>
          <cell r="AZ42296"/>
        </row>
        <row r="42297">
          <cell r="AB42297"/>
          <cell r="AC42297"/>
          <cell r="AD42297"/>
          <cell r="AE42297"/>
          <cell r="AF42297"/>
          <cell r="AZ42297"/>
        </row>
        <row r="42298">
          <cell r="AB42298"/>
          <cell r="AC42298"/>
          <cell r="AD42298"/>
          <cell r="AE42298"/>
          <cell r="AF42298"/>
          <cell r="AZ42298"/>
        </row>
        <row r="42299">
          <cell r="AB42299"/>
          <cell r="AC42299"/>
          <cell r="AD42299"/>
          <cell r="AE42299"/>
          <cell r="AF42299"/>
          <cell r="AZ42299"/>
        </row>
        <row r="42300">
          <cell r="AB42300"/>
          <cell r="AC42300"/>
          <cell r="AD42300"/>
          <cell r="AE42300"/>
          <cell r="AF42300"/>
          <cell r="AZ42300"/>
        </row>
        <row r="42301">
          <cell r="AB42301"/>
          <cell r="AC42301"/>
          <cell r="AD42301"/>
          <cell r="AE42301"/>
          <cell r="AF42301"/>
          <cell r="AZ42301"/>
        </row>
        <row r="42302">
          <cell r="AB42302"/>
          <cell r="AC42302"/>
          <cell r="AD42302"/>
          <cell r="AE42302"/>
          <cell r="AF42302"/>
          <cell r="AZ42302"/>
        </row>
        <row r="42303">
          <cell r="AB42303"/>
          <cell r="AC42303"/>
          <cell r="AD42303"/>
          <cell r="AE42303"/>
          <cell r="AF42303"/>
          <cell r="AZ42303"/>
        </row>
        <row r="42304">
          <cell r="AB42304"/>
          <cell r="AC42304"/>
          <cell r="AD42304"/>
          <cell r="AE42304"/>
          <cell r="AF42304"/>
          <cell r="AZ42304"/>
        </row>
        <row r="42305">
          <cell r="AB42305"/>
          <cell r="AC42305"/>
          <cell r="AD42305"/>
          <cell r="AE42305"/>
          <cell r="AF42305"/>
          <cell r="AZ42305"/>
        </row>
        <row r="42306">
          <cell r="AB42306"/>
          <cell r="AC42306"/>
          <cell r="AD42306"/>
          <cell r="AE42306"/>
          <cell r="AF42306"/>
          <cell r="AZ42306"/>
        </row>
        <row r="42307">
          <cell r="AB42307"/>
          <cell r="AC42307"/>
          <cell r="AD42307"/>
          <cell r="AE42307"/>
          <cell r="AF42307"/>
          <cell r="AZ42307"/>
        </row>
        <row r="42308">
          <cell r="AB42308"/>
          <cell r="AC42308"/>
          <cell r="AD42308"/>
          <cell r="AE42308"/>
          <cell r="AF42308"/>
          <cell r="AZ42308"/>
        </row>
        <row r="42309">
          <cell r="AB42309"/>
          <cell r="AC42309"/>
          <cell r="AD42309"/>
          <cell r="AE42309"/>
          <cell r="AF42309"/>
          <cell r="AZ42309"/>
        </row>
        <row r="42310">
          <cell r="AB42310"/>
          <cell r="AC42310"/>
          <cell r="AD42310"/>
          <cell r="AE42310"/>
          <cell r="AF42310"/>
          <cell r="AZ42310"/>
        </row>
        <row r="42311">
          <cell r="AB42311"/>
          <cell r="AC42311"/>
          <cell r="AD42311"/>
          <cell r="AE42311"/>
          <cell r="AF42311"/>
          <cell r="AZ42311"/>
        </row>
        <row r="42312">
          <cell r="AB42312"/>
          <cell r="AC42312"/>
          <cell r="AD42312"/>
          <cell r="AE42312"/>
          <cell r="AF42312"/>
          <cell r="AZ42312"/>
        </row>
        <row r="42313">
          <cell r="AB42313"/>
          <cell r="AC42313"/>
          <cell r="AD42313"/>
          <cell r="AE42313"/>
          <cell r="AF42313"/>
          <cell r="AZ42313"/>
        </row>
        <row r="42314">
          <cell r="AB42314"/>
          <cell r="AC42314"/>
          <cell r="AD42314"/>
          <cell r="AE42314"/>
          <cell r="AF42314"/>
          <cell r="AZ42314"/>
        </row>
        <row r="42315">
          <cell r="AB42315"/>
          <cell r="AC42315"/>
          <cell r="AD42315"/>
          <cell r="AE42315"/>
          <cell r="AF42315"/>
          <cell r="AZ42315"/>
        </row>
        <row r="42316">
          <cell r="AB42316"/>
          <cell r="AC42316"/>
          <cell r="AD42316"/>
          <cell r="AE42316"/>
          <cell r="AF42316"/>
          <cell r="AZ42316"/>
        </row>
        <row r="42317">
          <cell r="AB42317"/>
          <cell r="AC42317"/>
          <cell r="AD42317"/>
          <cell r="AE42317"/>
          <cell r="AF42317"/>
          <cell r="AZ42317"/>
        </row>
        <row r="42318">
          <cell r="AB42318"/>
          <cell r="AC42318"/>
          <cell r="AD42318"/>
          <cell r="AE42318"/>
          <cell r="AF42318"/>
          <cell r="AZ42318"/>
        </row>
        <row r="42319">
          <cell r="AB42319"/>
          <cell r="AC42319"/>
          <cell r="AD42319"/>
          <cell r="AE42319"/>
          <cell r="AF42319"/>
          <cell r="AZ42319"/>
        </row>
        <row r="42320">
          <cell r="AB42320"/>
          <cell r="AC42320"/>
          <cell r="AD42320"/>
          <cell r="AE42320"/>
          <cell r="AF42320"/>
          <cell r="AZ42320"/>
        </row>
        <row r="42321">
          <cell r="AB42321"/>
          <cell r="AC42321"/>
          <cell r="AD42321"/>
          <cell r="AE42321"/>
          <cell r="AF42321"/>
          <cell r="AZ42321"/>
        </row>
        <row r="42322">
          <cell r="AB42322"/>
          <cell r="AC42322"/>
          <cell r="AD42322"/>
          <cell r="AE42322"/>
          <cell r="AF42322"/>
          <cell r="AZ42322"/>
        </row>
        <row r="42323">
          <cell r="AB42323"/>
          <cell r="AC42323"/>
          <cell r="AD42323"/>
          <cell r="AE42323"/>
          <cell r="AF42323"/>
          <cell r="AZ42323"/>
        </row>
        <row r="42324">
          <cell r="AB42324"/>
          <cell r="AC42324"/>
          <cell r="AD42324"/>
          <cell r="AE42324"/>
          <cell r="AF42324"/>
          <cell r="AZ42324"/>
        </row>
        <row r="42325">
          <cell r="AB42325"/>
          <cell r="AC42325"/>
          <cell r="AD42325"/>
          <cell r="AE42325"/>
          <cell r="AF42325"/>
          <cell r="AZ42325"/>
        </row>
        <row r="42326">
          <cell r="AB42326"/>
          <cell r="AC42326"/>
          <cell r="AD42326"/>
          <cell r="AE42326"/>
          <cell r="AF42326"/>
          <cell r="AZ42326"/>
        </row>
        <row r="42327">
          <cell r="AB42327"/>
          <cell r="AC42327"/>
          <cell r="AD42327"/>
          <cell r="AE42327"/>
          <cell r="AF42327"/>
          <cell r="AZ42327"/>
        </row>
        <row r="42328">
          <cell r="AB42328"/>
          <cell r="AC42328"/>
          <cell r="AD42328"/>
          <cell r="AE42328"/>
          <cell r="AF42328"/>
          <cell r="AZ42328"/>
        </row>
        <row r="42329">
          <cell r="AB42329"/>
          <cell r="AC42329"/>
          <cell r="AD42329"/>
          <cell r="AE42329"/>
          <cell r="AF42329"/>
          <cell r="AZ42329"/>
        </row>
        <row r="42330">
          <cell r="AB42330"/>
          <cell r="AC42330"/>
          <cell r="AD42330"/>
          <cell r="AE42330"/>
          <cell r="AF42330"/>
          <cell r="AZ42330"/>
        </row>
        <row r="42331">
          <cell r="AB42331"/>
          <cell r="AC42331"/>
          <cell r="AD42331"/>
          <cell r="AE42331"/>
          <cell r="AF42331"/>
          <cell r="AZ42331"/>
        </row>
        <row r="42332">
          <cell r="AB42332"/>
          <cell r="AC42332"/>
          <cell r="AD42332"/>
          <cell r="AE42332"/>
          <cell r="AF42332"/>
          <cell r="AZ42332"/>
        </row>
        <row r="42333">
          <cell r="AB42333"/>
          <cell r="AC42333"/>
          <cell r="AD42333"/>
          <cell r="AE42333"/>
          <cell r="AF42333"/>
          <cell r="AZ42333"/>
        </row>
        <row r="42334">
          <cell r="AB42334"/>
          <cell r="AC42334"/>
          <cell r="AD42334"/>
          <cell r="AE42334"/>
          <cell r="AF42334"/>
          <cell r="AZ42334"/>
        </row>
        <row r="42335">
          <cell r="AB42335"/>
          <cell r="AC42335"/>
          <cell r="AD42335"/>
          <cell r="AE42335"/>
          <cell r="AF42335"/>
          <cell r="AZ42335"/>
        </row>
        <row r="42336">
          <cell r="AB42336"/>
          <cell r="AC42336"/>
          <cell r="AD42336"/>
          <cell r="AE42336"/>
          <cell r="AF42336"/>
          <cell r="AZ42336"/>
        </row>
        <row r="42337">
          <cell r="AB42337"/>
          <cell r="AC42337"/>
          <cell r="AD42337"/>
          <cell r="AE42337"/>
          <cell r="AF42337"/>
          <cell r="AZ42337"/>
        </row>
        <row r="42338">
          <cell r="AB42338"/>
          <cell r="AC42338"/>
          <cell r="AD42338"/>
          <cell r="AE42338"/>
          <cell r="AF42338"/>
          <cell r="AZ42338"/>
        </row>
        <row r="42339">
          <cell r="AB42339"/>
          <cell r="AC42339"/>
          <cell r="AD42339"/>
          <cell r="AE42339"/>
          <cell r="AF42339"/>
          <cell r="AZ42339"/>
        </row>
        <row r="42340">
          <cell r="AB42340"/>
          <cell r="AC42340"/>
          <cell r="AD42340"/>
          <cell r="AE42340"/>
          <cell r="AF42340"/>
          <cell r="AZ42340"/>
        </row>
        <row r="42341">
          <cell r="AB42341"/>
          <cell r="AC42341"/>
          <cell r="AD42341"/>
          <cell r="AE42341"/>
          <cell r="AF42341"/>
          <cell r="AZ42341"/>
        </row>
        <row r="42342">
          <cell r="AB42342"/>
          <cell r="AC42342"/>
          <cell r="AD42342"/>
          <cell r="AE42342"/>
          <cell r="AF42342"/>
          <cell r="AZ42342"/>
        </row>
        <row r="42343">
          <cell r="AB42343"/>
          <cell r="AC42343"/>
          <cell r="AD42343"/>
          <cell r="AE42343"/>
          <cell r="AF42343"/>
          <cell r="AZ42343"/>
        </row>
        <row r="42344">
          <cell r="AB42344"/>
          <cell r="AC42344"/>
          <cell r="AD42344"/>
          <cell r="AE42344"/>
          <cell r="AF42344"/>
          <cell r="AZ42344"/>
        </row>
        <row r="42345">
          <cell r="AB42345"/>
          <cell r="AC42345"/>
          <cell r="AD42345"/>
          <cell r="AE42345"/>
          <cell r="AF42345"/>
          <cell r="AZ42345"/>
        </row>
        <row r="42346">
          <cell r="AB42346"/>
          <cell r="AC42346"/>
          <cell r="AD42346"/>
          <cell r="AE42346"/>
          <cell r="AF42346"/>
          <cell r="AZ42346"/>
        </row>
        <row r="42347">
          <cell r="AB42347"/>
          <cell r="AC42347"/>
          <cell r="AD42347"/>
          <cell r="AE42347"/>
          <cell r="AF42347"/>
          <cell r="AZ42347"/>
        </row>
        <row r="42348">
          <cell r="AB42348"/>
          <cell r="AC42348"/>
          <cell r="AD42348"/>
          <cell r="AE42348"/>
          <cell r="AF42348"/>
          <cell r="AZ42348"/>
        </row>
        <row r="42349">
          <cell r="AB42349"/>
          <cell r="AC42349"/>
          <cell r="AD42349"/>
          <cell r="AE42349"/>
          <cell r="AF42349"/>
          <cell r="AZ42349"/>
        </row>
        <row r="42350">
          <cell r="AB42350"/>
          <cell r="AC42350"/>
          <cell r="AD42350"/>
          <cell r="AE42350"/>
          <cell r="AF42350"/>
          <cell r="AZ42350"/>
        </row>
        <row r="42351">
          <cell r="AB42351"/>
          <cell r="AC42351"/>
          <cell r="AD42351"/>
          <cell r="AE42351"/>
          <cell r="AF42351"/>
          <cell r="AZ42351"/>
        </row>
        <row r="42352">
          <cell r="AB42352"/>
          <cell r="AC42352"/>
          <cell r="AD42352"/>
          <cell r="AE42352"/>
          <cell r="AF42352"/>
          <cell r="AZ42352"/>
        </row>
        <row r="42353">
          <cell r="AB42353"/>
          <cell r="AC42353"/>
          <cell r="AD42353"/>
          <cell r="AE42353"/>
          <cell r="AF42353"/>
          <cell r="AZ42353"/>
        </row>
        <row r="42354">
          <cell r="AB42354"/>
          <cell r="AC42354"/>
          <cell r="AD42354"/>
          <cell r="AE42354"/>
          <cell r="AF42354"/>
          <cell r="AZ42354"/>
        </row>
        <row r="42355">
          <cell r="AB42355"/>
          <cell r="AC42355"/>
          <cell r="AD42355"/>
          <cell r="AE42355"/>
          <cell r="AF42355"/>
          <cell r="AZ42355"/>
        </row>
        <row r="42356">
          <cell r="AB42356"/>
          <cell r="AC42356"/>
          <cell r="AD42356"/>
          <cell r="AE42356"/>
          <cell r="AF42356"/>
          <cell r="AZ42356"/>
        </row>
        <row r="42357">
          <cell r="AB42357"/>
          <cell r="AC42357"/>
          <cell r="AD42357"/>
          <cell r="AE42357"/>
          <cell r="AF42357"/>
          <cell r="AZ42357"/>
        </row>
        <row r="42358">
          <cell r="AB42358"/>
          <cell r="AC42358"/>
          <cell r="AD42358"/>
          <cell r="AE42358"/>
          <cell r="AF42358"/>
          <cell r="AZ42358"/>
        </row>
        <row r="42359">
          <cell r="AB42359"/>
          <cell r="AC42359"/>
          <cell r="AD42359"/>
          <cell r="AE42359"/>
          <cell r="AF42359"/>
          <cell r="AZ42359"/>
        </row>
        <row r="42360">
          <cell r="AB42360"/>
          <cell r="AC42360"/>
          <cell r="AD42360"/>
          <cell r="AE42360"/>
          <cell r="AF42360"/>
          <cell r="AZ42360"/>
        </row>
        <row r="42361">
          <cell r="AB42361"/>
          <cell r="AC42361"/>
          <cell r="AD42361"/>
          <cell r="AE42361"/>
          <cell r="AF42361"/>
          <cell r="AZ42361"/>
        </row>
        <row r="42362">
          <cell r="AB42362"/>
          <cell r="AC42362"/>
          <cell r="AD42362"/>
          <cell r="AE42362"/>
          <cell r="AF42362"/>
          <cell r="AZ42362"/>
        </row>
        <row r="42363">
          <cell r="AB42363"/>
          <cell r="AC42363"/>
          <cell r="AD42363"/>
          <cell r="AE42363"/>
          <cell r="AF42363"/>
          <cell r="AZ42363"/>
        </row>
        <row r="42364">
          <cell r="AB42364"/>
          <cell r="AC42364"/>
          <cell r="AD42364"/>
          <cell r="AE42364"/>
          <cell r="AF42364"/>
          <cell r="AZ42364"/>
        </row>
        <row r="42365">
          <cell r="AB42365"/>
          <cell r="AC42365"/>
          <cell r="AD42365"/>
          <cell r="AE42365"/>
          <cell r="AF42365"/>
          <cell r="AZ42365"/>
        </row>
        <row r="42366">
          <cell r="AB42366"/>
          <cell r="AC42366"/>
          <cell r="AD42366"/>
          <cell r="AE42366"/>
          <cell r="AF42366"/>
          <cell r="AZ42366"/>
        </row>
        <row r="42367">
          <cell r="AB42367"/>
          <cell r="AC42367"/>
          <cell r="AD42367"/>
          <cell r="AE42367"/>
          <cell r="AF42367"/>
          <cell r="AZ42367"/>
        </row>
        <row r="42368">
          <cell r="AB42368"/>
          <cell r="AC42368"/>
          <cell r="AD42368"/>
          <cell r="AE42368"/>
          <cell r="AF42368"/>
          <cell r="AZ42368"/>
        </row>
        <row r="42369">
          <cell r="AB42369"/>
          <cell r="AC42369"/>
          <cell r="AD42369"/>
          <cell r="AE42369"/>
          <cell r="AF42369"/>
          <cell r="AZ42369"/>
        </row>
        <row r="42370">
          <cell r="AB42370"/>
          <cell r="AC42370"/>
          <cell r="AD42370"/>
          <cell r="AE42370"/>
          <cell r="AF42370"/>
          <cell r="AZ42370"/>
        </row>
        <row r="42371">
          <cell r="AB42371"/>
          <cell r="AC42371"/>
          <cell r="AD42371"/>
          <cell r="AE42371"/>
          <cell r="AF42371"/>
          <cell r="AZ42371"/>
        </row>
        <row r="42372">
          <cell r="AB42372"/>
          <cell r="AC42372"/>
          <cell r="AD42372"/>
          <cell r="AE42372"/>
          <cell r="AF42372"/>
          <cell r="AZ42372"/>
        </row>
        <row r="42373">
          <cell r="AB42373"/>
          <cell r="AC42373"/>
          <cell r="AD42373"/>
          <cell r="AE42373"/>
          <cell r="AF42373"/>
          <cell r="AZ42373"/>
        </row>
        <row r="42374">
          <cell r="AB42374"/>
          <cell r="AC42374"/>
          <cell r="AD42374"/>
          <cell r="AE42374"/>
          <cell r="AF42374"/>
          <cell r="AZ42374"/>
        </row>
        <row r="42375">
          <cell r="AB42375"/>
          <cell r="AC42375"/>
          <cell r="AD42375"/>
          <cell r="AE42375"/>
          <cell r="AF42375"/>
          <cell r="AZ42375"/>
        </row>
        <row r="42376">
          <cell r="AB42376"/>
          <cell r="AC42376"/>
          <cell r="AD42376"/>
          <cell r="AE42376"/>
          <cell r="AF42376"/>
          <cell r="AZ42376"/>
        </row>
        <row r="42377">
          <cell r="AB42377"/>
          <cell r="AC42377"/>
          <cell r="AD42377"/>
          <cell r="AE42377"/>
          <cell r="AF42377"/>
          <cell r="AZ42377"/>
        </row>
        <row r="42378">
          <cell r="AB42378"/>
          <cell r="AC42378"/>
          <cell r="AD42378"/>
          <cell r="AE42378"/>
          <cell r="AF42378"/>
          <cell r="AZ42378"/>
        </row>
        <row r="42379">
          <cell r="AB42379"/>
          <cell r="AC42379"/>
          <cell r="AD42379"/>
          <cell r="AE42379"/>
          <cell r="AF42379"/>
          <cell r="AZ42379"/>
        </row>
        <row r="42380">
          <cell r="AB42380"/>
          <cell r="AC42380"/>
          <cell r="AD42380"/>
          <cell r="AE42380"/>
          <cell r="AF42380"/>
          <cell r="AZ42380"/>
        </row>
        <row r="42381">
          <cell r="AB42381"/>
          <cell r="AC42381"/>
          <cell r="AD42381"/>
          <cell r="AE42381"/>
          <cell r="AF42381"/>
          <cell r="AZ42381"/>
        </row>
        <row r="42382">
          <cell r="AB42382"/>
          <cell r="AC42382"/>
          <cell r="AD42382"/>
          <cell r="AE42382"/>
          <cell r="AF42382"/>
          <cell r="AZ42382"/>
        </row>
        <row r="42383">
          <cell r="AB42383"/>
          <cell r="AC42383"/>
          <cell r="AD42383"/>
          <cell r="AE42383"/>
          <cell r="AF42383"/>
          <cell r="AZ42383"/>
        </row>
        <row r="42384">
          <cell r="AB42384"/>
          <cell r="AC42384"/>
          <cell r="AD42384"/>
          <cell r="AE42384"/>
          <cell r="AF42384"/>
          <cell r="AZ42384"/>
        </row>
        <row r="42385">
          <cell r="AB42385"/>
          <cell r="AC42385"/>
          <cell r="AD42385"/>
          <cell r="AE42385"/>
          <cell r="AF42385"/>
          <cell r="AZ42385"/>
        </row>
        <row r="42386">
          <cell r="AB42386"/>
          <cell r="AC42386"/>
          <cell r="AD42386"/>
          <cell r="AE42386"/>
          <cell r="AF42386"/>
          <cell r="AZ42386"/>
        </row>
        <row r="42387">
          <cell r="AB42387"/>
          <cell r="AC42387"/>
          <cell r="AD42387"/>
          <cell r="AE42387"/>
          <cell r="AF42387"/>
          <cell r="AZ42387"/>
        </row>
        <row r="42388">
          <cell r="AB42388"/>
          <cell r="AC42388"/>
          <cell r="AD42388"/>
          <cell r="AE42388"/>
          <cell r="AF42388"/>
          <cell r="AZ42388"/>
        </row>
        <row r="42389">
          <cell r="AB42389"/>
          <cell r="AC42389"/>
          <cell r="AD42389"/>
          <cell r="AE42389"/>
          <cell r="AF42389"/>
          <cell r="AZ42389"/>
        </row>
        <row r="42390">
          <cell r="AB42390"/>
          <cell r="AC42390"/>
          <cell r="AD42390"/>
          <cell r="AE42390"/>
          <cell r="AF42390"/>
          <cell r="AZ42390"/>
        </row>
        <row r="42391">
          <cell r="AB42391"/>
          <cell r="AC42391"/>
          <cell r="AD42391"/>
          <cell r="AE42391"/>
          <cell r="AF42391"/>
          <cell r="AZ42391"/>
        </row>
        <row r="42392">
          <cell r="AB42392"/>
          <cell r="AC42392"/>
          <cell r="AD42392"/>
          <cell r="AE42392"/>
          <cell r="AF42392"/>
          <cell r="AZ42392"/>
        </row>
        <row r="42393">
          <cell r="AB42393"/>
          <cell r="AC42393"/>
          <cell r="AD42393"/>
          <cell r="AE42393"/>
          <cell r="AF42393"/>
          <cell r="AZ42393"/>
        </row>
        <row r="42394">
          <cell r="AB42394"/>
          <cell r="AC42394"/>
          <cell r="AD42394"/>
          <cell r="AE42394"/>
          <cell r="AF42394"/>
          <cell r="AZ42394"/>
        </row>
        <row r="42395">
          <cell r="AB42395"/>
          <cell r="AC42395"/>
          <cell r="AD42395"/>
          <cell r="AE42395"/>
          <cell r="AF42395"/>
          <cell r="AZ42395"/>
        </row>
        <row r="42396">
          <cell r="AB42396"/>
          <cell r="AC42396"/>
          <cell r="AD42396"/>
          <cell r="AE42396"/>
          <cell r="AF42396"/>
          <cell r="AZ42396"/>
        </row>
        <row r="42397">
          <cell r="AB42397"/>
          <cell r="AC42397"/>
          <cell r="AD42397"/>
          <cell r="AE42397"/>
          <cell r="AF42397"/>
          <cell r="AZ42397"/>
        </row>
        <row r="42398">
          <cell r="AB42398"/>
          <cell r="AC42398"/>
          <cell r="AD42398"/>
          <cell r="AE42398"/>
          <cell r="AF42398"/>
          <cell r="AZ42398"/>
        </row>
        <row r="42399">
          <cell r="AB42399"/>
          <cell r="AC42399"/>
          <cell r="AD42399"/>
          <cell r="AE42399"/>
          <cell r="AF42399"/>
          <cell r="AZ42399"/>
        </row>
        <row r="42400">
          <cell r="AB42400"/>
          <cell r="AC42400"/>
          <cell r="AD42400"/>
          <cell r="AE42400"/>
          <cell r="AF42400"/>
          <cell r="AZ42400"/>
        </row>
        <row r="42401">
          <cell r="AB42401"/>
          <cell r="AC42401"/>
          <cell r="AD42401"/>
          <cell r="AE42401"/>
          <cell r="AF42401"/>
          <cell r="AZ42401"/>
        </row>
        <row r="42402">
          <cell r="AB42402"/>
          <cell r="AC42402"/>
          <cell r="AD42402"/>
          <cell r="AE42402"/>
          <cell r="AF42402"/>
          <cell r="AZ42402"/>
        </row>
        <row r="42403">
          <cell r="AB42403"/>
          <cell r="AC42403"/>
          <cell r="AD42403"/>
          <cell r="AE42403"/>
          <cell r="AF42403"/>
          <cell r="AZ42403"/>
        </row>
        <row r="42404">
          <cell r="AB42404"/>
          <cell r="AC42404"/>
          <cell r="AD42404"/>
          <cell r="AE42404"/>
          <cell r="AF42404"/>
          <cell r="AZ42404"/>
        </row>
        <row r="42405">
          <cell r="AB42405"/>
          <cell r="AC42405"/>
          <cell r="AD42405"/>
          <cell r="AE42405"/>
          <cell r="AF42405"/>
          <cell r="AZ42405"/>
        </row>
        <row r="42406">
          <cell r="AB42406"/>
          <cell r="AC42406"/>
          <cell r="AD42406"/>
          <cell r="AE42406"/>
          <cell r="AF42406"/>
          <cell r="AZ42406"/>
        </row>
        <row r="42407">
          <cell r="AB42407"/>
          <cell r="AC42407"/>
          <cell r="AD42407"/>
          <cell r="AE42407"/>
          <cell r="AF42407"/>
          <cell r="AZ42407"/>
        </row>
        <row r="42408">
          <cell r="AB42408"/>
          <cell r="AC42408"/>
          <cell r="AD42408"/>
          <cell r="AE42408"/>
          <cell r="AF42408"/>
          <cell r="AZ42408"/>
        </row>
        <row r="42409">
          <cell r="AB42409"/>
          <cell r="AC42409"/>
          <cell r="AD42409"/>
          <cell r="AE42409"/>
          <cell r="AF42409"/>
          <cell r="AZ42409"/>
        </row>
        <row r="42410">
          <cell r="AB42410"/>
          <cell r="AC42410"/>
          <cell r="AD42410"/>
          <cell r="AE42410"/>
          <cell r="AF42410"/>
          <cell r="AZ42410"/>
        </row>
        <row r="42411">
          <cell r="AB42411"/>
          <cell r="AC42411"/>
          <cell r="AD42411"/>
          <cell r="AE42411"/>
          <cell r="AF42411"/>
          <cell r="AZ42411"/>
        </row>
        <row r="42412">
          <cell r="AB42412"/>
          <cell r="AC42412"/>
          <cell r="AD42412"/>
          <cell r="AE42412"/>
          <cell r="AF42412"/>
          <cell r="AZ42412"/>
        </row>
        <row r="42413">
          <cell r="AB42413"/>
          <cell r="AC42413"/>
          <cell r="AD42413"/>
          <cell r="AE42413"/>
          <cell r="AF42413"/>
          <cell r="AZ42413"/>
        </row>
        <row r="42414">
          <cell r="AB42414"/>
          <cell r="AC42414"/>
          <cell r="AD42414"/>
          <cell r="AE42414"/>
          <cell r="AF42414"/>
          <cell r="AZ42414"/>
        </row>
        <row r="42415">
          <cell r="AB42415"/>
          <cell r="AC42415"/>
          <cell r="AD42415"/>
          <cell r="AE42415"/>
          <cell r="AF42415"/>
          <cell r="AZ42415"/>
        </row>
        <row r="42416">
          <cell r="AB42416"/>
          <cell r="AC42416"/>
          <cell r="AD42416"/>
          <cell r="AE42416"/>
          <cell r="AF42416"/>
          <cell r="AZ42416"/>
        </row>
        <row r="42417">
          <cell r="AB42417"/>
          <cell r="AC42417"/>
          <cell r="AD42417"/>
          <cell r="AE42417"/>
          <cell r="AF42417"/>
          <cell r="AZ42417"/>
        </row>
        <row r="42418">
          <cell r="AB42418"/>
          <cell r="AC42418"/>
          <cell r="AD42418"/>
          <cell r="AE42418"/>
          <cell r="AF42418"/>
          <cell r="AZ42418"/>
        </row>
        <row r="42419">
          <cell r="AB42419"/>
          <cell r="AC42419"/>
          <cell r="AD42419"/>
          <cell r="AE42419"/>
          <cell r="AF42419"/>
          <cell r="AZ42419"/>
        </row>
        <row r="42420">
          <cell r="AB42420"/>
          <cell r="AC42420"/>
          <cell r="AD42420"/>
          <cell r="AE42420"/>
          <cell r="AF42420"/>
          <cell r="AZ42420"/>
        </row>
        <row r="42421">
          <cell r="AB42421"/>
          <cell r="AC42421"/>
          <cell r="AD42421"/>
          <cell r="AE42421"/>
          <cell r="AF42421"/>
          <cell r="AZ42421"/>
        </row>
        <row r="42422">
          <cell r="AB42422"/>
          <cell r="AC42422"/>
          <cell r="AD42422"/>
          <cell r="AE42422"/>
          <cell r="AF42422"/>
          <cell r="AZ42422"/>
        </row>
        <row r="42423">
          <cell r="AB42423"/>
          <cell r="AC42423"/>
          <cell r="AD42423"/>
          <cell r="AE42423"/>
          <cell r="AF42423"/>
          <cell r="AZ42423"/>
        </row>
        <row r="42424">
          <cell r="AB42424"/>
          <cell r="AC42424"/>
          <cell r="AD42424"/>
          <cell r="AE42424"/>
          <cell r="AF42424"/>
          <cell r="AZ42424"/>
        </row>
        <row r="42425">
          <cell r="AB42425"/>
          <cell r="AC42425"/>
          <cell r="AD42425"/>
          <cell r="AE42425"/>
          <cell r="AF42425"/>
          <cell r="AZ42425"/>
        </row>
        <row r="42426">
          <cell r="AB42426"/>
          <cell r="AC42426"/>
          <cell r="AD42426"/>
          <cell r="AE42426"/>
          <cell r="AF42426"/>
          <cell r="AZ42426"/>
        </row>
        <row r="42427">
          <cell r="AB42427"/>
          <cell r="AC42427"/>
          <cell r="AD42427"/>
          <cell r="AE42427"/>
          <cell r="AF42427"/>
          <cell r="AZ42427"/>
        </row>
        <row r="42428">
          <cell r="AB42428"/>
          <cell r="AC42428"/>
          <cell r="AD42428"/>
          <cell r="AE42428"/>
          <cell r="AF42428"/>
          <cell r="AZ42428"/>
        </row>
        <row r="42429">
          <cell r="AB42429"/>
          <cell r="AC42429"/>
          <cell r="AD42429"/>
          <cell r="AE42429"/>
          <cell r="AF42429"/>
          <cell r="AZ42429"/>
        </row>
        <row r="42430">
          <cell r="AB42430"/>
          <cell r="AC42430"/>
          <cell r="AD42430"/>
          <cell r="AE42430"/>
          <cell r="AF42430"/>
          <cell r="AZ42430"/>
        </row>
        <row r="42431">
          <cell r="AB42431"/>
          <cell r="AC42431"/>
          <cell r="AD42431"/>
          <cell r="AE42431"/>
          <cell r="AF42431"/>
          <cell r="AZ42431"/>
        </row>
        <row r="42432">
          <cell r="AB42432"/>
          <cell r="AC42432"/>
          <cell r="AD42432"/>
          <cell r="AE42432"/>
          <cell r="AF42432"/>
          <cell r="AZ42432"/>
        </row>
        <row r="42433">
          <cell r="AB42433"/>
          <cell r="AC42433"/>
          <cell r="AD42433"/>
          <cell r="AE42433"/>
          <cell r="AF42433"/>
          <cell r="AZ42433"/>
        </row>
        <row r="42434">
          <cell r="AB42434"/>
          <cell r="AC42434"/>
          <cell r="AD42434"/>
          <cell r="AE42434"/>
          <cell r="AF42434"/>
          <cell r="AZ42434"/>
        </row>
        <row r="42435">
          <cell r="AB42435"/>
          <cell r="AC42435"/>
          <cell r="AD42435"/>
          <cell r="AE42435"/>
          <cell r="AF42435"/>
          <cell r="AZ42435"/>
        </row>
        <row r="42436">
          <cell r="AB42436"/>
          <cell r="AC42436"/>
          <cell r="AD42436"/>
          <cell r="AE42436"/>
          <cell r="AF42436"/>
          <cell r="AZ42436"/>
        </row>
        <row r="42437">
          <cell r="AB42437"/>
          <cell r="AC42437"/>
          <cell r="AD42437"/>
          <cell r="AE42437"/>
          <cell r="AF42437"/>
          <cell r="AZ42437"/>
        </row>
        <row r="42438">
          <cell r="AB42438"/>
          <cell r="AC42438"/>
          <cell r="AD42438"/>
          <cell r="AE42438"/>
          <cell r="AF42438"/>
          <cell r="AZ42438"/>
        </row>
        <row r="42439">
          <cell r="AB42439"/>
          <cell r="AC42439"/>
          <cell r="AD42439"/>
          <cell r="AE42439"/>
          <cell r="AF42439"/>
          <cell r="AZ42439"/>
        </row>
        <row r="42440">
          <cell r="AB42440"/>
          <cell r="AC42440"/>
          <cell r="AD42440"/>
          <cell r="AE42440"/>
          <cell r="AF42440"/>
          <cell r="AZ42440"/>
        </row>
        <row r="42441">
          <cell r="AB42441"/>
          <cell r="AC42441"/>
          <cell r="AD42441"/>
          <cell r="AE42441"/>
          <cell r="AF42441"/>
          <cell r="AZ42441"/>
        </row>
        <row r="42442">
          <cell r="AB42442"/>
          <cell r="AC42442"/>
          <cell r="AD42442"/>
          <cell r="AE42442"/>
          <cell r="AF42442"/>
          <cell r="AZ42442"/>
        </row>
        <row r="42443">
          <cell r="AB42443"/>
          <cell r="AC42443"/>
          <cell r="AD42443"/>
          <cell r="AE42443"/>
          <cell r="AF42443"/>
          <cell r="AZ42443"/>
        </row>
        <row r="42444">
          <cell r="AB42444"/>
          <cell r="AC42444"/>
          <cell r="AD42444"/>
          <cell r="AE42444"/>
          <cell r="AF42444"/>
          <cell r="AZ42444"/>
        </row>
        <row r="42445">
          <cell r="AB42445"/>
          <cell r="AC42445"/>
          <cell r="AD42445"/>
          <cell r="AE42445"/>
          <cell r="AF42445"/>
          <cell r="AZ42445"/>
        </row>
        <row r="42446">
          <cell r="AB42446"/>
          <cell r="AC42446"/>
          <cell r="AD42446"/>
          <cell r="AE42446"/>
          <cell r="AF42446"/>
          <cell r="AZ42446"/>
        </row>
        <row r="42447">
          <cell r="AB42447"/>
          <cell r="AC42447"/>
          <cell r="AD42447"/>
          <cell r="AE42447"/>
          <cell r="AF42447"/>
          <cell r="AZ42447"/>
        </row>
        <row r="42448">
          <cell r="AB42448"/>
          <cell r="AC42448"/>
          <cell r="AD42448"/>
          <cell r="AE42448"/>
          <cell r="AF42448"/>
          <cell r="AZ42448"/>
        </row>
        <row r="42449">
          <cell r="AB42449"/>
          <cell r="AC42449"/>
          <cell r="AD42449"/>
          <cell r="AE42449"/>
          <cell r="AF42449"/>
          <cell r="AZ42449"/>
        </row>
        <row r="42450">
          <cell r="AB42450"/>
          <cell r="AC42450"/>
          <cell r="AD42450"/>
          <cell r="AE42450"/>
          <cell r="AF42450"/>
          <cell r="AZ42450"/>
        </row>
        <row r="42451">
          <cell r="AB42451"/>
          <cell r="AC42451"/>
          <cell r="AD42451"/>
          <cell r="AE42451"/>
          <cell r="AF42451"/>
          <cell r="AZ42451"/>
        </row>
        <row r="42452">
          <cell r="AB42452"/>
          <cell r="AC42452"/>
          <cell r="AD42452"/>
          <cell r="AE42452"/>
          <cell r="AF42452"/>
          <cell r="AZ42452"/>
        </row>
        <row r="42453">
          <cell r="AB42453"/>
          <cell r="AC42453"/>
          <cell r="AD42453"/>
          <cell r="AE42453"/>
          <cell r="AF42453"/>
          <cell r="AZ42453"/>
        </row>
        <row r="42454">
          <cell r="AB42454"/>
          <cell r="AC42454"/>
          <cell r="AD42454"/>
          <cell r="AE42454"/>
          <cell r="AF42454"/>
          <cell r="AZ42454"/>
        </row>
        <row r="42455">
          <cell r="AB42455"/>
          <cell r="AC42455"/>
          <cell r="AD42455"/>
          <cell r="AE42455"/>
          <cell r="AF42455"/>
          <cell r="AZ42455"/>
        </row>
        <row r="42456">
          <cell r="AB42456"/>
          <cell r="AC42456"/>
          <cell r="AD42456"/>
          <cell r="AE42456"/>
          <cell r="AF42456"/>
          <cell r="AZ42456"/>
        </row>
        <row r="42457">
          <cell r="AB42457"/>
          <cell r="AC42457"/>
          <cell r="AD42457"/>
          <cell r="AE42457"/>
          <cell r="AF42457"/>
          <cell r="AZ42457"/>
        </row>
        <row r="42458">
          <cell r="AB42458"/>
          <cell r="AC42458"/>
          <cell r="AD42458"/>
          <cell r="AE42458"/>
          <cell r="AF42458"/>
          <cell r="AZ42458"/>
        </row>
        <row r="42459">
          <cell r="AB42459"/>
          <cell r="AC42459"/>
          <cell r="AD42459"/>
          <cell r="AE42459"/>
          <cell r="AF42459"/>
          <cell r="AZ42459"/>
        </row>
        <row r="42460">
          <cell r="AB42460"/>
          <cell r="AC42460"/>
          <cell r="AD42460"/>
          <cell r="AE42460"/>
          <cell r="AF42460"/>
          <cell r="AZ42460"/>
        </row>
        <row r="42461">
          <cell r="AB42461"/>
          <cell r="AC42461"/>
          <cell r="AD42461"/>
          <cell r="AE42461"/>
          <cell r="AF42461"/>
          <cell r="AZ42461"/>
        </row>
        <row r="42462">
          <cell r="AB42462"/>
          <cell r="AC42462"/>
          <cell r="AD42462"/>
          <cell r="AE42462"/>
          <cell r="AF42462"/>
          <cell r="AZ42462"/>
        </row>
        <row r="42463">
          <cell r="AB42463"/>
          <cell r="AC42463"/>
          <cell r="AD42463"/>
          <cell r="AE42463"/>
          <cell r="AF42463"/>
          <cell r="AZ42463"/>
        </row>
        <row r="42464">
          <cell r="AB42464"/>
          <cell r="AC42464"/>
          <cell r="AD42464"/>
          <cell r="AE42464"/>
          <cell r="AF42464"/>
          <cell r="AZ42464"/>
        </row>
        <row r="42465">
          <cell r="AB42465"/>
          <cell r="AC42465"/>
          <cell r="AD42465"/>
          <cell r="AE42465"/>
          <cell r="AF42465"/>
          <cell r="AZ42465"/>
        </row>
        <row r="42466">
          <cell r="AB42466"/>
          <cell r="AC42466"/>
          <cell r="AD42466"/>
          <cell r="AE42466"/>
          <cell r="AF42466"/>
          <cell r="AZ42466"/>
        </row>
        <row r="42467">
          <cell r="AB42467"/>
          <cell r="AC42467"/>
          <cell r="AD42467"/>
          <cell r="AE42467"/>
          <cell r="AF42467"/>
          <cell r="AZ42467"/>
        </row>
        <row r="42468">
          <cell r="AB42468"/>
          <cell r="AC42468"/>
          <cell r="AD42468"/>
          <cell r="AE42468"/>
          <cell r="AF42468"/>
          <cell r="AZ42468"/>
        </row>
        <row r="42469">
          <cell r="AB42469"/>
          <cell r="AC42469"/>
          <cell r="AD42469"/>
          <cell r="AE42469"/>
          <cell r="AF42469"/>
          <cell r="AZ42469"/>
        </row>
        <row r="42470">
          <cell r="AB42470"/>
          <cell r="AC42470"/>
          <cell r="AD42470"/>
          <cell r="AE42470"/>
          <cell r="AF42470"/>
          <cell r="AZ42470"/>
        </row>
        <row r="42471">
          <cell r="AB42471"/>
          <cell r="AC42471"/>
          <cell r="AD42471"/>
          <cell r="AE42471"/>
          <cell r="AF42471"/>
          <cell r="AZ42471"/>
        </row>
        <row r="42472">
          <cell r="AB42472"/>
          <cell r="AC42472"/>
          <cell r="AD42472"/>
          <cell r="AE42472"/>
          <cell r="AF42472"/>
          <cell r="AZ42472"/>
        </row>
        <row r="42473">
          <cell r="AB42473"/>
          <cell r="AC42473"/>
          <cell r="AD42473"/>
          <cell r="AE42473"/>
          <cell r="AF42473"/>
          <cell r="AZ42473"/>
        </row>
        <row r="42474">
          <cell r="AB42474"/>
          <cell r="AC42474"/>
          <cell r="AD42474"/>
          <cell r="AE42474"/>
          <cell r="AF42474"/>
          <cell r="AZ42474"/>
        </row>
        <row r="42475">
          <cell r="AB42475"/>
          <cell r="AC42475"/>
          <cell r="AD42475"/>
          <cell r="AE42475"/>
          <cell r="AF42475"/>
          <cell r="AZ42475"/>
        </row>
        <row r="42476">
          <cell r="AB42476"/>
          <cell r="AC42476"/>
          <cell r="AD42476"/>
          <cell r="AE42476"/>
          <cell r="AF42476"/>
          <cell r="AZ42476"/>
        </row>
        <row r="42477">
          <cell r="AB42477"/>
          <cell r="AC42477"/>
          <cell r="AD42477"/>
          <cell r="AE42477"/>
          <cell r="AF42477"/>
          <cell r="AZ42477"/>
        </row>
        <row r="42478">
          <cell r="AB42478"/>
          <cell r="AC42478"/>
          <cell r="AD42478"/>
          <cell r="AE42478"/>
          <cell r="AF42478"/>
          <cell r="AZ42478"/>
        </row>
        <row r="42479">
          <cell r="AB42479"/>
          <cell r="AC42479"/>
          <cell r="AD42479"/>
          <cell r="AE42479"/>
          <cell r="AF42479"/>
          <cell r="AZ42479"/>
        </row>
        <row r="42480">
          <cell r="AB42480"/>
          <cell r="AC42480"/>
          <cell r="AD42480"/>
          <cell r="AE42480"/>
          <cell r="AF42480"/>
          <cell r="AZ42480"/>
        </row>
        <row r="42481">
          <cell r="AB42481"/>
          <cell r="AC42481"/>
          <cell r="AD42481"/>
          <cell r="AE42481"/>
          <cell r="AF42481"/>
          <cell r="AZ42481"/>
        </row>
        <row r="42482">
          <cell r="AB42482"/>
          <cell r="AC42482"/>
          <cell r="AD42482"/>
          <cell r="AE42482"/>
          <cell r="AF42482"/>
          <cell r="AZ42482"/>
        </row>
        <row r="42483">
          <cell r="AB42483"/>
          <cell r="AC42483"/>
          <cell r="AD42483"/>
          <cell r="AE42483"/>
          <cell r="AF42483"/>
          <cell r="AZ42483"/>
        </row>
        <row r="42484">
          <cell r="AB42484"/>
          <cell r="AC42484"/>
          <cell r="AD42484"/>
          <cell r="AE42484"/>
          <cell r="AF42484"/>
          <cell r="AZ42484"/>
        </row>
        <row r="42485">
          <cell r="AB42485"/>
          <cell r="AC42485"/>
          <cell r="AD42485"/>
          <cell r="AE42485"/>
          <cell r="AF42485"/>
          <cell r="AZ42485"/>
        </row>
        <row r="42486">
          <cell r="AB42486"/>
          <cell r="AC42486"/>
          <cell r="AD42486"/>
          <cell r="AE42486"/>
          <cell r="AF42486"/>
          <cell r="AZ42486"/>
        </row>
        <row r="42487">
          <cell r="AB42487"/>
          <cell r="AC42487"/>
          <cell r="AD42487"/>
          <cell r="AE42487"/>
          <cell r="AF42487"/>
          <cell r="AZ42487"/>
        </row>
        <row r="42488">
          <cell r="AB42488"/>
          <cell r="AC42488"/>
          <cell r="AD42488"/>
          <cell r="AE42488"/>
          <cell r="AF42488"/>
          <cell r="AZ42488"/>
        </row>
        <row r="42489">
          <cell r="AB42489"/>
          <cell r="AC42489"/>
          <cell r="AD42489"/>
          <cell r="AE42489"/>
          <cell r="AF42489"/>
          <cell r="AZ42489"/>
        </row>
        <row r="42490">
          <cell r="AB42490"/>
          <cell r="AC42490"/>
          <cell r="AD42490"/>
          <cell r="AE42490"/>
          <cell r="AF42490"/>
          <cell r="AZ42490"/>
        </row>
        <row r="42491">
          <cell r="AB42491"/>
          <cell r="AC42491"/>
          <cell r="AD42491"/>
          <cell r="AE42491"/>
          <cell r="AF42491"/>
          <cell r="AZ42491"/>
        </row>
        <row r="42492">
          <cell r="AB42492"/>
          <cell r="AC42492"/>
          <cell r="AD42492"/>
          <cell r="AE42492"/>
          <cell r="AF42492"/>
          <cell r="AZ42492"/>
        </row>
        <row r="42493">
          <cell r="AB42493"/>
          <cell r="AC42493"/>
          <cell r="AD42493"/>
          <cell r="AE42493"/>
          <cell r="AF42493"/>
          <cell r="AZ42493"/>
        </row>
        <row r="42494">
          <cell r="AB42494"/>
          <cell r="AC42494"/>
          <cell r="AD42494"/>
          <cell r="AE42494"/>
          <cell r="AF42494"/>
          <cell r="AZ42494"/>
        </row>
        <row r="42495">
          <cell r="AB42495"/>
          <cell r="AC42495"/>
          <cell r="AD42495"/>
          <cell r="AE42495"/>
          <cell r="AF42495"/>
          <cell r="AZ42495"/>
        </row>
        <row r="42496">
          <cell r="AB42496"/>
          <cell r="AC42496"/>
          <cell r="AD42496"/>
          <cell r="AE42496"/>
          <cell r="AF42496"/>
          <cell r="AZ42496"/>
        </row>
        <row r="42497">
          <cell r="AB42497"/>
          <cell r="AC42497"/>
          <cell r="AD42497"/>
          <cell r="AE42497"/>
          <cell r="AF42497"/>
          <cell r="AZ42497"/>
        </row>
        <row r="42498">
          <cell r="AB42498"/>
          <cell r="AC42498"/>
          <cell r="AD42498"/>
          <cell r="AE42498"/>
          <cell r="AF42498"/>
          <cell r="AZ42498"/>
        </row>
        <row r="42499">
          <cell r="AB42499"/>
          <cell r="AC42499"/>
          <cell r="AD42499"/>
          <cell r="AE42499"/>
          <cell r="AF42499"/>
          <cell r="AZ42499"/>
        </row>
        <row r="42500">
          <cell r="AB42500"/>
          <cell r="AC42500"/>
          <cell r="AD42500"/>
          <cell r="AE42500"/>
          <cell r="AF42500"/>
          <cell r="AZ42500"/>
        </row>
        <row r="42501">
          <cell r="AB42501"/>
          <cell r="AC42501"/>
          <cell r="AD42501"/>
          <cell r="AE42501"/>
          <cell r="AF42501"/>
          <cell r="AZ42501"/>
        </row>
        <row r="42502">
          <cell r="AB42502"/>
          <cell r="AC42502"/>
          <cell r="AD42502"/>
          <cell r="AE42502"/>
          <cell r="AF42502"/>
          <cell r="AZ42502"/>
        </row>
        <row r="42503">
          <cell r="AB42503"/>
          <cell r="AC42503"/>
          <cell r="AD42503"/>
          <cell r="AE42503"/>
          <cell r="AF42503"/>
          <cell r="AZ42503"/>
        </row>
        <row r="42504">
          <cell r="AB42504"/>
          <cell r="AC42504"/>
          <cell r="AD42504"/>
          <cell r="AE42504"/>
          <cell r="AF42504"/>
          <cell r="AZ42504"/>
        </row>
        <row r="42505">
          <cell r="AB42505"/>
          <cell r="AC42505"/>
          <cell r="AD42505"/>
          <cell r="AE42505"/>
          <cell r="AF42505"/>
          <cell r="AZ42505"/>
        </row>
        <row r="42506">
          <cell r="AB42506"/>
          <cell r="AC42506"/>
          <cell r="AD42506"/>
          <cell r="AE42506"/>
          <cell r="AF42506"/>
          <cell r="AZ42506"/>
        </row>
        <row r="42507">
          <cell r="AB42507"/>
          <cell r="AC42507"/>
          <cell r="AD42507"/>
          <cell r="AE42507"/>
          <cell r="AF42507"/>
          <cell r="AZ42507"/>
        </row>
        <row r="42508">
          <cell r="AB42508"/>
          <cell r="AC42508"/>
          <cell r="AD42508"/>
          <cell r="AE42508"/>
          <cell r="AF42508"/>
          <cell r="AZ42508"/>
        </row>
        <row r="42509">
          <cell r="AB42509"/>
          <cell r="AC42509"/>
          <cell r="AD42509"/>
          <cell r="AE42509"/>
          <cell r="AF42509"/>
          <cell r="AZ42509"/>
        </row>
        <row r="42510">
          <cell r="AB42510"/>
          <cell r="AC42510"/>
          <cell r="AD42510"/>
          <cell r="AE42510"/>
          <cell r="AF42510"/>
          <cell r="AZ42510"/>
        </row>
        <row r="42511">
          <cell r="AB42511"/>
          <cell r="AC42511"/>
          <cell r="AD42511"/>
          <cell r="AE42511"/>
          <cell r="AF42511"/>
          <cell r="AZ42511"/>
        </row>
        <row r="42512">
          <cell r="AB42512"/>
          <cell r="AC42512"/>
          <cell r="AD42512"/>
          <cell r="AE42512"/>
          <cell r="AF42512"/>
          <cell r="AZ42512"/>
        </row>
        <row r="42513">
          <cell r="AB42513"/>
          <cell r="AC42513"/>
          <cell r="AD42513"/>
          <cell r="AE42513"/>
          <cell r="AF42513"/>
          <cell r="AZ42513"/>
        </row>
        <row r="42514">
          <cell r="AB42514"/>
          <cell r="AC42514"/>
          <cell r="AD42514"/>
          <cell r="AE42514"/>
          <cell r="AF42514"/>
          <cell r="AZ42514"/>
        </row>
        <row r="42515">
          <cell r="AB42515"/>
          <cell r="AC42515"/>
          <cell r="AD42515"/>
          <cell r="AE42515"/>
          <cell r="AF42515"/>
          <cell r="AZ42515"/>
        </row>
        <row r="42516">
          <cell r="AB42516"/>
          <cell r="AC42516"/>
          <cell r="AD42516"/>
          <cell r="AE42516"/>
          <cell r="AF42516"/>
          <cell r="AZ42516"/>
        </row>
        <row r="42517">
          <cell r="AB42517"/>
          <cell r="AC42517"/>
          <cell r="AD42517"/>
          <cell r="AE42517"/>
          <cell r="AF42517"/>
          <cell r="AZ42517"/>
        </row>
        <row r="42518">
          <cell r="AB42518"/>
          <cell r="AC42518"/>
          <cell r="AD42518"/>
          <cell r="AE42518"/>
          <cell r="AF42518"/>
          <cell r="AZ42518"/>
        </row>
        <row r="42519">
          <cell r="AB42519"/>
          <cell r="AC42519"/>
          <cell r="AD42519"/>
          <cell r="AE42519"/>
          <cell r="AF42519"/>
          <cell r="AZ42519"/>
        </row>
        <row r="42520">
          <cell r="AB42520"/>
          <cell r="AC42520"/>
          <cell r="AD42520"/>
          <cell r="AE42520"/>
          <cell r="AF42520"/>
          <cell r="AZ42520"/>
        </row>
        <row r="42521">
          <cell r="AB42521"/>
          <cell r="AC42521"/>
          <cell r="AD42521"/>
          <cell r="AE42521"/>
          <cell r="AF42521"/>
          <cell r="AZ42521"/>
        </row>
        <row r="42522">
          <cell r="AB42522"/>
          <cell r="AC42522"/>
          <cell r="AD42522"/>
          <cell r="AE42522"/>
          <cell r="AF42522"/>
          <cell r="AZ42522"/>
        </row>
        <row r="42523">
          <cell r="AB42523"/>
          <cell r="AC42523"/>
          <cell r="AD42523"/>
          <cell r="AE42523"/>
          <cell r="AF42523"/>
          <cell r="AZ42523"/>
        </row>
        <row r="42524">
          <cell r="AB42524"/>
          <cell r="AC42524"/>
          <cell r="AD42524"/>
          <cell r="AE42524"/>
          <cell r="AF42524"/>
          <cell r="AZ42524"/>
        </row>
        <row r="42525">
          <cell r="AB42525"/>
          <cell r="AC42525"/>
          <cell r="AD42525"/>
          <cell r="AE42525"/>
          <cell r="AF42525"/>
          <cell r="AZ42525"/>
        </row>
        <row r="42526">
          <cell r="AB42526"/>
          <cell r="AC42526"/>
          <cell r="AD42526"/>
          <cell r="AE42526"/>
          <cell r="AF42526"/>
          <cell r="AZ42526"/>
        </row>
        <row r="42527">
          <cell r="AB42527"/>
          <cell r="AC42527"/>
          <cell r="AD42527"/>
          <cell r="AE42527"/>
          <cell r="AF42527"/>
          <cell r="AZ42527"/>
        </row>
        <row r="42528">
          <cell r="AB42528"/>
          <cell r="AC42528"/>
          <cell r="AD42528"/>
          <cell r="AE42528"/>
          <cell r="AF42528"/>
          <cell r="AZ42528"/>
        </row>
        <row r="42529">
          <cell r="AB42529"/>
          <cell r="AC42529"/>
          <cell r="AD42529"/>
          <cell r="AE42529"/>
          <cell r="AF42529"/>
          <cell r="AZ42529"/>
        </row>
        <row r="42530">
          <cell r="AB42530"/>
          <cell r="AC42530"/>
          <cell r="AD42530"/>
          <cell r="AE42530"/>
          <cell r="AF42530"/>
          <cell r="AZ42530"/>
        </row>
        <row r="42531">
          <cell r="AB42531"/>
          <cell r="AC42531"/>
          <cell r="AD42531"/>
          <cell r="AE42531"/>
          <cell r="AF42531"/>
          <cell r="AZ42531"/>
        </row>
        <row r="42532">
          <cell r="AB42532"/>
          <cell r="AC42532"/>
          <cell r="AD42532"/>
          <cell r="AE42532"/>
          <cell r="AF42532"/>
          <cell r="AZ42532"/>
        </row>
        <row r="42533">
          <cell r="AB42533"/>
          <cell r="AC42533"/>
          <cell r="AD42533"/>
          <cell r="AE42533"/>
          <cell r="AF42533"/>
          <cell r="AZ42533"/>
        </row>
        <row r="42534">
          <cell r="AB42534"/>
          <cell r="AC42534"/>
          <cell r="AD42534"/>
          <cell r="AE42534"/>
          <cell r="AF42534"/>
          <cell r="AZ42534"/>
        </row>
        <row r="42535">
          <cell r="AB42535"/>
          <cell r="AC42535"/>
          <cell r="AD42535"/>
          <cell r="AE42535"/>
          <cell r="AF42535"/>
          <cell r="AZ42535"/>
        </row>
        <row r="42536">
          <cell r="AB42536"/>
          <cell r="AC42536"/>
          <cell r="AD42536"/>
          <cell r="AE42536"/>
          <cell r="AF42536"/>
          <cell r="AZ42536"/>
        </row>
        <row r="42537">
          <cell r="AB42537"/>
          <cell r="AC42537"/>
          <cell r="AD42537"/>
          <cell r="AE42537"/>
          <cell r="AF42537"/>
          <cell r="AZ42537"/>
        </row>
        <row r="42538">
          <cell r="AB42538"/>
          <cell r="AC42538"/>
          <cell r="AD42538"/>
          <cell r="AE42538"/>
          <cell r="AF42538"/>
          <cell r="AZ42538"/>
        </row>
        <row r="42539">
          <cell r="AB42539"/>
          <cell r="AC42539"/>
          <cell r="AD42539"/>
          <cell r="AE42539"/>
          <cell r="AF42539"/>
          <cell r="AZ42539"/>
        </row>
        <row r="42540">
          <cell r="AB42540"/>
          <cell r="AC42540"/>
          <cell r="AD42540"/>
          <cell r="AE42540"/>
          <cell r="AF42540"/>
          <cell r="AZ42540"/>
        </row>
        <row r="42541">
          <cell r="AB42541"/>
          <cell r="AC42541"/>
          <cell r="AD42541"/>
          <cell r="AE42541"/>
          <cell r="AF42541"/>
          <cell r="AZ42541"/>
        </row>
        <row r="42542">
          <cell r="AB42542"/>
          <cell r="AC42542"/>
          <cell r="AD42542"/>
          <cell r="AE42542"/>
          <cell r="AF42542"/>
          <cell r="AZ42542"/>
        </row>
        <row r="42543">
          <cell r="AB42543"/>
          <cell r="AC42543"/>
          <cell r="AD42543"/>
          <cell r="AE42543"/>
          <cell r="AF42543"/>
          <cell r="AZ42543"/>
        </row>
        <row r="42544">
          <cell r="AB42544"/>
          <cell r="AC42544"/>
          <cell r="AD42544"/>
          <cell r="AE42544"/>
          <cell r="AF42544"/>
          <cell r="AZ42544"/>
        </row>
        <row r="42545">
          <cell r="AB42545"/>
          <cell r="AC42545"/>
          <cell r="AD42545"/>
          <cell r="AE42545"/>
          <cell r="AF42545"/>
          <cell r="AZ42545"/>
        </row>
        <row r="42546">
          <cell r="AB42546"/>
          <cell r="AC42546"/>
          <cell r="AD42546"/>
          <cell r="AE42546"/>
          <cell r="AF42546"/>
          <cell r="AZ42546"/>
        </row>
        <row r="42547">
          <cell r="AB42547"/>
          <cell r="AC42547"/>
          <cell r="AD42547"/>
          <cell r="AE42547"/>
          <cell r="AF42547"/>
          <cell r="AZ42547"/>
        </row>
        <row r="42548">
          <cell r="AB42548"/>
          <cell r="AC42548"/>
          <cell r="AD42548"/>
          <cell r="AE42548"/>
          <cell r="AF42548"/>
          <cell r="AZ42548"/>
        </row>
        <row r="42549">
          <cell r="AB42549"/>
          <cell r="AC42549"/>
          <cell r="AD42549"/>
          <cell r="AE42549"/>
          <cell r="AF42549"/>
          <cell r="AZ42549"/>
        </row>
        <row r="42550">
          <cell r="AB42550"/>
          <cell r="AC42550"/>
          <cell r="AD42550"/>
          <cell r="AE42550"/>
          <cell r="AF42550"/>
          <cell r="AZ42550"/>
        </row>
        <row r="42551">
          <cell r="AB42551"/>
          <cell r="AC42551"/>
          <cell r="AD42551"/>
          <cell r="AE42551"/>
          <cell r="AF42551"/>
          <cell r="AZ42551"/>
        </row>
        <row r="42552">
          <cell r="AB42552"/>
          <cell r="AC42552"/>
          <cell r="AD42552"/>
          <cell r="AE42552"/>
          <cell r="AF42552"/>
          <cell r="AZ42552"/>
        </row>
        <row r="42553">
          <cell r="AB42553"/>
          <cell r="AC42553"/>
          <cell r="AD42553"/>
          <cell r="AE42553"/>
          <cell r="AF42553"/>
          <cell r="AZ42553"/>
        </row>
        <row r="42554">
          <cell r="AB42554"/>
          <cell r="AC42554"/>
          <cell r="AD42554"/>
          <cell r="AE42554"/>
          <cell r="AF42554"/>
          <cell r="AZ42554"/>
        </row>
        <row r="42555">
          <cell r="AB42555"/>
          <cell r="AC42555"/>
          <cell r="AD42555"/>
          <cell r="AE42555"/>
          <cell r="AF42555"/>
          <cell r="AZ42555"/>
        </row>
        <row r="42556">
          <cell r="AB42556"/>
          <cell r="AC42556"/>
          <cell r="AD42556"/>
          <cell r="AE42556"/>
          <cell r="AF42556"/>
          <cell r="AZ42556"/>
        </row>
        <row r="42557">
          <cell r="AB42557"/>
          <cell r="AC42557"/>
          <cell r="AD42557"/>
          <cell r="AE42557"/>
          <cell r="AF42557"/>
          <cell r="AZ42557"/>
        </row>
        <row r="42558">
          <cell r="AB42558"/>
          <cell r="AC42558"/>
          <cell r="AD42558"/>
          <cell r="AE42558"/>
          <cell r="AF42558"/>
          <cell r="AZ42558"/>
        </row>
        <row r="42559">
          <cell r="AB42559"/>
          <cell r="AC42559"/>
          <cell r="AD42559"/>
          <cell r="AE42559"/>
          <cell r="AF42559"/>
          <cell r="AZ42559"/>
        </row>
        <row r="42560">
          <cell r="AB42560"/>
          <cell r="AC42560"/>
          <cell r="AD42560"/>
          <cell r="AE42560"/>
          <cell r="AF42560"/>
          <cell r="AZ42560"/>
        </row>
        <row r="42561">
          <cell r="AB42561"/>
          <cell r="AC42561"/>
          <cell r="AD42561"/>
          <cell r="AE42561"/>
          <cell r="AF42561"/>
          <cell r="AZ42561"/>
        </row>
        <row r="42562">
          <cell r="AB42562"/>
          <cell r="AC42562"/>
          <cell r="AD42562"/>
          <cell r="AE42562"/>
          <cell r="AF42562"/>
          <cell r="AZ42562"/>
        </row>
        <row r="42563">
          <cell r="AB42563"/>
          <cell r="AC42563"/>
          <cell r="AD42563"/>
          <cell r="AE42563"/>
          <cell r="AF42563"/>
          <cell r="AZ42563"/>
        </row>
        <row r="42564">
          <cell r="AB42564"/>
          <cell r="AC42564"/>
          <cell r="AD42564"/>
          <cell r="AE42564"/>
          <cell r="AF42564"/>
          <cell r="AZ42564"/>
        </row>
        <row r="42565">
          <cell r="AB42565"/>
          <cell r="AC42565"/>
          <cell r="AD42565"/>
          <cell r="AE42565"/>
          <cell r="AF42565"/>
          <cell r="AZ42565"/>
        </row>
        <row r="42566">
          <cell r="AB42566"/>
          <cell r="AC42566"/>
          <cell r="AD42566"/>
          <cell r="AE42566"/>
          <cell r="AF42566"/>
          <cell r="AZ42566"/>
        </row>
        <row r="42567">
          <cell r="AB42567"/>
          <cell r="AC42567"/>
          <cell r="AD42567"/>
          <cell r="AE42567"/>
          <cell r="AF42567"/>
          <cell r="AZ42567"/>
        </row>
        <row r="42568">
          <cell r="AB42568"/>
          <cell r="AC42568"/>
          <cell r="AD42568"/>
          <cell r="AE42568"/>
          <cell r="AF42568"/>
          <cell r="AZ42568"/>
        </row>
        <row r="42569">
          <cell r="AB42569"/>
          <cell r="AC42569"/>
          <cell r="AD42569"/>
          <cell r="AE42569"/>
          <cell r="AF42569"/>
          <cell r="AZ42569"/>
        </row>
        <row r="42570">
          <cell r="AB42570"/>
          <cell r="AC42570"/>
          <cell r="AD42570"/>
          <cell r="AE42570"/>
          <cell r="AF42570"/>
          <cell r="AZ42570"/>
        </row>
        <row r="42571">
          <cell r="AB42571"/>
          <cell r="AC42571"/>
          <cell r="AD42571"/>
          <cell r="AE42571"/>
          <cell r="AF42571"/>
          <cell r="AZ42571"/>
        </row>
        <row r="42572">
          <cell r="AB42572"/>
          <cell r="AC42572"/>
          <cell r="AD42572"/>
          <cell r="AE42572"/>
          <cell r="AF42572"/>
          <cell r="AZ42572"/>
        </row>
        <row r="42573">
          <cell r="AB42573"/>
          <cell r="AC42573"/>
          <cell r="AD42573"/>
          <cell r="AE42573"/>
          <cell r="AF42573"/>
          <cell r="AZ42573"/>
        </row>
        <row r="42574">
          <cell r="AB42574"/>
          <cell r="AC42574"/>
          <cell r="AD42574"/>
          <cell r="AE42574"/>
          <cell r="AF42574"/>
          <cell r="AZ42574"/>
        </row>
        <row r="42575">
          <cell r="AB42575"/>
          <cell r="AC42575"/>
          <cell r="AD42575"/>
          <cell r="AE42575"/>
          <cell r="AF42575"/>
          <cell r="AZ42575"/>
        </row>
        <row r="42576">
          <cell r="AB42576"/>
          <cell r="AC42576"/>
          <cell r="AD42576"/>
          <cell r="AE42576"/>
          <cell r="AF42576"/>
          <cell r="AZ42576"/>
        </row>
        <row r="42577">
          <cell r="AB42577"/>
          <cell r="AC42577"/>
          <cell r="AD42577"/>
          <cell r="AE42577"/>
          <cell r="AF42577"/>
          <cell r="AZ42577"/>
        </row>
        <row r="42578">
          <cell r="AB42578"/>
          <cell r="AC42578"/>
          <cell r="AD42578"/>
          <cell r="AE42578"/>
          <cell r="AF42578"/>
          <cell r="AZ42578"/>
        </row>
        <row r="42579">
          <cell r="AB42579"/>
          <cell r="AC42579"/>
          <cell r="AD42579"/>
          <cell r="AE42579"/>
          <cell r="AF42579"/>
          <cell r="AZ42579"/>
        </row>
        <row r="42580">
          <cell r="AB42580"/>
          <cell r="AC42580"/>
          <cell r="AD42580"/>
          <cell r="AE42580"/>
          <cell r="AF42580"/>
          <cell r="AZ42580"/>
        </row>
        <row r="42581">
          <cell r="AB42581"/>
          <cell r="AC42581"/>
          <cell r="AD42581"/>
          <cell r="AE42581"/>
          <cell r="AF42581"/>
          <cell r="AZ42581"/>
        </row>
        <row r="42582">
          <cell r="AB42582"/>
          <cell r="AC42582"/>
          <cell r="AD42582"/>
          <cell r="AE42582"/>
          <cell r="AF42582"/>
          <cell r="AZ42582"/>
        </row>
        <row r="42583">
          <cell r="AB42583"/>
          <cell r="AC42583"/>
          <cell r="AD42583"/>
          <cell r="AE42583"/>
          <cell r="AF42583"/>
          <cell r="AZ42583"/>
        </row>
        <row r="42584">
          <cell r="AB42584"/>
          <cell r="AC42584"/>
          <cell r="AD42584"/>
          <cell r="AE42584"/>
          <cell r="AF42584"/>
          <cell r="AZ42584"/>
        </row>
        <row r="42585">
          <cell r="AB42585"/>
          <cell r="AC42585"/>
          <cell r="AD42585"/>
          <cell r="AE42585"/>
          <cell r="AF42585"/>
          <cell r="AZ42585"/>
        </row>
        <row r="42586">
          <cell r="AB42586"/>
          <cell r="AC42586"/>
          <cell r="AD42586"/>
          <cell r="AE42586"/>
          <cell r="AF42586"/>
          <cell r="AZ42586"/>
        </row>
        <row r="42587">
          <cell r="AB42587"/>
          <cell r="AC42587"/>
          <cell r="AD42587"/>
          <cell r="AE42587"/>
          <cell r="AF42587"/>
          <cell r="AZ42587"/>
        </row>
        <row r="42588">
          <cell r="AB42588"/>
          <cell r="AC42588"/>
          <cell r="AD42588"/>
          <cell r="AE42588"/>
          <cell r="AF42588"/>
          <cell r="AZ42588"/>
        </row>
        <row r="42589">
          <cell r="AB42589"/>
          <cell r="AC42589"/>
          <cell r="AD42589"/>
          <cell r="AE42589"/>
          <cell r="AF42589"/>
          <cell r="AZ42589"/>
        </row>
        <row r="42590">
          <cell r="AB42590"/>
          <cell r="AC42590"/>
          <cell r="AD42590"/>
          <cell r="AE42590"/>
          <cell r="AF42590"/>
          <cell r="AZ42590"/>
        </row>
        <row r="42591">
          <cell r="AB42591"/>
          <cell r="AC42591"/>
          <cell r="AD42591"/>
          <cell r="AE42591"/>
          <cell r="AF42591"/>
          <cell r="AZ42591"/>
        </row>
        <row r="42592">
          <cell r="AB42592"/>
          <cell r="AC42592"/>
          <cell r="AD42592"/>
          <cell r="AE42592"/>
          <cell r="AF42592"/>
          <cell r="AZ42592"/>
        </row>
        <row r="42593">
          <cell r="AB42593"/>
          <cell r="AC42593"/>
          <cell r="AD42593"/>
          <cell r="AE42593"/>
          <cell r="AF42593"/>
          <cell r="AZ42593"/>
        </row>
        <row r="42594">
          <cell r="AB42594"/>
          <cell r="AC42594"/>
          <cell r="AD42594"/>
          <cell r="AE42594"/>
          <cell r="AF42594"/>
          <cell r="AZ42594"/>
        </row>
        <row r="42595">
          <cell r="AB42595"/>
          <cell r="AC42595"/>
          <cell r="AD42595"/>
          <cell r="AE42595"/>
          <cell r="AF42595"/>
          <cell r="AZ42595"/>
        </row>
        <row r="42596">
          <cell r="AB42596"/>
          <cell r="AC42596"/>
          <cell r="AD42596"/>
          <cell r="AE42596"/>
          <cell r="AF42596"/>
          <cell r="AZ42596"/>
        </row>
        <row r="42597">
          <cell r="AB42597"/>
          <cell r="AC42597"/>
          <cell r="AD42597"/>
          <cell r="AE42597"/>
          <cell r="AF42597"/>
          <cell r="AZ42597"/>
        </row>
        <row r="42598">
          <cell r="AB42598"/>
          <cell r="AC42598"/>
          <cell r="AD42598"/>
          <cell r="AE42598"/>
          <cell r="AF42598"/>
          <cell r="AZ42598"/>
        </row>
        <row r="42599">
          <cell r="AB42599"/>
          <cell r="AC42599"/>
          <cell r="AD42599"/>
          <cell r="AE42599"/>
          <cell r="AF42599"/>
          <cell r="AZ42599"/>
        </row>
        <row r="42600">
          <cell r="AB42600"/>
          <cell r="AC42600"/>
          <cell r="AD42600"/>
          <cell r="AE42600"/>
          <cell r="AF42600"/>
          <cell r="AZ42600"/>
        </row>
        <row r="42601">
          <cell r="AB42601"/>
          <cell r="AC42601"/>
          <cell r="AD42601"/>
          <cell r="AE42601"/>
          <cell r="AF42601"/>
          <cell r="AZ42601"/>
        </row>
        <row r="42602">
          <cell r="AB42602"/>
          <cell r="AC42602"/>
          <cell r="AD42602"/>
          <cell r="AE42602"/>
          <cell r="AF42602"/>
          <cell r="AZ42602"/>
        </row>
        <row r="42603">
          <cell r="AB42603"/>
          <cell r="AC42603"/>
          <cell r="AD42603"/>
          <cell r="AE42603"/>
          <cell r="AF42603"/>
          <cell r="AZ42603"/>
        </row>
        <row r="42604">
          <cell r="AB42604"/>
          <cell r="AC42604"/>
          <cell r="AD42604"/>
          <cell r="AE42604"/>
          <cell r="AF42604"/>
          <cell r="AZ42604"/>
        </row>
        <row r="42605">
          <cell r="AB42605"/>
          <cell r="AC42605"/>
          <cell r="AD42605"/>
          <cell r="AE42605"/>
          <cell r="AF42605"/>
          <cell r="AZ42605"/>
        </row>
        <row r="42606">
          <cell r="AB42606"/>
          <cell r="AC42606"/>
          <cell r="AD42606"/>
          <cell r="AE42606"/>
          <cell r="AF42606"/>
          <cell r="AZ42606"/>
        </row>
        <row r="42607">
          <cell r="AB42607"/>
          <cell r="AC42607"/>
          <cell r="AD42607"/>
          <cell r="AE42607"/>
          <cell r="AF42607"/>
          <cell r="AZ42607"/>
        </row>
        <row r="42608">
          <cell r="AB42608"/>
          <cell r="AC42608"/>
          <cell r="AD42608"/>
          <cell r="AE42608"/>
          <cell r="AF42608"/>
          <cell r="AZ42608"/>
        </row>
        <row r="42609">
          <cell r="AB42609"/>
          <cell r="AC42609"/>
          <cell r="AD42609"/>
          <cell r="AE42609"/>
          <cell r="AF42609"/>
          <cell r="AZ42609"/>
        </row>
        <row r="42610">
          <cell r="AB42610"/>
          <cell r="AC42610"/>
          <cell r="AD42610"/>
          <cell r="AE42610"/>
          <cell r="AF42610"/>
          <cell r="AZ42610"/>
        </row>
        <row r="42611">
          <cell r="AB42611"/>
          <cell r="AC42611"/>
          <cell r="AD42611"/>
          <cell r="AE42611"/>
          <cell r="AF42611"/>
          <cell r="AZ42611"/>
        </row>
        <row r="42612">
          <cell r="AB42612"/>
          <cell r="AC42612"/>
          <cell r="AD42612"/>
          <cell r="AE42612"/>
          <cell r="AF42612"/>
          <cell r="AZ42612"/>
        </row>
        <row r="42613">
          <cell r="AB42613"/>
          <cell r="AC42613"/>
          <cell r="AD42613"/>
          <cell r="AE42613"/>
          <cell r="AF42613"/>
          <cell r="AZ42613"/>
        </row>
        <row r="42614">
          <cell r="AB42614"/>
          <cell r="AC42614"/>
          <cell r="AD42614"/>
          <cell r="AE42614"/>
          <cell r="AF42614"/>
          <cell r="AZ42614"/>
        </row>
        <row r="42615">
          <cell r="AB42615"/>
          <cell r="AC42615"/>
          <cell r="AD42615"/>
          <cell r="AE42615"/>
          <cell r="AF42615"/>
          <cell r="AZ42615"/>
        </row>
        <row r="42616">
          <cell r="AB42616"/>
          <cell r="AC42616"/>
          <cell r="AD42616"/>
          <cell r="AE42616"/>
          <cell r="AF42616"/>
          <cell r="AZ42616"/>
        </row>
        <row r="42617">
          <cell r="AB42617"/>
          <cell r="AC42617"/>
          <cell r="AD42617"/>
          <cell r="AE42617"/>
          <cell r="AF42617"/>
          <cell r="AZ42617"/>
        </row>
        <row r="42618">
          <cell r="AB42618"/>
          <cell r="AC42618"/>
          <cell r="AD42618"/>
          <cell r="AE42618"/>
          <cell r="AF42618"/>
          <cell r="AZ42618"/>
        </row>
        <row r="42619">
          <cell r="AB42619"/>
          <cell r="AC42619"/>
          <cell r="AD42619"/>
          <cell r="AE42619"/>
          <cell r="AF42619"/>
          <cell r="AZ42619"/>
        </row>
        <row r="42620">
          <cell r="AB42620"/>
          <cell r="AC42620"/>
          <cell r="AD42620"/>
          <cell r="AE42620"/>
          <cell r="AF42620"/>
          <cell r="AZ42620"/>
        </row>
        <row r="42621">
          <cell r="AB42621"/>
          <cell r="AC42621"/>
          <cell r="AD42621"/>
          <cell r="AE42621"/>
          <cell r="AF42621"/>
          <cell r="AZ42621"/>
        </row>
        <row r="42622">
          <cell r="AB42622"/>
          <cell r="AC42622"/>
          <cell r="AD42622"/>
          <cell r="AE42622"/>
          <cell r="AF42622"/>
          <cell r="AZ42622"/>
        </row>
        <row r="42623">
          <cell r="AB42623"/>
          <cell r="AC42623"/>
          <cell r="AD42623"/>
          <cell r="AE42623"/>
          <cell r="AF42623"/>
          <cell r="AZ42623"/>
        </row>
        <row r="42624">
          <cell r="AB42624"/>
          <cell r="AC42624"/>
          <cell r="AD42624"/>
          <cell r="AE42624"/>
          <cell r="AF42624"/>
          <cell r="AZ42624"/>
        </row>
        <row r="42625">
          <cell r="AB42625"/>
          <cell r="AC42625"/>
          <cell r="AD42625"/>
          <cell r="AE42625"/>
          <cell r="AF42625"/>
          <cell r="AZ42625"/>
        </row>
        <row r="42626">
          <cell r="AB42626"/>
          <cell r="AC42626"/>
          <cell r="AD42626"/>
          <cell r="AE42626"/>
          <cell r="AF42626"/>
          <cell r="AZ42626"/>
        </row>
        <row r="42627">
          <cell r="AB42627"/>
          <cell r="AC42627"/>
          <cell r="AD42627"/>
          <cell r="AE42627"/>
          <cell r="AF42627"/>
          <cell r="AZ42627"/>
        </row>
        <row r="42628">
          <cell r="AB42628"/>
          <cell r="AC42628"/>
          <cell r="AD42628"/>
          <cell r="AE42628"/>
          <cell r="AF42628"/>
          <cell r="AZ42628"/>
        </row>
        <row r="42629">
          <cell r="AB42629"/>
          <cell r="AC42629"/>
          <cell r="AD42629"/>
          <cell r="AE42629"/>
          <cell r="AF42629"/>
          <cell r="AZ42629"/>
        </row>
        <row r="42630">
          <cell r="AB42630"/>
          <cell r="AC42630"/>
          <cell r="AD42630"/>
          <cell r="AE42630"/>
          <cell r="AF42630"/>
          <cell r="AZ42630"/>
        </row>
        <row r="42631">
          <cell r="AB42631"/>
          <cell r="AC42631"/>
          <cell r="AD42631"/>
          <cell r="AE42631"/>
          <cell r="AF42631"/>
          <cell r="AZ42631"/>
        </row>
        <row r="42632">
          <cell r="AB42632"/>
          <cell r="AC42632"/>
          <cell r="AD42632"/>
          <cell r="AE42632"/>
          <cell r="AF42632"/>
          <cell r="AZ42632"/>
        </row>
        <row r="42633">
          <cell r="AB42633"/>
          <cell r="AC42633"/>
          <cell r="AD42633"/>
          <cell r="AE42633"/>
          <cell r="AF42633"/>
          <cell r="AZ42633"/>
        </row>
        <row r="42634">
          <cell r="AB42634"/>
          <cell r="AC42634"/>
          <cell r="AD42634"/>
          <cell r="AE42634"/>
          <cell r="AF42634"/>
          <cell r="AZ42634"/>
        </row>
        <row r="42635">
          <cell r="AB42635"/>
          <cell r="AC42635"/>
          <cell r="AD42635"/>
          <cell r="AE42635"/>
          <cell r="AF42635"/>
          <cell r="AZ42635"/>
        </row>
        <row r="42636">
          <cell r="AB42636"/>
          <cell r="AC42636"/>
          <cell r="AD42636"/>
          <cell r="AE42636"/>
          <cell r="AF42636"/>
          <cell r="AZ42636"/>
        </row>
        <row r="42637">
          <cell r="AB42637"/>
          <cell r="AC42637"/>
          <cell r="AD42637"/>
          <cell r="AE42637"/>
          <cell r="AF42637"/>
          <cell r="AZ42637"/>
        </row>
        <row r="42638">
          <cell r="AB42638"/>
          <cell r="AC42638"/>
          <cell r="AD42638"/>
          <cell r="AE42638"/>
          <cell r="AF42638"/>
          <cell r="AZ42638"/>
        </row>
        <row r="42639">
          <cell r="AB42639"/>
          <cell r="AC42639"/>
          <cell r="AD42639"/>
          <cell r="AE42639"/>
          <cell r="AF42639"/>
          <cell r="AZ42639"/>
        </row>
        <row r="42640">
          <cell r="AB42640"/>
          <cell r="AC42640"/>
          <cell r="AD42640"/>
          <cell r="AE42640"/>
          <cell r="AF42640"/>
          <cell r="AZ42640"/>
        </row>
        <row r="42641">
          <cell r="AB42641"/>
          <cell r="AC42641"/>
          <cell r="AD42641"/>
          <cell r="AE42641"/>
          <cell r="AF42641"/>
          <cell r="AZ42641"/>
        </row>
        <row r="42642">
          <cell r="AB42642"/>
          <cell r="AC42642"/>
          <cell r="AD42642"/>
          <cell r="AE42642"/>
          <cell r="AF42642"/>
          <cell r="AZ42642"/>
        </row>
        <row r="42643">
          <cell r="AB42643"/>
          <cell r="AC42643"/>
          <cell r="AD42643"/>
          <cell r="AE42643"/>
          <cell r="AF42643"/>
          <cell r="AZ42643"/>
        </row>
        <row r="42644">
          <cell r="AB42644"/>
          <cell r="AC42644"/>
          <cell r="AD42644"/>
          <cell r="AE42644"/>
          <cell r="AF42644"/>
          <cell r="AZ42644"/>
        </row>
        <row r="42645">
          <cell r="AB42645"/>
          <cell r="AC42645"/>
          <cell r="AD42645"/>
          <cell r="AE42645"/>
          <cell r="AF42645"/>
          <cell r="AZ42645"/>
        </row>
        <row r="42646">
          <cell r="AB42646"/>
          <cell r="AC42646"/>
          <cell r="AD42646"/>
          <cell r="AE42646"/>
          <cell r="AF42646"/>
          <cell r="AZ42646"/>
        </row>
        <row r="42647">
          <cell r="AB42647"/>
          <cell r="AC42647"/>
          <cell r="AD42647"/>
          <cell r="AE42647"/>
          <cell r="AF42647"/>
          <cell r="AZ42647"/>
        </row>
        <row r="42648">
          <cell r="AB42648"/>
          <cell r="AC42648"/>
          <cell r="AD42648"/>
          <cell r="AE42648"/>
          <cell r="AF42648"/>
          <cell r="AZ42648"/>
        </row>
        <row r="42649">
          <cell r="AB42649"/>
          <cell r="AC42649"/>
          <cell r="AD42649"/>
          <cell r="AE42649"/>
          <cell r="AF42649"/>
          <cell r="AZ42649"/>
        </row>
        <row r="42650">
          <cell r="AB42650"/>
          <cell r="AC42650"/>
          <cell r="AD42650"/>
          <cell r="AE42650"/>
          <cell r="AF42650"/>
          <cell r="AZ42650"/>
        </row>
        <row r="42651">
          <cell r="AB42651"/>
          <cell r="AC42651"/>
          <cell r="AD42651"/>
          <cell r="AE42651"/>
          <cell r="AF42651"/>
          <cell r="AZ42651"/>
        </row>
        <row r="42652">
          <cell r="AB42652"/>
          <cell r="AC42652"/>
          <cell r="AD42652"/>
          <cell r="AE42652"/>
          <cell r="AF42652"/>
          <cell r="AZ42652"/>
        </row>
        <row r="42653">
          <cell r="AB42653"/>
          <cell r="AC42653"/>
          <cell r="AD42653"/>
          <cell r="AE42653"/>
          <cell r="AF42653"/>
          <cell r="AZ42653"/>
        </row>
        <row r="42654">
          <cell r="AB42654"/>
          <cell r="AC42654"/>
          <cell r="AD42654"/>
          <cell r="AE42654"/>
          <cell r="AF42654"/>
          <cell r="AZ42654"/>
        </row>
        <row r="42655">
          <cell r="AB42655"/>
          <cell r="AC42655"/>
          <cell r="AD42655"/>
          <cell r="AE42655"/>
          <cell r="AF42655"/>
          <cell r="AZ42655"/>
        </row>
        <row r="42656">
          <cell r="AB42656"/>
          <cell r="AC42656"/>
          <cell r="AD42656"/>
          <cell r="AE42656"/>
          <cell r="AF42656"/>
          <cell r="AZ42656"/>
        </row>
        <row r="42657">
          <cell r="AB42657"/>
          <cell r="AC42657"/>
          <cell r="AD42657"/>
          <cell r="AE42657"/>
          <cell r="AF42657"/>
          <cell r="AZ42657"/>
        </row>
        <row r="42658">
          <cell r="AB42658"/>
          <cell r="AC42658"/>
          <cell r="AD42658"/>
          <cell r="AE42658"/>
          <cell r="AF42658"/>
          <cell r="AZ42658"/>
        </row>
        <row r="42659">
          <cell r="AB42659"/>
          <cell r="AC42659"/>
          <cell r="AD42659"/>
          <cell r="AE42659"/>
          <cell r="AF42659"/>
          <cell r="AZ42659"/>
        </row>
        <row r="42660">
          <cell r="AB42660"/>
          <cell r="AC42660"/>
          <cell r="AD42660"/>
          <cell r="AE42660"/>
          <cell r="AF42660"/>
          <cell r="AZ42660"/>
        </row>
        <row r="42661">
          <cell r="AB42661"/>
          <cell r="AC42661"/>
          <cell r="AD42661"/>
          <cell r="AE42661"/>
          <cell r="AF42661"/>
          <cell r="AZ42661"/>
        </row>
        <row r="42662">
          <cell r="AB42662"/>
          <cell r="AC42662"/>
          <cell r="AD42662"/>
          <cell r="AE42662"/>
          <cell r="AF42662"/>
          <cell r="AZ42662"/>
        </row>
        <row r="42663">
          <cell r="AB42663"/>
          <cell r="AC42663"/>
          <cell r="AD42663"/>
          <cell r="AE42663"/>
          <cell r="AF42663"/>
          <cell r="AZ42663"/>
        </row>
        <row r="42664">
          <cell r="AB42664"/>
          <cell r="AC42664"/>
          <cell r="AD42664"/>
          <cell r="AE42664"/>
          <cell r="AF42664"/>
          <cell r="AZ42664"/>
        </row>
        <row r="42665">
          <cell r="AB42665"/>
          <cell r="AC42665"/>
          <cell r="AD42665"/>
          <cell r="AE42665"/>
          <cell r="AF42665"/>
          <cell r="AZ42665"/>
        </row>
        <row r="42666">
          <cell r="AB42666"/>
          <cell r="AC42666"/>
          <cell r="AD42666"/>
          <cell r="AE42666"/>
          <cell r="AF42666"/>
          <cell r="AZ42666"/>
        </row>
        <row r="42667">
          <cell r="AB42667"/>
          <cell r="AC42667"/>
          <cell r="AD42667"/>
          <cell r="AE42667"/>
          <cell r="AF42667"/>
          <cell r="AZ42667"/>
        </row>
        <row r="42668">
          <cell r="AB42668"/>
          <cell r="AC42668"/>
          <cell r="AD42668"/>
          <cell r="AE42668"/>
          <cell r="AF42668"/>
          <cell r="AZ42668"/>
        </row>
        <row r="42669">
          <cell r="AB42669"/>
          <cell r="AC42669"/>
          <cell r="AD42669"/>
          <cell r="AE42669"/>
          <cell r="AF42669"/>
          <cell r="AZ42669"/>
        </row>
        <row r="42670">
          <cell r="AB42670"/>
          <cell r="AC42670"/>
          <cell r="AD42670"/>
          <cell r="AE42670"/>
          <cell r="AF42670"/>
          <cell r="AZ42670"/>
        </row>
        <row r="42671">
          <cell r="AB42671"/>
          <cell r="AC42671"/>
          <cell r="AD42671"/>
          <cell r="AE42671"/>
          <cell r="AF42671"/>
          <cell r="AZ42671"/>
        </row>
        <row r="42672">
          <cell r="AB42672"/>
          <cell r="AC42672"/>
          <cell r="AD42672"/>
          <cell r="AE42672"/>
          <cell r="AF42672"/>
          <cell r="AZ42672"/>
        </row>
        <row r="42673">
          <cell r="AB42673"/>
          <cell r="AC42673"/>
          <cell r="AD42673"/>
          <cell r="AE42673"/>
          <cell r="AF42673"/>
          <cell r="AZ42673"/>
        </row>
        <row r="42674">
          <cell r="AB42674"/>
          <cell r="AC42674"/>
          <cell r="AD42674"/>
          <cell r="AE42674"/>
          <cell r="AF42674"/>
          <cell r="AZ42674"/>
        </row>
        <row r="42675">
          <cell r="AB42675"/>
          <cell r="AC42675"/>
          <cell r="AD42675"/>
          <cell r="AE42675"/>
          <cell r="AF42675"/>
          <cell r="AZ42675"/>
        </row>
        <row r="42676">
          <cell r="AB42676"/>
          <cell r="AC42676"/>
          <cell r="AD42676"/>
          <cell r="AE42676"/>
          <cell r="AF42676"/>
          <cell r="AZ42676"/>
        </row>
        <row r="42677">
          <cell r="AB42677"/>
          <cell r="AC42677"/>
          <cell r="AD42677"/>
          <cell r="AE42677"/>
          <cell r="AF42677"/>
          <cell r="AZ42677"/>
        </row>
        <row r="42678">
          <cell r="AB42678"/>
          <cell r="AC42678"/>
          <cell r="AD42678"/>
          <cell r="AE42678"/>
          <cell r="AF42678"/>
          <cell r="AZ42678"/>
        </row>
        <row r="42679">
          <cell r="AB42679"/>
          <cell r="AC42679"/>
          <cell r="AD42679"/>
          <cell r="AE42679"/>
          <cell r="AF42679"/>
          <cell r="AZ42679"/>
        </row>
        <row r="42680">
          <cell r="AB42680"/>
          <cell r="AC42680"/>
          <cell r="AD42680"/>
          <cell r="AE42680"/>
          <cell r="AF42680"/>
          <cell r="AZ42680"/>
        </row>
        <row r="42681">
          <cell r="AB42681"/>
          <cell r="AC42681"/>
          <cell r="AD42681"/>
          <cell r="AE42681"/>
          <cell r="AF42681"/>
          <cell r="AZ42681"/>
        </row>
        <row r="42682">
          <cell r="AB42682"/>
          <cell r="AC42682"/>
          <cell r="AD42682"/>
          <cell r="AE42682"/>
          <cell r="AF42682"/>
          <cell r="AZ42682"/>
        </row>
        <row r="42683">
          <cell r="AB42683"/>
          <cell r="AC42683"/>
          <cell r="AD42683"/>
          <cell r="AE42683"/>
          <cell r="AF42683"/>
          <cell r="AZ42683"/>
        </row>
        <row r="42684">
          <cell r="AB42684"/>
          <cell r="AC42684"/>
          <cell r="AD42684"/>
          <cell r="AE42684"/>
          <cell r="AF42684"/>
          <cell r="AZ42684"/>
        </row>
        <row r="42685">
          <cell r="AB42685"/>
          <cell r="AC42685"/>
          <cell r="AD42685"/>
          <cell r="AE42685"/>
          <cell r="AF42685"/>
          <cell r="AZ42685"/>
        </row>
        <row r="42686">
          <cell r="AB42686"/>
          <cell r="AC42686"/>
          <cell r="AD42686"/>
          <cell r="AE42686"/>
          <cell r="AF42686"/>
          <cell r="AZ42686"/>
        </row>
        <row r="42687">
          <cell r="AB42687"/>
          <cell r="AC42687"/>
          <cell r="AD42687"/>
          <cell r="AE42687"/>
          <cell r="AF42687"/>
          <cell r="AZ42687"/>
        </row>
        <row r="42688">
          <cell r="AB42688"/>
          <cell r="AC42688"/>
          <cell r="AD42688"/>
          <cell r="AE42688"/>
          <cell r="AF42688"/>
          <cell r="AZ42688"/>
        </row>
        <row r="42689">
          <cell r="AB42689"/>
          <cell r="AC42689"/>
          <cell r="AD42689"/>
          <cell r="AE42689"/>
          <cell r="AF42689"/>
          <cell r="AZ42689"/>
        </row>
        <row r="42690">
          <cell r="AB42690"/>
          <cell r="AC42690"/>
          <cell r="AD42690"/>
          <cell r="AE42690"/>
          <cell r="AF42690"/>
          <cell r="AZ42690"/>
        </row>
        <row r="42691">
          <cell r="AB42691"/>
          <cell r="AC42691"/>
          <cell r="AD42691"/>
          <cell r="AE42691"/>
          <cell r="AF42691"/>
          <cell r="AZ42691"/>
        </row>
        <row r="42692">
          <cell r="AB42692"/>
          <cell r="AC42692"/>
          <cell r="AD42692"/>
          <cell r="AE42692"/>
          <cell r="AF42692"/>
          <cell r="AZ42692"/>
        </row>
        <row r="42693">
          <cell r="AB42693"/>
          <cell r="AC42693"/>
          <cell r="AD42693"/>
          <cell r="AE42693"/>
          <cell r="AF42693"/>
          <cell r="AZ42693"/>
        </row>
        <row r="42694">
          <cell r="AB42694"/>
          <cell r="AC42694"/>
          <cell r="AD42694"/>
          <cell r="AE42694"/>
          <cell r="AF42694"/>
          <cell r="AZ42694"/>
        </row>
        <row r="42695">
          <cell r="AB42695"/>
          <cell r="AC42695"/>
          <cell r="AD42695"/>
          <cell r="AE42695"/>
          <cell r="AF42695"/>
          <cell r="AZ42695"/>
        </row>
        <row r="42696">
          <cell r="AB42696"/>
          <cell r="AC42696"/>
          <cell r="AD42696"/>
          <cell r="AE42696"/>
          <cell r="AF42696"/>
          <cell r="AZ42696"/>
        </row>
        <row r="42697">
          <cell r="AB42697"/>
          <cell r="AC42697"/>
          <cell r="AD42697"/>
          <cell r="AE42697"/>
          <cell r="AF42697"/>
          <cell r="AZ42697"/>
        </row>
        <row r="42698">
          <cell r="AB42698"/>
          <cell r="AC42698"/>
          <cell r="AD42698"/>
          <cell r="AE42698"/>
          <cell r="AF42698"/>
          <cell r="AZ42698"/>
        </row>
        <row r="42699">
          <cell r="AB42699"/>
          <cell r="AC42699"/>
          <cell r="AD42699"/>
          <cell r="AE42699"/>
          <cell r="AF42699"/>
          <cell r="AZ42699"/>
        </row>
        <row r="42700">
          <cell r="AB42700"/>
          <cell r="AC42700"/>
          <cell r="AD42700"/>
          <cell r="AE42700"/>
          <cell r="AF42700"/>
          <cell r="AZ42700"/>
        </row>
        <row r="42701">
          <cell r="AB42701"/>
          <cell r="AC42701"/>
          <cell r="AD42701"/>
          <cell r="AE42701"/>
          <cell r="AF42701"/>
          <cell r="AZ42701"/>
        </row>
        <row r="42702">
          <cell r="AB42702"/>
          <cell r="AC42702"/>
          <cell r="AD42702"/>
          <cell r="AE42702"/>
          <cell r="AF42702"/>
          <cell r="AZ42702"/>
        </row>
        <row r="42703">
          <cell r="AB42703"/>
          <cell r="AC42703"/>
          <cell r="AD42703"/>
          <cell r="AE42703"/>
          <cell r="AF42703"/>
          <cell r="AZ42703"/>
        </row>
        <row r="42704">
          <cell r="AB42704"/>
          <cell r="AC42704"/>
          <cell r="AD42704"/>
          <cell r="AE42704"/>
          <cell r="AF42704"/>
          <cell r="AZ42704"/>
        </row>
        <row r="42705">
          <cell r="AB42705"/>
          <cell r="AC42705"/>
          <cell r="AD42705"/>
          <cell r="AE42705"/>
          <cell r="AF42705"/>
          <cell r="AZ42705"/>
        </row>
        <row r="42706">
          <cell r="AB42706"/>
          <cell r="AC42706"/>
          <cell r="AD42706"/>
          <cell r="AE42706"/>
          <cell r="AF42706"/>
          <cell r="AZ42706"/>
        </row>
        <row r="42707">
          <cell r="AB42707"/>
          <cell r="AC42707"/>
          <cell r="AD42707"/>
          <cell r="AE42707"/>
          <cell r="AF42707"/>
          <cell r="AZ42707"/>
        </row>
        <row r="42708">
          <cell r="AB42708"/>
          <cell r="AC42708"/>
          <cell r="AD42708"/>
          <cell r="AE42708"/>
          <cell r="AF42708"/>
          <cell r="AZ42708"/>
        </row>
        <row r="42709">
          <cell r="AB42709"/>
          <cell r="AC42709"/>
          <cell r="AD42709"/>
          <cell r="AE42709"/>
          <cell r="AF42709"/>
          <cell r="AZ42709"/>
        </row>
        <row r="42710">
          <cell r="AB42710"/>
          <cell r="AC42710"/>
          <cell r="AD42710"/>
          <cell r="AE42710"/>
          <cell r="AF42710"/>
          <cell r="AZ42710"/>
        </row>
        <row r="42711">
          <cell r="AB42711"/>
          <cell r="AC42711"/>
          <cell r="AD42711"/>
          <cell r="AE42711"/>
          <cell r="AF42711"/>
          <cell r="AZ42711"/>
        </row>
        <row r="42712">
          <cell r="AB42712"/>
          <cell r="AC42712"/>
          <cell r="AD42712"/>
          <cell r="AE42712"/>
          <cell r="AF42712"/>
          <cell r="AZ42712"/>
        </row>
        <row r="42713">
          <cell r="AB42713"/>
          <cell r="AC42713"/>
          <cell r="AD42713"/>
          <cell r="AE42713"/>
          <cell r="AF42713"/>
          <cell r="AZ42713"/>
        </row>
        <row r="42714">
          <cell r="AB42714"/>
          <cell r="AC42714"/>
          <cell r="AD42714"/>
          <cell r="AE42714"/>
          <cell r="AF42714"/>
          <cell r="AZ42714"/>
        </row>
        <row r="42715">
          <cell r="AB42715"/>
          <cell r="AC42715"/>
          <cell r="AD42715"/>
          <cell r="AE42715"/>
          <cell r="AF42715"/>
          <cell r="AZ42715"/>
        </row>
        <row r="42716">
          <cell r="AB42716"/>
          <cell r="AC42716"/>
          <cell r="AD42716"/>
          <cell r="AE42716"/>
          <cell r="AF42716"/>
          <cell r="AZ42716"/>
        </row>
        <row r="42717">
          <cell r="AB42717"/>
          <cell r="AC42717"/>
          <cell r="AD42717"/>
          <cell r="AE42717"/>
          <cell r="AF42717"/>
          <cell r="AZ42717"/>
        </row>
        <row r="42718">
          <cell r="AB42718"/>
          <cell r="AC42718"/>
          <cell r="AD42718"/>
          <cell r="AE42718"/>
          <cell r="AF42718"/>
          <cell r="AZ42718"/>
        </row>
        <row r="42719">
          <cell r="AB42719"/>
          <cell r="AC42719"/>
          <cell r="AD42719"/>
          <cell r="AE42719"/>
          <cell r="AF42719"/>
          <cell r="AZ42719"/>
        </row>
        <row r="42720">
          <cell r="AB42720"/>
          <cell r="AC42720"/>
          <cell r="AD42720"/>
          <cell r="AE42720"/>
          <cell r="AF42720"/>
          <cell r="AZ42720"/>
        </row>
        <row r="42721">
          <cell r="AB42721"/>
          <cell r="AC42721"/>
          <cell r="AD42721"/>
          <cell r="AE42721"/>
          <cell r="AF42721"/>
          <cell r="AZ42721"/>
        </row>
        <row r="42722">
          <cell r="AB42722"/>
          <cell r="AC42722"/>
          <cell r="AD42722"/>
          <cell r="AE42722"/>
          <cell r="AF42722"/>
          <cell r="AZ42722"/>
        </row>
        <row r="42723">
          <cell r="AB42723"/>
          <cell r="AC42723"/>
          <cell r="AD42723"/>
          <cell r="AE42723"/>
          <cell r="AF42723"/>
          <cell r="AZ42723"/>
        </row>
        <row r="42724">
          <cell r="AB42724"/>
          <cell r="AC42724"/>
          <cell r="AD42724"/>
          <cell r="AE42724"/>
          <cell r="AF42724"/>
          <cell r="AZ42724"/>
        </row>
        <row r="42725">
          <cell r="AB42725"/>
          <cell r="AC42725"/>
          <cell r="AD42725"/>
          <cell r="AE42725"/>
          <cell r="AF42725"/>
          <cell r="AZ42725"/>
        </row>
        <row r="42726">
          <cell r="AB42726"/>
          <cell r="AC42726"/>
          <cell r="AD42726"/>
          <cell r="AE42726"/>
          <cell r="AF42726"/>
          <cell r="AZ42726"/>
        </row>
        <row r="42727">
          <cell r="AB42727"/>
          <cell r="AC42727"/>
          <cell r="AD42727"/>
          <cell r="AE42727"/>
          <cell r="AF42727"/>
          <cell r="AZ42727"/>
        </row>
        <row r="42728">
          <cell r="AB42728"/>
          <cell r="AC42728"/>
          <cell r="AD42728"/>
          <cell r="AE42728"/>
          <cell r="AF42728"/>
          <cell r="AZ42728"/>
        </row>
        <row r="42729">
          <cell r="AB42729"/>
          <cell r="AC42729"/>
          <cell r="AD42729"/>
          <cell r="AE42729"/>
          <cell r="AF42729"/>
          <cell r="AZ42729"/>
        </row>
        <row r="42730">
          <cell r="AB42730"/>
          <cell r="AC42730"/>
          <cell r="AD42730"/>
          <cell r="AE42730"/>
          <cell r="AF42730"/>
          <cell r="AZ42730"/>
        </row>
        <row r="42731">
          <cell r="AB42731"/>
          <cell r="AC42731"/>
          <cell r="AD42731"/>
          <cell r="AE42731"/>
          <cell r="AF42731"/>
          <cell r="AZ42731"/>
        </row>
        <row r="42732">
          <cell r="AB42732"/>
          <cell r="AC42732"/>
          <cell r="AD42732"/>
          <cell r="AE42732"/>
          <cell r="AF42732"/>
          <cell r="AZ42732"/>
        </row>
        <row r="42733">
          <cell r="AB42733"/>
          <cell r="AC42733"/>
          <cell r="AD42733"/>
          <cell r="AE42733"/>
          <cell r="AF42733"/>
          <cell r="AZ42733"/>
        </row>
        <row r="42734">
          <cell r="AB42734"/>
          <cell r="AC42734"/>
          <cell r="AD42734"/>
          <cell r="AE42734"/>
          <cell r="AF42734"/>
          <cell r="AZ42734"/>
        </row>
        <row r="42735">
          <cell r="AB42735"/>
          <cell r="AC42735"/>
          <cell r="AD42735"/>
          <cell r="AE42735"/>
          <cell r="AF42735"/>
          <cell r="AZ42735"/>
        </row>
        <row r="42736">
          <cell r="AB42736"/>
          <cell r="AC42736"/>
          <cell r="AD42736"/>
          <cell r="AE42736"/>
          <cell r="AF42736"/>
          <cell r="AZ42736"/>
        </row>
        <row r="42737">
          <cell r="AB42737"/>
          <cell r="AC42737"/>
          <cell r="AD42737"/>
          <cell r="AE42737"/>
          <cell r="AF42737"/>
          <cell r="AZ42737"/>
        </row>
        <row r="42738">
          <cell r="AB42738"/>
          <cell r="AC42738"/>
          <cell r="AD42738"/>
          <cell r="AE42738"/>
          <cell r="AF42738"/>
          <cell r="AZ42738"/>
        </row>
        <row r="42739">
          <cell r="AB42739"/>
          <cell r="AC42739"/>
          <cell r="AD42739"/>
          <cell r="AE42739"/>
          <cell r="AF42739"/>
          <cell r="AZ42739"/>
        </row>
        <row r="42740">
          <cell r="AB42740"/>
          <cell r="AC42740"/>
          <cell r="AD42740"/>
          <cell r="AE42740"/>
          <cell r="AF42740"/>
          <cell r="AZ42740"/>
        </row>
        <row r="42741">
          <cell r="AB42741"/>
          <cell r="AC42741"/>
          <cell r="AD42741"/>
          <cell r="AE42741"/>
          <cell r="AF42741"/>
          <cell r="AZ42741"/>
        </row>
        <row r="42742">
          <cell r="AB42742"/>
          <cell r="AC42742"/>
          <cell r="AD42742"/>
          <cell r="AE42742"/>
          <cell r="AF42742"/>
          <cell r="AZ42742"/>
        </row>
        <row r="42743">
          <cell r="AB42743"/>
          <cell r="AC42743"/>
          <cell r="AD42743"/>
          <cell r="AE42743"/>
          <cell r="AF42743"/>
          <cell r="AZ42743"/>
        </row>
        <row r="42744">
          <cell r="AB42744"/>
          <cell r="AC42744"/>
          <cell r="AD42744"/>
          <cell r="AE42744"/>
          <cell r="AF42744"/>
          <cell r="AZ42744"/>
        </row>
        <row r="42745">
          <cell r="AB42745"/>
          <cell r="AC42745"/>
          <cell r="AD42745"/>
          <cell r="AE42745"/>
          <cell r="AF42745"/>
          <cell r="AZ42745"/>
        </row>
        <row r="42746">
          <cell r="AB42746"/>
          <cell r="AC42746"/>
          <cell r="AD42746"/>
          <cell r="AE42746"/>
          <cell r="AF42746"/>
          <cell r="AZ42746"/>
        </row>
        <row r="42747">
          <cell r="AB42747"/>
          <cell r="AC42747"/>
          <cell r="AD42747"/>
          <cell r="AE42747"/>
          <cell r="AF42747"/>
          <cell r="AZ42747"/>
        </row>
        <row r="42748">
          <cell r="AB42748"/>
          <cell r="AC42748"/>
          <cell r="AD42748"/>
          <cell r="AE42748"/>
          <cell r="AF42748"/>
          <cell r="AZ42748"/>
        </row>
        <row r="42749">
          <cell r="AB42749"/>
          <cell r="AC42749"/>
          <cell r="AD42749"/>
          <cell r="AE42749"/>
          <cell r="AF42749"/>
          <cell r="AZ42749"/>
        </row>
        <row r="42750">
          <cell r="AB42750"/>
          <cell r="AC42750"/>
          <cell r="AD42750"/>
          <cell r="AE42750"/>
          <cell r="AF42750"/>
          <cell r="AZ42750"/>
        </row>
        <row r="42751">
          <cell r="AB42751"/>
          <cell r="AC42751"/>
          <cell r="AD42751"/>
          <cell r="AE42751"/>
          <cell r="AF42751"/>
          <cell r="AZ42751"/>
        </row>
        <row r="42752">
          <cell r="AB42752"/>
          <cell r="AC42752"/>
          <cell r="AD42752"/>
          <cell r="AE42752"/>
          <cell r="AF42752"/>
          <cell r="AZ42752"/>
        </row>
        <row r="42753">
          <cell r="AB42753"/>
          <cell r="AC42753"/>
          <cell r="AD42753"/>
          <cell r="AE42753"/>
          <cell r="AF42753"/>
          <cell r="AZ42753"/>
        </row>
        <row r="42754">
          <cell r="AB42754"/>
          <cell r="AC42754"/>
          <cell r="AD42754"/>
          <cell r="AE42754"/>
          <cell r="AF42754"/>
          <cell r="AZ42754"/>
        </row>
        <row r="42755">
          <cell r="AB42755"/>
          <cell r="AC42755"/>
          <cell r="AD42755"/>
          <cell r="AE42755"/>
          <cell r="AF42755"/>
          <cell r="AZ42755"/>
        </row>
        <row r="42756">
          <cell r="AB42756"/>
          <cell r="AC42756"/>
          <cell r="AD42756"/>
          <cell r="AE42756"/>
          <cell r="AF42756"/>
          <cell r="AZ42756"/>
        </row>
        <row r="42757">
          <cell r="AB42757"/>
          <cell r="AC42757"/>
          <cell r="AD42757"/>
          <cell r="AE42757"/>
          <cell r="AF42757"/>
          <cell r="AZ42757"/>
        </row>
        <row r="42758">
          <cell r="AB42758"/>
          <cell r="AC42758"/>
          <cell r="AD42758"/>
          <cell r="AE42758"/>
          <cell r="AF42758"/>
          <cell r="AZ42758"/>
        </row>
        <row r="42759">
          <cell r="AB42759"/>
          <cell r="AC42759"/>
          <cell r="AD42759"/>
          <cell r="AE42759"/>
          <cell r="AF42759"/>
          <cell r="AZ42759"/>
        </row>
        <row r="42760">
          <cell r="AB42760"/>
          <cell r="AC42760"/>
          <cell r="AD42760"/>
          <cell r="AE42760"/>
          <cell r="AF42760"/>
          <cell r="AZ42760"/>
        </row>
        <row r="42761">
          <cell r="AB42761"/>
          <cell r="AC42761"/>
          <cell r="AD42761"/>
          <cell r="AE42761"/>
          <cell r="AF42761"/>
          <cell r="AZ42761"/>
        </row>
        <row r="42762">
          <cell r="AB42762"/>
          <cell r="AC42762"/>
          <cell r="AD42762"/>
          <cell r="AE42762"/>
          <cell r="AF42762"/>
          <cell r="AZ42762"/>
        </row>
        <row r="42763">
          <cell r="AB42763"/>
          <cell r="AC42763"/>
          <cell r="AD42763"/>
          <cell r="AE42763"/>
          <cell r="AF42763"/>
          <cell r="AZ42763"/>
        </row>
        <row r="42764">
          <cell r="AB42764"/>
          <cell r="AC42764"/>
          <cell r="AD42764"/>
          <cell r="AE42764"/>
          <cell r="AF42764"/>
          <cell r="AZ42764"/>
        </row>
        <row r="42765">
          <cell r="AB42765"/>
          <cell r="AC42765"/>
          <cell r="AD42765"/>
          <cell r="AE42765"/>
          <cell r="AF42765"/>
          <cell r="AZ42765"/>
        </row>
        <row r="42766">
          <cell r="AB42766"/>
          <cell r="AC42766"/>
          <cell r="AD42766"/>
          <cell r="AE42766"/>
          <cell r="AF42766"/>
          <cell r="AZ42766"/>
        </row>
        <row r="42767">
          <cell r="AB42767"/>
          <cell r="AC42767"/>
          <cell r="AD42767"/>
          <cell r="AE42767"/>
          <cell r="AF42767"/>
          <cell r="AZ42767"/>
        </row>
        <row r="42768">
          <cell r="AB42768"/>
          <cell r="AC42768"/>
          <cell r="AD42768"/>
          <cell r="AE42768"/>
          <cell r="AF42768"/>
          <cell r="AZ42768"/>
        </row>
        <row r="42769">
          <cell r="AB42769"/>
          <cell r="AC42769"/>
          <cell r="AD42769"/>
          <cell r="AE42769"/>
          <cell r="AF42769"/>
          <cell r="AZ42769"/>
        </row>
        <row r="42770">
          <cell r="AB42770"/>
          <cell r="AC42770"/>
          <cell r="AD42770"/>
          <cell r="AE42770"/>
          <cell r="AF42770"/>
          <cell r="AZ42770"/>
        </row>
        <row r="42771">
          <cell r="AB42771"/>
          <cell r="AC42771"/>
          <cell r="AD42771"/>
          <cell r="AE42771"/>
          <cell r="AF42771"/>
          <cell r="AZ42771"/>
        </row>
        <row r="42772">
          <cell r="AB42772"/>
          <cell r="AC42772"/>
          <cell r="AD42772"/>
          <cell r="AE42772"/>
          <cell r="AF42772"/>
          <cell r="AZ42772"/>
        </row>
        <row r="42773">
          <cell r="AB42773"/>
          <cell r="AC42773"/>
          <cell r="AD42773"/>
          <cell r="AE42773"/>
          <cell r="AF42773"/>
          <cell r="AZ42773"/>
        </row>
        <row r="42774">
          <cell r="AB42774"/>
          <cell r="AC42774"/>
          <cell r="AD42774"/>
          <cell r="AE42774"/>
          <cell r="AF42774"/>
          <cell r="AZ42774"/>
        </row>
        <row r="42775">
          <cell r="AB42775"/>
          <cell r="AC42775"/>
          <cell r="AD42775"/>
          <cell r="AE42775"/>
          <cell r="AF42775"/>
          <cell r="AZ42775"/>
        </row>
        <row r="42776">
          <cell r="AB42776"/>
          <cell r="AC42776"/>
          <cell r="AD42776"/>
          <cell r="AE42776"/>
          <cell r="AF42776"/>
          <cell r="AZ42776"/>
        </row>
        <row r="42777">
          <cell r="AB42777"/>
          <cell r="AC42777"/>
          <cell r="AD42777"/>
          <cell r="AE42777"/>
          <cell r="AF42777"/>
          <cell r="AZ42777"/>
        </row>
        <row r="42778">
          <cell r="AB42778"/>
          <cell r="AC42778"/>
          <cell r="AD42778"/>
          <cell r="AE42778"/>
          <cell r="AF42778"/>
          <cell r="AZ42778"/>
        </row>
        <row r="42779">
          <cell r="AB42779"/>
          <cell r="AC42779"/>
          <cell r="AD42779"/>
          <cell r="AE42779"/>
          <cell r="AF42779"/>
          <cell r="AZ42779"/>
        </row>
        <row r="42780">
          <cell r="AB42780"/>
          <cell r="AC42780"/>
          <cell r="AD42780"/>
          <cell r="AE42780"/>
          <cell r="AF42780"/>
          <cell r="AZ42780"/>
        </row>
        <row r="42781">
          <cell r="AB42781"/>
          <cell r="AC42781"/>
          <cell r="AD42781"/>
          <cell r="AE42781"/>
          <cell r="AF42781"/>
          <cell r="AZ42781"/>
        </row>
        <row r="42782">
          <cell r="AB42782"/>
          <cell r="AC42782"/>
          <cell r="AD42782"/>
          <cell r="AE42782"/>
          <cell r="AF42782"/>
          <cell r="AZ42782"/>
        </row>
        <row r="42783">
          <cell r="AB42783"/>
          <cell r="AC42783"/>
          <cell r="AD42783"/>
          <cell r="AE42783"/>
          <cell r="AF42783"/>
          <cell r="AZ42783"/>
        </row>
        <row r="42784">
          <cell r="AB42784"/>
          <cell r="AC42784"/>
          <cell r="AD42784"/>
          <cell r="AE42784"/>
          <cell r="AF42784"/>
          <cell r="AZ42784"/>
        </row>
        <row r="42785">
          <cell r="AB42785"/>
          <cell r="AC42785"/>
          <cell r="AD42785"/>
          <cell r="AE42785"/>
          <cell r="AF42785"/>
          <cell r="AZ42785"/>
        </row>
        <row r="42786">
          <cell r="AB42786"/>
          <cell r="AC42786"/>
          <cell r="AD42786"/>
          <cell r="AE42786"/>
          <cell r="AF42786"/>
          <cell r="AZ42786"/>
        </row>
        <row r="42787">
          <cell r="AB42787"/>
          <cell r="AC42787"/>
          <cell r="AD42787"/>
          <cell r="AE42787"/>
          <cell r="AF42787"/>
          <cell r="AZ42787"/>
        </row>
        <row r="42788">
          <cell r="AB42788"/>
          <cell r="AC42788"/>
          <cell r="AD42788"/>
          <cell r="AE42788"/>
          <cell r="AF42788"/>
          <cell r="AZ42788"/>
        </row>
        <row r="42789">
          <cell r="AB42789"/>
          <cell r="AC42789"/>
          <cell r="AD42789"/>
          <cell r="AE42789"/>
          <cell r="AF42789"/>
          <cell r="AZ42789"/>
        </row>
        <row r="42790">
          <cell r="AB42790"/>
          <cell r="AC42790"/>
          <cell r="AD42790"/>
          <cell r="AE42790"/>
          <cell r="AF42790"/>
          <cell r="AZ42790"/>
        </row>
        <row r="42791">
          <cell r="AB42791"/>
          <cell r="AC42791"/>
          <cell r="AD42791"/>
          <cell r="AE42791"/>
          <cell r="AF42791"/>
          <cell r="AZ42791"/>
        </row>
        <row r="42792">
          <cell r="AB42792"/>
          <cell r="AC42792"/>
          <cell r="AD42792"/>
          <cell r="AE42792"/>
          <cell r="AF42792"/>
          <cell r="AZ42792"/>
        </row>
        <row r="42793">
          <cell r="AB42793"/>
          <cell r="AC42793"/>
          <cell r="AD42793"/>
          <cell r="AE42793"/>
          <cell r="AF42793"/>
          <cell r="AZ42793"/>
        </row>
        <row r="42794">
          <cell r="AB42794"/>
          <cell r="AC42794"/>
          <cell r="AD42794"/>
          <cell r="AE42794"/>
          <cell r="AF42794"/>
          <cell r="AZ42794"/>
        </row>
        <row r="42795">
          <cell r="AB42795"/>
          <cell r="AC42795"/>
          <cell r="AD42795"/>
          <cell r="AE42795"/>
          <cell r="AF42795"/>
          <cell r="AZ42795"/>
        </row>
        <row r="42796">
          <cell r="AB42796"/>
          <cell r="AC42796"/>
          <cell r="AD42796"/>
          <cell r="AE42796"/>
          <cell r="AF42796"/>
          <cell r="AZ42796"/>
        </row>
        <row r="42797">
          <cell r="AB42797"/>
          <cell r="AC42797"/>
          <cell r="AD42797"/>
          <cell r="AE42797"/>
          <cell r="AF42797"/>
          <cell r="AZ42797"/>
        </row>
        <row r="42798">
          <cell r="AB42798"/>
          <cell r="AC42798"/>
          <cell r="AD42798"/>
          <cell r="AE42798"/>
          <cell r="AF42798"/>
          <cell r="AZ42798"/>
        </row>
        <row r="42799">
          <cell r="AB42799"/>
          <cell r="AC42799"/>
          <cell r="AD42799"/>
          <cell r="AE42799"/>
          <cell r="AF42799"/>
          <cell r="AZ42799"/>
        </row>
        <row r="42800">
          <cell r="AB42800"/>
          <cell r="AC42800"/>
          <cell r="AD42800"/>
          <cell r="AE42800"/>
          <cell r="AF42800"/>
          <cell r="AZ42800"/>
        </row>
        <row r="42801">
          <cell r="AB42801"/>
          <cell r="AC42801"/>
          <cell r="AD42801"/>
          <cell r="AE42801"/>
          <cell r="AF42801"/>
          <cell r="AZ42801"/>
        </row>
        <row r="42802">
          <cell r="AB42802"/>
          <cell r="AC42802"/>
          <cell r="AD42802"/>
          <cell r="AE42802"/>
          <cell r="AF42802"/>
          <cell r="AZ42802"/>
        </row>
        <row r="42803">
          <cell r="AB42803"/>
          <cell r="AC42803"/>
          <cell r="AD42803"/>
          <cell r="AE42803"/>
          <cell r="AF42803"/>
          <cell r="AZ42803"/>
        </row>
        <row r="42804">
          <cell r="AB42804"/>
          <cell r="AC42804"/>
          <cell r="AD42804"/>
          <cell r="AE42804"/>
          <cell r="AF42804"/>
          <cell r="AZ42804"/>
        </row>
        <row r="42805">
          <cell r="AB42805"/>
          <cell r="AC42805"/>
          <cell r="AD42805"/>
          <cell r="AE42805"/>
          <cell r="AF42805"/>
          <cell r="AZ42805"/>
        </row>
        <row r="42806">
          <cell r="AB42806"/>
          <cell r="AC42806"/>
          <cell r="AD42806"/>
          <cell r="AE42806"/>
          <cell r="AF42806"/>
          <cell r="AZ42806"/>
        </row>
        <row r="42807">
          <cell r="AB42807"/>
          <cell r="AC42807"/>
          <cell r="AD42807"/>
          <cell r="AE42807"/>
          <cell r="AF42807"/>
          <cell r="AZ42807"/>
        </row>
        <row r="42808">
          <cell r="AB42808"/>
          <cell r="AC42808"/>
          <cell r="AD42808"/>
          <cell r="AE42808"/>
          <cell r="AF42808"/>
          <cell r="AZ42808"/>
        </row>
        <row r="42809">
          <cell r="AB42809"/>
          <cell r="AC42809"/>
          <cell r="AD42809"/>
          <cell r="AE42809"/>
          <cell r="AF42809"/>
          <cell r="AZ42809"/>
        </row>
        <row r="42810">
          <cell r="AB42810"/>
          <cell r="AC42810"/>
          <cell r="AD42810"/>
          <cell r="AE42810"/>
          <cell r="AF42810"/>
          <cell r="AZ42810"/>
        </row>
        <row r="42811">
          <cell r="AB42811"/>
          <cell r="AC42811"/>
          <cell r="AD42811"/>
          <cell r="AE42811"/>
          <cell r="AF42811"/>
          <cell r="AZ42811"/>
        </row>
        <row r="42812">
          <cell r="AB42812"/>
          <cell r="AC42812"/>
          <cell r="AD42812"/>
          <cell r="AE42812"/>
          <cell r="AF42812"/>
          <cell r="AZ42812"/>
        </row>
        <row r="42813">
          <cell r="AB42813"/>
          <cell r="AC42813"/>
          <cell r="AD42813"/>
          <cell r="AE42813"/>
          <cell r="AF42813"/>
          <cell r="AZ42813"/>
        </row>
        <row r="42814">
          <cell r="AB42814"/>
          <cell r="AC42814"/>
          <cell r="AD42814"/>
          <cell r="AE42814"/>
          <cell r="AF42814"/>
          <cell r="AZ42814"/>
        </row>
        <row r="42815">
          <cell r="AB42815"/>
          <cell r="AC42815"/>
          <cell r="AD42815"/>
          <cell r="AE42815"/>
          <cell r="AF42815"/>
          <cell r="AZ42815"/>
        </row>
        <row r="42816">
          <cell r="AB42816"/>
          <cell r="AC42816"/>
          <cell r="AD42816"/>
          <cell r="AE42816"/>
          <cell r="AF42816"/>
          <cell r="AZ42816"/>
        </row>
        <row r="42817">
          <cell r="AB42817"/>
          <cell r="AC42817"/>
          <cell r="AD42817"/>
          <cell r="AE42817"/>
          <cell r="AF42817"/>
          <cell r="AZ42817"/>
        </row>
        <row r="42818">
          <cell r="AB42818"/>
          <cell r="AC42818"/>
          <cell r="AD42818"/>
          <cell r="AE42818"/>
          <cell r="AF42818"/>
          <cell r="AZ42818"/>
        </row>
        <row r="42819">
          <cell r="AB42819"/>
          <cell r="AC42819"/>
          <cell r="AD42819"/>
          <cell r="AE42819"/>
          <cell r="AF42819"/>
          <cell r="AZ42819"/>
        </row>
        <row r="42820">
          <cell r="AB42820"/>
          <cell r="AC42820"/>
          <cell r="AD42820"/>
          <cell r="AE42820"/>
          <cell r="AF42820"/>
          <cell r="AZ42820"/>
        </row>
        <row r="42821">
          <cell r="AB42821"/>
          <cell r="AC42821"/>
          <cell r="AD42821"/>
          <cell r="AE42821"/>
          <cell r="AF42821"/>
          <cell r="AZ42821"/>
        </row>
        <row r="42822">
          <cell r="AB42822"/>
          <cell r="AC42822"/>
          <cell r="AD42822"/>
          <cell r="AE42822"/>
          <cell r="AF42822"/>
          <cell r="AZ42822"/>
        </row>
        <row r="42823">
          <cell r="AB42823"/>
          <cell r="AC42823"/>
          <cell r="AD42823"/>
          <cell r="AE42823"/>
          <cell r="AF42823"/>
          <cell r="AZ42823"/>
        </row>
        <row r="42824">
          <cell r="AB42824"/>
          <cell r="AC42824"/>
          <cell r="AD42824"/>
          <cell r="AE42824"/>
          <cell r="AF42824"/>
          <cell r="AZ42824"/>
        </row>
        <row r="42825">
          <cell r="AB42825"/>
          <cell r="AC42825"/>
          <cell r="AD42825"/>
          <cell r="AE42825"/>
          <cell r="AF42825"/>
          <cell r="AZ42825"/>
        </row>
        <row r="42826">
          <cell r="AB42826"/>
          <cell r="AC42826"/>
          <cell r="AD42826"/>
          <cell r="AE42826"/>
          <cell r="AF42826"/>
          <cell r="AZ42826"/>
        </row>
        <row r="42827">
          <cell r="AB42827"/>
          <cell r="AC42827"/>
          <cell r="AD42827"/>
          <cell r="AE42827"/>
          <cell r="AF42827"/>
          <cell r="AZ42827"/>
        </row>
        <row r="42828">
          <cell r="AB42828"/>
          <cell r="AC42828"/>
          <cell r="AD42828"/>
          <cell r="AE42828"/>
          <cell r="AF42828"/>
          <cell r="AZ42828"/>
        </row>
        <row r="42829">
          <cell r="AB42829"/>
          <cell r="AC42829"/>
          <cell r="AD42829"/>
          <cell r="AE42829"/>
          <cell r="AF42829"/>
          <cell r="AZ42829"/>
        </row>
        <row r="42830">
          <cell r="AB42830"/>
          <cell r="AC42830"/>
          <cell r="AD42830"/>
          <cell r="AE42830"/>
          <cell r="AF42830"/>
          <cell r="AZ42830"/>
        </row>
        <row r="42831">
          <cell r="AB42831"/>
          <cell r="AC42831"/>
          <cell r="AD42831"/>
          <cell r="AE42831"/>
          <cell r="AF42831"/>
          <cell r="AZ42831"/>
        </row>
        <row r="42832">
          <cell r="AB42832"/>
          <cell r="AC42832"/>
          <cell r="AD42832"/>
          <cell r="AE42832"/>
          <cell r="AF42832"/>
          <cell r="AZ42832"/>
        </row>
        <row r="42833">
          <cell r="AB42833"/>
          <cell r="AC42833"/>
          <cell r="AD42833"/>
          <cell r="AE42833"/>
          <cell r="AF42833"/>
          <cell r="AZ42833"/>
        </row>
        <row r="42834">
          <cell r="AB42834"/>
          <cell r="AC42834"/>
          <cell r="AD42834"/>
          <cell r="AE42834"/>
          <cell r="AF42834"/>
          <cell r="AZ42834"/>
        </row>
        <row r="42835">
          <cell r="AB42835"/>
          <cell r="AC42835"/>
          <cell r="AD42835"/>
          <cell r="AE42835"/>
          <cell r="AF42835"/>
          <cell r="AZ42835"/>
        </row>
        <row r="42836">
          <cell r="AB42836"/>
          <cell r="AC42836"/>
          <cell r="AD42836"/>
          <cell r="AE42836"/>
          <cell r="AF42836"/>
          <cell r="AZ42836"/>
        </row>
        <row r="42837">
          <cell r="AB42837"/>
          <cell r="AC42837"/>
          <cell r="AD42837"/>
          <cell r="AE42837"/>
          <cell r="AF42837"/>
          <cell r="AZ42837"/>
        </row>
        <row r="42838">
          <cell r="AB42838"/>
          <cell r="AC42838"/>
          <cell r="AD42838"/>
          <cell r="AE42838"/>
          <cell r="AF42838"/>
          <cell r="AZ42838"/>
        </row>
        <row r="42839">
          <cell r="AB42839"/>
          <cell r="AC42839"/>
          <cell r="AD42839"/>
          <cell r="AE42839"/>
          <cell r="AF42839"/>
          <cell r="AZ42839"/>
        </row>
        <row r="42840">
          <cell r="AB42840"/>
          <cell r="AC42840"/>
          <cell r="AD42840"/>
          <cell r="AE42840"/>
          <cell r="AF42840"/>
          <cell r="AZ42840"/>
        </row>
        <row r="42841">
          <cell r="AB42841"/>
          <cell r="AC42841"/>
          <cell r="AD42841"/>
          <cell r="AE42841"/>
          <cell r="AF42841"/>
          <cell r="AZ42841"/>
        </row>
        <row r="42842">
          <cell r="AB42842"/>
          <cell r="AC42842"/>
          <cell r="AD42842"/>
          <cell r="AE42842"/>
          <cell r="AF42842"/>
          <cell r="AZ42842"/>
        </row>
        <row r="42843">
          <cell r="AB42843"/>
          <cell r="AC42843"/>
          <cell r="AD42843"/>
          <cell r="AE42843"/>
          <cell r="AF42843"/>
          <cell r="AZ42843"/>
        </row>
        <row r="42844">
          <cell r="AB42844"/>
          <cell r="AC42844"/>
          <cell r="AD42844"/>
          <cell r="AE42844"/>
          <cell r="AF42844"/>
          <cell r="AZ42844"/>
        </row>
        <row r="42845">
          <cell r="AB42845"/>
          <cell r="AC42845"/>
          <cell r="AD42845"/>
          <cell r="AE42845"/>
          <cell r="AF42845"/>
          <cell r="AZ42845"/>
        </row>
        <row r="42846">
          <cell r="AB42846"/>
          <cell r="AC42846"/>
          <cell r="AD42846"/>
          <cell r="AE42846"/>
          <cell r="AF42846"/>
          <cell r="AZ42846"/>
        </row>
        <row r="42847">
          <cell r="AB42847"/>
          <cell r="AC42847"/>
          <cell r="AD42847"/>
          <cell r="AE42847"/>
          <cell r="AF42847"/>
          <cell r="AZ42847"/>
        </row>
        <row r="42848">
          <cell r="AB42848"/>
          <cell r="AC42848"/>
          <cell r="AD42848"/>
          <cell r="AE42848"/>
          <cell r="AF42848"/>
          <cell r="AZ42848"/>
        </row>
        <row r="42849">
          <cell r="AB42849"/>
          <cell r="AC42849"/>
          <cell r="AD42849"/>
          <cell r="AE42849"/>
          <cell r="AF42849"/>
          <cell r="AZ42849"/>
        </row>
        <row r="42850">
          <cell r="AB42850"/>
          <cell r="AC42850"/>
          <cell r="AD42850"/>
          <cell r="AE42850"/>
          <cell r="AF42850"/>
          <cell r="AZ42850"/>
        </row>
        <row r="42851">
          <cell r="AB42851"/>
          <cell r="AC42851"/>
          <cell r="AD42851"/>
          <cell r="AE42851"/>
          <cell r="AF42851"/>
          <cell r="AZ42851"/>
        </row>
        <row r="42852">
          <cell r="AB42852"/>
          <cell r="AC42852"/>
          <cell r="AD42852"/>
          <cell r="AE42852"/>
          <cell r="AF42852"/>
          <cell r="AZ42852"/>
        </row>
        <row r="42853">
          <cell r="AB42853"/>
          <cell r="AC42853"/>
          <cell r="AD42853"/>
          <cell r="AE42853"/>
          <cell r="AF42853"/>
          <cell r="AZ42853"/>
        </row>
        <row r="42854">
          <cell r="AB42854"/>
          <cell r="AC42854"/>
          <cell r="AD42854"/>
          <cell r="AE42854"/>
          <cell r="AF42854"/>
          <cell r="AZ42854"/>
        </row>
        <row r="42855">
          <cell r="AB42855"/>
          <cell r="AC42855"/>
          <cell r="AD42855"/>
          <cell r="AE42855"/>
          <cell r="AF42855"/>
          <cell r="AZ42855"/>
        </row>
        <row r="42856">
          <cell r="AB42856"/>
          <cell r="AC42856"/>
          <cell r="AD42856"/>
          <cell r="AE42856"/>
          <cell r="AF42856"/>
          <cell r="AZ42856"/>
        </row>
        <row r="42857">
          <cell r="AB42857"/>
          <cell r="AC42857"/>
          <cell r="AD42857"/>
          <cell r="AE42857"/>
          <cell r="AF42857"/>
          <cell r="AZ42857"/>
        </row>
        <row r="42858">
          <cell r="AB42858"/>
          <cell r="AC42858"/>
          <cell r="AD42858"/>
          <cell r="AE42858"/>
          <cell r="AF42858"/>
          <cell r="AZ42858"/>
        </row>
        <row r="42859">
          <cell r="AB42859"/>
          <cell r="AC42859"/>
          <cell r="AD42859"/>
          <cell r="AE42859"/>
          <cell r="AF42859"/>
          <cell r="AZ42859"/>
        </row>
        <row r="42860">
          <cell r="AB42860"/>
          <cell r="AC42860"/>
          <cell r="AD42860"/>
          <cell r="AE42860"/>
          <cell r="AF42860"/>
          <cell r="AZ42860"/>
        </row>
        <row r="42861">
          <cell r="AB42861"/>
          <cell r="AC42861"/>
          <cell r="AD42861"/>
          <cell r="AE42861"/>
          <cell r="AF42861"/>
          <cell r="AZ42861"/>
        </row>
        <row r="42862">
          <cell r="AB42862"/>
          <cell r="AC42862"/>
          <cell r="AD42862"/>
          <cell r="AE42862"/>
          <cell r="AF42862"/>
          <cell r="AZ42862"/>
        </row>
        <row r="42863">
          <cell r="AB42863"/>
          <cell r="AC42863"/>
          <cell r="AD42863"/>
          <cell r="AE42863"/>
          <cell r="AF42863"/>
          <cell r="AZ42863"/>
        </row>
        <row r="42864">
          <cell r="AB42864"/>
          <cell r="AC42864"/>
          <cell r="AD42864"/>
          <cell r="AE42864"/>
          <cell r="AF42864"/>
          <cell r="AZ42864"/>
        </row>
        <row r="42865">
          <cell r="AB42865"/>
          <cell r="AC42865"/>
          <cell r="AD42865"/>
          <cell r="AE42865"/>
          <cell r="AF42865"/>
          <cell r="AZ42865"/>
        </row>
        <row r="42866">
          <cell r="AB42866"/>
          <cell r="AC42866"/>
          <cell r="AD42866"/>
          <cell r="AE42866"/>
          <cell r="AF42866"/>
          <cell r="AZ42866"/>
        </row>
        <row r="42867">
          <cell r="AB42867"/>
          <cell r="AC42867"/>
          <cell r="AD42867"/>
          <cell r="AE42867"/>
          <cell r="AF42867"/>
          <cell r="AZ42867"/>
        </row>
        <row r="42868">
          <cell r="AB42868"/>
          <cell r="AC42868"/>
          <cell r="AD42868"/>
          <cell r="AE42868"/>
          <cell r="AF42868"/>
          <cell r="AZ42868"/>
        </row>
        <row r="42869">
          <cell r="AB42869"/>
          <cell r="AC42869"/>
          <cell r="AD42869"/>
          <cell r="AE42869"/>
          <cell r="AF42869"/>
          <cell r="AZ42869"/>
        </row>
        <row r="42870">
          <cell r="AB42870"/>
          <cell r="AC42870"/>
          <cell r="AD42870"/>
          <cell r="AE42870"/>
          <cell r="AF42870"/>
          <cell r="AZ42870"/>
        </row>
        <row r="42871">
          <cell r="AB42871"/>
          <cell r="AC42871"/>
          <cell r="AD42871"/>
          <cell r="AE42871"/>
          <cell r="AF42871"/>
          <cell r="AZ42871"/>
        </row>
        <row r="42872">
          <cell r="AB42872"/>
          <cell r="AC42872"/>
          <cell r="AD42872"/>
          <cell r="AE42872"/>
          <cell r="AF42872"/>
          <cell r="AZ42872"/>
        </row>
        <row r="42873">
          <cell r="AB42873"/>
          <cell r="AC42873"/>
          <cell r="AD42873"/>
          <cell r="AE42873"/>
          <cell r="AF42873"/>
          <cell r="AZ42873"/>
        </row>
        <row r="42874">
          <cell r="AB42874"/>
          <cell r="AC42874"/>
          <cell r="AD42874"/>
          <cell r="AE42874"/>
          <cell r="AF42874"/>
          <cell r="AZ42874"/>
        </row>
        <row r="42875">
          <cell r="AB42875"/>
          <cell r="AC42875"/>
          <cell r="AD42875"/>
          <cell r="AE42875"/>
          <cell r="AF42875"/>
          <cell r="AZ42875"/>
        </row>
        <row r="42876">
          <cell r="AB42876"/>
          <cell r="AC42876"/>
          <cell r="AD42876"/>
          <cell r="AE42876"/>
          <cell r="AF42876"/>
          <cell r="AZ42876"/>
        </row>
        <row r="42877">
          <cell r="AB42877"/>
          <cell r="AC42877"/>
          <cell r="AD42877"/>
          <cell r="AE42877"/>
          <cell r="AF42877"/>
          <cell r="AZ42877"/>
        </row>
        <row r="42878">
          <cell r="AB42878"/>
          <cell r="AC42878"/>
          <cell r="AD42878"/>
          <cell r="AE42878"/>
          <cell r="AF42878"/>
          <cell r="AZ42878"/>
        </row>
        <row r="42879">
          <cell r="AB42879"/>
          <cell r="AC42879"/>
          <cell r="AD42879"/>
          <cell r="AE42879"/>
          <cell r="AF42879"/>
          <cell r="AZ42879"/>
        </row>
        <row r="42880">
          <cell r="AB42880"/>
          <cell r="AC42880"/>
          <cell r="AD42880"/>
          <cell r="AE42880"/>
          <cell r="AF42880"/>
          <cell r="AZ42880"/>
        </row>
        <row r="42881">
          <cell r="AB42881"/>
          <cell r="AC42881"/>
          <cell r="AD42881"/>
          <cell r="AE42881"/>
          <cell r="AF42881"/>
          <cell r="AZ42881"/>
        </row>
        <row r="42882">
          <cell r="AB42882"/>
          <cell r="AC42882"/>
          <cell r="AD42882"/>
          <cell r="AE42882"/>
          <cell r="AF42882"/>
          <cell r="AZ42882"/>
        </row>
        <row r="42883">
          <cell r="AB42883"/>
          <cell r="AC42883"/>
          <cell r="AD42883"/>
          <cell r="AE42883"/>
          <cell r="AF42883"/>
          <cell r="AZ42883"/>
        </row>
        <row r="42884">
          <cell r="AB42884"/>
          <cell r="AC42884"/>
          <cell r="AD42884"/>
          <cell r="AE42884"/>
          <cell r="AF42884"/>
          <cell r="AZ42884"/>
        </row>
        <row r="42885">
          <cell r="AB42885"/>
          <cell r="AC42885"/>
          <cell r="AD42885"/>
          <cell r="AE42885"/>
          <cell r="AF42885"/>
          <cell r="AZ42885"/>
        </row>
        <row r="42886">
          <cell r="AB42886"/>
          <cell r="AC42886"/>
          <cell r="AD42886"/>
          <cell r="AE42886"/>
          <cell r="AF42886"/>
          <cell r="AZ42886"/>
        </row>
        <row r="42887">
          <cell r="AB42887"/>
          <cell r="AC42887"/>
          <cell r="AD42887"/>
          <cell r="AE42887"/>
          <cell r="AF42887"/>
          <cell r="AZ42887"/>
        </row>
        <row r="42888">
          <cell r="AB42888"/>
          <cell r="AC42888"/>
          <cell r="AD42888"/>
          <cell r="AE42888"/>
          <cell r="AF42888"/>
          <cell r="AZ42888"/>
        </row>
        <row r="42889">
          <cell r="AB42889"/>
          <cell r="AC42889"/>
          <cell r="AD42889"/>
          <cell r="AE42889"/>
          <cell r="AF42889"/>
          <cell r="AZ42889"/>
        </row>
        <row r="42890">
          <cell r="AB42890"/>
          <cell r="AC42890"/>
          <cell r="AD42890"/>
          <cell r="AE42890"/>
          <cell r="AF42890"/>
          <cell r="AZ42890"/>
        </row>
        <row r="42891">
          <cell r="AB42891"/>
          <cell r="AC42891"/>
          <cell r="AD42891"/>
          <cell r="AE42891"/>
          <cell r="AF42891"/>
          <cell r="AZ42891"/>
        </row>
        <row r="42892">
          <cell r="AB42892"/>
          <cell r="AC42892"/>
          <cell r="AD42892"/>
          <cell r="AE42892"/>
          <cell r="AF42892"/>
          <cell r="AZ42892"/>
        </row>
        <row r="42893">
          <cell r="AB42893"/>
          <cell r="AC42893"/>
          <cell r="AD42893"/>
          <cell r="AE42893"/>
          <cell r="AF42893"/>
          <cell r="AZ42893"/>
        </row>
        <row r="42894">
          <cell r="AB42894"/>
          <cell r="AC42894"/>
          <cell r="AD42894"/>
          <cell r="AE42894"/>
          <cell r="AF42894"/>
          <cell r="AZ42894"/>
        </row>
        <row r="42895">
          <cell r="AB42895"/>
          <cell r="AC42895"/>
          <cell r="AD42895"/>
          <cell r="AE42895"/>
          <cell r="AF42895"/>
          <cell r="AZ42895"/>
        </row>
        <row r="42896">
          <cell r="AB42896"/>
          <cell r="AC42896"/>
          <cell r="AD42896"/>
          <cell r="AE42896"/>
          <cell r="AF42896"/>
          <cell r="AZ42896"/>
        </row>
        <row r="42897">
          <cell r="AB42897"/>
          <cell r="AC42897"/>
          <cell r="AD42897"/>
          <cell r="AE42897"/>
          <cell r="AF42897"/>
          <cell r="AZ42897"/>
        </row>
        <row r="42898">
          <cell r="AB42898"/>
          <cell r="AC42898"/>
          <cell r="AD42898"/>
          <cell r="AE42898"/>
          <cell r="AF42898"/>
          <cell r="AZ42898"/>
        </row>
        <row r="42899">
          <cell r="AB42899"/>
          <cell r="AC42899"/>
          <cell r="AD42899"/>
          <cell r="AE42899"/>
          <cell r="AF42899"/>
          <cell r="AZ42899"/>
        </row>
        <row r="42900">
          <cell r="AB42900"/>
          <cell r="AC42900"/>
          <cell r="AD42900"/>
          <cell r="AE42900"/>
          <cell r="AF42900"/>
          <cell r="AZ42900"/>
        </row>
        <row r="42901">
          <cell r="AB42901"/>
          <cell r="AC42901"/>
          <cell r="AD42901"/>
          <cell r="AE42901"/>
          <cell r="AF42901"/>
          <cell r="AZ42901"/>
        </row>
        <row r="42902">
          <cell r="AB42902"/>
          <cell r="AC42902"/>
          <cell r="AD42902"/>
          <cell r="AE42902"/>
          <cell r="AF42902"/>
          <cell r="AZ42902"/>
        </row>
        <row r="42903">
          <cell r="AB42903"/>
          <cell r="AC42903"/>
          <cell r="AD42903"/>
          <cell r="AE42903"/>
          <cell r="AF42903"/>
          <cell r="AZ42903"/>
        </row>
        <row r="42904">
          <cell r="AB42904"/>
          <cell r="AC42904"/>
          <cell r="AD42904"/>
          <cell r="AE42904"/>
          <cell r="AF42904"/>
          <cell r="AZ42904"/>
        </row>
        <row r="42905">
          <cell r="AB42905"/>
          <cell r="AC42905"/>
          <cell r="AD42905"/>
          <cell r="AE42905"/>
          <cell r="AF42905"/>
          <cell r="AZ42905"/>
        </row>
        <row r="42906">
          <cell r="AB42906"/>
          <cell r="AC42906"/>
          <cell r="AD42906"/>
          <cell r="AE42906"/>
          <cell r="AF42906"/>
          <cell r="AZ42906"/>
        </row>
        <row r="42907">
          <cell r="AB42907"/>
          <cell r="AC42907"/>
          <cell r="AD42907"/>
          <cell r="AE42907"/>
          <cell r="AF42907"/>
          <cell r="AZ42907"/>
        </row>
        <row r="42908">
          <cell r="AB42908"/>
          <cell r="AC42908"/>
          <cell r="AD42908"/>
          <cell r="AE42908"/>
          <cell r="AF42908"/>
          <cell r="AZ42908"/>
        </row>
        <row r="42909">
          <cell r="AB42909"/>
          <cell r="AC42909"/>
          <cell r="AD42909"/>
          <cell r="AE42909"/>
          <cell r="AF42909"/>
          <cell r="AZ42909"/>
        </row>
        <row r="42910">
          <cell r="AB42910"/>
          <cell r="AC42910"/>
          <cell r="AD42910"/>
          <cell r="AE42910"/>
          <cell r="AF42910"/>
          <cell r="AZ42910"/>
        </row>
        <row r="42911">
          <cell r="AB42911"/>
          <cell r="AC42911"/>
          <cell r="AD42911"/>
          <cell r="AE42911"/>
          <cell r="AF42911"/>
          <cell r="AZ42911"/>
        </row>
        <row r="42912">
          <cell r="AB42912"/>
          <cell r="AC42912"/>
          <cell r="AD42912"/>
          <cell r="AE42912"/>
          <cell r="AF42912"/>
          <cell r="AZ42912"/>
        </row>
        <row r="42913">
          <cell r="AB42913"/>
          <cell r="AC42913"/>
          <cell r="AD42913"/>
          <cell r="AE42913"/>
          <cell r="AF42913"/>
          <cell r="AZ42913"/>
        </row>
        <row r="42914">
          <cell r="AB42914"/>
          <cell r="AC42914"/>
          <cell r="AD42914"/>
          <cell r="AE42914"/>
          <cell r="AF42914"/>
          <cell r="AZ42914"/>
        </row>
        <row r="42915">
          <cell r="AB42915"/>
          <cell r="AC42915"/>
          <cell r="AD42915"/>
          <cell r="AE42915"/>
          <cell r="AF42915"/>
          <cell r="AZ42915"/>
        </row>
        <row r="42916">
          <cell r="AB42916"/>
          <cell r="AC42916"/>
          <cell r="AD42916"/>
          <cell r="AE42916"/>
          <cell r="AF42916"/>
          <cell r="AZ42916"/>
        </row>
        <row r="42917">
          <cell r="AB42917"/>
          <cell r="AC42917"/>
          <cell r="AD42917"/>
          <cell r="AE42917"/>
          <cell r="AF42917"/>
          <cell r="AZ42917"/>
        </row>
        <row r="42918">
          <cell r="AB42918"/>
          <cell r="AC42918"/>
          <cell r="AD42918"/>
          <cell r="AE42918"/>
          <cell r="AF42918"/>
          <cell r="AZ42918"/>
        </row>
        <row r="42919">
          <cell r="AB42919"/>
          <cell r="AC42919"/>
          <cell r="AD42919"/>
          <cell r="AE42919"/>
          <cell r="AF42919"/>
          <cell r="AZ42919"/>
        </row>
        <row r="42920">
          <cell r="AB42920"/>
          <cell r="AC42920"/>
          <cell r="AD42920"/>
          <cell r="AE42920"/>
          <cell r="AF42920"/>
          <cell r="AZ42920"/>
        </row>
        <row r="42921">
          <cell r="AB42921"/>
          <cell r="AC42921"/>
          <cell r="AD42921"/>
          <cell r="AE42921"/>
          <cell r="AF42921"/>
          <cell r="AZ42921"/>
        </row>
        <row r="42922">
          <cell r="AB42922"/>
          <cell r="AC42922"/>
          <cell r="AD42922"/>
          <cell r="AE42922"/>
          <cell r="AF42922"/>
          <cell r="AZ42922"/>
        </row>
        <row r="42923">
          <cell r="AB42923"/>
          <cell r="AC42923"/>
          <cell r="AD42923"/>
          <cell r="AE42923"/>
          <cell r="AF42923"/>
          <cell r="AZ42923"/>
        </row>
        <row r="42924">
          <cell r="AB42924"/>
          <cell r="AC42924"/>
          <cell r="AD42924"/>
          <cell r="AE42924"/>
          <cell r="AF42924"/>
          <cell r="AZ42924"/>
        </row>
        <row r="42925">
          <cell r="AB42925"/>
          <cell r="AC42925"/>
          <cell r="AD42925"/>
          <cell r="AE42925"/>
          <cell r="AF42925"/>
          <cell r="AZ42925"/>
        </row>
        <row r="42926">
          <cell r="AB42926"/>
          <cell r="AC42926"/>
          <cell r="AD42926"/>
          <cell r="AE42926"/>
          <cell r="AF42926"/>
          <cell r="AZ42926"/>
        </row>
        <row r="42927">
          <cell r="AB42927"/>
          <cell r="AC42927"/>
          <cell r="AD42927"/>
          <cell r="AE42927"/>
          <cell r="AF42927"/>
          <cell r="AZ42927"/>
        </row>
        <row r="42928">
          <cell r="AB42928"/>
          <cell r="AC42928"/>
          <cell r="AD42928"/>
          <cell r="AE42928"/>
          <cell r="AF42928"/>
          <cell r="AZ42928"/>
        </row>
        <row r="42929">
          <cell r="AB42929"/>
          <cell r="AC42929"/>
          <cell r="AD42929"/>
          <cell r="AE42929"/>
          <cell r="AF42929"/>
          <cell r="AZ42929"/>
        </row>
        <row r="42930">
          <cell r="AB42930"/>
          <cell r="AC42930"/>
          <cell r="AD42930"/>
          <cell r="AE42930"/>
          <cell r="AF42930"/>
          <cell r="AZ42930"/>
        </row>
        <row r="42931">
          <cell r="AB42931"/>
          <cell r="AC42931"/>
          <cell r="AD42931"/>
          <cell r="AE42931"/>
          <cell r="AF42931"/>
          <cell r="AZ42931"/>
        </row>
        <row r="42932">
          <cell r="AB42932"/>
          <cell r="AC42932"/>
          <cell r="AD42932"/>
          <cell r="AE42932"/>
          <cell r="AF42932"/>
          <cell r="AZ42932"/>
        </row>
        <row r="42933">
          <cell r="AB42933"/>
          <cell r="AC42933"/>
          <cell r="AD42933"/>
          <cell r="AE42933"/>
          <cell r="AF42933"/>
          <cell r="AZ42933"/>
        </row>
        <row r="42934">
          <cell r="AB42934"/>
          <cell r="AC42934"/>
          <cell r="AD42934"/>
          <cell r="AE42934"/>
          <cell r="AF42934"/>
          <cell r="AZ42934"/>
        </row>
        <row r="42935">
          <cell r="AB42935"/>
          <cell r="AC42935"/>
          <cell r="AD42935"/>
          <cell r="AE42935"/>
          <cell r="AF42935"/>
          <cell r="AZ42935"/>
        </row>
        <row r="42936">
          <cell r="AB42936"/>
          <cell r="AC42936"/>
          <cell r="AD42936"/>
          <cell r="AE42936"/>
          <cell r="AF42936"/>
          <cell r="AZ42936"/>
        </row>
        <row r="42937">
          <cell r="AB42937"/>
          <cell r="AC42937"/>
          <cell r="AD42937"/>
          <cell r="AE42937"/>
          <cell r="AF42937"/>
          <cell r="AZ42937"/>
        </row>
        <row r="42938">
          <cell r="AB42938"/>
          <cell r="AC42938"/>
          <cell r="AD42938"/>
          <cell r="AE42938"/>
          <cell r="AF42938"/>
          <cell r="AZ42938"/>
        </row>
        <row r="42939">
          <cell r="AB42939"/>
          <cell r="AC42939"/>
          <cell r="AD42939"/>
          <cell r="AE42939"/>
          <cell r="AF42939"/>
          <cell r="AZ42939"/>
        </row>
        <row r="42940">
          <cell r="AB42940"/>
          <cell r="AC42940"/>
          <cell r="AD42940"/>
          <cell r="AE42940"/>
          <cell r="AF42940"/>
          <cell r="AZ42940"/>
        </row>
        <row r="42941">
          <cell r="AB42941"/>
          <cell r="AC42941"/>
          <cell r="AD42941"/>
          <cell r="AE42941"/>
          <cell r="AF42941"/>
          <cell r="AZ42941"/>
        </row>
        <row r="42942">
          <cell r="AB42942"/>
          <cell r="AC42942"/>
          <cell r="AD42942"/>
          <cell r="AE42942"/>
          <cell r="AF42942"/>
          <cell r="AZ42942"/>
        </row>
        <row r="42943">
          <cell r="AB42943"/>
          <cell r="AC42943"/>
          <cell r="AD42943"/>
          <cell r="AE42943"/>
          <cell r="AF42943"/>
          <cell r="AZ42943"/>
        </row>
        <row r="42944">
          <cell r="AB42944"/>
          <cell r="AC42944"/>
          <cell r="AD42944"/>
          <cell r="AE42944"/>
          <cell r="AF42944"/>
          <cell r="AZ42944"/>
        </row>
        <row r="42945">
          <cell r="AB42945"/>
          <cell r="AC42945"/>
          <cell r="AD42945"/>
          <cell r="AE42945"/>
          <cell r="AF42945"/>
          <cell r="AZ42945"/>
        </row>
        <row r="42946">
          <cell r="AB42946"/>
          <cell r="AC42946"/>
          <cell r="AD42946"/>
          <cell r="AE42946"/>
          <cell r="AF42946"/>
          <cell r="AZ42946"/>
        </row>
        <row r="42947">
          <cell r="AB42947"/>
          <cell r="AC42947"/>
          <cell r="AD42947"/>
          <cell r="AE42947"/>
          <cell r="AF42947"/>
          <cell r="AZ42947"/>
        </row>
        <row r="42948">
          <cell r="AB42948"/>
          <cell r="AC42948"/>
          <cell r="AD42948"/>
          <cell r="AE42948"/>
          <cell r="AF42948"/>
          <cell r="AZ42948"/>
        </row>
        <row r="42949">
          <cell r="AB42949"/>
          <cell r="AC42949"/>
          <cell r="AD42949"/>
          <cell r="AE42949"/>
          <cell r="AF42949"/>
          <cell r="AZ42949"/>
        </row>
        <row r="42950">
          <cell r="AB42950"/>
          <cell r="AC42950"/>
          <cell r="AD42950"/>
          <cell r="AE42950"/>
          <cell r="AF42950"/>
          <cell r="AZ42950"/>
        </row>
        <row r="42951">
          <cell r="AB42951"/>
          <cell r="AC42951"/>
          <cell r="AD42951"/>
          <cell r="AE42951"/>
          <cell r="AF42951"/>
          <cell r="AZ42951"/>
        </row>
        <row r="42952">
          <cell r="AB42952"/>
          <cell r="AC42952"/>
          <cell r="AD42952"/>
          <cell r="AE42952"/>
          <cell r="AF42952"/>
          <cell r="AZ42952"/>
        </row>
        <row r="42953">
          <cell r="AB42953"/>
          <cell r="AC42953"/>
          <cell r="AD42953"/>
          <cell r="AE42953"/>
          <cell r="AF42953"/>
          <cell r="AZ42953"/>
        </row>
        <row r="42954">
          <cell r="AB42954"/>
          <cell r="AC42954"/>
          <cell r="AD42954"/>
          <cell r="AE42954"/>
          <cell r="AF42954"/>
          <cell r="AZ42954"/>
        </row>
        <row r="42955">
          <cell r="AB42955"/>
          <cell r="AC42955"/>
          <cell r="AD42955"/>
          <cell r="AE42955"/>
          <cell r="AF42955"/>
          <cell r="AZ42955"/>
        </row>
        <row r="42956">
          <cell r="AB42956"/>
          <cell r="AC42956"/>
          <cell r="AD42956"/>
          <cell r="AE42956"/>
          <cell r="AF42956"/>
          <cell r="AZ42956"/>
        </row>
        <row r="42957">
          <cell r="AB42957"/>
          <cell r="AC42957"/>
          <cell r="AD42957"/>
          <cell r="AE42957"/>
          <cell r="AF42957"/>
          <cell r="AZ42957"/>
        </row>
        <row r="42958">
          <cell r="AB42958"/>
          <cell r="AC42958"/>
          <cell r="AD42958"/>
          <cell r="AE42958"/>
          <cell r="AF42958"/>
          <cell r="AZ42958"/>
        </row>
        <row r="42959">
          <cell r="AB42959"/>
          <cell r="AC42959"/>
          <cell r="AD42959"/>
          <cell r="AE42959"/>
          <cell r="AF42959"/>
          <cell r="AZ42959"/>
        </row>
        <row r="42960">
          <cell r="AB42960"/>
          <cell r="AC42960"/>
          <cell r="AD42960"/>
          <cell r="AE42960"/>
          <cell r="AF42960"/>
          <cell r="AZ42960"/>
        </row>
        <row r="42961">
          <cell r="AB42961"/>
          <cell r="AC42961"/>
          <cell r="AD42961"/>
          <cell r="AE42961"/>
          <cell r="AF42961"/>
          <cell r="AZ42961"/>
        </row>
        <row r="42962">
          <cell r="AB42962"/>
          <cell r="AC42962"/>
          <cell r="AD42962"/>
          <cell r="AE42962"/>
          <cell r="AF42962"/>
          <cell r="AZ42962"/>
        </row>
        <row r="42963">
          <cell r="AB42963"/>
          <cell r="AC42963"/>
          <cell r="AD42963"/>
          <cell r="AE42963"/>
          <cell r="AF42963"/>
          <cell r="AZ42963"/>
        </row>
        <row r="42964">
          <cell r="AB42964"/>
          <cell r="AC42964"/>
          <cell r="AD42964"/>
          <cell r="AE42964"/>
          <cell r="AF42964"/>
          <cell r="AZ42964"/>
        </row>
        <row r="42965">
          <cell r="AB42965"/>
          <cell r="AC42965"/>
          <cell r="AD42965"/>
          <cell r="AE42965"/>
          <cell r="AF42965"/>
          <cell r="AZ42965"/>
        </row>
        <row r="42966">
          <cell r="AB42966"/>
          <cell r="AC42966"/>
          <cell r="AD42966"/>
          <cell r="AE42966"/>
          <cell r="AF42966"/>
          <cell r="AZ42966"/>
        </row>
        <row r="42967">
          <cell r="AB42967"/>
          <cell r="AC42967"/>
          <cell r="AD42967"/>
          <cell r="AE42967"/>
          <cell r="AF42967"/>
          <cell r="AZ42967"/>
        </row>
        <row r="42968">
          <cell r="AB42968"/>
          <cell r="AC42968"/>
          <cell r="AD42968"/>
          <cell r="AE42968"/>
          <cell r="AF42968"/>
          <cell r="AZ42968"/>
        </row>
        <row r="42969">
          <cell r="AB42969"/>
          <cell r="AC42969"/>
          <cell r="AD42969"/>
          <cell r="AE42969"/>
          <cell r="AF42969"/>
          <cell r="AZ42969"/>
        </row>
        <row r="42970">
          <cell r="AB42970"/>
          <cell r="AC42970"/>
          <cell r="AD42970"/>
          <cell r="AE42970"/>
          <cell r="AF42970"/>
          <cell r="AZ42970"/>
        </row>
        <row r="42971">
          <cell r="AB42971"/>
          <cell r="AC42971"/>
          <cell r="AD42971"/>
          <cell r="AE42971"/>
          <cell r="AF42971"/>
          <cell r="AZ42971"/>
        </row>
        <row r="42972">
          <cell r="AB42972"/>
          <cell r="AC42972"/>
          <cell r="AD42972"/>
          <cell r="AE42972"/>
          <cell r="AF42972"/>
          <cell r="AZ42972"/>
        </row>
        <row r="42973">
          <cell r="AB42973"/>
          <cell r="AC42973"/>
          <cell r="AD42973"/>
          <cell r="AE42973"/>
          <cell r="AF42973"/>
          <cell r="AZ42973"/>
        </row>
        <row r="42974">
          <cell r="AB42974"/>
          <cell r="AC42974"/>
          <cell r="AD42974"/>
          <cell r="AE42974"/>
          <cell r="AF42974"/>
          <cell r="AZ42974"/>
        </row>
        <row r="42975">
          <cell r="AB42975"/>
          <cell r="AC42975"/>
          <cell r="AD42975"/>
          <cell r="AE42975"/>
          <cell r="AF42975"/>
          <cell r="AZ42975"/>
        </row>
        <row r="42976">
          <cell r="AB42976"/>
          <cell r="AC42976"/>
          <cell r="AD42976"/>
          <cell r="AE42976"/>
          <cell r="AF42976"/>
          <cell r="AZ42976"/>
        </row>
        <row r="42977">
          <cell r="AB42977"/>
          <cell r="AC42977"/>
          <cell r="AD42977"/>
          <cell r="AE42977"/>
          <cell r="AF42977"/>
          <cell r="AZ42977"/>
        </row>
        <row r="42978">
          <cell r="AB42978"/>
          <cell r="AC42978"/>
          <cell r="AD42978"/>
          <cell r="AE42978"/>
          <cell r="AF42978"/>
          <cell r="AZ42978"/>
        </row>
        <row r="42979">
          <cell r="AB42979"/>
          <cell r="AC42979"/>
          <cell r="AD42979"/>
          <cell r="AE42979"/>
          <cell r="AF42979"/>
          <cell r="AZ42979"/>
        </row>
        <row r="42980">
          <cell r="AB42980"/>
          <cell r="AC42980"/>
          <cell r="AD42980"/>
          <cell r="AE42980"/>
          <cell r="AF42980"/>
          <cell r="AZ42980"/>
        </row>
        <row r="42981">
          <cell r="AB42981"/>
          <cell r="AC42981"/>
          <cell r="AD42981"/>
          <cell r="AE42981"/>
          <cell r="AF42981"/>
          <cell r="AZ42981"/>
        </row>
        <row r="42982">
          <cell r="AB42982"/>
          <cell r="AC42982"/>
          <cell r="AD42982"/>
          <cell r="AE42982"/>
          <cell r="AF42982"/>
          <cell r="AZ42982"/>
        </row>
        <row r="42983">
          <cell r="AB42983"/>
          <cell r="AC42983"/>
          <cell r="AD42983"/>
          <cell r="AE42983"/>
          <cell r="AF42983"/>
          <cell r="AZ42983"/>
        </row>
        <row r="42984">
          <cell r="AB42984"/>
          <cell r="AC42984"/>
          <cell r="AD42984"/>
          <cell r="AE42984"/>
          <cell r="AF42984"/>
          <cell r="AZ42984"/>
        </row>
        <row r="42985">
          <cell r="AB42985"/>
          <cell r="AC42985"/>
          <cell r="AD42985"/>
          <cell r="AE42985"/>
          <cell r="AF42985"/>
          <cell r="AZ42985"/>
        </row>
        <row r="42986">
          <cell r="AB42986"/>
          <cell r="AC42986"/>
          <cell r="AD42986"/>
          <cell r="AE42986"/>
          <cell r="AF42986"/>
          <cell r="AZ42986"/>
        </row>
        <row r="42987">
          <cell r="AB42987"/>
          <cell r="AC42987"/>
          <cell r="AD42987"/>
          <cell r="AE42987"/>
          <cell r="AF42987"/>
          <cell r="AZ42987"/>
        </row>
        <row r="42988">
          <cell r="AB42988"/>
          <cell r="AC42988"/>
          <cell r="AD42988"/>
          <cell r="AE42988"/>
          <cell r="AF42988"/>
          <cell r="AZ42988"/>
        </row>
        <row r="42989">
          <cell r="AB42989"/>
          <cell r="AC42989"/>
          <cell r="AD42989"/>
          <cell r="AE42989"/>
          <cell r="AF42989"/>
          <cell r="AZ42989"/>
        </row>
        <row r="42990">
          <cell r="AB42990"/>
          <cell r="AC42990"/>
          <cell r="AD42990"/>
          <cell r="AE42990"/>
          <cell r="AF42990"/>
          <cell r="AZ42990"/>
        </row>
        <row r="42991">
          <cell r="AB42991"/>
          <cell r="AC42991"/>
          <cell r="AD42991"/>
          <cell r="AE42991"/>
          <cell r="AF42991"/>
          <cell r="AZ42991"/>
        </row>
        <row r="42992">
          <cell r="AB42992"/>
          <cell r="AC42992"/>
          <cell r="AD42992"/>
          <cell r="AE42992"/>
          <cell r="AF42992"/>
          <cell r="AZ42992"/>
        </row>
        <row r="42993">
          <cell r="AB42993"/>
          <cell r="AC42993"/>
          <cell r="AD42993"/>
          <cell r="AE42993"/>
          <cell r="AF42993"/>
          <cell r="AZ42993"/>
        </row>
        <row r="42994">
          <cell r="AB42994"/>
          <cell r="AC42994"/>
          <cell r="AD42994"/>
          <cell r="AE42994"/>
          <cell r="AF42994"/>
          <cell r="AZ42994"/>
        </row>
        <row r="42995">
          <cell r="AB42995"/>
          <cell r="AC42995"/>
          <cell r="AD42995"/>
          <cell r="AE42995"/>
          <cell r="AF42995"/>
          <cell r="AZ42995"/>
        </row>
        <row r="42996">
          <cell r="AB42996"/>
          <cell r="AC42996"/>
          <cell r="AD42996"/>
          <cell r="AE42996"/>
          <cell r="AF42996"/>
          <cell r="AZ42996"/>
        </row>
        <row r="42997">
          <cell r="AB42997"/>
          <cell r="AC42997"/>
          <cell r="AD42997"/>
          <cell r="AE42997"/>
          <cell r="AF42997"/>
          <cell r="AZ42997"/>
        </row>
        <row r="42998">
          <cell r="AB42998"/>
          <cell r="AC42998"/>
          <cell r="AD42998"/>
          <cell r="AE42998"/>
          <cell r="AF42998"/>
          <cell r="AZ42998"/>
        </row>
        <row r="42999">
          <cell r="AB42999"/>
          <cell r="AC42999"/>
          <cell r="AD42999"/>
          <cell r="AE42999"/>
          <cell r="AF42999"/>
          <cell r="AZ42999"/>
        </row>
        <row r="43000">
          <cell r="AB43000"/>
          <cell r="AC43000"/>
          <cell r="AD43000"/>
          <cell r="AE43000"/>
          <cell r="AF43000"/>
          <cell r="AZ43000"/>
        </row>
        <row r="43001">
          <cell r="AB43001"/>
          <cell r="AC43001"/>
          <cell r="AD43001"/>
          <cell r="AE43001"/>
          <cell r="AF43001"/>
          <cell r="AZ43001"/>
        </row>
        <row r="43002">
          <cell r="AB43002"/>
          <cell r="AC43002"/>
          <cell r="AD43002"/>
          <cell r="AE43002"/>
          <cell r="AF43002"/>
          <cell r="AZ43002"/>
        </row>
        <row r="43003">
          <cell r="AB43003"/>
          <cell r="AC43003"/>
          <cell r="AD43003"/>
          <cell r="AE43003"/>
          <cell r="AF43003"/>
          <cell r="AZ43003"/>
        </row>
        <row r="43004">
          <cell r="AB43004"/>
          <cell r="AC43004"/>
          <cell r="AD43004"/>
          <cell r="AE43004"/>
          <cell r="AF43004"/>
          <cell r="AZ43004"/>
        </row>
        <row r="43005">
          <cell r="AB43005"/>
          <cell r="AC43005"/>
          <cell r="AD43005"/>
          <cell r="AE43005"/>
          <cell r="AF43005"/>
          <cell r="AZ43005"/>
        </row>
        <row r="43006">
          <cell r="AB43006"/>
          <cell r="AC43006"/>
          <cell r="AD43006"/>
          <cell r="AE43006"/>
          <cell r="AF43006"/>
          <cell r="AZ43006"/>
        </row>
        <row r="43007">
          <cell r="AB43007"/>
          <cell r="AC43007"/>
          <cell r="AD43007"/>
          <cell r="AE43007"/>
          <cell r="AF43007"/>
          <cell r="AZ43007"/>
        </row>
        <row r="43008">
          <cell r="AB43008"/>
          <cell r="AC43008"/>
          <cell r="AD43008"/>
          <cell r="AE43008"/>
          <cell r="AF43008"/>
          <cell r="AZ43008"/>
        </row>
        <row r="43009">
          <cell r="AB43009"/>
          <cell r="AC43009"/>
          <cell r="AD43009"/>
          <cell r="AE43009"/>
          <cell r="AF43009"/>
          <cell r="AZ43009"/>
        </row>
        <row r="43010">
          <cell r="AB43010"/>
          <cell r="AC43010"/>
          <cell r="AD43010"/>
          <cell r="AE43010"/>
          <cell r="AF43010"/>
          <cell r="AZ43010"/>
        </row>
        <row r="43011">
          <cell r="AB43011"/>
          <cell r="AC43011"/>
          <cell r="AD43011"/>
          <cell r="AE43011"/>
          <cell r="AF43011"/>
          <cell r="AZ43011"/>
        </row>
        <row r="43012">
          <cell r="AB43012"/>
          <cell r="AC43012"/>
          <cell r="AD43012"/>
          <cell r="AE43012"/>
          <cell r="AF43012"/>
          <cell r="AZ43012"/>
        </row>
        <row r="43013">
          <cell r="AB43013"/>
          <cell r="AC43013"/>
          <cell r="AD43013"/>
          <cell r="AE43013"/>
          <cell r="AF43013"/>
          <cell r="AZ43013"/>
        </row>
        <row r="43014">
          <cell r="AB43014"/>
          <cell r="AC43014"/>
          <cell r="AD43014"/>
          <cell r="AE43014"/>
          <cell r="AF43014"/>
          <cell r="AZ43014"/>
        </row>
        <row r="43015">
          <cell r="AB43015"/>
          <cell r="AC43015"/>
          <cell r="AD43015"/>
          <cell r="AE43015"/>
          <cell r="AF43015"/>
          <cell r="AZ43015"/>
        </row>
        <row r="43016">
          <cell r="AB43016"/>
          <cell r="AC43016"/>
          <cell r="AD43016"/>
          <cell r="AE43016"/>
          <cell r="AF43016"/>
          <cell r="AZ43016"/>
        </row>
        <row r="43017">
          <cell r="AB43017"/>
          <cell r="AC43017"/>
          <cell r="AD43017"/>
          <cell r="AE43017"/>
          <cell r="AF43017"/>
          <cell r="AZ43017"/>
        </row>
        <row r="43018">
          <cell r="AB43018"/>
          <cell r="AC43018"/>
          <cell r="AD43018"/>
          <cell r="AE43018"/>
          <cell r="AF43018"/>
          <cell r="AZ43018"/>
        </row>
        <row r="43019">
          <cell r="AB43019"/>
          <cell r="AC43019"/>
          <cell r="AD43019"/>
          <cell r="AE43019"/>
          <cell r="AF43019"/>
          <cell r="AZ43019"/>
        </row>
        <row r="43020">
          <cell r="AB43020"/>
          <cell r="AC43020"/>
          <cell r="AD43020"/>
          <cell r="AE43020"/>
          <cell r="AF43020"/>
          <cell r="AZ43020"/>
        </row>
        <row r="43021">
          <cell r="AB43021"/>
          <cell r="AC43021"/>
          <cell r="AD43021"/>
          <cell r="AE43021"/>
          <cell r="AF43021"/>
          <cell r="AZ43021"/>
        </row>
        <row r="43022">
          <cell r="AB43022"/>
          <cell r="AC43022"/>
          <cell r="AD43022"/>
          <cell r="AE43022"/>
          <cell r="AF43022"/>
          <cell r="AZ43022"/>
        </row>
        <row r="43023">
          <cell r="AB43023"/>
          <cell r="AC43023"/>
          <cell r="AD43023"/>
          <cell r="AE43023"/>
          <cell r="AF43023"/>
          <cell r="AZ43023"/>
        </row>
        <row r="43024">
          <cell r="AB43024"/>
          <cell r="AC43024"/>
          <cell r="AD43024"/>
          <cell r="AE43024"/>
          <cell r="AF43024"/>
          <cell r="AZ43024"/>
        </row>
        <row r="43025">
          <cell r="AB43025"/>
          <cell r="AC43025"/>
          <cell r="AD43025"/>
          <cell r="AE43025"/>
          <cell r="AF43025"/>
          <cell r="AZ43025"/>
        </row>
        <row r="43026">
          <cell r="AB43026"/>
          <cell r="AC43026"/>
          <cell r="AD43026"/>
          <cell r="AE43026"/>
          <cell r="AF43026"/>
          <cell r="AZ43026"/>
        </row>
        <row r="43027">
          <cell r="AB43027"/>
          <cell r="AC43027"/>
          <cell r="AD43027"/>
          <cell r="AE43027"/>
          <cell r="AF43027"/>
          <cell r="AZ43027"/>
        </row>
        <row r="43028">
          <cell r="AB43028"/>
          <cell r="AC43028"/>
          <cell r="AD43028"/>
          <cell r="AE43028"/>
          <cell r="AF43028"/>
          <cell r="AZ43028"/>
        </row>
        <row r="43029">
          <cell r="AB43029"/>
          <cell r="AC43029"/>
          <cell r="AD43029"/>
          <cell r="AE43029"/>
          <cell r="AF43029"/>
          <cell r="AZ43029"/>
        </row>
        <row r="43030">
          <cell r="AB43030"/>
          <cell r="AC43030"/>
          <cell r="AD43030"/>
          <cell r="AE43030"/>
          <cell r="AF43030"/>
          <cell r="AZ43030"/>
        </row>
        <row r="43031">
          <cell r="AB43031"/>
          <cell r="AC43031"/>
          <cell r="AD43031"/>
          <cell r="AE43031"/>
          <cell r="AF43031"/>
          <cell r="AZ43031"/>
        </row>
        <row r="43032">
          <cell r="AB43032"/>
          <cell r="AC43032"/>
          <cell r="AD43032"/>
          <cell r="AE43032"/>
          <cell r="AF43032"/>
          <cell r="AZ43032"/>
        </row>
        <row r="43033">
          <cell r="AB43033"/>
          <cell r="AC43033"/>
          <cell r="AD43033"/>
          <cell r="AE43033"/>
          <cell r="AF43033"/>
          <cell r="AZ43033"/>
        </row>
        <row r="43034">
          <cell r="AB43034"/>
          <cell r="AC43034"/>
          <cell r="AD43034"/>
          <cell r="AE43034"/>
          <cell r="AF43034"/>
          <cell r="AZ43034"/>
        </row>
        <row r="43035">
          <cell r="AB43035"/>
          <cell r="AC43035"/>
          <cell r="AD43035"/>
          <cell r="AE43035"/>
          <cell r="AF43035"/>
          <cell r="AZ43035"/>
        </row>
        <row r="43036">
          <cell r="AB43036"/>
          <cell r="AC43036"/>
          <cell r="AD43036"/>
          <cell r="AE43036"/>
          <cell r="AF43036"/>
          <cell r="AZ43036"/>
        </row>
        <row r="43037">
          <cell r="AB43037"/>
          <cell r="AC43037"/>
          <cell r="AD43037"/>
          <cell r="AE43037"/>
          <cell r="AF43037"/>
          <cell r="AZ43037"/>
        </row>
        <row r="43038">
          <cell r="AB43038"/>
          <cell r="AC43038"/>
          <cell r="AD43038"/>
          <cell r="AE43038"/>
          <cell r="AF43038"/>
          <cell r="AZ43038"/>
        </row>
        <row r="43039">
          <cell r="AB43039"/>
          <cell r="AC43039"/>
          <cell r="AD43039"/>
          <cell r="AE43039"/>
          <cell r="AF43039"/>
          <cell r="AZ43039"/>
        </row>
        <row r="43040">
          <cell r="AB43040"/>
          <cell r="AC43040"/>
          <cell r="AD43040"/>
          <cell r="AE43040"/>
          <cell r="AF43040"/>
          <cell r="AZ43040"/>
        </row>
        <row r="43041">
          <cell r="AB43041"/>
          <cell r="AC43041"/>
          <cell r="AD43041"/>
          <cell r="AE43041"/>
          <cell r="AF43041"/>
          <cell r="AZ43041"/>
        </row>
        <row r="43042">
          <cell r="AB43042"/>
          <cell r="AC43042"/>
          <cell r="AD43042"/>
          <cell r="AE43042"/>
          <cell r="AF43042"/>
          <cell r="AZ43042"/>
        </row>
        <row r="43043">
          <cell r="AB43043"/>
          <cell r="AC43043"/>
          <cell r="AD43043"/>
          <cell r="AE43043"/>
          <cell r="AF43043"/>
          <cell r="AZ43043"/>
        </row>
        <row r="43044">
          <cell r="AB43044"/>
          <cell r="AC43044"/>
          <cell r="AD43044"/>
          <cell r="AE43044"/>
          <cell r="AF43044"/>
          <cell r="AZ43044"/>
        </row>
        <row r="43045">
          <cell r="AB43045"/>
          <cell r="AC43045"/>
          <cell r="AD43045"/>
          <cell r="AE43045"/>
          <cell r="AF43045"/>
          <cell r="AZ43045"/>
        </row>
        <row r="43046">
          <cell r="AB43046"/>
          <cell r="AC43046"/>
          <cell r="AD43046"/>
          <cell r="AE43046"/>
          <cell r="AF43046"/>
          <cell r="AZ43046"/>
        </row>
        <row r="43047">
          <cell r="AB43047"/>
          <cell r="AC43047"/>
          <cell r="AD43047"/>
          <cell r="AE43047"/>
          <cell r="AF43047"/>
          <cell r="AZ43047"/>
        </row>
        <row r="43048">
          <cell r="AB43048"/>
          <cell r="AC43048"/>
          <cell r="AD43048"/>
          <cell r="AE43048"/>
          <cell r="AF43048"/>
          <cell r="AZ43048"/>
        </row>
        <row r="43049">
          <cell r="AB43049"/>
          <cell r="AC43049"/>
          <cell r="AD43049"/>
          <cell r="AE43049"/>
          <cell r="AF43049"/>
          <cell r="AZ43049"/>
        </row>
        <row r="43050">
          <cell r="AB43050"/>
          <cell r="AC43050"/>
          <cell r="AD43050"/>
          <cell r="AE43050"/>
          <cell r="AF43050"/>
          <cell r="AZ43050"/>
        </row>
        <row r="43051">
          <cell r="AB43051"/>
          <cell r="AC43051"/>
          <cell r="AD43051"/>
          <cell r="AE43051"/>
          <cell r="AF43051"/>
          <cell r="AZ43051"/>
        </row>
        <row r="43052">
          <cell r="AB43052"/>
          <cell r="AC43052"/>
          <cell r="AD43052"/>
          <cell r="AE43052"/>
          <cell r="AF43052"/>
          <cell r="AZ43052"/>
        </row>
        <row r="43053">
          <cell r="AB43053"/>
          <cell r="AC43053"/>
          <cell r="AD43053"/>
          <cell r="AE43053"/>
          <cell r="AF43053"/>
          <cell r="AZ43053"/>
        </row>
        <row r="43054">
          <cell r="AB43054"/>
          <cell r="AC43054"/>
          <cell r="AD43054"/>
          <cell r="AE43054"/>
          <cell r="AF43054"/>
          <cell r="AZ43054"/>
        </row>
        <row r="43055">
          <cell r="AB43055"/>
          <cell r="AC43055"/>
          <cell r="AD43055"/>
          <cell r="AE43055"/>
          <cell r="AF43055"/>
          <cell r="AZ43055"/>
        </row>
        <row r="43056">
          <cell r="AB43056"/>
          <cell r="AC43056"/>
          <cell r="AD43056"/>
          <cell r="AE43056"/>
          <cell r="AF43056"/>
          <cell r="AZ43056"/>
        </row>
        <row r="43057">
          <cell r="AB43057"/>
          <cell r="AC43057"/>
          <cell r="AD43057"/>
          <cell r="AE43057"/>
          <cell r="AF43057"/>
          <cell r="AZ43057"/>
        </row>
        <row r="43058">
          <cell r="AB43058"/>
          <cell r="AC43058"/>
          <cell r="AD43058"/>
          <cell r="AE43058"/>
          <cell r="AF43058"/>
          <cell r="AZ43058"/>
        </row>
        <row r="43059">
          <cell r="AB43059"/>
          <cell r="AC43059"/>
          <cell r="AD43059"/>
          <cell r="AE43059"/>
          <cell r="AF43059"/>
          <cell r="AZ43059"/>
        </row>
        <row r="43060">
          <cell r="AB43060"/>
          <cell r="AC43060"/>
          <cell r="AD43060"/>
          <cell r="AE43060"/>
          <cell r="AF43060"/>
          <cell r="AZ43060"/>
        </row>
        <row r="43061">
          <cell r="AB43061"/>
          <cell r="AC43061"/>
          <cell r="AD43061"/>
          <cell r="AE43061"/>
          <cell r="AF43061"/>
          <cell r="AZ43061"/>
        </row>
        <row r="43062">
          <cell r="AB43062"/>
          <cell r="AC43062"/>
          <cell r="AD43062"/>
          <cell r="AE43062"/>
          <cell r="AF43062"/>
          <cell r="AZ43062"/>
        </row>
        <row r="43063">
          <cell r="AB43063"/>
          <cell r="AC43063"/>
          <cell r="AD43063"/>
          <cell r="AE43063"/>
          <cell r="AF43063"/>
          <cell r="AZ43063"/>
        </row>
        <row r="43064">
          <cell r="AB43064"/>
          <cell r="AC43064"/>
          <cell r="AD43064"/>
          <cell r="AE43064"/>
          <cell r="AF43064"/>
          <cell r="AZ43064"/>
        </row>
        <row r="43065">
          <cell r="AB43065"/>
          <cell r="AC43065"/>
          <cell r="AD43065"/>
          <cell r="AE43065"/>
          <cell r="AF43065"/>
          <cell r="AZ43065"/>
        </row>
        <row r="43066">
          <cell r="AB43066"/>
          <cell r="AC43066"/>
          <cell r="AD43066"/>
          <cell r="AE43066"/>
          <cell r="AF43066"/>
          <cell r="AZ43066"/>
        </row>
        <row r="43067">
          <cell r="AB43067"/>
          <cell r="AC43067"/>
          <cell r="AD43067"/>
          <cell r="AE43067"/>
          <cell r="AF43067"/>
          <cell r="AZ43067"/>
        </row>
        <row r="43068">
          <cell r="AB43068"/>
          <cell r="AC43068"/>
          <cell r="AD43068"/>
          <cell r="AE43068"/>
          <cell r="AF43068"/>
          <cell r="AZ43068"/>
        </row>
        <row r="43069">
          <cell r="AB43069"/>
          <cell r="AC43069"/>
          <cell r="AD43069"/>
          <cell r="AE43069"/>
          <cell r="AF43069"/>
          <cell r="AZ43069"/>
        </row>
        <row r="43070">
          <cell r="AB43070"/>
          <cell r="AC43070"/>
          <cell r="AD43070"/>
          <cell r="AE43070"/>
          <cell r="AF43070"/>
          <cell r="AZ43070"/>
        </row>
        <row r="43071">
          <cell r="AB43071"/>
          <cell r="AC43071"/>
          <cell r="AD43071"/>
          <cell r="AE43071"/>
          <cell r="AF43071"/>
          <cell r="AZ43071"/>
        </row>
        <row r="43072">
          <cell r="AB43072"/>
          <cell r="AC43072"/>
          <cell r="AD43072"/>
          <cell r="AE43072"/>
          <cell r="AF43072"/>
          <cell r="AZ43072"/>
        </row>
        <row r="43073">
          <cell r="AB43073"/>
          <cell r="AC43073"/>
          <cell r="AD43073"/>
          <cell r="AE43073"/>
          <cell r="AF43073"/>
          <cell r="AZ43073"/>
        </row>
        <row r="43074">
          <cell r="AB43074"/>
          <cell r="AC43074"/>
          <cell r="AD43074"/>
          <cell r="AE43074"/>
          <cell r="AF43074"/>
          <cell r="AZ43074"/>
        </row>
        <row r="43075">
          <cell r="AB43075"/>
          <cell r="AC43075"/>
          <cell r="AD43075"/>
          <cell r="AE43075"/>
          <cell r="AF43075"/>
          <cell r="AZ43075"/>
        </row>
        <row r="43076">
          <cell r="AB43076"/>
          <cell r="AC43076"/>
          <cell r="AD43076"/>
          <cell r="AE43076"/>
          <cell r="AF43076"/>
          <cell r="AZ43076"/>
        </row>
        <row r="43077">
          <cell r="AB43077"/>
          <cell r="AC43077"/>
          <cell r="AD43077"/>
          <cell r="AE43077"/>
          <cell r="AF43077"/>
          <cell r="AZ43077"/>
        </row>
        <row r="43078">
          <cell r="AB43078"/>
          <cell r="AC43078"/>
          <cell r="AD43078"/>
          <cell r="AE43078"/>
          <cell r="AF43078"/>
          <cell r="AZ43078"/>
        </row>
        <row r="43079">
          <cell r="AB43079"/>
          <cell r="AC43079"/>
          <cell r="AD43079"/>
          <cell r="AE43079"/>
          <cell r="AF43079"/>
          <cell r="AZ43079"/>
        </row>
        <row r="43080">
          <cell r="AB43080"/>
          <cell r="AC43080"/>
          <cell r="AD43080"/>
          <cell r="AE43080"/>
          <cell r="AF43080"/>
          <cell r="AZ43080"/>
        </row>
        <row r="43081">
          <cell r="AB43081"/>
          <cell r="AC43081"/>
          <cell r="AD43081"/>
          <cell r="AE43081"/>
          <cell r="AF43081"/>
          <cell r="AZ43081"/>
        </row>
        <row r="43082">
          <cell r="AB43082"/>
          <cell r="AC43082"/>
          <cell r="AD43082"/>
          <cell r="AE43082"/>
          <cell r="AF43082"/>
          <cell r="AZ43082"/>
        </row>
        <row r="43083">
          <cell r="AB43083"/>
          <cell r="AC43083"/>
          <cell r="AD43083"/>
          <cell r="AE43083"/>
          <cell r="AF43083"/>
          <cell r="AZ43083"/>
        </row>
        <row r="43084">
          <cell r="AB43084"/>
          <cell r="AC43084"/>
          <cell r="AD43084"/>
          <cell r="AE43084"/>
          <cell r="AF43084"/>
          <cell r="AZ43084"/>
        </row>
        <row r="43085">
          <cell r="AB43085"/>
          <cell r="AC43085"/>
          <cell r="AD43085"/>
          <cell r="AE43085"/>
          <cell r="AF43085"/>
          <cell r="AZ43085"/>
        </row>
        <row r="43086">
          <cell r="AB43086"/>
          <cell r="AC43086"/>
          <cell r="AD43086"/>
          <cell r="AE43086"/>
          <cell r="AF43086"/>
          <cell r="AZ43086"/>
        </row>
        <row r="43087">
          <cell r="AB43087"/>
          <cell r="AC43087"/>
          <cell r="AD43087"/>
          <cell r="AE43087"/>
          <cell r="AF43087"/>
          <cell r="AZ43087"/>
        </row>
        <row r="43088">
          <cell r="AB43088"/>
          <cell r="AC43088"/>
          <cell r="AD43088"/>
          <cell r="AE43088"/>
          <cell r="AF43088"/>
          <cell r="AZ43088"/>
        </row>
        <row r="43089">
          <cell r="AB43089"/>
          <cell r="AC43089"/>
          <cell r="AD43089"/>
          <cell r="AE43089"/>
          <cell r="AF43089"/>
          <cell r="AZ43089"/>
        </row>
        <row r="43090">
          <cell r="AB43090"/>
          <cell r="AC43090"/>
          <cell r="AD43090"/>
          <cell r="AE43090"/>
          <cell r="AF43090"/>
          <cell r="AZ43090"/>
        </row>
        <row r="43091">
          <cell r="AB43091"/>
          <cell r="AC43091"/>
          <cell r="AD43091"/>
          <cell r="AE43091"/>
          <cell r="AF43091"/>
          <cell r="AZ43091"/>
        </row>
        <row r="43092">
          <cell r="AB43092"/>
          <cell r="AC43092"/>
          <cell r="AD43092"/>
          <cell r="AE43092"/>
          <cell r="AF43092"/>
          <cell r="AZ43092"/>
        </row>
        <row r="43093">
          <cell r="AB43093"/>
          <cell r="AC43093"/>
          <cell r="AD43093"/>
          <cell r="AE43093"/>
          <cell r="AF43093"/>
          <cell r="AZ43093"/>
        </row>
        <row r="43094">
          <cell r="AB43094"/>
          <cell r="AC43094"/>
          <cell r="AD43094"/>
          <cell r="AE43094"/>
          <cell r="AF43094"/>
          <cell r="AZ43094"/>
        </row>
        <row r="43095">
          <cell r="AB43095"/>
          <cell r="AC43095"/>
          <cell r="AD43095"/>
          <cell r="AE43095"/>
          <cell r="AF43095"/>
          <cell r="AZ43095"/>
        </row>
        <row r="43096">
          <cell r="AB43096"/>
          <cell r="AC43096"/>
          <cell r="AD43096"/>
          <cell r="AE43096"/>
          <cell r="AF43096"/>
          <cell r="AZ43096"/>
        </row>
        <row r="43097">
          <cell r="AB43097"/>
          <cell r="AC43097"/>
          <cell r="AD43097"/>
          <cell r="AE43097"/>
          <cell r="AF43097"/>
          <cell r="AZ43097"/>
        </row>
        <row r="43098">
          <cell r="AB43098"/>
          <cell r="AC43098"/>
          <cell r="AD43098"/>
          <cell r="AE43098"/>
          <cell r="AF43098"/>
          <cell r="AZ43098"/>
        </row>
        <row r="43099">
          <cell r="AB43099"/>
          <cell r="AC43099"/>
          <cell r="AD43099"/>
          <cell r="AE43099"/>
          <cell r="AF43099"/>
          <cell r="AZ43099"/>
        </row>
        <row r="43100">
          <cell r="AB43100"/>
          <cell r="AC43100"/>
          <cell r="AD43100"/>
          <cell r="AE43100"/>
          <cell r="AF43100"/>
          <cell r="AZ43100"/>
        </row>
        <row r="43101">
          <cell r="AB43101"/>
          <cell r="AC43101"/>
          <cell r="AD43101"/>
          <cell r="AE43101"/>
          <cell r="AF43101"/>
          <cell r="AZ43101"/>
        </row>
        <row r="43102">
          <cell r="AB43102"/>
          <cell r="AC43102"/>
          <cell r="AD43102"/>
          <cell r="AE43102"/>
          <cell r="AF43102"/>
          <cell r="AZ43102"/>
        </row>
        <row r="43103">
          <cell r="AB43103"/>
          <cell r="AC43103"/>
          <cell r="AD43103"/>
          <cell r="AE43103"/>
          <cell r="AF43103"/>
          <cell r="AZ43103"/>
        </row>
        <row r="43104">
          <cell r="AB43104"/>
          <cell r="AC43104"/>
          <cell r="AD43104"/>
          <cell r="AE43104"/>
          <cell r="AF43104"/>
          <cell r="AZ43104"/>
        </row>
        <row r="43105">
          <cell r="AB43105"/>
          <cell r="AC43105"/>
          <cell r="AD43105"/>
          <cell r="AE43105"/>
          <cell r="AF43105"/>
          <cell r="AZ43105"/>
        </row>
        <row r="43106">
          <cell r="AB43106"/>
          <cell r="AC43106"/>
          <cell r="AD43106"/>
          <cell r="AE43106"/>
          <cell r="AF43106"/>
          <cell r="AZ43106"/>
        </row>
        <row r="43107">
          <cell r="AB43107"/>
          <cell r="AC43107"/>
          <cell r="AD43107"/>
          <cell r="AE43107"/>
          <cell r="AF43107"/>
          <cell r="AZ43107"/>
        </row>
        <row r="43108">
          <cell r="AB43108"/>
          <cell r="AC43108"/>
          <cell r="AD43108"/>
          <cell r="AE43108"/>
          <cell r="AF43108"/>
          <cell r="AZ43108"/>
        </row>
        <row r="43109">
          <cell r="AB43109"/>
          <cell r="AC43109"/>
          <cell r="AD43109"/>
          <cell r="AE43109"/>
          <cell r="AF43109"/>
          <cell r="AZ43109"/>
        </row>
        <row r="43110">
          <cell r="AB43110"/>
          <cell r="AC43110"/>
          <cell r="AD43110"/>
          <cell r="AE43110"/>
          <cell r="AF43110"/>
          <cell r="AZ43110"/>
        </row>
        <row r="43111">
          <cell r="AB43111"/>
          <cell r="AC43111"/>
          <cell r="AD43111"/>
          <cell r="AE43111"/>
          <cell r="AF43111"/>
          <cell r="AZ43111"/>
        </row>
        <row r="43112">
          <cell r="AB43112"/>
          <cell r="AC43112"/>
          <cell r="AD43112"/>
          <cell r="AE43112"/>
          <cell r="AF43112"/>
          <cell r="AZ43112"/>
        </row>
        <row r="43113">
          <cell r="AB43113"/>
          <cell r="AC43113"/>
          <cell r="AD43113"/>
          <cell r="AE43113"/>
          <cell r="AF43113"/>
          <cell r="AZ43113"/>
        </row>
        <row r="43114">
          <cell r="AB43114"/>
          <cell r="AC43114"/>
          <cell r="AD43114"/>
          <cell r="AE43114"/>
          <cell r="AF43114"/>
          <cell r="AZ43114"/>
        </row>
        <row r="43115">
          <cell r="AB43115"/>
          <cell r="AC43115"/>
          <cell r="AD43115"/>
          <cell r="AE43115"/>
          <cell r="AF43115"/>
          <cell r="AZ43115"/>
        </row>
        <row r="43116">
          <cell r="AB43116"/>
          <cell r="AC43116"/>
          <cell r="AD43116"/>
          <cell r="AE43116"/>
          <cell r="AF43116"/>
          <cell r="AZ43116"/>
        </row>
        <row r="43117">
          <cell r="AB43117"/>
          <cell r="AC43117"/>
          <cell r="AD43117"/>
          <cell r="AE43117"/>
          <cell r="AF43117"/>
          <cell r="AZ43117"/>
        </row>
        <row r="43118">
          <cell r="AB43118"/>
          <cell r="AC43118"/>
          <cell r="AD43118"/>
          <cell r="AE43118"/>
          <cell r="AF43118"/>
          <cell r="AZ43118"/>
        </row>
        <row r="43119">
          <cell r="AB43119"/>
          <cell r="AC43119"/>
          <cell r="AD43119"/>
          <cell r="AE43119"/>
          <cell r="AF43119"/>
          <cell r="AZ43119"/>
        </row>
        <row r="43120">
          <cell r="AB43120"/>
          <cell r="AC43120"/>
          <cell r="AD43120"/>
          <cell r="AE43120"/>
          <cell r="AF43120"/>
          <cell r="AZ43120"/>
        </row>
        <row r="43121">
          <cell r="AB43121"/>
          <cell r="AC43121"/>
          <cell r="AD43121"/>
          <cell r="AE43121"/>
          <cell r="AF43121"/>
          <cell r="AZ43121"/>
        </row>
        <row r="43122">
          <cell r="AB43122"/>
          <cell r="AC43122"/>
          <cell r="AD43122"/>
          <cell r="AE43122"/>
          <cell r="AF43122"/>
          <cell r="AZ43122"/>
        </row>
        <row r="43123">
          <cell r="AB43123"/>
          <cell r="AC43123"/>
          <cell r="AD43123"/>
          <cell r="AE43123"/>
          <cell r="AF43123"/>
          <cell r="AZ43123"/>
        </row>
        <row r="43124">
          <cell r="AB43124"/>
          <cell r="AC43124"/>
          <cell r="AD43124"/>
          <cell r="AE43124"/>
          <cell r="AF43124"/>
          <cell r="AZ43124"/>
        </row>
        <row r="43125">
          <cell r="AB43125"/>
          <cell r="AC43125"/>
          <cell r="AD43125"/>
          <cell r="AE43125"/>
          <cell r="AF43125"/>
          <cell r="AZ43125"/>
        </row>
        <row r="43126">
          <cell r="AB43126"/>
          <cell r="AC43126"/>
          <cell r="AD43126"/>
          <cell r="AE43126"/>
          <cell r="AF43126"/>
          <cell r="AZ43126"/>
        </row>
        <row r="43127">
          <cell r="AB43127"/>
          <cell r="AC43127"/>
          <cell r="AD43127"/>
          <cell r="AE43127"/>
          <cell r="AF43127"/>
          <cell r="AZ43127"/>
        </row>
        <row r="43128">
          <cell r="AB43128"/>
          <cell r="AC43128"/>
          <cell r="AD43128"/>
          <cell r="AE43128"/>
          <cell r="AF43128"/>
          <cell r="AZ43128"/>
        </row>
        <row r="43129">
          <cell r="AB43129"/>
          <cell r="AC43129"/>
          <cell r="AD43129"/>
          <cell r="AE43129"/>
          <cell r="AF43129"/>
          <cell r="AZ43129"/>
        </row>
        <row r="43130">
          <cell r="AB43130"/>
          <cell r="AC43130"/>
          <cell r="AD43130"/>
          <cell r="AE43130"/>
          <cell r="AF43130"/>
          <cell r="AZ43130"/>
        </row>
        <row r="43131">
          <cell r="AB43131"/>
          <cell r="AC43131"/>
          <cell r="AD43131"/>
          <cell r="AE43131"/>
          <cell r="AF43131"/>
          <cell r="AZ43131"/>
        </row>
        <row r="43132">
          <cell r="AB43132"/>
          <cell r="AC43132"/>
          <cell r="AD43132"/>
          <cell r="AE43132"/>
          <cell r="AF43132"/>
          <cell r="AZ43132"/>
        </row>
        <row r="43133">
          <cell r="AB43133"/>
          <cell r="AC43133"/>
          <cell r="AD43133"/>
          <cell r="AE43133"/>
          <cell r="AF43133"/>
          <cell r="AZ43133"/>
        </row>
        <row r="43134">
          <cell r="AB43134"/>
          <cell r="AC43134"/>
          <cell r="AD43134"/>
          <cell r="AE43134"/>
          <cell r="AF43134"/>
          <cell r="AZ43134"/>
        </row>
        <row r="43135">
          <cell r="AB43135"/>
          <cell r="AC43135"/>
          <cell r="AD43135"/>
          <cell r="AE43135"/>
          <cell r="AF43135"/>
          <cell r="AZ43135"/>
        </row>
        <row r="43136">
          <cell r="AB43136"/>
          <cell r="AC43136"/>
          <cell r="AD43136"/>
          <cell r="AE43136"/>
          <cell r="AF43136"/>
          <cell r="AZ43136"/>
        </row>
        <row r="43137">
          <cell r="AB43137"/>
          <cell r="AC43137"/>
          <cell r="AD43137"/>
          <cell r="AE43137"/>
          <cell r="AF43137"/>
          <cell r="AZ43137"/>
        </row>
        <row r="43138">
          <cell r="AB43138"/>
          <cell r="AC43138"/>
          <cell r="AD43138"/>
          <cell r="AE43138"/>
          <cell r="AF43138"/>
          <cell r="AZ43138"/>
        </row>
        <row r="43139">
          <cell r="AB43139"/>
          <cell r="AC43139"/>
          <cell r="AD43139"/>
          <cell r="AE43139"/>
          <cell r="AF43139"/>
          <cell r="AZ43139"/>
        </row>
        <row r="43140">
          <cell r="AB43140"/>
          <cell r="AC43140"/>
          <cell r="AD43140"/>
          <cell r="AE43140"/>
          <cell r="AF43140"/>
          <cell r="AZ43140"/>
        </row>
        <row r="43141">
          <cell r="AB43141"/>
          <cell r="AC43141"/>
          <cell r="AD43141"/>
          <cell r="AE43141"/>
          <cell r="AF43141"/>
          <cell r="AZ43141"/>
        </row>
        <row r="43142">
          <cell r="AB43142"/>
          <cell r="AC43142"/>
          <cell r="AD43142"/>
          <cell r="AE43142"/>
          <cell r="AF43142"/>
          <cell r="AZ43142"/>
        </row>
        <row r="43143">
          <cell r="AB43143"/>
          <cell r="AC43143"/>
          <cell r="AD43143"/>
          <cell r="AE43143"/>
          <cell r="AF43143"/>
          <cell r="AZ43143"/>
        </row>
        <row r="43144">
          <cell r="AB43144"/>
          <cell r="AC43144"/>
          <cell r="AD43144"/>
          <cell r="AE43144"/>
          <cell r="AF43144"/>
          <cell r="AZ43144"/>
        </row>
        <row r="43145">
          <cell r="AB43145"/>
          <cell r="AC43145"/>
          <cell r="AD43145"/>
          <cell r="AE43145"/>
          <cell r="AF43145"/>
          <cell r="AZ43145"/>
        </row>
        <row r="43146">
          <cell r="AB43146"/>
          <cell r="AC43146"/>
          <cell r="AD43146"/>
          <cell r="AE43146"/>
          <cell r="AF43146"/>
          <cell r="AZ43146"/>
        </row>
        <row r="43147">
          <cell r="AB43147"/>
          <cell r="AC43147"/>
          <cell r="AD43147"/>
          <cell r="AE43147"/>
          <cell r="AF43147"/>
          <cell r="AZ43147"/>
        </row>
        <row r="43148">
          <cell r="AB43148"/>
          <cell r="AC43148"/>
          <cell r="AD43148"/>
          <cell r="AE43148"/>
          <cell r="AF43148"/>
          <cell r="AZ43148"/>
        </row>
        <row r="43149">
          <cell r="AB43149"/>
          <cell r="AC43149"/>
          <cell r="AD43149"/>
          <cell r="AE43149"/>
          <cell r="AF43149"/>
          <cell r="AZ43149"/>
        </row>
        <row r="43150">
          <cell r="AB43150"/>
          <cell r="AC43150"/>
          <cell r="AD43150"/>
          <cell r="AE43150"/>
          <cell r="AF43150"/>
          <cell r="AZ43150"/>
        </row>
        <row r="43151">
          <cell r="AB43151"/>
          <cell r="AC43151"/>
          <cell r="AD43151"/>
          <cell r="AE43151"/>
          <cell r="AF43151"/>
          <cell r="AZ43151"/>
        </row>
        <row r="43152">
          <cell r="AB43152"/>
          <cell r="AC43152"/>
          <cell r="AD43152"/>
          <cell r="AE43152"/>
          <cell r="AF43152"/>
          <cell r="AZ43152"/>
        </row>
        <row r="43153">
          <cell r="AB43153"/>
          <cell r="AC43153"/>
          <cell r="AD43153"/>
          <cell r="AE43153"/>
          <cell r="AF43153"/>
          <cell r="AZ43153"/>
        </row>
        <row r="43154">
          <cell r="AB43154"/>
          <cell r="AC43154"/>
          <cell r="AD43154"/>
          <cell r="AE43154"/>
          <cell r="AF43154"/>
          <cell r="AZ43154"/>
        </row>
        <row r="43155">
          <cell r="AB43155"/>
          <cell r="AC43155"/>
          <cell r="AD43155"/>
          <cell r="AE43155"/>
          <cell r="AF43155"/>
          <cell r="AZ43155"/>
        </row>
        <row r="43156">
          <cell r="AB43156"/>
          <cell r="AC43156"/>
          <cell r="AD43156"/>
          <cell r="AE43156"/>
          <cell r="AF43156"/>
          <cell r="AZ43156"/>
        </row>
        <row r="43157">
          <cell r="AB43157"/>
          <cell r="AC43157"/>
          <cell r="AD43157"/>
          <cell r="AE43157"/>
          <cell r="AF43157"/>
          <cell r="AZ43157"/>
        </row>
        <row r="43158">
          <cell r="AB43158"/>
          <cell r="AC43158"/>
          <cell r="AD43158"/>
          <cell r="AE43158"/>
          <cell r="AF43158"/>
          <cell r="AZ43158"/>
        </row>
        <row r="43159">
          <cell r="AB43159"/>
          <cell r="AC43159"/>
          <cell r="AD43159"/>
          <cell r="AE43159"/>
          <cell r="AF43159"/>
          <cell r="AZ43159"/>
        </row>
        <row r="43160">
          <cell r="AB43160"/>
          <cell r="AC43160"/>
          <cell r="AD43160"/>
          <cell r="AE43160"/>
          <cell r="AF43160"/>
          <cell r="AZ43160"/>
        </row>
        <row r="43161">
          <cell r="AB43161"/>
          <cell r="AC43161"/>
          <cell r="AD43161"/>
          <cell r="AE43161"/>
          <cell r="AF43161"/>
          <cell r="AZ43161"/>
        </row>
        <row r="43162">
          <cell r="AB43162"/>
          <cell r="AC43162"/>
          <cell r="AD43162"/>
          <cell r="AE43162"/>
          <cell r="AF43162"/>
          <cell r="AZ43162"/>
        </row>
        <row r="43163">
          <cell r="AB43163"/>
          <cell r="AC43163"/>
          <cell r="AD43163"/>
          <cell r="AE43163"/>
          <cell r="AF43163"/>
          <cell r="AZ43163"/>
        </row>
        <row r="43164">
          <cell r="AB43164"/>
          <cell r="AC43164"/>
          <cell r="AD43164"/>
          <cell r="AE43164"/>
          <cell r="AF43164"/>
          <cell r="AZ43164"/>
        </row>
        <row r="43165">
          <cell r="AB43165"/>
          <cell r="AC43165"/>
          <cell r="AD43165"/>
          <cell r="AE43165"/>
          <cell r="AF43165"/>
          <cell r="AZ43165"/>
        </row>
        <row r="43166">
          <cell r="AB43166"/>
          <cell r="AC43166"/>
          <cell r="AD43166"/>
          <cell r="AE43166"/>
          <cell r="AF43166"/>
          <cell r="AZ43166"/>
        </row>
        <row r="43167">
          <cell r="AB43167"/>
          <cell r="AC43167"/>
          <cell r="AD43167"/>
          <cell r="AE43167"/>
          <cell r="AF43167"/>
          <cell r="AZ43167"/>
        </row>
        <row r="43168">
          <cell r="AB43168"/>
          <cell r="AC43168"/>
          <cell r="AD43168"/>
          <cell r="AE43168"/>
          <cell r="AF43168"/>
          <cell r="AZ43168"/>
        </row>
        <row r="43169">
          <cell r="AB43169"/>
          <cell r="AC43169"/>
          <cell r="AD43169"/>
          <cell r="AE43169"/>
          <cell r="AF43169"/>
          <cell r="AZ43169"/>
        </row>
        <row r="43170">
          <cell r="AB43170"/>
          <cell r="AC43170"/>
          <cell r="AD43170"/>
          <cell r="AE43170"/>
          <cell r="AF43170"/>
          <cell r="AZ43170"/>
        </row>
        <row r="43171">
          <cell r="AB43171"/>
          <cell r="AC43171"/>
          <cell r="AD43171"/>
          <cell r="AE43171"/>
          <cell r="AF43171"/>
          <cell r="AZ43171"/>
        </row>
        <row r="43172">
          <cell r="AB43172"/>
          <cell r="AC43172"/>
          <cell r="AD43172"/>
          <cell r="AE43172"/>
          <cell r="AF43172"/>
          <cell r="AZ43172"/>
        </row>
        <row r="43173">
          <cell r="AB43173"/>
          <cell r="AC43173"/>
          <cell r="AD43173"/>
          <cell r="AE43173"/>
          <cell r="AF43173"/>
          <cell r="AZ43173"/>
        </row>
        <row r="43174">
          <cell r="AB43174"/>
          <cell r="AC43174"/>
          <cell r="AD43174"/>
          <cell r="AE43174"/>
          <cell r="AF43174"/>
          <cell r="AZ43174"/>
        </row>
        <row r="43175">
          <cell r="AB43175"/>
          <cell r="AC43175"/>
          <cell r="AD43175"/>
          <cell r="AE43175"/>
          <cell r="AF43175"/>
          <cell r="AZ43175"/>
        </row>
        <row r="43176">
          <cell r="AB43176"/>
          <cell r="AC43176"/>
          <cell r="AD43176"/>
          <cell r="AE43176"/>
          <cell r="AF43176"/>
          <cell r="AZ43176"/>
        </row>
        <row r="43177">
          <cell r="AB43177"/>
          <cell r="AC43177"/>
          <cell r="AD43177"/>
          <cell r="AE43177"/>
          <cell r="AF43177"/>
          <cell r="AZ43177"/>
        </row>
        <row r="43178">
          <cell r="AB43178"/>
          <cell r="AC43178"/>
          <cell r="AD43178"/>
          <cell r="AE43178"/>
          <cell r="AF43178"/>
          <cell r="AZ43178"/>
        </row>
        <row r="43179">
          <cell r="AB43179"/>
          <cell r="AC43179"/>
          <cell r="AD43179"/>
          <cell r="AE43179"/>
          <cell r="AF43179"/>
          <cell r="AZ43179"/>
        </row>
        <row r="43180">
          <cell r="AB43180"/>
          <cell r="AC43180"/>
          <cell r="AD43180"/>
          <cell r="AE43180"/>
          <cell r="AF43180"/>
          <cell r="AZ43180"/>
        </row>
        <row r="43181">
          <cell r="AB43181"/>
          <cell r="AC43181"/>
          <cell r="AD43181"/>
          <cell r="AE43181"/>
          <cell r="AF43181"/>
          <cell r="AZ43181"/>
        </row>
        <row r="43182">
          <cell r="AB43182"/>
          <cell r="AC43182"/>
          <cell r="AD43182"/>
          <cell r="AE43182"/>
          <cell r="AF43182"/>
          <cell r="AZ43182"/>
        </row>
        <row r="43183">
          <cell r="AB43183"/>
          <cell r="AC43183"/>
          <cell r="AD43183"/>
          <cell r="AE43183"/>
          <cell r="AF43183"/>
          <cell r="AZ43183"/>
        </row>
        <row r="43184">
          <cell r="AB43184"/>
          <cell r="AC43184"/>
          <cell r="AD43184"/>
          <cell r="AE43184"/>
          <cell r="AF43184"/>
          <cell r="AZ43184"/>
        </row>
        <row r="43185">
          <cell r="AB43185"/>
          <cell r="AC43185"/>
          <cell r="AD43185"/>
          <cell r="AE43185"/>
          <cell r="AF43185"/>
          <cell r="AZ43185"/>
        </row>
        <row r="43186">
          <cell r="AB43186"/>
          <cell r="AC43186"/>
          <cell r="AD43186"/>
          <cell r="AE43186"/>
          <cell r="AF43186"/>
          <cell r="AZ43186"/>
        </row>
        <row r="43187">
          <cell r="AB43187"/>
          <cell r="AC43187"/>
          <cell r="AD43187"/>
          <cell r="AE43187"/>
          <cell r="AF43187"/>
          <cell r="AZ43187"/>
        </row>
        <row r="43188">
          <cell r="AB43188"/>
          <cell r="AC43188"/>
          <cell r="AD43188"/>
          <cell r="AE43188"/>
          <cell r="AF43188"/>
          <cell r="AZ43188"/>
        </row>
        <row r="43189">
          <cell r="AB43189"/>
          <cell r="AC43189"/>
          <cell r="AD43189"/>
          <cell r="AE43189"/>
          <cell r="AF43189"/>
          <cell r="AZ43189"/>
        </row>
        <row r="43190">
          <cell r="AB43190"/>
          <cell r="AC43190"/>
          <cell r="AD43190"/>
          <cell r="AE43190"/>
          <cell r="AF43190"/>
          <cell r="AZ43190"/>
        </row>
        <row r="43191">
          <cell r="AB43191"/>
          <cell r="AC43191"/>
          <cell r="AD43191"/>
          <cell r="AE43191"/>
          <cell r="AF43191"/>
          <cell r="AZ43191"/>
        </row>
        <row r="43192">
          <cell r="AB43192"/>
          <cell r="AC43192"/>
          <cell r="AD43192"/>
          <cell r="AE43192"/>
          <cell r="AF43192"/>
          <cell r="AZ43192"/>
        </row>
        <row r="43193">
          <cell r="AB43193"/>
          <cell r="AC43193"/>
          <cell r="AD43193"/>
          <cell r="AE43193"/>
          <cell r="AF43193"/>
          <cell r="AZ43193"/>
        </row>
        <row r="43194">
          <cell r="AB43194"/>
          <cell r="AC43194"/>
          <cell r="AD43194"/>
          <cell r="AE43194"/>
          <cell r="AF43194"/>
          <cell r="AZ43194"/>
        </row>
        <row r="43195">
          <cell r="AB43195"/>
          <cell r="AC43195"/>
          <cell r="AD43195"/>
          <cell r="AE43195"/>
          <cell r="AF43195"/>
          <cell r="AZ43195"/>
        </row>
        <row r="43196">
          <cell r="AB43196"/>
          <cell r="AC43196"/>
          <cell r="AD43196"/>
          <cell r="AE43196"/>
          <cell r="AF43196"/>
          <cell r="AZ43196"/>
        </row>
        <row r="43197">
          <cell r="AB43197"/>
          <cell r="AC43197"/>
          <cell r="AD43197"/>
          <cell r="AE43197"/>
          <cell r="AF43197"/>
          <cell r="AZ43197"/>
        </row>
        <row r="43198">
          <cell r="AB43198"/>
          <cell r="AC43198"/>
          <cell r="AD43198"/>
          <cell r="AE43198"/>
          <cell r="AF43198"/>
          <cell r="AZ43198"/>
        </row>
        <row r="43199">
          <cell r="AB43199"/>
          <cell r="AC43199"/>
          <cell r="AD43199"/>
          <cell r="AE43199"/>
          <cell r="AF43199"/>
          <cell r="AZ43199"/>
        </row>
        <row r="43200">
          <cell r="AB43200"/>
          <cell r="AC43200"/>
          <cell r="AD43200"/>
          <cell r="AE43200"/>
          <cell r="AF43200"/>
          <cell r="AZ43200"/>
        </row>
        <row r="43201">
          <cell r="AB43201"/>
          <cell r="AC43201"/>
          <cell r="AD43201"/>
          <cell r="AE43201"/>
          <cell r="AF43201"/>
          <cell r="AZ43201"/>
        </row>
        <row r="43202">
          <cell r="AB43202"/>
          <cell r="AC43202"/>
          <cell r="AD43202"/>
          <cell r="AE43202"/>
          <cell r="AF43202"/>
          <cell r="AZ43202"/>
        </row>
        <row r="43203">
          <cell r="AB43203"/>
          <cell r="AC43203"/>
          <cell r="AD43203"/>
          <cell r="AE43203"/>
          <cell r="AF43203"/>
          <cell r="AZ43203"/>
        </row>
        <row r="43204">
          <cell r="AB43204"/>
          <cell r="AC43204"/>
          <cell r="AD43204"/>
          <cell r="AE43204"/>
          <cell r="AF43204"/>
          <cell r="AZ43204"/>
        </row>
        <row r="43205">
          <cell r="AB43205"/>
          <cell r="AC43205"/>
          <cell r="AD43205"/>
          <cell r="AE43205"/>
          <cell r="AF43205"/>
          <cell r="AZ43205"/>
        </row>
        <row r="43206">
          <cell r="AB43206"/>
          <cell r="AC43206"/>
          <cell r="AD43206"/>
          <cell r="AE43206"/>
          <cell r="AF43206"/>
          <cell r="AZ43206"/>
        </row>
        <row r="43207">
          <cell r="AB43207"/>
          <cell r="AC43207"/>
          <cell r="AD43207"/>
          <cell r="AE43207"/>
          <cell r="AF43207"/>
          <cell r="AZ43207"/>
        </row>
        <row r="43208">
          <cell r="AB43208"/>
          <cell r="AC43208"/>
          <cell r="AD43208"/>
          <cell r="AE43208"/>
          <cell r="AF43208"/>
          <cell r="AZ43208"/>
        </row>
        <row r="43209">
          <cell r="AB43209"/>
          <cell r="AC43209"/>
          <cell r="AD43209"/>
          <cell r="AE43209"/>
          <cell r="AF43209"/>
          <cell r="AZ43209"/>
        </row>
        <row r="43210">
          <cell r="AB43210"/>
          <cell r="AC43210"/>
          <cell r="AD43210"/>
          <cell r="AE43210"/>
          <cell r="AF43210"/>
          <cell r="AZ43210"/>
        </row>
        <row r="43211">
          <cell r="AB43211"/>
          <cell r="AC43211"/>
          <cell r="AD43211"/>
          <cell r="AE43211"/>
          <cell r="AF43211"/>
          <cell r="AZ43211"/>
        </row>
        <row r="43212">
          <cell r="AB43212"/>
          <cell r="AC43212"/>
          <cell r="AD43212"/>
          <cell r="AE43212"/>
          <cell r="AF43212"/>
          <cell r="AZ43212"/>
        </row>
        <row r="43213">
          <cell r="AB43213"/>
          <cell r="AC43213"/>
          <cell r="AD43213"/>
          <cell r="AE43213"/>
          <cell r="AF43213"/>
          <cell r="AZ43213"/>
        </row>
        <row r="43214">
          <cell r="AB43214"/>
          <cell r="AC43214"/>
          <cell r="AD43214"/>
          <cell r="AE43214"/>
          <cell r="AF43214"/>
          <cell r="AZ43214"/>
        </row>
        <row r="43215">
          <cell r="AB43215"/>
          <cell r="AC43215"/>
          <cell r="AD43215"/>
          <cell r="AE43215"/>
          <cell r="AF43215"/>
          <cell r="AZ43215"/>
        </row>
        <row r="43216">
          <cell r="AB43216"/>
          <cell r="AC43216"/>
          <cell r="AD43216"/>
          <cell r="AE43216"/>
          <cell r="AF43216"/>
          <cell r="AZ43216"/>
        </row>
        <row r="43217">
          <cell r="AB43217"/>
          <cell r="AC43217"/>
          <cell r="AD43217"/>
          <cell r="AE43217"/>
          <cell r="AF43217"/>
          <cell r="AZ43217"/>
        </row>
        <row r="43218">
          <cell r="AB43218"/>
          <cell r="AC43218"/>
          <cell r="AD43218"/>
          <cell r="AE43218"/>
          <cell r="AF43218"/>
          <cell r="AZ43218"/>
        </row>
        <row r="43219">
          <cell r="AB43219"/>
          <cell r="AC43219"/>
          <cell r="AD43219"/>
          <cell r="AE43219"/>
          <cell r="AF43219"/>
          <cell r="AZ43219"/>
        </row>
        <row r="43220">
          <cell r="AB43220"/>
          <cell r="AC43220"/>
          <cell r="AD43220"/>
          <cell r="AE43220"/>
          <cell r="AF43220"/>
          <cell r="AZ43220"/>
        </row>
        <row r="43221">
          <cell r="AB43221"/>
          <cell r="AC43221"/>
          <cell r="AD43221"/>
          <cell r="AE43221"/>
          <cell r="AF43221"/>
          <cell r="AZ43221"/>
        </row>
        <row r="43222">
          <cell r="AB43222"/>
          <cell r="AC43222"/>
          <cell r="AD43222"/>
          <cell r="AE43222"/>
          <cell r="AF43222"/>
          <cell r="AZ43222"/>
        </row>
        <row r="43223">
          <cell r="AB43223"/>
          <cell r="AC43223"/>
          <cell r="AD43223"/>
          <cell r="AE43223"/>
          <cell r="AF43223"/>
          <cell r="AZ43223"/>
        </row>
        <row r="43224">
          <cell r="AB43224"/>
          <cell r="AC43224"/>
          <cell r="AD43224"/>
          <cell r="AE43224"/>
          <cell r="AF43224"/>
          <cell r="AZ43224"/>
        </row>
        <row r="43225">
          <cell r="AB43225"/>
          <cell r="AC43225"/>
          <cell r="AD43225"/>
          <cell r="AE43225"/>
          <cell r="AF43225"/>
          <cell r="AZ43225"/>
        </row>
        <row r="43226">
          <cell r="AB43226"/>
          <cell r="AC43226"/>
          <cell r="AD43226"/>
          <cell r="AE43226"/>
          <cell r="AF43226"/>
          <cell r="AZ43226"/>
        </row>
        <row r="43227">
          <cell r="AB43227"/>
          <cell r="AC43227"/>
          <cell r="AD43227"/>
          <cell r="AE43227"/>
          <cell r="AF43227"/>
          <cell r="AZ43227"/>
        </row>
        <row r="43228">
          <cell r="AB43228"/>
          <cell r="AC43228"/>
          <cell r="AD43228"/>
          <cell r="AE43228"/>
          <cell r="AF43228"/>
          <cell r="AZ43228"/>
        </row>
        <row r="43229">
          <cell r="AB43229"/>
          <cell r="AC43229"/>
          <cell r="AD43229"/>
          <cell r="AE43229"/>
          <cell r="AF43229"/>
          <cell r="AZ43229"/>
        </row>
        <row r="43230">
          <cell r="AB43230"/>
          <cell r="AC43230"/>
          <cell r="AD43230"/>
          <cell r="AE43230"/>
          <cell r="AF43230"/>
          <cell r="AZ43230"/>
        </row>
        <row r="43231">
          <cell r="AB43231"/>
          <cell r="AC43231"/>
          <cell r="AD43231"/>
          <cell r="AE43231"/>
          <cell r="AF43231"/>
          <cell r="AZ43231"/>
        </row>
        <row r="43232">
          <cell r="AB43232"/>
          <cell r="AC43232"/>
          <cell r="AD43232"/>
          <cell r="AE43232"/>
          <cell r="AF43232"/>
          <cell r="AZ43232"/>
        </row>
        <row r="43233">
          <cell r="AB43233"/>
          <cell r="AC43233"/>
          <cell r="AD43233"/>
          <cell r="AE43233"/>
          <cell r="AF43233"/>
          <cell r="AZ43233"/>
        </row>
        <row r="43234">
          <cell r="AB43234"/>
          <cell r="AC43234"/>
          <cell r="AD43234"/>
          <cell r="AE43234"/>
          <cell r="AF43234"/>
          <cell r="AZ43234"/>
        </row>
        <row r="43235">
          <cell r="AB43235"/>
          <cell r="AC43235"/>
          <cell r="AD43235"/>
          <cell r="AE43235"/>
          <cell r="AF43235"/>
          <cell r="AZ43235"/>
        </row>
        <row r="43236">
          <cell r="AB43236"/>
          <cell r="AC43236"/>
          <cell r="AD43236"/>
          <cell r="AE43236"/>
          <cell r="AF43236"/>
          <cell r="AZ43236"/>
        </row>
        <row r="43237">
          <cell r="AB43237"/>
          <cell r="AC43237"/>
          <cell r="AD43237"/>
          <cell r="AE43237"/>
          <cell r="AF43237"/>
          <cell r="AZ43237"/>
        </row>
        <row r="43238">
          <cell r="AB43238"/>
          <cell r="AC43238"/>
          <cell r="AD43238"/>
          <cell r="AE43238"/>
          <cell r="AF43238"/>
          <cell r="AZ43238"/>
        </row>
        <row r="43239">
          <cell r="AB43239"/>
          <cell r="AC43239"/>
          <cell r="AD43239"/>
          <cell r="AE43239"/>
          <cell r="AF43239"/>
          <cell r="AZ43239"/>
        </row>
        <row r="43240">
          <cell r="AB43240"/>
          <cell r="AC43240"/>
          <cell r="AD43240"/>
          <cell r="AE43240"/>
          <cell r="AF43240"/>
          <cell r="AZ43240"/>
        </row>
        <row r="43241">
          <cell r="AB43241"/>
          <cell r="AC43241"/>
          <cell r="AD43241"/>
          <cell r="AE43241"/>
          <cell r="AF43241"/>
          <cell r="AZ43241"/>
        </row>
        <row r="43242">
          <cell r="AB43242"/>
          <cell r="AC43242"/>
          <cell r="AD43242"/>
          <cell r="AE43242"/>
          <cell r="AF43242"/>
          <cell r="AZ43242"/>
        </row>
        <row r="43243">
          <cell r="AB43243"/>
          <cell r="AC43243"/>
          <cell r="AD43243"/>
          <cell r="AE43243"/>
          <cell r="AF43243"/>
          <cell r="AZ43243"/>
        </row>
        <row r="43244">
          <cell r="AB43244"/>
          <cell r="AC43244"/>
          <cell r="AD43244"/>
          <cell r="AE43244"/>
          <cell r="AF43244"/>
          <cell r="AZ43244"/>
        </row>
        <row r="43245">
          <cell r="AB43245"/>
          <cell r="AC43245"/>
          <cell r="AD43245"/>
          <cell r="AE43245"/>
          <cell r="AF43245"/>
          <cell r="AZ43245"/>
        </row>
        <row r="43246">
          <cell r="AB43246"/>
          <cell r="AC43246"/>
          <cell r="AD43246"/>
          <cell r="AE43246"/>
          <cell r="AF43246"/>
          <cell r="AZ43246"/>
        </row>
        <row r="43247">
          <cell r="AB43247"/>
          <cell r="AC43247"/>
          <cell r="AD43247"/>
          <cell r="AE43247"/>
          <cell r="AF43247"/>
          <cell r="AZ43247"/>
        </row>
        <row r="43248">
          <cell r="AB43248"/>
          <cell r="AC43248"/>
          <cell r="AD43248"/>
          <cell r="AE43248"/>
          <cell r="AF43248"/>
          <cell r="AZ43248"/>
        </row>
        <row r="43249">
          <cell r="AB43249"/>
          <cell r="AC43249"/>
          <cell r="AD43249"/>
          <cell r="AE43249"/>
          <cell r="AF43249"/>
          <cell r="AZ43249"/>
        </row>
        <row r="43250">
          <cell r="AB43250"/>
          <cell r="AC43250"/>
          <cell r="AD43250"/>
          <cell r="AE43250"/>
          <cell r="AF43250"/>
          <cell r="AZ43250"/>
        </row>
        <row r="43251">
          <cell r="AB43251"/>
          <cell r="AC43251"/>
          <cell r="AD43251"/>
          <cell r="AE43251"/>
          <cell r="AF43251"/>
          <cell r="AZ43251"/>
        </row>
        <row r="43252">
          <cell r="AB43252"/>
          <cell r="AC43252"/>
          <cell r="AD43252"/>
          <cell r="AE43252"/>
          <cell r="AF43252"/>
          <cell r="AZ43252"/>
        </row>
        <row r="43253">
          <cell r="AB43253"/>
          <cell r="AC43253"/>
          <cell r="AD43253"/>
          <cell r="AE43253"/>
          <cell r="AF43253"/>
          <cell r="AZ43253"/>
        </row>
        <row r="43254">
          <cell r="AB43254"/>
          <cell r="AC43254"/>
          <cell r="AD43254"/>
          <cell r="AE43254"/>
          <cell r="AF43254"/>
          <cell r="AZ43254"/>
        </row>
        <row r="43255">
          <cell r="AB43255"/>
          <cell r="AC43255"/>
          <cell r="AD43255"/>
          <cell r="AE43255"/>
          <cell r="AF43255"/>
          <cell r="AZ43255"/>
        </row>
        <row r="43256">
          <cell r="AB43256"/>
          <cell r="AC43256"/>
          <cell r="AD43256"/>
          <cell r="AE43256"/>
          <cell r="AF43256"/>
          <cell r="AZ43256"/>
        </row>
        <row r="43257">
          <cell r="AB43257"/>
          <cell r="AC43257"/>
          <cell r="AD43257"/>
          <cell r="AE43257"/>
          <cell r="AF43257"/>
          <cell r="AZ43257"/>
        </row>
        <row r="43258">
          <cell r="AB43258"/>
          <cell r="AC43258"/>
          <cell r="AD43258"/>
          <cell r="AE43258"/>
          <cell r="AF43258"/>
          <cell r="AZ43258"/>
        </row>
        <row r="43259">
          <cell r="AB43259"/>
          <cell r="AC43259"/>
          <cell r="AD43259"/>
          <cell r="AE43259"/>
          <cell r="AF43259"/>
          <cell r="AZ43259"/>
        </row>
        <row r="43260">
          <cell r="AB43260"/>
          <cell r="AC43260"/>
          <cell r="AD43260"/>
          <cell r="AE43260"/>
          <cell r="AF43260"/>
          <cell r="AZ43260"/>
        </row>
        <row r="43261">
          <cell r="AB43261"/>
          <cell r="AC43261"/>
          <cell r="AD43261"/>
          <cell r="AE43261"/>
          <cell r="AF43261"/>
          <cell r="AZ43261"/>
        </row>
        <row r="43262">
          <cell r="AB43262"/>
          <cell r="AC43262"/>
          <cell r="AD43262"/>
          <cell r="AE43262"/>
          <cell r="AF43262"/>
          <cell r="AZ43262"/>
        </row>
        <row r="43263">
          <cell r="AB43263"/>
          <cell r="AC43263"/>
          <cell r="AD43263"/>
          <cell r="AE43263"/>
          <cell r="AF43263"/>
          <cell r="AZ43263"/>
        </row>
        <row r="43264">
          <cell r="AB43264"/>
          <cell r="AC43264"/>
          <cell r="AD43264"/>
          <cell r="AE43264"/>
          <cell r="AF43264"/>
          <cell r="AZ43264"/>
        </row>
        <row r="43265">
          <cell r="AB43265"/>
          <cell r="AC43265"/>
          <cell r="AD43265"/>
          <cell r="AE43265"/>
          <cell r="AF43265"/>
          <cell r="AZ43265"/>
        </row>
        <row r="43266">
          <cell r="AB43266"/>
          <cell r="AC43266"/>
          <cell r="AD43266"/>
          <cell r="AE43266"/>
          <cell r="AF43266"/>
          <cell r="AZ43266"/>
        </row>
        <row r="43267">
          <cell r="AB43267"/>
          <cell r="AC43267"/>
          <cell r="AD43267"/>
          <cell r="AE43267"/>
          <cell r="AF43267"/>
          <cell r="AZ43267"/>
        </row>
        <row r="43268">
          <cell r="AB43268"/>
          <cell r="AC43268"/>
          <cell r="AD43268"/>
          <cell r="AE43268"/>
          <cell r="AF43268"/>
          <cell r="AZ43268"/>
        </row>
        <row r="43269">
          <cell r="AB43269"/>
          <cell r="AC43269"/>
          <cell r="AD43269"/>
          <cell r="AE43269"/>
          <cell r="AF43269"/>
          <cell r="AZ43269"/>
        </row>
        <row r="43270">
          <cell r="AB43270"/>
          <cell r="AC43270"/>
          <cell r="AD43270"/>
          <cell r="AE43270"/>
          <cell r="AF43270"/>
          <cell r="AZ43270"/>
        </row>
        <row r="43271">
          <cell r="AB43271"/>
          <cell r="AC43271"/>
          <cell r="AD43271"/>
          <cell r="AE43271"/>
          <cell r="AF43271"/>
          <cell r="AZ43271"/>
        </row>
        <row r="43272">
          <cell r="AB43272"/>
          <cell r="AC43272"/>
          <cell r="AD43272"/>
          <cell r="AE43272"/>
          <cell r="AF43272"/>
          <cell r="AZ43272"/>
        </row>
        <row r="43273">
          <cell r="AB43273"/>
          <cell r="AC43273"/>
          <cell r="AD43273"/>
          <cell r="AE43273"/>
          <cell r="AF43273"/>
          <cell r="AZ43273"/>
        </row>
        <row r="43274">
          <cell r="AB43274"/>
          <cell r="AC43274"/>
          <cell r="AD43274"/>
          <cell r="AE43274"/>
          <cell r="AF43274"/>
          <cell r="AZ43274"/>
        </row>
        <row r="43275">
          <cell r="AB43275"/>
          <cell r="AC43275"/>
          <cell r="AD43275"/>
          <cell r="AE43275"/>
          <cell r="AF43275"/>
          <cell r="AZ43275"/>
        </row>
        <row r="43276">
          <cell r="AB43276"/>
          <cell r="AC43276"/>
          <cell r="AD43276"/>
          <cell r="AE43276"/>
          <cell r="AF43276"/>
          <cell r="AZ43276"/>
        </row>
        <row r="43277">
          <cell r="AB43277"/>
          <cell r="AC43277"/>
          <cell r="AD43277"/>
          <cell r="AE43277"/>
          <cell r="AF43277"/>
          <cell r="AZ43277"/>
        </row>
        <row r="43278">
          <cell r="AB43278"/>
          <cell r="AC43278"/>
          <cell r="AD43278"/>
          <cell r="AE43278"/>
          <cell r="AF43278"/>
          <cell r="AZ43278"/>
        </row>
        <row r="43279">
          <cell r="AB43279"/>
          <cell r="AC43279"/>
          <cell r="AD43279"/>
          <cell r="AE43279"/>
          <cell r="AF43279"/>
          <cell r="AZ43279"/>
        </row>
        <row r="43280">
          <cell r="AB43280"/>
          <cell r="AC43280"/>
          <cell r="AD43280"/>
          <cell r="AE43280"/>
          <cell r="AF43280"/>
          <cell r="AZ43280"/>
        </row>
        <row r="43281">
          <cell r="AB43281"/>
          <cell r="AC43281"/>
          <cell r="AD43281"/>
          <cell r="AE43281"/>
          <cell r="AF43281"/>
          <cell r="AZ43281"/>
        </row>
        <row r="43282">
          <cell r="AB43282"/>
          <cell r="AC43282"/>
          <cell r="AD43282"/>
          <cell r="AE43282"/>
          <cell r="AF43282"/>
          <cell r="AZ43282"/>
        </row>
        <row r="43283">
          <cell r="AB43283"/>
          <cell r="AC43283"/>
          <cell r="AD43283"/>
          <cell r="AE43283"/>
          <cell r="AF43283"/>
          <cell r="AZ43283"/>
        </row>
        <row r="43284">
          <cell r="AB43284"/>
          <cell r="AC43284"/>
          <cell r="AD43284"/>
          <cell r="AE43284"/>
          <cell r="AF43284"/>
          <cell r="AZ43284"/>
        </row>
        <row r="43285">
          <cell r="AB43285"/>
          <cell r="AC43285"/>
          <cell r="AD43285"/>
          <cell r="AE43285"/>
          <cell r="AF43285"/>
          <cell r="AZ43285"/>
        </row>
        <row r="43286">
          <cell r="AB43286"/>
          <cell r="AC43286"/>
          <cell r="AD43286"/>
          <cell r="AE43286"/>
          <cell r="AF43286"/>
          <cell r="AZ43286"/>
        </row>
        <row r="43287">
          <cell r="AB43287"/>
          <cell r="AC43287"/>
          <cell r="AD43287"/>
          <cell r="AE43287"/>
          <cell r="AF43287"/>
          <cell r="AZ43287"/>
        </row>
        <row r="43288">
          <cell r="AB43288"/>
          <cell r="AC43288"/>
          <cell r="AD43288"/>
          <cell r="AE43288"/>
          <cell r="AF43288"/>
          <cell r="AZ43288"/>
        </row>
        <row r="43289">
          <cell r="AB43289"/>
          <cell r="AC43289"/>
          <cell r="AD43289"/>
          <cell r="AE43289"/>
          <cell r="AF43289"/>
          <cell r="AZ43289"/>
        </row>
        <row r="43290">
          <cell r="AB43290"/>
          <cell r="AC43290"/>
          <cell r="AD43290"/>
          <cell r="AE43290"/>
          <cell r="AF43290"/>
          <cell r="AZ43290"/>
        </row>
        <row r="43291">
          <cell r="AB43291"/>
          <cell r="AC43291"/>
          <cell r="AD43291"/>
          <cell r="AE43291"/>
          <cell r="AF43291"/>
          <cell r="AZ43291"/>
        </row>
        <row r="43292">
          <cell r="AB43292"/>
          <cell r="AC43292"/>
          <cell r="AD43292"/>
          <cell r="AE43292"/>
          <cell r="AF43292"/>
          <cell r="AZ43292"/>
        </row>
        <row r="43293">
          <cell r="AB43293"/>
          <cell r="AC43293"/>
          <cell r="AD43293"/>
          <cell r="AE43293"/>
          <cell r="AF43293"/>
          <cell r="AZ43293"/>
        </row>
        <row r="43294">
          <cell r="AB43294"/>
          <cell r="AC43294"/>
          <cell r="AD43294"/>
          <cell r="AE43294"/>
          <cell r="AF43294"/>
          <cell r="AZ43294"/>
        </row>
        <row r="43295">
          <cell r="AB43295"/>
          <cell r="AC43295"/>
          <cell r="AD43295"/>
          <cell r="AE43295"/>
          <cell r="AF43295"/>
          <cell r="AZ43295"/>
        </row>
        <row r="43296">
          <cell r="AB43296"/>
          <cell r="AC43296"/>
          <cell r="AD43296"/>
          <cell r="AE43296"/>
          <cell r="AF43296"/>
          <cell r="AZ43296"/>
        </row>
        <row r="43297">
          <cell r="AB43297"/>
          <cell r="AC43297"/>
          <cell r="AD43297"/>
          <cell r="AE43297"/>
          <cell r="AF43297"/>
          <cell r="AZ43297"/>
        </row>
        <row r="43298">
          <cell r="AB43298"/>
          <cell r="AC43298"/>
          <cell r="AD43298"/>
          <cell r="AE43298"/>
          <cell r="AF43298"/>
          <cell r="AZ43298"/>
        </row>
        <row r="43299">
          <cell r="AB43299"/>
          <cell r="AC43299"/>
          <cell r="AD43299"/>
          <cell r="AE43299"/>
          <cell r="AF43299"/>
          <cell r="AZ43299"/>
        </row>
        <row r="43300">
          <cell r="AB43300"/>
          <cell r="AC43300"/>
          <cell r="AD43300"/>
          <cell r="AE43300"/>
          <cell r="AF43300"/>
          <cell r="AZ43300"/>
        </row>
        <row r="43301">
          <cell r="AB43301"/>
          <cell r="AC43301"/>
          <cell r="AD43301"/>
          <cell r="AE43301"/>
          <cell r="AF43301"/>
          <cell r="AZ43301"/>
        </row>
        <row r="43302">
          <cell r="AB43302"/>
          <cell r="AC43302"/>
          <cell r="AD43302"/>
          <cell r="AE43302"/>
          <cell r="AF43302"/>
          <cell r="AZ43302"/>
        </row>
        <row r="43303">
          <cell r="AB43303"/>
          <cell r="AC43303"/>
          <cell r="AD43303"/>
          <cell r="AE43303"/>
          <cell r="AF43303"/>
          <cell r="AZ43303"/>
        </row>
        <row r="43304">
          <cell r="AB43304"/>
          <cell r="AC43304"/>
          <cell r="AD43304"/>
          <cell r="AE43304"/>
          <cell r="AF43304"/>
          <cell r="AZ43304"/>
        </row>
        <row r="43305">
          <cell r="AB43305"/>
          <cell r="AC43305"/>
          <cell r="AD43305"/>
          <cell r="AE43305"/>
          <cell r="AF43305"/>
          <cell r="AZ43305"/>
        </row>
        <row r="43306">
          <cell r="AB43306"/>
          <cell r="AC43306"/>
          <cell r="AD43306"/>
          <cell r="AE43306"/>
          <cell r="AF43306"/>
          <cell r="AZ43306"/>
        </row>
        <row r="43307">
          <cell r="AB43307"/>
          <cell r="AC43307"/>
          <cell r="AD43307"/>
          <cell r="AE43307"/>
          <cell r="AF43307"/>
          <cell r="AZ43307"/>
        </row>
        <row r="43308">
          <cell r="AB43308"/>
          <cell r="AC43308"/>
          <cell r="AD43308"/>
          <cell r="AE43308"/>
          <cell r="AF43308"/>
          <cell r="AZ43308"/>
        </row>
        <row r="43309">
          <cell r="AB43309"/>
          <cell r="AC43309"/>
          <cell r="AD43309"/>
          <cell r="AE43309"/>
          <cell r="AF43309"/>
          <cell r="AZ43309"/>
        </row>
        <row r="43310">
          <cell r="AB43310"/>
          <cell r="AC43310"/>
          <cell r="AD43310"/>
          <cell r="AE43310"/>
          <cell r="AF43310"/>
          <cell r="AZ43310"/>
        </row>
        <row r="43311">
          <cell r="AB43311"/>
          <cell r="AC43311"/>
          <cell r="AD43311"/>
          <cell r="AE43311"/>
          <cell r="AF43311"/>
          <cell r="AZ43311"/>
        </row>
        <row r="43312">
          <cell r="AB43312"/>
          <cell r="AC43312"/>
          <cell r="AD43312"/>
          <cell r="AE43312"/>
          <cell r="AF43312"/>
          <cell r="AZ43312"/>
        </row>
        <row r="43313">
          <cell r="AB43313"/>
          <cell r="AC43313"/>
          <cell r="AD43313"/>
          <cell r="AE43313"/>
          <cell r="AF43313"/>
          <cell r="AZ43313"/>
        </row>
        <row r="43314">
          <cell r="AB43314"/>
          <cell r="AC43314"/>
          <cell r="AD43314"/>
          <cell r="AE43314"/>
          <cell r="AF43314"/>
          <cell r="AZ43314"/>
        </row>
        <row r="43315">
          <cell r="AB43315"/>
          <cell r="AC43315"/>
          <cell r="AD43315"/>
          <cell r="AE43315"/>
          <cell r="AF43315"/>
          <cell r="AZ43315"/>
        </row>
        <row r="43316">
          <cell r="AB43316"/>
          <cell r="AC43316"/>
          <cell r="AD43316"/>
          <cell r="AE43316"/>
          <cell r="AF43316"/>
          <cell r="AZ43316"/>
        </row>
        <row r="43317">
          <cell r="AB43317"/>
          <cell r="AC43317"/>
          <cell r="AD43317"/>
          <cell r="AE43317"/>
          <cell r="AF43317"/>
          <cell r="AZ43317"/>
        </row>
        <row r="43318">
          <cell r="AB43318"/>
          <cell r="AC43318"/>
          <cell r="AD43318"/>
          <cell r="AE43318"/>
          <cell r="AF43318"/>
          <cell r="AZ43318"/>
        </row>
        <row r="43319">
          <cell r="AB43319"/>
          <cell r="AC43319"/>
          <cell r="AD43319"/>
          <cell r="AE43319"/>
          <cell r="AF43319"/>
          <cell r="AZ43319"/>
        </row>
        <row r="43320">
          <cell r="AB43320"/>
          <cell r="AC43320"/>
          <cell r="AD43320"/>
          <cell r="AE43320"/>
          <cell r="AF43320"/>
          <cell r="AZ43320"/>
        </row>
        <row r="43321">
          <cell r="AB43321"/>
          <cell r="AC43321"/>
          <cell r="AD43321"/>
          <cell r="AE43321"/>
          <cell r="AF43321"/>
          <cell r="AZ43321"/>
        </row>
        <row r="43322">
          <cell r="AB43322"/>
          <cell r="AC43322"/>
          <cell r="AD43322"/>
          <cell r="AE43322"/>
          <cell r="AF43322"/>
          <cell r="AZ43322"/>
        </row>
        <row r="43323">
          <cell r="AB43323"/>
          <cell r="AC43323"/>
          <cell r="AD43323"/>
          <cell r="AE43323"/>
          <cell r="AF43323"/>
          <cell r="AZ43323"/>
        </row>
        <row r="43324">
          <cell r="AB43324"/>
          <cell r="AC43324"/>
          <cell r="AD43324"/>
          <cell r="AE43324"/>
          <cell r="AF43324"/>
          <cell r="AZ43324"/>
        </row>
        <row r="43325">
          <cell r="AB43325"/>
          <cell r="AC43325"/>
          <cell r="AD43325"/>
          <cell r="AE43325"/>
          <cell r="AF43325"/>
          <cell r="AZ43325"/>
        </row>
        <row r="43326">
          <cell r="AB43326"/>
          <cell r="AC43326"/>
          <cell r="AD43326"/>
          <cell r="AE43326"/>
          <cell r="AF43326"/>
          <cell r="AZ43326"/>
        </row>
        <row r="43327">
          <cell r="AB43327"/>
          <cell r="AC43327"/>
          <cell r="AD43327"/>
          <cell r="AE43327"/>
          <cell r="AF43327"/>
          <cell r="AZ43327"/>
        </row>
        <row r="43328">
          <cell r="AB43328"/>
          <cell r="AC43328"/>
          <cell r="AD43328"/>
          <cell r="AE43328"/>
          <cell r="AF43328"/>
          <cell r="AZ43328"/>
        </row>
        <row r="43329">
          <cell r="AB43329"/>
          <cell r="AC43329"/>
          <cell r="AD43329"/>
          <cell r="AE43329"/>
          <cell r="AF43329"/>
          <cell r="AZ43329"/>
        </row>
        <row r="43330">
          <cell r="AB43330"/>
          <cell r="AC43330"/>
          <cell r="AD43330"/>
          <cell r="AE43330"/>
          <cell r="AF43330"/>
          <cell r="AZ43330"/>
        </row>
        <row r="43331">
          <cell r="AB43331"/>
          <cell r="AC43331"/>
          <cell r="AD43331"/>
          <cell r="AE43331"/>
          <cell r="AF43331"/>
          <cell r="AZ43331"/>
        </row>
        <row r="43332">
          <cell r="AB43332"/>
          <cell r="AC43332"/>
          <cell r="AD43332"/>
          <cell r="AE43332"/>
          <cell r="AF43332"/>
          <cell r="AZ43332"/>
        </row>
        <row r="43333">
          <cell r="AB43333"/>
          <cell r="AC43333"/>
          <cell r="AD43333"/>
          <cell r="AE43333"/>
          <cell r="AF43333"/>
          <cell r="AZ43333"/>
        </row>
        <row r="43334">
          <cell r="AB43334"/>
          <cell r="AC43334"/>
          <cell r="AD43334"/>
          <cell r="AE43334"/>
          <cell r="AF43334"/>
          <cell r="AZ43334"/>
        </row>
        <row r="43335">
          <cell r="AB43335"/>
          <cell r="AC43335"/>
          <cell r="AD43335"/>
          <cell r="AE43335"/>
          <cell r="AF43335"/>
          <cell r="AZ43335"/>
        </row>
        <row r="43336">
          <cell r="AB43336"/>
          <cell r="AC43336"/>
          <cell r="AD43336"/>
          <cell r="AE43336"/>
          <cell r="AF43336"/>
          <cell r="AZ43336"/>
        </row>
        <row r="43337">
          <cell r="AB43337"/>
          <cell r="AC43337"/>
          <cell r="AD43337"/>
          <cell r="AE43337"/>
          <cell r="AF43337"/>
          <cell r="AZ43337"/>
        </row>
        <row r="43338">
          <cell r="AB43338"/>
          <cell r="AC43338"/>
          <cell r="AD43338"/>
          <cell r="AE43338"/>
          <cell r="AF43338"/>
          <cell r="AZ43338"/>
        </row>
        <row r="43339">
          <cell r="AB43339"/>
          <cell r="AC43339"/>
          <cell r="AD43339"/>
          <cell r="AE43339"/>
          <cell r="AF43339"/>
          <cell r="AZ43339"/>
        </row>
        <row r="43340">
          <cell r="AB43340"/>
          <cell r="AC43340"/>
          <cell r="AD43340"/>
          <cell r="AE43340"/>
          <cell r="AF43340"/>
          <cell r="AZ43340"/>
        </row>
        <row r="43341">
          <cell r="AB43341"/>
          <cell r="AC43341"/>
          <cell r="AD43341"/>
          <cell r="AE43341"/>
          <cell r="AF43341"/>
          <cell r="AZ43341"/>
        </row>
        <row r="43342">
          <cell r="AB43342"/>
          <cell r="AC43342"/>
          <cell r="AD43342"/>
          <cell r="AE43342"/>
          <cell r="AF43342"/>
          <cell r="AZ43342"/>
        </row>
        <row r="43343">
          <cell r="AB43343"/>
          <cell r="AC43343"/>
          <cell r="AD43343"/>
          <cell r="AE43343"/>
          <cell r="AF43343"/>
          <cell r="AZ43343"/>
        </row>
        <row r="43344">
          <cell r="AB43344"/>
          <cell r="AC43344"/>
          <cell r="AD43344"/>
          <cell r="AE43344"/>
          <cell r="AF43344"/>
          <cell r="AZ43344"/>
        </row>
        <row r="43345">
          <cell r="AB43345"/>
          <cell r="AC43345"/>
          <cell r="AD43345"/>
          <cell r="AE43345"/>
          <cell r="AF43345"/>
          <cell r="AZ43345"/>
        </row>
        <row r="43346">
          <cell r="AB43346"/>
          <cell r="AC43346"/>
          <cell r="AD43346"/>
          <cell r="AE43346"/>
          <cell r="AF43346"/>
          <cell r="AZ43346"/>
        </row>
        <row r="43347">
          <cell r="AB43347"/>
          <cell r="AC43347"/>
          <cell r="AD43347"/>
          <cell r="AE43347"/>
          <cell r="AF43347"/>
          <cell r="AZ43347"/>
        </row>
        <row r="43348">
          <cell r="AB43348"/>
          <cell r="AC43348"/>
          <cell r="AD43348"/>
          <cell r="AE43348"/>
          <cell r="AF43348"/>
          <cell r="AZ43348"/>
        </row>
        <row r="43349">
          <cell r="AB43349"/>
          <cell r="AC43349"/>
          <cell r="AD43349"/>
          <cell r="AE43349"/>
          <cell r="AF43349"/>
          <cell r="AZ43349"/>
        </row>
        <row r="43350">
          <cell r="AB43350"/>
          <cell r="AC43350"/>
          <cell r="AD43350"/>
          <cell r="AE43350"/>
          <cell r="AF43350"/>
          <cell r="AZ43350"/>
        </row>
        <row r="43351">
          <cell r="AB43351"/>
          <cell r="AC43351"/>
          <cell r="AD43351"/>
          <cell r="AE43351"/>
          <cell r="AF43351"/>
          <cell r="AZ43351"/>
        </row>
        <row r="43352">
          <cell r="AB43352"/>
          <cell r="AC43352"/>
          <cell r="AD43352"/>
          <cell r="AE43352"/>
          <cell r="AF43352"/>
          <cell r="AZ43352"/>
        </row>
        <row r="43353">
          <cell r="AB43353"/>
          <cell r="AC43353"/>
          <cell r="AD43353"/>
          <cell r="AE43353"/>
          <cell r="AF43353"/>
          <cell r="AZ43353"/>
        </row>
        <row r="43354">
          <cell r="AB43354"/>
          <cell r="AC43354"/>
          <cell r="AD43354"/>
          <cell r="AE43354"/>
          <cell r="AF43354"/>
          <cell r="AZ43354"/>
        </row>
        <row r="43355">
          <cell r="AB43355"/>
          <cell r="AC43355"/>
          <cell r="AD43355"/>
          <cell r="AE43355"/>
          <cell r="AF43355"/>
          <cell r="AZ43355"/>
        </row>
        <row r="43356">
          <cell r="AB43356"/>
          <cell r="AC43356"/>
          <cell r="AD43356"/>
          <cell r="AE43356"/>
          <cell r="AF43356"/>
          <cell r="AZ43356"/>
        </row>
        <row r="43357">
          <cell r="AB43357"/>
          <cell r="AC43357"/>
          <cell r="AD43357"/>
          <cell r="AE43357"/>
          <cell r="AF43357"/>
          <cell r="AZ43357"/>
        </row>
        <row r="43358">
          <cell r="AB43358"/>
          <cell r="AC43358"/>
          <cell r="AD43358"/>
          <cell r="AE43358"/>
          <cell r="AF43358"/>
          <cell r="AZ43358"/>
        </row>
        <row r="43359">
          <cell r="AB43359"/>
          <cell r="AC43359"/>
          <cell r="AD43359"/>
          <cell r="AE43359"/>
          <cell r="AF43359"/>
          <cell r="AZ43359"/>
        </row>
        <row r="43360">
          <cell r="AB43360"/>
          <cell r="AC43360"/>
          <cell r="AD43360"/>
          <cell r="AE43360"/>
          <cell r="AF43360"/>
          <cell r="AZ43360"/>
        </row>
        <row r="43361">
          <cell r="AB43361"/>
          <cell r="AC43361"/>
          <cell r="AD43361"/>
          <cell r="AE43361"/>
          <cell r="AF43361"/>
          <cell r="AZ43361"/>
        </row>
        <row r="43362">
          <cell r="AB43362"/>
          <cell r="AC43362"/>
          <cell r="AD43362"/>
          <cell r="AE43362"/>
          <cell r="AF43362"/>
          <cell r="AZ43362"/>
        </row>
        <row r="43363">
          <cell r="AB43363"/>
          <cell r="AC43363"/>
          <cell r="AD43363"/>
          <cell r="AE43363"/>
          <cell r="AF43363"/>
          <cell r="AZ43363"/>
        </row>
        <row r="43364">
          <cell r="AB43364"/>
          <cell r="AC43364"/>
          <cell r="AD43364"/>
          <cell r="AE43364"/>
          <cell r="AF43364"/>
          <cell r="AZ43364"/>
        </row>
        <row r="43365">
          <cell r="AB43365"/>
          <cell r="AC43365"/>
          <cell r="AD43365"/>
          <cell r="AE43365"/>
          <cell r="AF43365"/>
          <cell r="AZ43365"/>
        </row>
        <row r="43366">
          <cell r="AB43366"/>
          <cell r="AC43366"/>
          <cell r="AD43366"/>
          <cell r="AE43366"/>
          <cell r="AF43366"/>
          <cell r="AZ43366"/>
        </row>
        <row r="43367">
          <cell r="AB43367"/>
          <cell r="AC43367"/>
          <cell r="AD43367"/>
          <cell r="AE43367"/>
          <cell r="AF43367"/>
          <cell r="AZ43367"/>
        </row>
        <row r="43368">
          <cell r="AB43368"/>
          <cell r="AC43368"/>
          <cell r="AD43368"/>
          <cell r="AE43368"/>
          <cell r="AF43368"/>
          <cell r="AZ43368"/>
        </row>
        <row r="43369">
          <cell r="AB43369"/>
          <cell r="AC43369"/>
          <cell r="AD43369"/>
          <cell r="AE43369"/>
          <cell r="AF43369"/>
          <cell r="AZ43369"/>
        </row>
        <row r="43370">
          <cell r="AB43370"/>
          <cell r="AC43370"/>
          <cell r="AD43370"/>
          <cell r="AE43370"/>
          <cell r="AF43370"/>
          <cell r="AZ43370"/>
        </row>
        <row r="43371">
          <cell r="AB43371"/>
          <cell r="AC43371"/>
          <cell r="AD43371"/>
          <cell r="AE43371"/>
          <cell r="AF43371"/>
          <cell r="AZ43371"/>
        </row>
        <row r="43372">
          <cell r="AB43372"/>
          <cell r="AC43372"/>
          <cell r="AD43372"/>
          <cell r="AE43372"/>
          <cell r="AF43372"/>
          <cell r="AZ43372"/>
        </row>
        <row r="43373">
          <cell r="AB43373"/>
          <cell r="AC43373"/>
          <cell r="AD43373"/>
          <cell r="AE43373"/>
          <cell r="AF43373"/>
          <cell r="AZ43373"/>
        </row>
        <row r="43374">
          <cell r="AB43374"/>
          <cell r="AC43374"/>
          <cell r="AD43374"/>
          <cell r="AE43374"/>
          <cell r="AF43374"/>
          <cell r="AZ43374"/>
        </row>
        <row r="43375">
          <cell r="AB43375"/>
          <cell r="AC43375"/>
          <cell r="AD43375"/>
          <cell r="AE43375"/>
          <cell r="AF43375"/>
          <cell r="AZ43375"/>
        </row>
        <row r="43376">
          <cell r="AB43376"/>
          <cell r="AC43376"/>
          <cell r="AD43376"/>
          <cell r="AE43376"/>
          <cell r="AF43376"/>
          <cell r="AZ43376"/>
        </row>
        <row r="43377">
          <cell r="AB43377"/>
          <cell r="AC43377"/>
          <cell r="AD43377"/>
          <cell r="AE43377"/>
          <cell r="AF43377"/>
          <cell r="AZ43377"/>
        </row>
        <row r="43378">
          <cell r="AB43378"/>
          <cell r="AC43378"/>
          <cell r="AD43378"/>
          <cell r="AE43378"/>
          <cell r="AF43378"/>
          <cell r="AZ43378"/>
        </row>
        <row r="43379">
          <cell r="AB43379"/>
          <cell r="AC43379"/>
          <cell r="AD43379"/>
          <cell r="AE43379"/>
          <cell r="AF43379"/>
          <cell r="AZ43379"/>
        </row>
        <row r="43380">
          <cell r="AB43380"/>
          <cell r="AC43380"/>
          <cell r="AD43380"/>
          <cell r="AE43380"/>
          <cell r="AF43380"/>
          <cell r="AZ43380"/>
        </row>
        <row r="43381">
          <cell r="AB43381"/>
          <cell r="AC43381"/>
          <cell r="AD43381"/>
          <cell r="AE43381"/>
          <cell r="AF43381"/>
          <cell r="AZ43381"/>
        </row>
        <row r="43382">
          <cell r="AB43382"/>
          <cell r="AC43382"/>
          <cell r="AD43382"/>
          <cell r="AE43382"/>
          <cell r="AF43382"/>
          <cell r="AZ43382"/>
        </row>
        <row r="43383">
          <cell r="AB43383"/>
          <cell r="AC43383"/>
          <cell r="AD43383"/>
          <cell r="AE43383"/>
          <cell r="AF43383"/>
          <cell r="AZ43383"/>
        </row>
        <row r="43384">
          <cell r="AB43384"/>
          <cell r="AC43384"/>
          <cell r="AD43384"/>
          <cell r="AE43384"/>
          <cell r="AF43384"/>
          <cell r="AZ43384"/>
        </row>
        <row r="43385">
          <cell r="AB43385"/>
          <cell r="AC43385"/>
          <cell r="AD43385"/>
          <cell r="AE43385"/>
          <cell r="AF43385"/>
          <cell r="AZ43385"/>
        </row>
        <row r="43386">
          <cell r="AB43386"/>
          <cell r="AC43386"/>
          <cell r="AD43386"/>
          <cell r="AE43386"/>
          <cell r="AF43386"/>
          <cell r="AZ43386"/>
        </row>
        <row r="43387">
          <cell r="AB43387"/>
          <cell r="AC43387"/>
          <cell r="AD43387"/>
          <cell r="AE43387"/>
          <cell r="AF43387"/>
          <cell r="AZ43387"/>
        </row>
        <row r="43388">
          <cell r="AB43388"/>
          <cell r="AC43388"/>
          <cell r="AD43388"/>
          <cell r="AE43388"/>
          <cell r="AF43388"/>
          <cell r="AZ43388"/>
        </row>
        <row r="43389">
          <cell r="AB43389"/>
          <cell r="AC43389"/>
          <cell r="AD43389"/>
          <cell r="AE43389"/>
          <cell r="AF43389"/>
          <cell r="AZ43389"/>
        </row>
        <row r="43390">
          <cell r="AB43390"/>
          <cell r="AC43390"/>
          <cell r="AD43390"/>
          <cell r="AE43390"/>
          <cell r="AF43390"/>
          <cell r="AZ43390"/>
        </row>
        <row r="43391">
          <cell r="AB43391"/>
          <cell r="AC43391"/>
          <cell r="AD43391"/>
          <cell r="AE43391"/>
          <cell r="AF43391"/>
          <cell r="AZ43391"/>
        </row>
        <row r="43392">
          <cell r="AB43392"/>
          <cell r="AC43392"/>
          <cell r="AD43392"/>
          <cell r="AE43392"/>
          <cell r="AF43392"/>
          <cell r="AZ43392"/>
        </row>
        <row r="43393">
          <cell r="AB43393"/>
          <cell r="AC43393"/>
          <cell r="AD43393"/>
          <cell r="AE43393"/>
          <cell r="AF43393"/>
          <cell r="AZ43393"/>
        </row>
        <row r="43394">
          <cell r="AB43394"/>
          <cell r="AC43394"/>
          <cell r="AD43394"/>
          <cell r="AE43394"/>
          <cell r="AF43394"/>
          <cell r="AZ43394"/>
        </row>
        <row r="43395">
          <cell r="AB43395"/>
          <cell r="AC43395"/>
          <cell r="AD43395"/>
          <cell r="AE43395"/>
          <cell r="AF43395"/>
          <cell r="AZ43395"/>
        </row>
        <row r="43396">
          <cell r="AB43396"/>
          <cell r="AC43396"/>
          <cell r="AD43396"/>
          <cell r="AE43396"/>
          <cell r="AF43396"/>
          <cell r="AZ43396"/>
        </row>
        <row r="43397">
          <cell r="AB43397"/>
          <cell r="AC43397"/>
          <cell r="AD43397"/>
          <cell r="AE43397"/>
          <cell r="AF43397"/>
          <cell r="AZ43397"/>
        </row>
        <row r="43398">
          <cell r="AB43398"/>
          <cell r="AC43398"/>
          <cell r="AD43398"/>
          <cell r="AE43398"/>
          <cell r="AF43398"/>
          <cell r="AZ43398"/>
        </row>
        <row r="43399">
          <cell r="AB43399"/>
          <cell r="AC43399"/>
          <cell r="AD43399"/>
          <cell r="AE43399"/>
          <cell r="AF43399"/>
          <cell r="AZ43399"/>
        </row>
        <row r="43400">
          <cell r="AB43400"/>
          <cell r="AC43400"/>
          <cell r="AD43400"/>
          <cell r="AE43400"/>
          <cell r="AF43400"/>
          <cell r="AZ43400"/>
        </row>
        <row r="43401">
          <cell r="AB43401"/>
          <cell r="AC43401"/>
          <cell r="AD43401"/>
          <cell r="AE43401"/>
          <cell r="AF43401"/>
          <cell r="AZ43401"/>
        </row>
        <row r="43402">
          <cell r="AB43402"/>
          <cell r="AC43402"/>
          <cell r="AD43402"/>
          <cell r="AE43402"/>
          <cell r="AF43402"/>
          <cell r="AZ43402"/>
        </row>
        <row r="43403">
          <cell r="AB43403"/>
          <cell r="AC43403"/>
          <cell r="AD43403"/>
          <cell r="AE43403"/>
          <cell r="AF43403"/>
          <cell r="AZ43403"/>
        </row>
        <row r="43404">
          <cell r="AB43404"/>
          <cell r="AC43404"/>
          <cell r="AD43404"/>
          <cell r="AE43404"/>
          <cell r="AF43404"/>
          <cell r="AZ43404"/>
        </row>
        <row r="43405">
          <cell r="AB43405"/>
          <cell r="AC43405"/>
          <cell r="AD43405"/>
          <cell r="AE43405"/>
          <cell r="AF43405"/>
          <cell r="AZ43405"/>
        </row>
        <row r="43406">
          <cell r="AB43406"/>
          <cell r="AC43406"/>
          <cell r="AD43406"/>
          <cell r="AE43406"/>
          <cell r="AF43406"/>
          <cell r="AZ43406"/>
        </row>
        <row r="43407">
          <cell r="AB43407"/>
          <cell r="AC43407"/>
          <cell r="AD43407"/>
          <cell r="AE43407"/>
          <cell r="AF43407"/>
          <cell r="AZ43407"/>
        </row>
        <row r="43408">
          <cell r="AB43408"/>
          <cell r="AC43408"/>
          <cell r="AD43408"/>
          <cell r="AE43408"/>
          <cell r="AF43408"/>
          <cell r="AZ43408"/>
        </row>
        <row r="43409">
          <cell r="AB43409"/>
          <cell r="AC43409"/>
          <cell r="AD43409"/>
          <cell r="AE43409"/>
          <cell r="AF43409"/>
          <cell r="AZ43409"/>
        </row>
        <row r="43410">
          <cell r="AB43410"/>
          <cell r="AC43410"/>
          <cell r="AD43410"/>
          <cell r="AE43410"/>
          <cell r="AF43410"/>
          <cell r="AZ43410"/>
        </row>
        <row r="43411">
          <cell r="AB43411"/>
          <cell r="AC43411"/>
          <cell r="AD43411"/>
          <cell r="AE43411"/>
          <cell r="AF43411"/>
          <cell r="AZ43411"/>
        </row>
        <row r="43412">
          <cell r="AB43412"/>
          <cell r="AC43412"/>
          <cell r="AD43412"/>
          <cell r="AE43412"/>
          <cell r="AF43412"/>
          <cell r="AZ43412"/>
        </row>
        <row r="43413">
          <cell r="AB43413"/>
          <cell r="AC43413"/>
          <cell r="AD43413"/>
          <cell r="AE43413"/>
          <cell r="AF43413"/>
          <cell r="AZ43413"/>
        </row>
        <row r="43414">
          <cell r="AB43414"/>
          <cell r="AC43414"/>
          <cell r="AD43414"/>
          <cell r="AE43414"/>
          <cell r="AF43414"/>
          <cell r="AZ43414"/>
        </row>
        <row r="43415">
          <cell r="AB43415"/>
          <cell r="AC43415"/>
          <cell r="AD43415"/>
          <cell r="AE43415"/>
          <cell r="AF43415"/>
          <cell r="AZ43415"/>
        </row>
        <row r="43416">
          <cell r="AB43416"/>
          <cell r="AC43416"/>
          <cell r="AD43416"/>
          <cell r="AE43416"/>
          <cell r="AF43416"/>
          <cell r="AZ43416"/>
        </row>
        <row r="43417">
          <cell r="AB43417"/>
          <cell r="AC43417"/>
          <cell r="AD43417"/>
          <cell r="AE43417"/>
          <cell r="AF43417"/>
          <cell r="AZ43417"/>
        </row>
        <row r="43418">
          <cell r="AB43418"/>
          <cell r="AC43418"/>
          <cell r="AD43418"/>
          <cell r="AE43418"/>
          <cell r="AF43418"/>
          <cell r="AZ43418"/>
        </row>
        <row r="43419">
          <cell r="AB43419"/>
          <cell r="AC43419"/>
          <cell r="AD43419"/>
          <cell r="AE43419"/>
          <cell r="AF43419"/>
          <cell r="AZ43419"/>
        </row>
        <row r="43420">
          <cell r="AB43420"/>
          <cell r="AC43420"/>
          <cell r="AD43420"/>
          <cell r="AE43420"/>
          <cell r="AF43420"/>
          <cell r="AZ43420"/>
        </row>
        <row r="43421">
          <cell r="AB43421"/>
          <cell r="AC43421"/>
          <cell r="AD43421"/>
          <cell r="AE43421"/>
          <cell r="AF43421"/>
          <cell r="AZ43421"/>
        </row>
        <row r="43422">
          <cell r="AB43422"/>
          <cell r="AC43422"/>
          <cell r="AD43422"/>
          <cell r="AE43422"/>
          <cell r="AF43422"/>
          <cell r="AZ43422"/>
        </row>
        <row r="43423">
          <cell r="AB43423"/>
          <cell r="AC43423"/>
          <cell r="AD43423"/>
          <cell r="AE43423"/>
          <cell r="AF43423"/>
          <cell r="AZ43423"/>
        </row>
        <row r="43424">
          <cell r="AB43424"/>
          <cell r="AC43424"/>
          <cell r="AD43424"/>
          <cell r="AE43424"/>
          <cell r="AF43424"/>
          <cell r="AZ43424"/>
        </row>
        <row r="43425">
          <cell r="AB43425"/>
          <cell r="AC43425"/>
          <cell r="AD43425"/>
          <cell r="AE43425"/>
          <cell r="AF43425"/>
          <cell r="AZ43425"/>
        </row>
        <row r="43426">
          <cell r="AB43426"/>
          <cell r="AC43426"/>
          <cell r="AD43426"/>
          <cell r="AE43426"/>
          <cell r="AF43426"/>
          <cell r="AZ43426"/>
        </row>
        <row r="43427">
          <cell r="AB43427"/>
          <cell r="AC43427"/>
          <cell r="AD43427"/>
          <cell r="AE43427"/>
          <cell r="AF43427"/>
          <cell r="AZ43427"/>
        </row>
        <row r="43428">
          <cell r="AB43428"/>
          <cell r="AC43428"/>
          <cell r="AD43428"/>
          <cell r="AE43428"/>
          <cell r="AF43428"/>
          <cell r="AZ43428"/>
        </row>
        <row r="43429">
          <cell r="AB43429"/>
          <cell r="AC43429"/>
          <cell r="AD43429"/>
          <cell r="AE43429"/>
          <cell r="AF43429"/>
          <cell r="AZ43429"/>
        </row>
        <row r="43430">
          <cell r="AB43430"/>
          <cell r="AC43430"/>
          <cell r="AD43430"/>
          <cell r="AE43430"/>
          <cell r="AF43430"/>
          <cell r="AZ43430"/>
        </row>
        <row r="43431">
          <cell r="AB43431"/>
          <cell r="AC43431"/>
          <cell r="AD43431"/>
          <cell r="AE43431"/>
          <cell r="AF43431"/>
          <cell r="AZ43431"/>
        </row>
        <row r="43432">
          <cell r="AB43432"/>
          <cell r="AC43432"/>
          <cell r="AD43432"/>
          <cell r="AE43432"/>
          <cell r="AF43432"/>
          <cell r="AZ43432"/>
        </row>
        <row r="43433">
          <cell r="AB43433"/>
          <cell r="AC43433"/>
          <cell r="AD43433"/>
          <cell r="AE43433"/>
          <cell r="AF43433"/>
          <cell r="AZ43433"/>
        </row>
        <row r="43434">
          <cell r="AB43434"/>
          <cell r="AC43434"/>
          <cell r="AD43434"/>
          <cell r="AE43434"/>
          <cell r="AF43434"/>
          <cell r="AZ43434"/>
        </row>
        <row r="43435">
          <cell r="AB43435"/>
          <cell r="AC43435"/>
          <cell r="AD43435"/>
          <cell r="AE43435"/>
          <cell r="AF43435"/>
          <cell r="AZ43435"/>
        </row>
        <row r="43436">
          <cell r="AB43436"/>
          <cell r="AC43436"/>
          <cell r="AD43436"/>
          <cell r="AE43436"/>
          <cell r="AF43436"/>
          <cell r="AZ43436"/>
        </row>
        <row r="43437">
          <cell r="AB43437"/>
          <cell r="AC43437"/>
          <cell r="AD43437"/>
          <cell r="AE43437"/>
          <cell r="AF43437"/>
          <cell r="AZ43437"/>
        </row>
        <row r="43438">
          <cell r="AB43438"/>
          <cell r="AC43438"/>
          <cell r="AD43438"/>
          <cell r="AE43438"/>
          <cell r="AF43438"/>
          <cell r="AZ43438"/>
        </row>
        <row r="43439">
          <cell r="AB43439"/>
          <cell r="AC43439"/>
          <cell r="AD43439"/>
          <cell r="AE43439"/>
          <cell r="AF43439"/>
          <cell r="AZ43439"/>
        </row>
        <row r="43440">
          <cell r="AB43440"/>
          <cell r="AC43440"/>
          <cell r="AD43440"/>
          <cell r="AE43440"/>
          <cell r="AF43440"/>
          <cell r="AZ43440"/>
        </row>
        <row r="43441">
          <cell r="AB43441"/>
          <cell r="AC43441"/>
          <cell r="AD43441"/>
          <cell r="AE43441"/>
          <cell r="AF43441"/>
          <cell r="AZ43441"/>
        </row>
        <row r="43442">
          <cell r="AB43442"/>
          <cell r="AC43442"/>
          <cell r="AD43442"/>
          <cell r="AE43442"/>
          <cell r="AF43442"/>
          <cell r="AZ43442"/>
        </row>
        <row r="43443">
          <cell r="AB43443"/>
          <cell r="AC43443"/>
          <cell r="AD43443"/>
          <cell r="AE43443"/>
          <cell r="AF43443"/>
          <cell r="AZ43443"/>
        </row>
        <row r="43444">
          <cell r="AB43444"/>
          <cell r="AC43444"/>
          <cell r="AD43444"/>
          <cell r="AE43444"/>
          <cell r="AF43444"/>
          <cell r="AZ43444"/>
        </row>
        <row r="43445">
          <cell r="AB43445"/>
          <cell r="AC43445"/>
          <cell r="AD43445"/>
          <cell r="AE43445"/>
          <cell r="AF43445"/>
          <cell r="AZ43445"/>
        </row>
        <row r="43446">
          <cell r="AB43446"/>
          <cell r="AC43446"/>
          <cell r="AD43446"/>
          <cell r="AE43446"/>
          <cell r="AF43446"/>
          <cell r="AZ43446"/>
        </row>
        <row r="43447">
          <cell r="AB43447"/>
          <cell r="AC43447"/>
          <cell r="AD43447"/>
          <cell r="AE43447"/>
          <cell r="AF43447"/>
          <cell r="AZ43447"/>
        </row>
        <row r="43448">
          <cell r="AB43448"/>
          <cell r="AC43448"/>
          <cell r="AD43448"/>
          <cell r="AE43448"/>
          <cell r="AF43448"/>
          <cell r="AZ43448"/>
        </row>
        <row r="43449">
          <cell r="AB43449"/>
          <cell r="AC43449"/>
          <cell r="AD43449"/>
          <cell r="AE43449"/>
          <cell r="AF43449"/>
          <cell r="AZ43449"/>
        </row>
        <row r="43450">
          <cell r="AB43450"/>
          <cell r="AC43450"/>
          <cell r="AD43450"/>
          <cell r="AE43450"/>
          <cell r="AF43450"/>
          <cell r="AZ43450"/>
        </row>
        <row r="43451">
          <cell r="AB43451"/>
          <cell r="AC43451"/>
          <cell r="AD43451"/>
          <cell r="AE43451"/>
          <cell r="AF43451"/>
          <cell r="AZ43451"/>
        </row>
        <row r="43452">
          <cell r="AB43452"/>
          <cell r="AC43452"/>
          <cell r="AD43452"/>
          <cell r="AE43452"/>
          <cell r="AF43452"/>
          <cell r="AZ43452"/>
        </row>
        <row r="43453">
          <cell r="AB43453"/>
          <cell r="AC43453"/>
          <cell r="AD43453"/>
          <cell r="AE43453"/>
          <cell r="AF43453"/>
          <cell r="AZ43453"/>
        </row>
        <row r="43454">
          <cell r="AB43454"/>
          <cell r="AC43454"/>
          <cell r="AD43454"/>
          <cell r="AE43454"/>
          <cell r="AF43454"/>
          <cell r="AZ43454"/>
        </row>
        <row r="43455">
          <cell r="AB43455"/>
          <cell r="AC43455"/>
          <cell r="AD43455"/>
          <cell r="AE43455"/>
          <cell r="AF43455"/>
          <cell r="AZ43455"/>
        </row>
        <row r="43456">
          <cell r="AB43456"/>
          <cell r="AC43456"/>
          <cell r="AD43456"/>
          <cell r="AE43456"/>
          <cell r="AF43456"/>
          <cell r="AZ43456"/>
        </row>
        <row r="43457">
          <cell r="AB43457"/>
          <cell r="AC43457"/>
          <cell r="AD43457"/>
          <cell r="AE43457"/>
          <cell r="AF43457"/>
          <cell r="AZ43457"/>
        </row>
        <row r="43458">
          <cell r="AB43458"/>
          <cell r="AC43458"/>
          <cell r="AD43458"/>
          <cell r="AE43458"/>
          <cell r="AF43458"/>
          <cell r="AZ43458"/>
        </row>
        <row r="43459">
          <cell r="AB43459"/>
          <cell r="AC43459"/>
          <cell r="AD43459"/>
          <cell r="AE43459"/>
          <cell r="AF43459"/>
          <cell r="AZ43459"/>
        </row>
        <row r="43460">
          <cell r="AB43460"/>
          <cell r="AC43460"/>
          <cell r="AD43460"/>
          <cell r="AE43460"/>
          <cell r="AF43460"/>
          <cell r="AZ43460"/>
        </row>
        <row r="43461">
          <cell r="AB43461"/>
          <cell r="AC43461"/>
          <cell r="AD43461"/>
          <cell r="AE43461"/>
          <cell r="AF43461"/>
          <cell r="AZ43461"/>
        </row>
        <row r="43462">
          <cell r="AB43462"/>
          <cell r="AC43462"/>
          <cell r="AD43462"/>
          <cell r="AE43462"/>
          <cell r="AF43462"/>
          <cell r="AZ43462"/>
        </row>
        <row r="43463">
          <cell r="AB43463"/>
          <cell r="AC43463"/>
          <cell r="AD43463"/>
          <cell r="AE43463"/>
          <cell r="AF43463"/>
          <cell r="AZ43463"/>
        </row>
        <row r="43464">
          <cell r="AB43464"/>
          <cell r="AC43464"/>
          <cell r="AD43464"/>
          <cell r="AE43464"/>
          <cell r="AF43464"/>
          <cell r="AZ43464"/>
        </row>
        <row r="43465">
          <cell r="AB43465"/>
          <cell r="AC43465"/>
          <cell r="AD43465"/>
          <cell r="AE43465"/>
          <cell r="AF43465"/>
          <cell r="AZ43465"/>
        </row>
        <row r="43466">
          <cell r="AB43466"/>
          <cell r="AC43466"/>
          <cell r="AD43466"/>
          <cell r="AE43466"/>
          <cell r="AF43466"/>
          <cell r="AZ43466"/>
        </row>
        <row r="43467">
          <cell r="AB43467"/>
          <cell r="AC43467"/>
          <cell r="AD43467"/>
          <cell r="AE43467"/>
          <cell r="AF43467"/>
          <cell r="AZ43467"/>
        </row>
        <row r="43468">
          <cell r="AB43468"/>
          <cell r="AC43468"/>
          <cell r="AD43468"/>
          <cell r="AE43468"/>
          <cell r="AF43468"/>
          <cell r="AZ43468"/>
        </row>
        <row r="43469">
          <cell r="AB43469"/>
          <cell r="AC43469"/>
          <cell r="AD43469"/>
          <cell r="AE43469"/>
          <cell r="AF43469"/>
          <cell r="AZ43469"/>
        </row>
        <row r="43470">
          <cell r="AB43470"/>
          <cell r="AC43470"/>
          <cell r="AD43470"/>
          <cell r="AE43470"/>
          <cell r="AF43470"/>
          <cell r="AZ43470"/>
        </row>
        <row r="43471">
          <cell r="AB43471"/>
          <cell r="AC43471"/>
          <cell r="AD43471"/>
          <cell r="AE43471"/>
          <cell r="AF43471"/>
          <cell r="AZ43471"/>
        </row>
        <row r="43472">
          <cell r="AB43472"/>
          <cell r="AC43472"/>
          <cell r="AD43472"/>
          <cell r="AE43472"/>
          <cell r="AF43472"/>
          <cell r="AZ43472"/>
        </row>
        <row r="43473">
          <cell r="AB43473"/>
          <cell r="AC43473"/>
          <cell r="AD43473"/>
          <cell r="AE43473"/>
          <cell r="AF43473"/>
          <cell r="AZ43473"/>
        </row>
        <row r="43474">
          <cell r="AB43474"/>
          <cell r="AC43474"/>
          <cell r="AD43474"/>
          <cell r="AE43474"/>
          <cell r="AF43474"/>
          <cell r="AZ43474"/>
        </row>
        <row r="43475">
          <cell r="AB43475"/>
          <cell r="AC43475"/>
          <cell r="AD43475"/>
          <cell r="AE43475"/>
          <cell r="AF43475"/>
          <cell r="AZ43475"/>
        </row>
        <row r="43476">
          <cell r="AB43476"/>
          <cell r="AC43476"/>
          <cell r="AD43476"/>
          <cell r="AE43476"/>
          <cell r="AF43476"/>
          <cell r="AZ43476"/>
        </row>
        <row r="43477">
          <cell r="AB43477"/>
          <cell r="AC43477"/>
          <cell r="AD43477"/>
          <cell r="AE43477"/>
          <cell r="AF43477"/>
          <cell r="AZ43477"/>
        </row>
        <row r="43478">
          <cell r="AB43478"/>
          <cell r="AC43478"/>
          <cell r="AD43478"/>
          <cell r="AE43478"/>
          <cell r="AF43478"/>
          <cell r="AZ43478"/>
        </row>
        <row r="43479">
          <cell r="AB43479"/>
          <cell r="AC43479"/>
          <cell r="AD43479"/>
          <cell r="AE43479"/>
          <cell r="AF43479"/>
          <cell r="AZ43479"/>
        </row>
        <row r="43480">
          <cell r="AB43480"/>
          <cell r="AC43480"/>
          <cell r="AD43480"/>
          <cell r="AE43480"/>
          <cell r="AF43480"/>
          <cell r="AZ43480"/>
        </row>
        <row r="43481">
          <cell r="AB43481"/>
          <cell r="AC43481"/>
          <cell r="AD43481"/>
          <cell r="AE43481"/>
          <cell r="AF43481"/>
          <cell r="AZ43481"/>
        </row>
        <row r="43482">
          <cell r="AB43482"/>
          <cell r="AC43482"/>
          <cell r="AD43482"/>
          <cell r="AE43482"/>
          <cell r="AF43482"/>
          <cell r="AZ43482"/>
        </row>
        <row r="43483">
          <cell r="AB43483"/>
          <cell r="AC43483"/>
          <cell r="AD43483"/>
          <cell r="AE43483"/>
          <cell r="AF43483"/>
          <cell r="AZ43483"/>
        </row>
        <row r="43484">
          <cell r="AB43484"/>
          <cell r="AC43484"/>
          <cell r="AD43484"/>
          <cell r="AE43484"/>
          <cell r="AF43484"/>
          <cell r="AZ43484"/>
        </row>
        <row r="43485">
          <cell r="AB43485"/>
          <cell r="AC43485"/>
          <cell r="AD43485"/>
          <cell r="AE43485"/>
          <cell r="AF43485"/>
          <cell r="AZ43485"/>
        </row>
        <row r="43486">
          <cell r="AB43486"/>
          <cell r="AC43486"/>
          <cell r="AD43486"/>
          <cell r="AE43486"/>
          <cell r="AF43486"/>
          <cell r="AZ43486"/>
        </row>
        <row r="43487">
          <cell r="AB43487"/>
          <cell r="AC43487"/>
          <cell r="AD43487"/>
          <cell r="AE43487"/>
          <cell r="AF43487"/>
          <cell r="AZ43487"/>
        </row>
        <row r="43488">
          <cell r="AB43488"/>
          <cell r="AC43488"/>
          <cell r="AD43488"/>
          <cell r="AE43488"/>
          <cell r="AF43488"/>
          <cell r="AZ43488"/>
        </row>
        <row r="43489">
          <cell r="AB43489"/>
          <cell r="AC43489"/>
          <cell r="AD43489"/>
          <cell r="AE43489"/>
          <cell r="AF43489"/>
          <cell r="AZ43489"/>
        </row>
        <row r="43490">
          <cell r="AB43490"/>
          <cell r="AC43490"/>
          <cell r="AD43490"/>
          <cell r="AE43490"/>
          <cell r="AF43490"/>
          <cell r="AZ43490"/>
        </row>
        <row r="43491">
          <cell r="AB43491"/>
          <cell r="AC43491"/>
          <cell r="AD43491"/>
          <cell r="AE43491"/>
          <cell r="AF43491"/>
          <cell r="AZ43491"/>
        </row>
        <row r="43492">
          <cell r="AB43492"/>
          <cell r="AC43492"/>
          <cell r="AD43492"/>
          <cell r="AE43492"/>
          <cell r="AF43492"/>
          <cell r="AZ43492"/>
        </row>
        <row r="43493">
          <cell r="AB43493"/>
          <cell r="AC43493"/>
          <cell r="AD43493"/>
          <cell r="AE43493"/>
          <cell r="AF43493"/>
          <cell r="AZ43493"/>
        </row>
        <row r="43494">
          <cell r="AB43494"/>
          <cell r="AC43494"/>
          <cell r="AD43494"/>
          <cell r="AE43494"/>
          <cell r="AF43494"/>
          <cell r="AZ43494"/>
        </row>
        <row r="43495">
          <cell r="AB43495"/>
          <cell r="AC43495"/>
          <cell r="AD43495"/>
          <cell r="AE43495"/>
          <cell r="AF43495"/>
          <cell r="AZ43495"/>
        </row>
        <row r="43496">
          <cell r="AB43496"/>
          <cell r="AC43496"/>
          <cell r="AD43496"/>
          <cell r="AE43496"/>
          <cell r="AF43496"/>
          <cell r="AZ43496"/>
        </row>
        <row r="43497">
          <cell r="AB43497"/>
          <cell r="AC43497"/>
          <cell r="AD43497"/>
          <cell r="AE43497"/>
          <cell r="AF43497"/>
          <cell r="AZ43497"/>
        </row>
        <row r="43498">
          <cell r="AB43498"/>
          <cell r="AC43498"/>
          <cell r="AD43498"/>
          <cell r="AE43498"/>
          <cell r="AF43498"/>
          <cell r="AZ43498"/>
        </row>
        <row r="43499">
          <cell r="AB43499"/>
          <cell r="AC43499"/>
          <cell r="AD43499"/>
          <cell r="AE43499"/>
          <cell r="AF43499"/>
          <cell r="AZ43499"/>
        </row>
        <row r="43500">
          <cell r="AB43500"/>
          <cell r="AC43500"/>
          <cell r="AD43500"/>
          <cell r="AE43500"/>
          <cell r="AF43500"/>
          <cell r="AZ43500"/>
        </row>
        <row r="43501">
          <cell r="AB43501"/>
          <cell r="AC43501"/>
          <cell r="AD43501"/>
          <cell r="AE43501"/>
          <cell r="AF43501"/>
          <cell r="AZ43501"/>
        </row>
        <row r="43502">
          <cell r="AB43502"/>
          <cell r="AC43502"/>
          <cell r="AD43502"/>
          <cell r="AE43502"/>
          <cell r="AF43502"/>
          <cell r="AZ43502"/>
        </row>
        <row r="43503">
          <cell r="AB43503"/>
          <cell r="AC43503"/>
          <cell r="AD43503"/>
          <cell r="AE43503"/>
          <cell r="AF43503"/>
          <cell r="AZ43503"/>
        </row>
        <row r="43504">
          <cell r="AB43504"/>
          <cell r="AC43504"/>
          <cell r="AD43504"/>
          <cell r="AE43504"/>
          <cell r="AF43504"/>
          <cell r="AZ43504"/>
        </row>
        <row r="43505">
          <cell r="AB43505"/>
          <cell r="AC43505"/>
          <cell r="AD43505"/>
          <cell r="AE43505"/>
          <cell r="AF43505"/>
          <cell r="AZ43505"/>
        </row>
        <row r="43506">
          <cell r="AB43506"/>
          <cell r="AC43506"/>
          <cell r="AD43506"/>
          <cell r="AE43506"/>
          <cell r="AF43506"/>
          <cell r="AZ43506"/>
        </row>
        <row r="43507">
          <cell r="AB43507"/>
          <cell r="AC43507"/>
          <cell r="AD43507"/>
          <cell r="AE43507"/>
          <cell r="AF43507"/>
          <cell r="AZ43507"/>
        </row>
        <row r="43508">
          <cell r="AB43508"/>
          <cell r="AC43508"/>
          <cell r="AD43508"/>
          <cell r="AE43508"/>
          <cell r="AF43508"/>
          <cell r="AZ43508"/>
        </row>
        <row r="43509">
          <cell r="AB43509"/>
          <cell r="AC43509"/>
          <cell r="AD43509"/>
          <cell r="AE43509"/>
          <cell r="AF43509"/>
          <cell r="AZ43509"/>
        </row>
        <row r="43510">
          <cell r="AB43510"/>
          <cell r="AC43510"/>
          <cell r="AD43510"/>
          <cell r="AE43510"/>
          <cell r="AF43510"/>
          <cell r="AZ43510"/>
        </row>
        <row r="43511">
          <cell r="AB43511"/>
          <cell r="AC43511"/>
          <cell r="AD43511"/>
          <cell r="AE43511"/>
          <cell r="AF43511"/>
          <cell r="AZ43511"/>
        </row>
        <row r="43512">
          <cell r="AB43512"/>
          <cell r="AC43512"/>
          <cell r="AD43512"/>
          <cell r="AE43512"/>
          <cell r="AF43512"/>
          <cell r="AZ43512"/>
        </row>
        <row r="43513">
          <cell r="AB43513"/>
          <cell r="AC43513"/>
          <cell r="AD43513"/>
          <cell r="AE43513"/>
          <cell r="AF43513"/>
          <cell r="AZ43513"/>
        </row>
        <row r="43514">
          <cell r="AB43514"/>
          <cell r="AC43514"/>
          <cell r="AD43514"/>
          <cell r="AE43514"/>
          <cell r="AF43514"/>
          <cell r="AZ43514"/>
        </row>
        <row r="43515">
          <cell r="AB43515"/>
          <cell r="AC43515"/>
          <cell r="AD43515"/>
          <cell r="AE43515"/>
          <cell r="AF43515"/>
          <cell r="AZ43515"/>
        </row>
        <row r="43516">
          <cell r="AB43516"/>
          <cell r="AC43516"/>
          <cell r="AD43516"/>
          <cell r="AE43516"/>
          <cell r="AF43516"/>
          <cell r="AZ43516"/>
        </row>
        <row r="43517">
          <cell r="AB43517"/>
          <cell r="AC43517"/>
          <cell r="AD43517"/>
          <cell r="AE43517"/>
          <cell r="AF43517"/>
          <cell r="AZ43517"/>
        </row>
        <row r="43518">
          <cell r="AB43518"/>
          <cell r="AC43518"/>
          <cell r="AD43518"/>
          <cell r="AE43518"/>
          <cell r="AF43518"/>
          <cell r="AZ43518"/>
        </row>
        <row r="43519">
          <cell r="AB43519"/>
          <cell r="AC43519"/>
          <cell r="AD43519"/>
          <cell r="AE43519"/>
          <cell r="AF43519"/>
          <cell r="AZ43519"/>
        </row>
        <row r="43520">
          <cell r="AB43520"/>
          <cell r="AC43520"/>
          <cell r="AD43520"/>
          <cell r="AE43520"/>
          <cell r="AF43520"/>
          <cell r="AZ43520"/>
        </row>
        <row r="43521">
          <cell r="AB43521"/>
          <cell r="AC43521"/>
          <cell r="AD43521"/>
          <cell r="AE43521"/>
          <cell r="AF43521"/>
          <cell r="AZ43521"/>
        </row>
        <row r="43522">
          <cell r="AB43522"/>
          <cell r="AC43522"/>
          <cell r="AD43522"/>
          <cell r="AE43522"/>
          <cell r="AF43522"/>
          <cell r="AZ43522"/>
        </row>
        <row r="43523">
          <cell r="AB43523"/>
          <cell r="AC43523"/>
          <cell r="AD43523"/>
          <cell r="AE43523"/>
          <cell r="AF43523"/>
          <cell r="AZ43523"/>
        </row>
        <row r="43524">
          <cell r="AB43524"/>
          <cell r="AC43524"/>
          <cell r="AD43524"/>
          <cell r="AE43524"/>
          <cell r="AF43524"/>
          <cell r="AZ43524"/>
        </row>
        <row r="43525">
          <cell r="AB43525"/>
          <cell r="AC43525"/>
          <cell r="AD43525"/>
          <cell r="AE43525"/>
          <cell r="AF43525"/>
          <cell r="AZ43525"/>
        </row>
        <row r="43526">
          <cell r="AB43526"/>
          <cell r="AC43526"/>
          <cell r="AD43526"/>
          <cell r="AE43526"/>
          <cell r="AF43526"/>
          <cell r="AZ43526"/>
        </row>
        <row r="43527">
          <cell r="AB43527"/>
          <cell r="AC43527"/>
          <cell r="AD43527"/>
          <cell r="AE43527"/>
          <cell r="AF43527"/>
          <cell r="AZ43527"/>
        </row>
        <row r="43528">
          <cell r="AB43528"/>
          <cell r="AC43528"/>
          <cell r="AD43528"/>
          <cell r="AE43528"/>
          <cell r="AF43528"/>
          <cell r="AZ43528"/>
        </row>
        <row r="43529">
          <cell r="AB43529"/>
          <cell r="AC43529"/>
          <cell r="AD43529"/>
          <cell r="AE43529"/>
          <cell r="AF43529"/>
          <cell r="AZ43529"/>
        </row>
        <row r="43530">
          <cell r="AB43530"/>
          <cell r="AC43530"/>
          <cell r="AD43530"/>
          <cell r="AE43530"/>
          <cell r="AF43530"/>
          <cell r="AZ43530"/>
        </row>
        <row r="43531">
          <cell r="AB43531"/>
          <cell r="AC43531"/>
          <cell r="AD43531"/>
          <cell r="AE43531"/>
          <cell r="AF43531"/>
          <cell r="AZ43531"/>
        </row>
        <row r="43532">
          <cell r="AB43532"/>
          <cell r="AC43532"/>
          <cell r="AD43532"/>
          <cell r="AE43532"/>
          <cell r="AF43532"/>
          <cell r="AZ43532"/>
        </row>
        <row r="43533">
          <cell r="AB43533"/>
          <cell r="AC43533"/>
          <cell r="AD43533"/>
          <cell r="AE43533"/>
          <cell r="AF43533"/>
          <cell r="AZ43533"/>
        </row>
        <row r="43534">
          <cell r="AB43534"/>
          <cell r="AC43534"/>
          <cell r="AD43534"/>
          <cell r="AE43534"/>
          <cell r="AF43534"/>
          <cell r="AZ43534"/>
        </row>
        <row r="43535">
          <cell r="AB43535"/>
          <cell r="AC43535"/>
          <cell r="AD43535"/>
          <cell r="AE43535"/>
          <cell r="AF43535"/>
          <cell r="AZ43535"/>
        </row>
        <row r="43536">
          <cell r="AB43536"/>
          <cell r="AC43536"/>
          <cell r="AD43536"/>
          <cell r="AE43536"/>
          <cell r="AF43536"/>
          <cell r="AZ43536"/>
        </row>
        <row r="43537">
          <cell r="AB43537"/>
          <cell r="AC43537"/>
          <cell r="AD43537"/>
          <cell r="AE43537"/>
          <cell r="AF43537"/>
          <cell r="AZ43537"/>
        </row>
        <row r="43538">
          <cell r="AB43538"/>
          <cell r="AC43538"/>
          <cell r="AD43538"/>
          <cell r="AE43538"/>
          <cell r="AF43538"/>
          <cell r="AZ43538"/>
        </row>
        <row r="43539">
          <cell r="AB43539"/>
          <cell r="AC43539"/>
          <cell r="AD43539"/>
          <cell r="AE43539"/>
          <cell r="AF43539"/>
          <cell r="AZ43539"/>
        </row>
        <row r="43540">
          <cell r="AB43540"/>
          <cell r="AC43540"/>
          <cell r="AD43540"/>
          <cell r="AE43540"/>
          <cell r="AF43540"/>
          <cell r="AZ43540"/>
        </row>
        <row r="43541">
          <cell r="AB43541"/>
          <cell r="AC43541"/>
          <cell r="AD43541"/>
          <cell r="AE43541"/>
          <cell r="AF43541"/>
          <cell r="AZ43541"/>
        </row>
        <row r="43542">
          <cell r="AB43542"/>
          <cell r="AC43542"/>
          <cell r="AD43542"/>
          <cell r="AE43542"/>
          <cell r="AF43542"/>
          <cell r="AZ43542"/>
        </row>
        <row r="43543">
          <cell r="AB43543"/>
          <cell r="AC43543"/>
          <cell r="AD43543"/>
          <cell r="AE43543"/>
          <cell r="AF43543"/>
          <cell r="AZ43543"/>
        </row>
        <row r="43544">
          <cell r="AB43544"/>
          <cell r="AC43544"/>
          <cell r="AD43544"/>
          <cell r="AE43544"/>
          <cell r="AF43544"/>
          <cell r="AZ43544"/>
        </row>
        <row r="43545">
          <cell r="AB43545"/>
          <cell r="AC43545"/>
          <cell r="AD43545"/>
          <cell r="AE43545"/>
          <cell r="AF43545"/>
          <cell r="AZ43545"/>
        </row>
        <row r="43546">
          <cell r="AB43546"/>
          <cell r="AC43546"/>
          <cell r="AD43546"/>
          <cell r="AE43546"/>
          <cell r="AF43546"/>
          <cell r="AZ43546"/>
        </row>
        <row r="43547">
          <cell r="AB43547"/>
          <cell r="AC43547"/>
          <cell r="AD43547"/>
          <cell r="AE43547"/>
          <cell r="AF43547"/>
          <cell r="AZ43547"/>
        </row>
        <row r="43548">
          <cell r="AB43548"/>
          <cell r="AC43548"/>
          <cell r="AD43548"/>
          <cell r="AE43548"/>
          <cell r="AF43548"/>
          <cell r="AZ43548"/>
        </row>
        <row r="43549">
          <cell r="AB43549"/>
          <cell r="AC43549"/>
          <cell r="AD43549"/>
          <cell r="AE43549"/>
          <cell r="AF43549"/>
          <cell r="AZ43549"/>
        </row>
        <row r="43550">
          <cell r="AB43550"/>
          <cell r="AC43550"/>
          <cell r="AD43550"/>
          <cell r="AE43550"/>
          <cell r="AF43550"/>
          <cell r="AZ43550"/>
        </row>
        <row r="43551">
          <cell r="AB43551"/>
          <cell r="AC43551"/>
          <cell r="AD43551"/>
          <cell r="AE43551"/>
          <cell r="AF43551"/>
          <cell r="AZ43551"/>
        </row>
        <row r="43552">
          <cell r="AB43552"/>
          <cell r="AC43552"/>
          <cell r="AD43552"/>
          <cell r="AE43552"/>
          <cell r="AF43552"/>
          <cell r="AZ43552"/>
        </row>
        <row r="43553">
          <cell r="AB43553"/>
          <cell r="AC43553"/>
          <cell r="AD43553"/>
          <cell r="AE43553"/>
          <cell r="AF43553"/>
          <cell r="AZ43553"/>
        </row>
        <row r="43554">
          <cell r="AB43554"/>
          <cell r="AC43554"/>
          <cell r="AD43554"/>
          <cell r="AE43554"/>
          <cell r="AF43554"/>
          <cell r="AZ43554"/>
        </row>
        <row r="43555">
          <cell r="AB43555"/>
          <cell r="AC43555"/>
          <cell r="AD43555"/>
          <cell r="AE43555"/>
          <cell r="AF43555"/>
          <cell r="AZ43555"/>
        </row>
        <row r="43556">
          <cell r="AB43556"/>
          <cell r="AC43556"/>
          <cell r="AD43556"/>
          <cell r="AE43556"/>
          <cell r="AF43556"/>
          <cell r="AZ43556"/>
        </row>
        <row r="43557">
          <cell r="AB43557"/>
          <cell r="AC43557"/>
          <cell r="AD43557"/>
          <cell r="AE43557"/>
          <cell r="AF43557"/>
          <cell r="AZ43557"/>
        </row>
        <row r="43558">
          <cell r="AB43558"/>
          <cell r="AC43558"/>
          <cell r="AD43558"/>
          <cell r="AE43558"/>
          <cell r="AF43558"/>
          <cell r="AZ43558"/>
        </row>
        <row r="43559">
          <cell r="AB43559"/>
          <cell r="AC43559"/>
          <cell r="AD43559"/>
          <cell r="AE43559"/>
          <cell r="AF43559"/>
          <cell r="AZ43559"/>
        </row>
        <row r="43560">
          <cell r="AB43560"/>
          <cell r="AC43560"/>
          <cell r="AD43560"/>
          <cell r="AE43560"/>
          <cell r="AF43560"/>
          <cell r="AZ43560"/>
        </row>
        <row r="43561">
          <cell r="AB43561"/>
          <cell r="AC43561"/>
          <cell r="AD43561"/>
          <cell r="AE43561"/>
          <cell r="AF43561"/>
          <cell r="AZ43561"/>
        </row>
        <row r="43562">
          <cell r="AB43562"/>
          <cell r="AC43562"/>
          <cell r="AD43562"/>
          <cell r="AE43562"/>
          <cell r="AF43562"/>
          <cell r="AZ43562"/>
        </row>
        <row r="43563">
          <cell r="AB43563"/>
          <cell r="AC43563"/>
          <cell r="AD43563"/>
          <cell r="AE43563"/>
          <cell r="AF43563"/>
          <cell r="AZ43563"/>
        </row>
        <row r="43564">
          <cell r="AB43564"/>
          <cell r="AC43564"/>
          <cell r="AD43564"/>
          <cell r="AE43564"/>
          <cell r="AF43564"/>
          <cell r="AZ43564"/>
        </row>
        <row r="43565">
          <cell r="AB43565"/>
          <cell r="AC43565"/>
          <cell r="AD43565"/>
          <cell r="AE43565"/>
          <cell r="AF43565"/>
          <cell r="AZ43565"/>
        </row>
        <row r="43566">
          <cell r="AB43566"/>
          <cell r="AC43566"/>
          <cell r="AD43566"/>
          <cell r="AE43566"/>
          <cell r="AF43566"/>
          <cell r="AZ43566"/>
        </row>
        <row r="43567">
          <cell r="AB43567"/>
          <cell r="AC43567"/>
          <cell r="AD43567"/>
          <cell r="AE43567"/>
          <cell r="AF43567"/>
          <cell r="AZ43567"/>
        </row>
        <row r="43568">
          <cell r="AB43568"/>
          <cell r="AC43568"/>
          <cell r="AD43568"/>
          <cell r="AE43568"/>
          <cell r="AF43568"/>
          <cell r="AZ43568"/>
        </row>
        <row r="43569">
          <cell r="AB43569"/>
          <cell r="AC43569"/>
          <cell r="AD43569"/>
          <cell r="AE43569"/>
          <cell r="AF43569"/>
          <cell r="AZ43569"/>
        </row>
        <row r="43570">
          <cell r="AB43570"/>
          <cell r="AC43570"/>
          <cell r="AD43570"/>
          <cell r="AE43570"/>
          <cell r="AF43570"/>
          <cell r="AZ43570"/>
        </row>
        <row r="43571">
          <cell r="AB43571"/>
          <cell r="AC43571"/>
          <cell r="AD43571"/>
          <cell r="AE43571"/>
          <cell r="AF43571"/>
          <cell r="AZ43571"/>
        </row>
        <row r="43572">
          <cell r="AB43572"/>
          <cell r="AC43572"/>
          <cell r="AD43572"/>
          <cell r="AE43572"/>
          <cell r="AF43572"/>
          <cell r="AZ43572"/>
        </row>
        <row r="43573">
          <cell r="AB43573"/>
          <cell r="AC43573"/>
          <cell r="AD43573"/>
          <cell r="AE43573"/>
          <cell r="AF43573"/>
          <cell r="AZ43573"/>
        </row>
        <row r="43574">
          <cell r="AB43574"/>
          <cell r="AC43574"/>
          <cell r="AD43574"/>
          <cell r="AE43574"/>
          <cell r="AF43574"/>
          <cell r="AZ43574"/>
        </row>
        <row r="43575">
          <cell r="AB43575"/>
          <cell r="AC43575"/>
          <cell r="AD43575"/>
          <cell r="AE43575"/>
          <cell r="AF43575"/>
          <cell r="AZ43575"/>
        </row>
        <row r="43576">
          <cell r="AB43576"/>
          <cell r="AC43576"/>
          <cell r="AD43576"/>
          <cell r="AE43576"/>
          <cell r="AF43576"/>
          <cell r="AZ43576"/>
        </row>
        <row r="43577">
          <cell r="AB43577"/>
          <cell r="AC43577"/>
          <cell r="AD43577"/>
          <cell r="AE43577"/>
          <cell r="AF43577"/>
          <cell r="AZ43577"/>
        </row>
        <row r="43578">
          <cell r="AB43578"/>
          <cell r="AC43578"/>
          <cell r="AD43578"/>
          <cell r="AE43578"/>
          <cell r="AF43578"/>
          <cell r="AZ43578"/>
        </row>
        <row r="43579">
          <cell r="AB43579"/>
          <cell r="AC43579"/>
          <cell r="AD43579"/>
          <cell r="AE43579"/>
          <cell r="AF43579"/>
          <cell r="AZ43579"/>
        </row>
        <row r="43580">
          <cell r="AB43580"/>
          <cell r="AC43580"/>
          <cell r="AD43580"/>
          <cell r="AE43580"/>
          <cell r="AF43580"/>
          <cell r="AZ43580"/>
        </row>
        <row r="43581">
          <cell r="AB43581"/>
          <cell r="AC43581"/>
          <cell r="AD43581"/>
          <cell r="AE43581"/>
          <cell r="AF43581"/>
          <cell r="AZ43581"/>
        </row>
        <row r="43582">
          <cell r="AB43582"/>
          <cell r="AC43582"/>
          <cell r="AD43582"/>
          <cell r="AE43582"/>
          <cell r="AF43582"/>
          <cell r="AZ43582"/>
        </row>
        <row r="43583">
          <cell r="AB43583"/>
          <cell r="AC43583"/>
          <cell r="AD43583"/>
          <cell r="AE43583"/>
          <cell r="AF43583"/>
          <cell r="AZ43583"/>
        </row>
        <row r="43584">
          <cell r="AB43584"/>
          <cell r="AC43584"/>
          <cell r="AD43584"/>
          <cell r="AE43584"/>
          <cell r="AF43584"/>
          <cell r="AZ43584"/>
        </row>
        <row r="43585">
          <cell r="AB43585"/>
          <cell r="AC43585"/>
          <cell r="AD43585"/>
          <cell r="AE43585"/>
          <cell r="AF43585"/>
          <cell r="AZ43585"/>
        </row>
        <row r="43586">
          <cell r="AB43586"/>
          <cell r="AC43586"/>
          <cell r="AD43586"/>
          <cell r="AE43586"/>
          <cell r="AF43586"/>
          <cell r="AZ43586"/>
        </row>
        <row r="43587">
          <cell r="AB43587"/>
          <cell r="AC43587"/>
          <cell r="AD43587"/>
          <cell r="AE43587"/>
          <cell r="AF43587"/>
          <cell r="AZ43587"/>
        </row>
        <row r="43588">
          <cell r="AB43588"/>
          <cell r="AC43588"/>
          <cell r="AD43588"/>
          <cell r="AE43588"/>
          <cell r="AF43588"/>
          <cell r="AZ43588"/>
        </row>
        <row r="43589">
          <cell r="AB43589"/>
          <cell r="AC43589"/>
          <cell r="AD43589"/>
          <cell r="AE43589"/>
          <cell r="AF43589"/>
          <cell r="AZ43589"/>
        </row>
        <row r="43590">
          <cell r="AB43590"/>
          <cell r="AC43590"/>
          <cell r="AD43590"/>
          <cell r="AE43590"/>
          <cell r="AF43590"/>
          <cell r="AZ43590"/>
        </row>
        <row r="43591">
          <cell r="AB43591"/>
          <cell r="AC43591"/>
          <cell r="AD43591"/>
          <cell r="AE43591"/>
          <cell r="AF43591"/>
          <cell r="AZ43591"/>
        </row>
        <row r="43592">
          <cell r="AB43592"/>
          <cell r="AC43592"/>
          <cell r="AD43592"/>
          <cell r="AE43592"/>
          <cell r="AF43592"/>
          <cell r="AZ43592"/>
        </row>
        <row r="43593">
          <cell r="AB43593"/>
          <cell r="AC43593"/>
          <cell r="AD43593"/>
          <cell r="AE43593"/>
          <cell r="AF43593"/>
          <cell r="AZ43593"/>
        </row>
        <row r="43594">
          <cell r="AB43594"/>
          <cell r="AC43594"/>
          <cell r="AD43594"/>
          <cell r="AE43594"/>
          <cell r="AF43594"/>
          <cell r="AZ43594"/>
        </row>
        <row r="43595">
          <cell r="AB43595"/>
          <cell r="AC43595"/>
          <cell r="AD43595"/>
          <cell r="AE43595"/>
          <cell r="AF43595"/>
          <cell r="AZ43595"/>
        </row>
        <row r="43596">
          <cell r="AB43596"/>
          <cell r="AC43596"/>
          <cell r="AD43596"/>
          <cell r="AE43596"/>
          <cell r="AF43596"/>
          <cell r="AZ43596"/>
        </row>
        <row r="43597">
          <cell r="AB43597"/>
          <cell r="AC43597"/>
          <cell r="AD43597"/>
          <cell r="AE43597"/>
          <cell r="AF43597"/>
          <cell r="AZ43597"/>
        </row>
        <row r="43598">
          <cell r="AB43598"/>
          <cell r="AC43598"/>
          <cell r="AD43598"/>
          <cell r="AE43598"/>
          <cell r="AF43598"/>
          <cell r="AZ43598"/>
        </row>
        <row r="43599">
          <cell r="AB43599"/>
          <cell r="AC43599"/>
          <cell r="AD43599"/>
          <cell r="AE43599"/>
          <cell r="AF43599"/>
          <cell r="AZ43599"/>
        </row>
        <row r="43600">
          <cell r="AB43600"/>
          <cell r="AC43600"/>
          <cell r="AD43600"/>
          <cell r="AE43600"/>
          <cell r="AF43600"/>
          <cell r="AZ43600"/>
        </row>
        <row r="43601">
          <cell r="AB43601"/>
          <cell r="AC43601"/>
          <cell r="AD43601"/>
          <cell r="AE43601"/>
          <cell r="AF43601"/>
          <cell r="AZ43601"/>
        </row>
        <row r="43602">
          <cell r="AB43602"/>
          <cell r="AC43602"/>
          <cell r="AD43602"/>
          <cell r="AE43602"/>
          <cell r="AF43602"/>
          <cell r="AZ43602"/>
        </row>
        <row r="43603">
          <cell r="AB43603"/>
          <cell r="AC43603"/>
          <cell r="AD43603"/>
          <cell r="AE43603"/>
          <cell r="AF43603"/>
          <cell r="AZ43603"/>
        </row>
        <row r="43604">
          <cell r="AB43604"/>
          <cell r="AC43604"/>
          <cell r="AD43604"/>
          <cell r="AE43604"/>
          <cell r="AF43604"/>
          <cell r="AZ43604"/>
        </row>
        <row r="43605">
          <cell r="AB43605"/>
          <cell r="AC43605"/>
          <cell r="AD43605"/>
          <cell r="AE43605"/>
          <cell r="AF43605"/>
          <cell r="AZ43605"/>
        </row>
        <row r="43606">
          <cell r="AB43606"/>
          <cell r="AC43606"/>
          <cell r="AD43606"/>
          <cell r="AE43606"/>
          <cell r="AF43606"/>
          <cell r="AZ43606"/>
        </row>
        <row r="43607">
          <cell r="AB43607"/>
          <cell r="AC43607"/>
          <cell r="AD43607"/>
          <cell r="AE43607"/>
          <cell r="AF43607"/>
          <cell r="AZ43607"/>
        </row>
        <row r="43608">
          <cell r="AB43608"/>
          <cell r="AC43608"/>
          <cell r="AD43608"/>
          <cell r="AE43608"/>
          <cell r="AF43608"/>
          <cell r="AZ43608"/>
        </row>
        <row r="43609">
          <cell r="AB43609"/>
          <cell r="AC43609"/>
          <cell r="AD43609"/>
          <cell r="AE43609"/>
          <cell r="AF43609"/>
          <cell r="AZ43609"/>
        </row>
        <row r="43610">
          <cell r="AB43610"/>
          <cell r="AC43610"/>
          <cell r="AD43610"/>
          <cell r="AE43610"/>
          <cell r="AF43610"/>
          <cell r="AZ43610"/>
        </row>
        <row r="43611">
          <cell r="AB43611"/>
          <cell r="AC43611"/>
          <cell r="AD43611"/>
          <cell r="AE43611"/>
          <cell r="AF43611"/>
          <cell r="AZ43611"/>
        </row>
        <row r="43612">
          <cell r="AB43612"/>
          <cell r="AC43612"/>
          <cell r="AD43612"/>
          <cell r="AE43612"/>
          <cell r="AF43612"/>
          <cell r="AZ43612"/>
        </row>
        <row r="43613">
          <cell r="AB43613"/>
          <cell r="AC43613"/>
          <cell r="AD43613"/>
          <cell r="AE43613"/>
          <cell r="AF43613"/>
          <cell r="AZ43613"/>
        </row>
        <row r="43614">
          <cell r="AB43614"/>
          <cell r="AC43614"/>
          <cell r="AD43614"/>
          <cell r="AE43614"/>
          <cell r="AF43614"/>
          <cell r="AZ43614"/>
        </row>
        <row r="43615">
          <cell r="AB43615"/>
          <cell r="AC43615"/>
          <cell r="AD43615"/>
          <cell r="AE43615"/>
          <cell r="AF43615"/>
          <cell r="AZ43615"/>
        </row>
        <row r="43616">
          <cell r="AB43616"/>
          <cell r="AC43616"/>
          <cell r="AD43616"/>
          <cell r="AE43616"/>
          <cell r="AF43616"/>
          <cell r="AZ43616"/>
        </row>
        <row r="43617">
          <cell r="AB43617"/>
          <cell r="AC43617"/>
          <cell r="AD43617"/>
          <cell r="AE43617"/>
          <cell r="AF43617"/>
          <cell r="AZ43617"/>
        </row>
        <row r="43618">
          <cell r="AB43618"/>
          <cell r="AC43618"/>
          <cell r="AD43618"/>
          <cell r="AE43618"/>
          <cell r="AF43618"/>
          <cell r="AZ43618"/>
        </row>
        <row r="43619">
          <cell r="AB43619"/>
          <cell r="AC43619"/>
          <cell r="AD43619"/>
          <cell r="AE43619"/>
          <cell r="AF43619"/>
          <cell r="AZ43619"/>
        </row>
        <row r="43620">
          <cell r="AB43620"/>
          <cell r="AC43620"/>
          <cell r="AD43620"/>
          <cell r="AE43620"/>
          <cell r="AF43620"/>
          <cell r="AZ43620"/>
        </row>
        <row r="43621">
          <cell r="AB43621"/>
          <cell r="AC43621"/>
          <cell r="AD43621"/>
          <cell r="AE43621"/>
          <cell r="AF43621"/>
          <cell r="AZ43621"/>
        </row>
        <row r="43622">
          <cell r="AB43622"/>
          <cell r="AC43622"/>
          <cell r="AD43622"/>
          <cell r="AE43622"/>
          <cell r="AF43622"/>
          <cell r="AZ43622"/>
        </row>
        <row r="43623">
          <cell r="AB43623"/>
          <cell r="AC43623"/>
          <cell r="AD43623"/>
          <cell r="AE43623"/>
          <cell r="AF43623"/>
          <cell r="AZ43623"/>
        </row>
        <row r="43624">
          <cell r="AB43624"/>
          <cell r="AC43624"/>
          <cell r="AD43624"/>
          <cell r="AE43624"/>
          <cell r="AF43624"/>
          <cell r="AZ43624"/>
        </row>
        <row r="43625">
          <cell r="AB43625"/>
          <cell r="AC43625"/>
          <cell r="AD43625"/>
          <cell r="AE43625"/>
          <cell r="AF43625"/>
          <cell r="AZ43625"/>
        </row>
        <row r="43626">
          <cell r="AB43626"/>
          <cell r="AC43626"/>
          <cell r="AD43626"/>
          <cell r="AE43626"/>
          <cell r="AF43626"/>
          <cell r="AZ43626"/>
        </row>
        <row r="43627">
          <cell r="AB43627"/>
          <cell r="AC43627"/>
          <cell r="AD43627"/>
          <cell r="AE43627"/>
          <cell r="AF43627"/>
          <cell r="AZ43627"/>
        </row>
        <row r="43628">
          <cell r="AB43628"/>
          <cell r="AC43628"/>
          <cell r="AD43628"/>
          <cell r="AE43628"/>
          <cell r="AF43628"/>
          <cell r="AZ43628"/>
        </row>
        <row r="43629">
          <cell r="AB43629"/>
          <cell r="AC43629"/>
          <cell r="AD43629"/>
          <cell r="AE43629"/>
          <cell r="AF43629"/>
          <cell r="AZ43629"/>
        </row>
        <row r="43630">
          <cell r="AB43630"/>
          <cell r="AC43630"/>
          <cell r="AD43630"/>
          <cell r="AE43630"/>
          <cell r="AF43630"/>
          <cell r="AZ43630"/>
        </row>
        <row r="43631">
          <cell r="AB43631"/>
          <cell r="AC43631"/>
          <cell r="AD43631"/>
          <cell r="AE43631"/>
          <cell r="AF43631"/>
          <cell r="AZ43631"/>
        </row>
        <row r="43632">
          <cell r="AB43632"/>
          <cell r="AC43632"/>
          <cell r="AD43632"/>
          <cell r="AE43632"/>
          <cell r="AF43632"/>
          <cell r="AZ43632"/>
        </row>
        <row r="43633">
          <cell r="AB43633"/>
          <cell r="AC43633"/>
          <cell r="AD43633"/>
          <cell r="AE43633"/>
          <cell r="AF43633"/>
          <cell r="AZ43633"/>
        </row>
        <row r="43634">
          <cell r="AB43634"/>
          <cell r="AC43634"/>
          <cell r="AD43634"/>
          <cell r="AE43634"/>
          <cell r="AF43634"/>
          <cell r="AZ43634"/>
        </row>
        <row r="43635">
          <cell r="AB43635"/>
          <cell r="AC43635"/>
          <cell r="AD43635"/>
          <cell r="AE43635"/>
          <cell r="AF43635"/>
          <cell r="AZ43635"/>
        </row>
        <row r="43636">
          <cell r="AB43636"/>
          <cell r="AC43636"/>
          <cell r="AD43636"/>
          <cell r="AE43636"/>
          <cell r="AF43636"/>
          <cell r="AZ43636"/>
        </row>
        <row r="43637">
          <cell r="AB43637"/>
          <cell r="AC43637"/>
          <cell r="AD43637"/>
          <cell r="AE43637"/>
          <cell r="AF43637"/>
          <cell r="AZ43637"/>
        </row>
        <row r="43638">
          <cell r="AB43638"/>
          <cell r="AC43638"/>
          <cell r="AD43638"/>
          <cell r="AE43638"/>
          <cell r="AF43638"/>
          <cell r="AZ43638"/>
        </row>
        <row r="43639">
          <cell r="AB43639"/>
          <cell r="AC43639"/>
          <cell r="AD43639"/>
          <cell r="AE43639"/>
          <cell r="AF43639"/>
          <cell r="AZ43639"/>
        </row>
        <row r="43640">
          <cell r="AB43640"/>
          <cell r="AC43640"/>
          <cell r="AD43640"/>
          <cell r="AE43640"/>
          <cell r="AF43640"/>
          <cell r="AZ43640"/>
        </row>
        <row r="43641">
          <cell r="AB43641"/>
          <cell r="AC43641"/>
          <cell r="AD43641"/>
          <cell r="AE43641"/>
          <cell r="AF43641"/>
          <cell r="AZ43641"/>
        </row>
        <row r="43642">
          <cell r="AB43642"/>
          <cell r="AC43642"/>
          <cell r="AD43642"/>
          <cell r="AE43642"/>
          <cell r="AF43642"/>
          <cell r="AZ43642"/>
        </row>
        <row r="43643">
          <cell r="AB43643"/>
          <cell r="AC43643"/>
          <cell r="AD43643"/>
          <cell r="AE43643"/>
          <cell r="AF43643"/>
          <cell r="AZ43643"/>
        </row>
        <row r="43644">
          <cell r="AB43644"/>
          <cell r="AC43644"/>
          <cell r="AD43644"/>
          <cell r="AE43644"/>
          <cell r="AF43644"/>
          <cell r="AZ43644"/>
        </row>
        <row r="43645">
          <cell r="AB43645"/>
          <cell r="AC43645"/>
          <cell r="AD43645"/>
          <cell r="AE43645"/>
          <cell r="AF43645"/>
          <cell r="AZ43645"/>
        </row>
        <row r="43646">
          <cell r="AB43646"/>
          <cell r="AC43646"/>
          <cell r="AD43646"/>
          <cell r="AE43646"/>
          <cell r="AF43646"/>
          <cell r="AZ43646"/>
        </row>
        <row r="43647">
          <cell r="AB43647"/>
          <cell r="AC43647"/>
          <cell r="AD43647"/>
          <cell r="AE43647"/>
          <cell r="AF43647"/>
          <cell r="AZ43647"/>
        </row>
        <row r="43648">
          <cell r="AB43648"/>
          <cell r="AC43648"/>
          <cell r="AD43648"/>
          <cell r="AE43648"/>
          <cell r="AF43648"/>
          <cell r="AZ43648"/>
        </row>
        <row r="43649">
          <cell r="AB43649"/>
          <cell r="AC43649"/>
          <cell r="AD43649"/>
          <cell r="AE43649"/>
          <cell r="AF43649"/>
          <cell r="AZ43649"/>
        </row>
        <row r="43650">
          <cell r="AB43650"/>
          <cell r="AC43650"/>
          <cell r="AD43650"/>
          <cell r="AE43650"/>
          <cell r="AF43650"/>
          <cell r="AZ43650"/>
        </row>
        <row r="43651">
          <cell r="AB43651"/>
          <cell r="AC43651"/>
          <cell r="AD43651"/>
          <cell r="AE43651"/>
          <cell r="AF43651"/>
          <cell r="AZ43651"/>
        </row>
        <row r="43652">
          <cell r="AB43652"/>
          <cell r="AC43652"/>
          <cell r="AD43652"/>
          <cell r="AE43652"/>
          <cell r="AF43652"/>
          <cell r="AZ43652"/>
        </row>
        <row r="43653">
          <cell r="AB43653"/>
          <cell r="AC43653"/>
          <cell r="AD43653"/>
          <cell r="AE43653"/>
          <cell r="AF43653"/>
          <cell r="AZ43653"/>
        </row>
        <row r="43654">
          <cell r="AB43654"/>
          <cell r="AC43654"/>
          <cell r="AD43654"/>
          <cell r="AE43654"/>
          <cell r="AF43654"/>
          <cell r="AZ43654"/>
        </row>
        <row r="43655">
          <cell r="AB43655"/>
          <cell r="AC43655"/>
          <cell r="AD43655"/>
          <cell r="AE43655"/>
          <cell r="AF43655"/>
          <cell r="AZ43655"/>
        </row>
        <row r="43656">
          <cell r="AB43656"/>
          <cell r="AC43656"/>
          <cell r="AD43656"/>
          <cell r="AE43656"/>
          <cell r="AF43656"/>
          <cell r="AZ43656"/>
        </row>
        <row r="43657">
          <cell r="AB43657"/>
          <cell r="AC43657"/>
          <cell r="AD43657"/>
          <cell r="AE43657"/>
          <cell r="AF43657"/>
          <cell r="AZ43657"/>
        </row>
        <row r="43658">
          <cell r="AB43658"/>
          <cell r="AC43658"/>
          <cell r="AD43658"/>
          <cell r="AE43658"/>
          <cell r="AF43658"/>
          <cell r="AZ43658"/>
        </row>
        <row r="43659">
          <cell r="AB43659"/>
          <cell r="AC43659"/>
          <cell r="AD43659"/>
          <cell r="AE43659"/>
          <cell r="AF43659"/>
          <cell r="AZ43659"/>
        </row>
        <row r="43660">
          <cell r="AB43660"/>
          <cell r="AC43660"/>
          <cell r="AD43660"/>
          <cell r="AE43660"/>
          <cell r="AF43660"/>
          <cell r="AZ43660"/>
        </row>
        <row r="43661">
          <cell r="AB43661"/>
          <cell r="AC43661"/>
          <cell r="AD43661"/>
          <cell r="AE43661"/>
          <cell r="AF43661"/>
          <cell r="AZ43661"/>
        </row>
        <row r="43662">
          <cell r="AB43662"/>
          <cell r="AC43662"/>
          <cell r="AD43662"/>
          <cell r="AE43662"/>
          <cell r="AF43662"/>
          <cell r="AZ43662"/>
        </row>
        <row r="43663">
          <cell r="AB43663"/>
          <cell r="AC43663"/>
          <cell r="AD43663"/>
          <cell r="AE43663"/>
          <cell r="AF43663"/>
          <cell r="AZ43663"/>
        </row>
        <row r="43664">
          <cell r="AB43664"/>
          <cell r="AC43664"/>
          <cell r="AD43664"/>
          <cell r="AE43664"/>
          <cell r="AF43664"/>
          <cell r="AZ43664"/>
        </row>
        <row r="43665">
          <cell r="AB43665"/>
          <cell r="AC43665"/>
          <cell r="AD43665"/>
          <cell r="AE43665"/>
          <cell r="AF43665"/>
          <cell r="AZ43665"/>
        </row>
        <row r="43666">
          <cell r="AB43666"/>
          <cell r="AC43666"/>
          <cell r="AD43666"/>
          <cell r="AE43666"/>
          <cell r="AF43666"/>
          <cell r="AZ43666"/>
        </row>
        <row r="43667">
          <cell r="AB43667"/>
          <cell r="AC43667"/>
          <cell r="AD43667"/>
          <cell r="AE43667"/>
          <cell r="AF43667"/>
          <cell r="AZ43667"/>
        </row>
        <row r="43668">
          <cell r="AB43668"/>
          <cell r="AC43668"/>
          <cell r="AD43668"/>
          <cell r="AE43668"/>
          <cell r="AF43668"/>
          <cell r="AZ43668"/>
        </row>
        <row r="43669">
          <cell r="AB43669"/>
          <cell r="AC43669"/>
          <cell r="AD43669"/>
          <cell r="AE43669"/>
          <cell r="AF43669"/>
          <cell r="AZ43669"/>
        </row>
        <row r="43670">
          <cell r="AB43670"/>
          <cell r="AC43670"/>
          <cell r="AD43670"/>
          <cell r="AE43670"/>
          <cell r="AF43670"/>
          <cell r="AZ43670"/>
        </row>
        <row r="43671">
          <cell r="AB43671"/>
          <cell r="AC43671"/>
          <cell r="AD43671"/>
          <cell r="AE43671"/>
          <cell r="AF43671"/>
          <cell r="AZ43671"/>
        </row>
        <row r="43672">
          <cell r="AB43672"/>
          <cell r="AC43672"/>
          <cell r="AD43672"/>
          <cell r="AE43672"/>
          <cell r="AF43672"/>
          <cell r="AZ43672"/>
        </row>
        <row r="43673">
          <cell r="AB43673"/>
          <cell r="AC43673"/>
          <cell r="AD43673"/>
          <cell r="AE43673"/>
          <cell r="AF43673"/>
          <cell r="AZ43673"/>
        </row>
        <row r="43674">
          <cell r="AB43674"/>
          <cell r="AC43674"/>
          <cell r="AD43674"/>
          <cell r="AE43674"/>
          <cell r="AF43674"/>
          <cell r="AZ43674"/>
        </row>
        <row r="43675">
          <cell r="AB43675"/>
          <cell r="AC43675"/>
          <cell r="AD43675"/>
          <cell r="AE43675"/>
          <cell r="AF43675"/>
          <cell r="AZ43675"/>
        </row>
        <row r="43676">
          <cell r="AB43676"/>
          <cell r="AC43676"/>
          <cell r="AD43676"/>
          <cell r="AE43676"/>
          <cell r="AF43676"/>
          <cell r="AZ43676"/>
        </row>
        <row r="43677">
          <cell r="AB43677"/>
          <cell r="AC43677"/>
          <cell r="AD43677"/>
          <cell r="AE43677"/>
          <cell r="AF43677"/>
          <cell r="AZ43677"/>
        </row>
        <row r="43678">
          <cell r="AB43678"/>
          <cell r="AC43678"/>
          <cell r="AD43678"/>
          <cell r="AE43678"/>
          <cell r="AF43678"/>
          <cell r="AZ43678"/>
        </row>
        <row r="43679">
          <cell r="AB43679"/>
          <cell r="AC43679"/>
          <cell r="AD43679"/>
          <cell r="AE43679"/>
          <cell r="AF43679"/>
          <cell r="AZ43679"/>
        </row>
        <row r="43680">
          <cell r="AB43680"/>
          <cell r="AC43680"/>
          <cell r="AD43680"/>
          <cell r="AE43680"/>
          <cell r="AF43680"/>
          <cell r="AZ43680"/>
        </row>
        <row r="43681">
          <cell r="AB43681"/>
          <cell r="AC43681"/>
          <cell r="AD43681"/>
          <cell r="AE43681"/>
          <cell r="AF43681"/>
          <cell r="AZ43681"/>
        </row>
        <row r="43682">
          <cell r="AB43682"/>
          <cell r="AC43682"/>
          <cell r="AD43682"/>
          <cell r="AE43682"/>
          <cell r="AF43682"/>
          <cell r="AZ43682"/>
        </row>
        <row r="43683">
          <cell r="AB43683"/>
          <cell r="AC43683"/>
          <cell r="AD43683"/>
          <cell r="AE43683"/>
          <cell r="AF43683"/>
          <cell r="AZ43683"/>
        </row>
        <row r="43684">
          <cell r="AB43684"/>
          <cell r="AC43684"/>
          <cell r="AD43684"/>
          <cell r="AE43684"/>
          <cell r="AF43684"/>
          <cell r="AZ43684"/>
        </row>
        <row r="43685">
          <cell r="AB43685"/>
          <cell r="AC43685"/>
          <cell r="AD43685"/>
          <cell r="AE43685"/>
          <cell r="AF43685"/>
          <cell r="AZ43685"/>
        </row>
        <row r="43686">
          <cell r="AB43686"/>
          <cell r="AC43686"/>
          <cell r="AD43686"/>
          <cell r="AE43686"/>
          <cell r="AF43686"/>
          <cell r="AZ43686"/>
        </row>
        <row r="43687">
          <cell r="AB43687"/>
          <cell r="AC43687"/>
          <cell r="AD43687"/>
          <cell r="AE43687"/>
          <cell r="AF43687"/>
          <cell r="AZ43687"/>
        </row>
        <row r="43688">
          <cell r="AB43688"/>
          <cell r="AC43688"/>
          <cell r="AD43688"/>
          <cell r="AE43688"/>
          <cell r="AF43688"/>
          <cell r="AZ43688"/>
        </row>
        <row r="43689">
          <cell r="AB43689"/>
          <cell r="AC43689"/>
          <cell r="AD43689"/>
          <cell r="AE43689"/>
          <cell r="AF43689"/>
          <cell r="AZ43689"/>
        </row>
        <row r="43690">
          <cell r="AB43690"/>
          <cell r="AC43690"/>
          <cell r="AD43690"/>
          <cell r="AE43690"/>
          <cell r="AF43690"/>
          <cell r="AZ43690"/>
        </row>
        <row r="43691">
          <cell r="AB43691"/>
          <cell r="AC43691"/>
          <cell r="AD43691"/>
          <cell r="AE43691"/>
          <cell r="AF43691"/>
          <cell r="AZ43691"/>
        </row>
        <row r="43692">
          <cell r="AB43692"/>
          <cell r="AC43692"/>
          <cell r="AD43692"/>
          <cell r="AE43692"/>
          <cell r="AF43692"/>
          <cell r="AZ43692"/>
        </row>
        <row r="43693">
          <cell r="AB43693"/>
          <cell r="AC43693"/>
          <cell r="AD43693"/>
          <cell r="AE43693"/>
          <cell r="AF43693"/>
          <cell r="AZ43693"/>
        </row>
        <row r="43694">
          <cell r="AB43694"/>
          <cell r="AC43694"/>
          <cell r="AD43694"/>
          <cell r="AE43694"/>
          <cell r="AF43694"/>
          <cell r="AZ43694"/>
        </row>
        <row r="43695">
          <cell r="AB43695"/>
          <cell r="AC43695"/>
          <cell r="AD43695"/>
          <cell r="AE43695"/>
          <cell r="AF43695"/>
          <cell r="AZ43695"/>
        </row>
        <row r="43696">
          <cell r="AB43696"/>
          <cell r="AC43696"/>
          <cell r="AD43696"/>
          <cell r="AE43696"/>
          <cell r="AF43696"/>
          <cell r="AZ43696"/>
        </row>
        <row r="43697">
          <cell r="AB43697"/>
          <cell r="AC43697"/>
          <cell r="AD43697"/>
          <cell r="AE43697"/>
          <cell r="AF43697"/>
          <cell r="AZ43697"/>
        </row>
        <row r="43698">
          <cell r="AB43698"/>
          <cell r="AC43698"/>
          <cell r="AD43698"/>
          <cell r="AE43698"/>
          <cell r="AF43698"/>
          <cell r="AZ43698"/>
        </row>
        <row r="43699">
          <cell r="AB43699"/>
          <cell r="AC43699"/>
          <cell r="AD43699"/>
          <cell r="AE43699"/>
          <cell r="AF43699"/>
          <cell r="AZ43699"/>
        </row>
        <row r="43700">
          <cell r="AB43700"/>
          <cell r="AC43700"/>
          <cell r="AD43700"/>
          <cell r="AE43700"/>
          <cell r="AF43700"/>
          <cell r="AZ43700"/>
        </row>
        <row r="43701">
          <cell r="AB43701"/>
          <cell r="AC43701"/>
          <cell r="AD43701"/>
          <cell r="AE43701"/>
          <cell r="AF43701"/>
          <cell r="AZ43701"/>
        </row>
        <row r="43702">
          <cell r="AB43702"/>
          <cell r="AC43702"/>
          <cell r="AD43702"/>
          <cell r="AE43702"/>
          <cell r="AF43702"/>
          <cell r="AZ43702"/>
        </row>
        <row r="43703">
          <cell r="AB43703"/>
          <cell r="AC43703"/>
          <cell r="AD43703"/>
          <cell r="AE43703"/>
          <cell r="AF43703"/>
          <cell r="AZ43703"/>
        </row>
        <row r="43704">
          <cell r="AB43704"/>
          <cell r="AC43704"/>
          <cell r="AD43704"/>
          <cell r="AE43704"/>
          <cell r="AF43704"/>
          <cell r="AZ43704"/>
        </row>
        <row r="43705">
          <cell r="AB43705"/>
          <cell r="AC43705"/>
          <cell r="AD43705"/>
          <cell r="AE43705"/>
          <cell r="AF43705"/>
          <cell r="AZ43705"/>
        </row>
        <row r="43706">
          <cell r="AB43706"/>
          <cell r="AC43706"/>
          <cell r="AD43706"/>
          <cell r="AE43706"/>
          <cell r="AF43706"/>
          <cell r="AZ43706"/>
        </row>
        <row r="43707">
          <cell r="AB43707"/>
          <cell r="AC43707"/>
          <cell r="AD43707"/>
          <cell r="AE43707"/>
          <cell r="AF43707"/>
          <cell r="AZ43707"/>
        </row>
        <row r="43708">
          <cell r="AB43708"/>
          <cell r="AC43708"/>
          <cell r="AD43708"/>
          <cell r="AE43708"/>
          <cell r="AF43708"/>
          <cell r="AZ43708"/>
        </row>
        <row r="43709">
          <cell r="AB43709"/>
          <cell r="AC43709"/>
          <cell r="AD43709"/>
          <cell r="AE43709"/>
          <cell r="AF43709"/>
          <cell r="AZ43709"/>
        </row>
        <row r="43710">
          <cell r="AB43710"/>
          <cell r="AC43710"/>
          <cell r="AD43710"/>
          <cell r="AE43710"/>
          <cell r="AF43710"/>
          <cell r="AZ43710"/>
        </row>
        <row r="43711">
          <cell r="AB43711"/>
          <cell r="AC43711"/>
          <cell r="AD43711"/>
          <cell r="AE43711"/>
          <cell r="AF43711"/>
          <cell r="AZ43711"/>
        </row>
        <row r="43712">
          <cell r="AB43712"/>
          <cell r="AC43712"/>
          <cell r="AD43712"/>
          <cell r="AE43712"/>
          <cell r="AF43712"/>
          <cell r="AZ43712"/>
        </row>
        <row r="43713">
          <cell r="AB43713"/>
          <cell r="AC43713"/>
          <cell r="AD43713"/>
          <cell r="AE43713"/>
          <cell r="AF43713"/>
          <cell r="AZ43713"/>
        </row>
        <row r="43714">
          <cell r="AB43714"/>
          <cell r="AC43714"/>
          <cell r="AD43714"/>
          <cell r="AE43714"/>
          <cell r="AF43714"/>
          <cell r="AZ43714"/>
        </row>
        <row r="43715">
          <cell r="AB43715"/>
          <cell r="AC43715"/>
          <cell r="AD43715"/>
          <cell r="AE43715"/>
          <cell r="AF43715"/>
          <cell r="AZ43715"/>
        </row>
        <row r="43716">
          <cell r="AB43716"/>
          <cell r="AC43716"/>
          <cell r="AD43716"/>
          <cell r="AE43716"/>
          <cell r="AF43716"/>
          <cell r="AZ43716"/>
        </row>
        <row r="43717">
          <cell r="AB43717"/>
          <cell r="AC43717"/>
          <cell r="AD43717"/>
          <cell r="AE43717"/>
          <cell r="AF43717"/>
          <cell r="AZ43717"/>
        </row>
        <row r="43718">
          <cell r="AB43718"/>
          <cell r="AC43718"/>
          <cell r="AD43718"/>
          <cell r="AE43718"/>
          <cell r="AF43718"/>
          <cell r="AZ43718"/>
        </row>
        <row r="43719">
          <cell r="AB43719"/>
          <cell r="AC43719"/>
          <cell r="AD43719"/>
          <cell r="AE43719"/>
          <cell r="AF43719"/>
          <cell r="AZ43719"/>
        </row>
        <row r="43720">
          <cell r="AB43720"/>
          <cell r="AC43720"/>
          <cell r="AD43720"/>
          <cell r="AE43720"/>
          <cell r="AF43720"/>
          <cell r="AZ43720"/>
        </row>
        <row r="43721">
          <cell r="AB43721"/>
          <cell r="AC43721"/>
          <cell r="AD43721"/>
          <cell r="AE43721"/>
          <cell r="AF43721"/>
          <cell r="AZ43721"/>
        </row>
        <row r="43722">
          <cell r="AB43722"/>
          <cell r="AC43722"/>
          <cell r="AD43722"/>
          <cell r="AE43722"/>
          <cell r="AF43722"/>
          <cell r="AZ43722"/>
        </row>
        <row r="43723">
          <cell r="AB43723"/>
          <cell r="AC43723"/>
          <cell r="AD43723"/>
          <cell r="AE43723"/>
          <cell r="AF43723"/>
          <cell r="AZ43723"/>
        </row>
        <row r="43724">
          <cell r="AB43724"/>
          <cell r="AC43724"/>
          <cell r="AD43724"/>
          <cell r="AE43724"/>
          <cell r="AF43724"/>
          <cell r="AZ43724"/>
        </row>
        <row r="43725">
          <cell r="AB43725"/>
          <cell r="AC43725"/>
          <cell r="AD43725"/>
          <cell r="AE43725"/>
          <cell r="AF43725"/>
          <cell r="AZ43725"/>
        </row>
        <row r="43726">
          <cell r="AB43726"/>
          <cell r="AC43726"/>
          <cell r="AD43726"/>
          <cell r="AE43726"/>
          <cell r="AF43726"/>
          <cell r="AZ43726"/>
        </row>
        <row r="43727">
          <cell r="AB43727"/>
          <cell r="AC43727"/>
          <cell r="AD43727"/>
          <cell r="AE43727"/>
          <cell r="AF43727"/>
          <cell r="AZ43727"/>
        </row>
        <row r="43728">
          <cell r="AB43728"/>
          <cell r="AC43728"/>
          <cell r="AD43728"/>
          <cell r="AE43728"/>
          <cell r="AF43728"/>
          <cell r="AZ43728"/>
        </row>
        <row r="43729">
          <cell r="AB43729"/>
          <cell r="AC43729"/>
          <cell r="AD43729"/>
          <cell r="AE43729"/>
          <cell r="AF43729"/>
          <cell r="AZ43729"/>
        </row>
        <row r="43730">
          <cell r="AB43730"/>
          <cell r="AC43730"/>
          <cell r="AD43730"/>
          <cell r="AE43730"/>
          <cell r="AF43730"/>
          <cell r="AZ43730"/>
        </row>
        <row r="43731">
          <cell r="AB43731"/>
          <cell r="AC43731"/>
          <cell r="AD43731"/>
          <cell r="AE43731"/>
          <cell r="AF43731"/>
          <cell r="AZ43731"/>
        </row>
        <row r="43732">
          <cell r="AB43732"/>
          <cell r="AC43732"/>
          <cell r="AD43732"/>
          <cell r="AE43732"/>
          <cell r="AF43732"/>
          <cell r="AZ43732"/>
        </row>
        <row r="43733">
          <cell r="AB43733"/>
          <cell r="AC43733"/>
          <cell r="AD43733"/>
          <cell r="AE43733"/>
          <cell r="AF43733"/>
          <cell r="AZ43733"/>
        </row>
        <row r="43734">
          <cell r="AB43734"/>
          <cell r="AC43734"/>
          <cell r="AD43734"/>
          <cell r="AE43734"/>
          <cell r="AF43734"/>
          <cell r="AZ43734"/>
        </row>
        <row r="43735">
          <cell r="AB43735"/>
          <cell r="AC43735"/>
          <cell r="AD43735"/>
          <cell r="AE43735"/>
          <cell r="AF43735"/>
          <cell r="AZ43735"/>
        </row>
        <row r="43736">
          <cell r="AB43736"/>
          <cell r="AC43736"/>
          <cell r="AD43736"/>
          <cell r="AE43736"/>
          <cell r="AF43736"/>
          <cell r="AZ43736"/>
        </row>
        <row r="43737">
          <cell r="AB43737"/>
          <cell r="AC43737"/>
          <cell r="AD43737"/>
          <cell r="AE43737"/>
          <cell r="AF43737"/>
          <cell r="AZ43737"/>
        </row>
        <row r="43738">
          <cell r="AB43738"/>
          <cell r="AC43738"/>
          <cell r="AD43738"/>
          <cell r="AE43738"/>
          <cell r="AF43738"/>
          <cell r="AZ43738"/>
        </row>
        <row r="43739">
          <cell r="AB43739"/>
          <cell r="AC43739"/>
          <cell r="AD43739"/>
          <cell r="AE43739"/>
          <cell r="AF43739"/>
          <cell r="AZ43739"/>
        </row>
        <row r="43740">
          <cell r="AB43740"/>
          <cell r="AC43740"/>
          <cell r="AD43740"/>
          <cell r="AE43740"/>
          <cell r="AF43740"/>
          <cell r="AZ43740"/>
        </row>
        <row r="43741">
          <cell r="AB43741"/>
          <cell r="AC43741"/>
          <cell r="AD43741"/>
          <cell r="AE43741"/>
          <cell r="AF43741"/>
          <cell r="AZ43741"/>
        </row>
        <row r="43742">
          <cell r="AB43742"/>
          <cell r="AC43742"/>
          <cell r="AD43742"/>
          <cell r="AE43742"/>
          <cell r="AF43742"/>
          <cell r="AZ43742"/>
        </row>
        <row r="43743">
          <cell r="AB43743"/>
          <cell r="AC43743"/>
          <cell r="AD43743"/>
          <cell r="AE43743"/>
          <cell r="AF43743"/>
          <cell r="AZ43743"/>
        </row>
        <row r="43744">
          <cell r="AB43744"/>
          <cell r="AC43744"/>
          <cell r="AD43744"/>
          <cell r="AE43744"/>
          <cell r="AF43744"/>
          <cell r="AZ43744"/>
        </row>
        <row r="43745">
          <cell r="AB43745"/>
          <cell r="AC43745"/>
          <cell r="AD43745"/>
          <cell r="AE43745"/>
          <cell r="AF43745"/>
          <cell r="AZ43745"/>
        </row>
        <row r="43746">
          <cell r="AB43746"/>
          <cell r="AC43746"/>
          <cell r="AD43746"/>
          <cell r="AE43746"/>
          <cell r="AF43746"/>
          <cell r="AZ43746"/>
        </row>
        <row r="43747">
          <cell r="AB43747"/>
          <cell r="AC43747"/>
          <cell r="AD43747"/>
          <cell r="AE43747"/>
          <cell r="AF43747"/>
          <cell r="AZ43747"/>
        </row>
        <row r="43748">
          <cell r="AB43748"/>
          <cell r="AC43748"/>
          <cell r="AD43748"/>
          <cell r="AE43748"/>
          <cell r="AF43748"/>
          <cell r="AZ43748"/>
        </row>
        <row r="43749">
          <cell r="AB43749"/>
          <cell r="AC43749"/>
          <cell r="AD43749"/>
          <cell r="AE43749"/>
          <cell r="AF43749"/>
          <cell r="AZ43749"/>
        </row>
        <row r="43750">
          <cell r="AB43750"/>
          <cell r="AC43750"/>
          <cell r="AD43750"/>
          <cell r="AE43750"/>
          <cell r="AF43750"/>
          <cell r="AZ43750"/>
        </row>
        <row r="43751">
          <cell r="AB43751"/>
          <cell r="AC43751"/>
          <cell r="AD43751"/>
          <cell r="AE43751"/>
          <cell r="AF43751"/>
          <cell r="AZ43751"/>
        </row>
        <row r="43752">
          <cell r="AB43752"/>
          <cell r="AC43752"/>
          <cell r="AD43752"/>
          <cell r="AE43752"/>
          <cell r="AF43752"/>
          <cell r="AZ43752"/>
        </row>
        <row r="43753">
          <cell r="AB43753"/>
          <cell r="AC43753"/>
          <cell r="AD43753"/>
          <cell r="AE43753"/>
          <cell r="AF43753"/>
          <cell r="AZ43753"/>
        </row>
        <row r="43754">
          <cell r="AB43754"/>
          <cell r="AC43754"/>
          <cell r="AD43754"/>
          <cell r="AE43754"/>
          <cell r="AF43754"/>
          <cell r="AZ43754"/>
        </row>
        <row r="43755">
          <cell r="AB43755"/>
          <cell r="AC43755"/>
          <cell r="AD43755"/>
          <cell r="AE43755"/>
          <cell r="AF43755"/>
          <cell r="AZ43755"/>
        </row>
        <row r="43756">
          <cell r="AB43756"/>
          <cell r="AC43756"/>
          <cell r="AD43756"/>
          <cell r="AE43756"/>
          <cell r="AF43756"/>
          <cell r="AZ43756"/>
        </row>
        <row r="43757">
          <cell r="AB43757"/>
          <cell r="AC43757"/>
          <cell r="AD43757"/>
          <cell r="AE43757"/>
          <cell r="AF43757"/>
          <cell r="AZ43757"/>
        </row>
        <row r="43758">
          <cell r="AB43758"/>
          <cell r="AC43758"/>
          <cell r="AD43758"/>
          <cell r="AE43758"/>
          <cell r="AF43758"/>
          <cell r="AZ43758"/>
        </row>
        <row r="43759">
          <cell r="AB43759"/>
          <cell r="AC43759"/>
          <cell r="AD43759"/>
          <cell r="AE43759"/>
          <cell r="AF43759"/>
          <cell r="AZ43759"/>
        </row>
        <row r="43760">
          <cell r="AB43760"/>
          <cell r="AC43760"/>
          <cell r="AD43760"/>
          <cell r="AE43760"/>
          <cell r="AF43760"/>
          <cell r="AZ43760"/>
        </row>
        <row r="43761">
          <cell r="AB43761"/>
          <cell r="AC43761"/>
          <cell r="AD43761"/>
          <cell r="AE43761"/>
          <cell r="AF43761"/>
          <cell r="AZ43761"/>
        </row>
        <row r="43762">
          <cell r="AB43762"/>
          <cell r="AC43762"/>
          <cell r="AD43762"/>
          <cell r="AE43762"/>
          <cell r="AF43762"/>
          <cell r="AZ43762"/>
        </row>
        <row r="43763">
          <cell r="AB43763"/>
          <cell r="AC43763"/>
          <cell r="AD43763"/>
          <cell r="AE43763"/>
          <cell r="AF43763"/>
          <cell r="AZ43763"/>
        </row>
        <row r="43764">
          <cell r="AB43764"/>
          <cell r="AC43764"/>
          <cell r="AD43764"/>
          <cell r="AE43764"/>
          <cell r="AF43764"/>
          <cell r="AZ43764"/>
        </row>
        <row r="43765">
          <cell r="AB43765"/>
          <cell r="AC43765"/>
          <cell r="AD43765"/>
          <cell r="AE43765"/>
          <cell r="AF43765"/>
          <cell r="AZ43765"/>
        </row>
        <row r="43766">
          <cell r="AB43766"/>
          <cell r="AC43766"/>
          <cell r="AD43766"/>
          <cell r="AE43766"/>
          <cell r="AF43766"/>
          <cell r="AZ43766"/>
        </row>
        <row r="43767">
          <cell r="AB43767"/>
          <cell r="AC43767"/>
          <cell r="AD43767"/>
          <cell r="AE43767"/>
          <cell r="AF43767"/>
          <cell r="AZ43767"/>
        </row>
        <row r="43768">
          <cell r="AB43768"/>
          <cell r="AC43768"/>
          <cell r="AD43768"/>
          <cell r="AE43768"/>
          <cell r="AF43768"/>
          <cell r="AZ43768"/>
        </row>
        <row r="43769">
          <cell r="AB43769"/>
          <cell r="AC43769"/>
          <cell r="AD43769"/>
          <cell r="AE43769"/>
          <cell r="AF43769"/>
          <cell r="AZ43769"/>
        </row>
        <row r="43770">
          <cell r="AB43770"/>
          <cell r="AC43770"/>
          <cell r="AD43770"/>
          <cell r="AE43770"/>
          <cell r="AF43770"/>
          <cell r="AZ43770"/>
        </row>
        <row r="43771">
          <cell r="AB43771"/>
          <cell r="AC43771"/>
          <cell r="AD43771"/>
          <cell r="AE43771"/>
          <cell r="AF43771"/>
          <cell r="AZ43771"/>
        </row>
        <row r="43772">
          <cell r="AB43772"/>
          <cell r="AC43772"/>
          <cell r="AD43772"/>
          <cell r="AE43772"/>
          <cell r="AF43772"/>
          <cell r="AZ43772"/>
        </row>
        <row r="43773">
          <cell r="AB43773"/>
          <cell r="AC43773"/>
          <cell r="AD43773"/>
          <cell r="AE43773"/>
          <cell r="AF43773"/>
          <cell r="AZ43773"/>
        </row>
        <row r="43774">
          <cell r="AB43774"/>
          <cell r="AC43774"/>
          <cell r="AD43774"/>
          <cell r="AE43774"/>
          <cell r="AF43774"/>
          <cell r="AZ43774"/>
        </row>
        <row r="43775">
          <cell r="AB43775"/>
          <cell r="AC43775"/>
          <cell r="AD43775"/>
          <cell r="AE43775"/>
          <cell r="AF43775"/>
          <cell r="AZ43775"/>
        </row>
        <row r="43776">
          <cell r="AB43776"/>
          <cell r="AC43776"/>
          <cell r="AD43776"/>
          <cell r="AE43776"/>
          <cell r="AF43776"/>
          <cell r="AZ43776"/>
        </row>
        <row r="43777">
          <cell r="AB43777"/>
          <cell r="AC43777"/>
          <cell r="AD43777"/>
          <cell r="AE43777"/>
          <cell r="AF43777"/>
          <cell r="AZ43777"/>
        </row>
        <row r="43778">
          <cell r="AB43778"/>
          <cell r="AC43778"/>
          <cell r="AD43778"/>
          <cell r="AE43778"/>
          <cell r="AF43778"/>
          <cell r="AZ43778"/>
        </row>
        <row r="43779">
          <cell r="AB43779"/>
          <cell r="AC43779"/>
          <cell r="AD43779"/>
          <cell r="AE43779"/>
          <cell r="AF43779"/>
          <cell r="AZ43779"/>
        </row>
        <row r="43780">
          <cell r="AB43780"/>
          <cell r="AC43780"/>
          <cell r="AD43780"/>
          <cell r="AE43780"/>
          <cell r="AF43780"/>
          <cell r="AZ43780"/>
        </row>
        <row r="43781">
          <cell r="AB43781"/>
          <cell r="AC43781"/>
          <cell r="AD43781"/>
          <cell r="AE43781"/>
          <cell r="AF43781"/>
          <cell r="AZ43781"/>
        </row>
        <row r="43782">
          <cell r="AB43782"/>
          <cell r="AC43782"/>
          <cell r="AD43782"/>
          <cell r="AE43782"/>
          <cell r="AF43782"/>
          <cell r="AZ43782"/>
        </row>
        <row r="43783">
          <cell r="AB43783"/>
          <cell r="AC43783"/>
          <cell r="AD43783"/>
          <cell r="AE43783"/>
          <cell r="AF43783"/>
          <cell r="AZ43783"/>
        </row>
        <row r="43784">
          <cell r="AB43784"/>
          <cell r="AC43784"/>
          <cell r="AD43784"/>
          <cell r="AE43784"/>
          <cell r="AF43784"/>
          <cell r="AZ43784"/>
        </row>
        <row r="43785">
          <cell r="AB43785"/>
          <cell r="AC43785"/>
          <cell r="AD43785"/>
          <cell r="AE43785"/>
          <cell r="AF43785"/>
          <cell r="AZ43785"/>
        </row>
        <row r="43786">
          <cell r="AB43786"/>
          <cell r="AC43786"/>
          <cell r="AD43786"/>
          <cell r="AE43786"/>
          <cell r="AF43786"/>
          <cell r="AZ43786"/>
        </row>
        <row r="43787">
          <cell r="AB43787"/>
          <cell r="AC43787"/>
          <cell r="AD43787"/>
          <cell r="AE43787"/>
          <cell r="AF43787"/>
          <cell r="AZ43787"/>
        </row>
        <row r="43788">
          <cell r="AB43788"/>
          <cell r="AC43788"/>
          <cell r="AD43788"/>
          <cell r="AE43788"/>
          <cell r="AF43788"/>
          <cell r="AZ43788"/>
        </row>
        <row r="43789">
          <cell r="AB43789"/>
          <cell r="AC43789"/>
          <cell r="AD43789"/>
          <cell r="AE43789"/>
          <cell r="AF43789"/>
          <cell r="AZ43789"/>
        </row>
        <row r="43790">
          <cell r="AB43790"/>
          <cell r="AC43790"/>
          <cell r="AD43790"/>
          <cell r="AE43790"/>
          <cell r="AF43790"/>
          <cell r="AZ43790"/>
        </row>
        <row r="43791">
          <cell r="AB43791"/>
          <cell r="AC43791"/>
          <cell r="AD43791"/>
          <cell r="AE43791"/>
          <cell r="AF43791"/>
          <cell r="AZ43791"/>
        </row>
        <row r="43792">
          <cell r="AB43792"/>
          <cell r="AC43792"/>
          <cell r="AD43792"/>
          <cell r="AE43792"/>
          <cell r="AF43792"/>
          <cell r="AZ43792"/>
        </row>
        <row r="43793">
          <cell r="AB43793"/>
          <cell r="AC43793"/>
          <cell r="AD43793"/>
          <cell r="AE43793"/>
          <cell r="AF43793"/>
          <cell r="AZ43793"/>
        </row>
        <row r="43794">
          <cell r="AB43794"/>
          <cell r="AC43794"/>
          <cell r="AD43794"/>
          <cell r="AE43794"/>
          <cell r="AF43794"/>
          <cell r="AZ43794"/>
        </row>
        <row r="43795">
          <cell r="AB43795"/>
          <cell r="AC43795"/>
          <cell r="AD43795"/>
          <cell r="AE43795"/>
          <cell r="AF43795"/>
          <cell r="AZ43795"/>
        </row>
        <row r="43796">
          <cell r="AB43796"/>
          <cell r="AC43796"/>
          <cell r="AD43796"/>
          <cell r="AE43796"/>
          <cell r="AF43796"/>
          <cell r="AZ43796"/>
        </row>
        <row r="43797">
          <cell r="AB43797"/>
          <cell r="AC43797"/>
          <cell r="AD43797"/>
          <cell r="AE43797"/>
          <cell r="AF43797"/>
          <cell r="AZ43797"/>
        </row>
        <row r="43798">
          <cell r="AB43798"/>
          <cell r="AC43798"/>
          <cell r="AD43798"/>
          <cell r="AE43798"/>
          <cell r="AF43798"/>
          <cell r="AZ43798"/>
        </row>
        <row r="43799">
          <cell r="AB43799"/>
          <cell r="AC43799"/>
          <cell r="AD43799"/>
          <cell r="AE43799"/>
          <cell r="AF43799"/>
          <cell r="AZ43799"/>
        </row>
        <row r="43800">
          <cell r="AB43800"/>
          <cell r="AC43800"/>
          <cell r="AD43800"/>
          <cell r="AE43800"/>
          <cell r="AF43800"/>
          <cell r="AZ43800"/>
        </row>
        <row r="43801">
          <cell r="AB43801"/>
          <cell r="AC43801"/>
          <cell r="AD43801"/>
          <cell r="AE43801"/>
          <cell r="AF43801"/>
          <cell r="AZ43801"/>
        </row>
        <row r="43802">
          <cell r="AB43802"/>
          <cell r="AC43802"/>
          <cell r="AD43802"/>
          <cell r="AE43802"/>
          <cell r="AF43802"/>
          <cell r="AZ43802"/>
        </row>
        <row r="43803">
          <cell r="AB43803"/>
          <cell r="AC43803"/>
          <cell r="AD43803"/>
          <cell r="AE43803"/>
          <cell r="AF43803"/>
          <cell r="AZ43803"/>
        </row>
        <row r="43804">
          <cell r="AB43804"/>
          <cell r="AC43804"/>
          <cell r="AD43804"/>
          <cell r="AE43804"/>
          <cell r="AF43804"/>
          <cell r="AZ43804"/>
        </row>
        <row r="43805">
          <cell r="AB43805"/>
          <cell r="AC43805"/>
          <cell r="AD43805"/>
          <cell r="AE43805"/>
          <cell r="AF43805"/>
          <cell r="AZ43805"/>
        </row>
        <row r="43806">
          <cell r="AB43806"/>
          <cell r="AC43806"/>
          <cell r="AD43806"/>
          <cell r="AE43806"/>
          <cell r="AF43806"/>
          <cell r="AZ43806"/>
        </row>
        <row r="43807">
          <cell r="AB43807"/>
          <cell r="AC43807"/>
          <cell r="AD43807"/>
          <cell r="AE43807"/>
          <cell r="AF43807"/>
          <cell r="AZ43807"/>
        </row>
        <row r="43808">
          <cell r="AB43808"/>
          <cell r="AC43808"/>
          <cell r="AD43808"/>
          <cell r="AE43808"/>
          <cell r="AF43808"/>
          <cell r="AZ43808"/>
        </row>
        <row r="43809">
          <cell r="AB43809"/>
          <cell r="AC43809"/>
          <cell r="AD43809"/>
          <cell r="AE43809"/>
          <cell r="AF43809"/>
          <cell r="AZ43809"/>
        </row>
        <row r="43810">
          <cell r="AB43810"/>
          <cell r="AC43810"/>
          <cell r="AD43810"/>
          <cell r="AE43810"/>
          <cell r="AF43810"/>
          <cell r="AZ43810"/>
        </row>
        <row r="43811">
          <cell r="AB43811"/>
          <cell r="AC43811"/>
          <cell r="AD43811"/>
          <cell r="AE43811"/>
          <cell r="AF43811"/>
          <cell r="AZ43811"/>
        </row>
        <row r="43812">
          <cell r="AB43812"/>
          <cell r="AC43812"/>
          <cell r="AD43812"/>
          <cell r="AE43812"/>
          <cell r="AF43812"/>
          <cell r="AZ43812"/>
        </row>
        <row r="43813">
          <cell r="AB43813"/>
          <cell r="AC43813"/>
          <cell r="AD43813"/>
          <cell r="AE43813"/>
          <cell r="AF43813"/>
          <cell r="AZ43813"/>
        </row>
        <row r="43814">
          <cell r="AB43814"/>
          <cell r="AC43814"/>
          <cell r="AD43814"/>
          <cell r="AE43814"/>
          <cell r="AF43814"/>
          <cell r="AZ43814"/>
        </row>
        <row r="43815">
          <cell r="AB43815"/>
          <cell r="AC43815"/>
          <cell r="AD43815"/>
          <cell r="AE43815"/>
          <cell r="AF43815"/>
          <cell r="AZ43815"/>
        </row>
        <row r="43816">
          <cell r="AB43816"/>
          <cell r="AC43816"/>
          <cell r="AD43816"/>
          <cell r="AE43816"/>
          <cell r="AF43816"/>
          <cell r="AZ43816"/>
        </row>
        <row r="43817">
          <cell r="AB43817"/>
          <cell r="AC43817"/>
          <cell r="AD43817"/>
          <cell r="AE43817"/>
          <cell r="AF43817"/>
          <cell r="AZ43817"/>
        </row>
        <row r="43818">
          <cell r="AB43818"/>
          <cell r="AC43818"/>
          <cell r="AD43818"/>
          <cell r="AE43818"/>
          <cell r="AF43818"/>
          <cell r="AZ43818"/>
        </row>
        <row r="43819">
          <cell r="AB43819"/>
          <cell r="AC43819"/>
          <cell r="AD43819"/>
          <cell r="AE43819"/>
          <cell r="AF43819"/>
          <cell r="AZ43819"/>
        </row>
        <row r="43820">
          <cell r="AB43820"/>
          <cell r="AC43820"/>
          <cell r="AD43820"/>
          <cell r="AE43820"/>
          <cell r="AF43820"/>
          <cell r="AZ43820"/>
        </row>
        <row r="43821">
          <cell r="AB43821"/>
          <cell r="AC43821"/>
          <cell r="AD43821"/>
          <cell r="AE43821"/>
          <cell r="AF43821"/>
          <cell r="AZ43821"/>
        </row>
        <row r="43822">
          <cell r="AB43822"/>
          <cell r="AC43822"/>
          <cell r="AD43822"/>
          <cell r="AE43822"/>
          <cell r="AF43822"/>
          <cell r="AZ43822"/>
        </row>
        <row r="43823">
          <cell r="AB43823"/>
          <cell r="AC43823"/>
          <cell r="AD43823"/>
          <cell r="AE43823"/>
          <cell r="AF43823"/>
          <cell r="AZ43823"/>
        </row>
        <row r="43824">
          <cell r="AB43824"/>
          <cell r="AC43824"/>
          <cell r="AD43824"/>
          <cell r="AE43824"/>
          <cell r="AF43824"/>
          <cell r="AZ43824"/>
        </row>
        <row r="43825">
          <cell r="AB43825"/>
          <cell r="AC43825"/>
          <cell r="AD43825"/>
          <cell r="AE43825"/>
          <cell r="AF43825"/>
          <cell r="AZ43825"/>
        </row>
        <row r="43826">
          <cell r="AB43826"/>
          <cell r="AC43826"/>
          <cell r="AD43826"/>
          <cell r="AE43826"/>
          <cell r="AF43826"/>
          <cell r="AZ43826"/>
        </row>
        <row r="43827">
          <cell r="AB43827"/>
          <cell r="AC43827"/>
          <cell r="AD43827"/>
          <cell r="AE43827"/>
          <cell r="AF43827"/>
          <cell r="AZ43827"/>
        </row>
        <row r="43828">
          <cell r="AB43828"/>
          <cell r="AC43828"/>
          <cell r="AD43828"/>
          <cell r="AE43828"/>
          <cell r="AF43828"/>
          <cell r="AZ43828"/>
        </row>
        <row r="43829">
          <cell r="AB43829"/>
          <cell r="AC43829"/>
          <cell r="AD43829"/>
          <cell r="AE43829"/>
          <cell r="AF43829"/>
          <cell r="AZ43829"/>
        </row>
        <row r="43830">
          <cell r="AB43830"/>
          <cell r="AC43830"/>
          <cell r="AD43830"/>
          <cell r="AE43830"/>
          <cell r="AF43830"/>
          <cell r="AZ43830"/>
        </row>
        <row r="43831">
          <cell r="AB43831"/>
          <cell r="AC43831"/>
          <cell r="AD43831"/>
          <cell r="AE43831"/>
          <cell r="AF43831"/>
          <cell r="AZ43831"/>
        </row>
        <row r="43832">
          <cell r="AB43832"/>
          <cell r="AC43832"/>
          <cell r="AD43832"/>
          <cell r="AE43832"/>
          <cell r="AF43832"/>
          <cell r="AZ43832"/>
        </row>
        <row r="43833">
          <cell r="AB43833"/>
          <cell r="AC43833"/>
          <cell r="AD43833"/>
          <cell r="AE43833"/>
          <cell r="AF43833"/>
          <cell r="AZ43833"/>
        </row>
        <row r="43834">
          <cell r="AB43834"/>
          <cell r="AC43834"/>
          <cell r="AD43834"/>
          <cell r="AE43834"/>
          <cell r="AF43834"/>
          <cell r="AZ43834"/>
        </row>
        <row r="43835">
          <cell r="AB43835"/>
          <cell r="AC43835"/>
          <cell r="AD43835"/>
          <cell r="AE43835"/>
          <cell r="AF43835"/>
          <cell r="AZ43835"/>
        </row>
        <row r="43836">
          <cell r="AB43836"/>
          <cell r="AC43836"/>
          <cell r="AD43836"/>
          <cell r="AE43836"/>
          <cell r="AF43836"/>
          <cell r="AZ43836"/>
        </row>
        <row r="43837">
          <cell r="AB43837"/>
          <cell r="AC43837"/>
          <cell r="AD43837"/>
          <cell r="AE43837"/>
          <cell r="AF43837"/>
          <cell r="AZ43837"/>
        </row>
        <row r="43838">
          <cell r="AB43838"/>
          <cell r="AC43838"/>
          <cell r="AD43838"/>
          <cell r="AE43838"/>
          <cell r="AF43838"/>
          <cell r="AZ43838"/>
        </row>
        <row r="43839">
          <cell r="AB43839"/>
          <cell r="AC43839"/>
          <cell r="AD43839"/>
          <cell r="AE43839"/>
          <cell r="AF43839"/>
          <cell r="AZ43839"/>
        </row>
        <row r="43840">
          <cell r="AB43840"/>
          <cell r="AC43840"/>
          <cell r="AD43840"/>
          <cell r="AE43840"/>
          <cell r="AF43840"/>
          <cell r="AZ43840"/>
        </row>
        <row r="43841">
          <cell r="AB43841"/>
          <cell r="AC43841"/>
          <cell r="AD43841"/>
          <cell r="AE43841"/>
          <cell r="AF43841"/>
          <cell r="AZ43841"/>
        </row>
        <row r="43842">
          <cell r="AB43842"/>
          <cell r="AC43842"/>
          <cell r="AD43842"/>
          <cell r="AE43842"/>
          <cell r="AF43842"/>
          <cell r="AZ43842"/>
        </row>
        <row r="43843">
          <cell r="AB43843"/>
          <cell r="AC43843"/>
          <cell r="AD43843"/>
          <cell r="AE43843"/>
          <cell r="AF43843"/>
          <cell r="AZ43843"/>
        </row>
        <row r="43844">
          <cell r="AB43844"/>
          <cell r="AC43844"/>
          <cell r="AD43844"/>
          <cell r="AE43844"/>
          <cell r="AF43844"/>
          <cell r="AZ43844"/>
        </row>
        <row r="43845">
          <cell r="AB43845"/>
          <cell r="AC43845"/>
          <cell r="AD43845"/>
          <cell r="AE43845"/>
          <cell r="AF43845"/>
          <cell r="AZ43845"/>
        </row>
        <row r="43846">
          <cell r="AB43846"/>
          <cell r="AC43846"/>
          <cell r="AD43846"/>
          <cell r="AE43846"/>
          <cell r="AF43846"/>
          <cell r="AZ43846"/>
        </row>
        <row r="43847">
          <cell r="AB43847"/>
          <cell r="AC43847"/>
          <cell r="AD43847"/>
          <cell r="AE43847"/>
          <cell r="AF43847"/>
          <cell r="AZ43847"/>
        </row>
        <row r="43848">
          <cell r="AB43848"/>
          <cell r="AC43848"/>
          <cell r="AD43848"/>
          <cell r="AE43848"/>
          <cell r="AF43848"/>
          <cell r="AZ43848"/>
        </row>
        <row r="43849">
          <cell r="AB43849"/>
          <cell r="AC43849"/>
          <cell r="AD43849"/>
          <cell r="AE43849"/>
          <cell r="AF43849"/>
          <cell r="AZ43849"/>
        </row>
        <row r="43850">
          <cell r="AB43850"/>
          <cell r="AC43850"/>
          <cell r="AD43850"/>
          <cell r="AE43850"/>
          <cell r="AF43850"/>
          <cell r="AZ43850"/>
        </row>
        <row r="43851">
          <cell r="AB43851"/>
          <cell r="AC43851"/>
          <cell r="AD43851"/>
          <cell r="AE43851"/>
          <cell r="AF43851"/>
          <cell r="AZ43851"/>
        </row>
        <row r="43852">
          <cell r="AB43852"/>
          <cell r="AC43852"/>
          <cell r="AD43852"/>
          <cell r="AE43852"/>
          <cell r="AF43852"/>
          <cell r="AZ43852"/>
        </row>
        <row r="43853">
          <cell r="AB43853"/>
          <cell r="AC43853"/>
          <cell r="AD43853"/>
          <cell r="AE43853"/>
          <cell r="AF43853"/>
          <cell r="AZ43853"/>
        </row>
        <row r="43854">
          <cell r="AB43854"/>
          <cell r="AC43854"/>
          <cell r="AD43854"/>
          <cell r="AE43854"/>
          <cell r="AF43854"/>
          <cell r="AZ43854"/>
        </row>
        <row r="43855">
          <cell r="AB43855"/>
          <cell r="AC43855"/>
          <cell r="AD43855"/>
          <cell r="AE43855"/>
          <cell r="AF43855"/>
          <cell r="AZ43855"/>
        </row>
        <row r="43856">
          <cell r="AB43856"/>
          <cell r="AC43856"/>
          <cell r="AD43856"/>
          <cell r="AE43856"/>
          <cell r="AF43856"/>
          <cell r="AZ43856"/>
        </row>
        <row r="43857">
          <cell r="AB43857"/>
          <cell r="AC43857"/>
          <cell r="AD43857"/>
          <cell r="AE43857"/>
          <cell r="AF43857"/>
          <cell r="AZ43857"/>
        </row>
        <row r="43858">
          <cell r="AB43858"/>
          <cell r="AC43858"/>
          <cell r="AD43858"/>
          <cell r="AE43858"/>
          <cell r="AF43858"/>
          <cell r="AZ43858"/>
        </row>
        <row r="43859">
          <cell r="AB43859"/>
          <cell r="AC43859"/>
          <cell r="AD43859"/>
          <cell r="AE43859"/>
          <cell r="AF43859"/>
          <cell r="AZ43859"/>
        </row>
        <row r="43860">
          <cell r="AB43860"/>
          <cell r="AC43860"/>
          <cell r="AD43860"/>
          <cell r="AE43860"/>
          <cell r="AF43860"/>
          <cell r="AZ43860"/>
        </row>
        <row r="43861">
          <cell r="AB43861"/>
          <cell r="AC43861"/>
          <cell r="AD43861"/>
          <cell r="AE43861"/>
          <cell r="AF43861"/>
          <cell r="AZ43861"/>
        </row>
        <row r="43862">
          <cell r="AB43862"/>
          <cell r="AC43862"/>
          <cell r="AD43862"/>
          <cell r="AE43862"/>
          <cell r="AF43862"/>
          <cell r="AZ43862"/>
        </row>
        <row r="43863">
          <cell r="AB43863"/>
          <cell r="AC43863"/>
          <cell r="AD43863"/>
          <cell r="AE43863"/>
          <cell r="AF43863"/>
          <cell r="AZ43863"/>
        </row>
        <row r="43864">
          <cell r="AB43864"/>
          <cell r="AC43864"/>
          <cell r="AD43864"/>
          <cell r="AE43864"/>
          <cell r="AF43864"/>
          <cell r="AZ43864"/>
        </row>
        <row r="43865">
          <cell r="AB43865"/>
          <cell r="AC43865"/>
          <cell r="AD43865"/>
          <cell r="AE43865"/>
          <cell r="AF43865"/>
          <cell r="AZ43865"/>
        </row>
        <row r="43866">
          <cell r="AB43866"/>
          <cell r="AC43866"/>
          <cell r="AD43866"/>
          <cell r="AE43866"/>
          <cell r="AF43866"/>
          <cell r="AZ43866"/>
        </row>
        <row r="43867">
          <cell r="AB43867"/>
          <cell r="AC43867"/>
          <cell r="AD43867"/>
          <cell r="AE43867"/>
          <cell r="AF43867"/>
          <cell r="AZ43867"/>
        </row>
        <row r="43868">
          <cell r="AB43868"/>
          <cell r="AC43868"/>
          <cell r="AD43868"/>
          <cell r="AE43868"/>
          <cell r="AF43868"/>
          <cell r="AZ43868"/>
        </row>
        <row r="43869">
          <cell r="AB43869"/>
          <cell r="AC43869"/>
          <cell r="AD43869"/>
          <cell r="AE43869"/>
          <cell r="AF43869"/>
          <cell r="AZ43869"/>
        </row>
        <row r="43870">
          <cell r="AB43870"/>
          <cell r="AC43870"/>
          <cell r="AD43870"/>
          <cell r="AE43870"/>
          <cell r="AF43870"/>
          <cell r="AZ43870"/>
        </row>
        <row r="43871">
          <cell r="AB43871"/>
          <cell r="AC43871"/>
          <cell r="AD43871"/>
          <cell r="AE43871"/>
          <cell r="AF43871"/>
          <cell r="AZ43871"/>
        </row>
        <row r="43872">
          <cell r="AB43872"/>
          <cell r="AC43872"/>
          <cell r="AD43872"/>
          <cell r="AE43872"/>
          <cell r="AF43872"/>
          <cell r="AZ43872"/>
        </row>
        <row r="43873">
          <cell r="AB43873"/>
          <cell r="AC43873"/>
          <cell r="AD43873"/>
          <cell r="AE43873"/>
          <cell r="AF43873"/>
          <cell r="AZ43873"/>
        </row>
        <row r="43874">
          <cell r="AB43874"/>
          <cell r="AC43874"/>
          <cell r="AD43874"/>
          <cell r="AE43874"/>
          <cell r="AF43874"/>
          <cell r="AZ43874"/>
        </row>
        <row r="43875">
          <cell r="AB43875"/>
          <cell r="AC43875"/>
          <cell r="AD43875"/>
          <cell r="AE43875"/>
          <cell r="AF43875"/>
          <cell r="AZ43875"/>
        </row>
        <row r="43876">
          <cell r="AB43876"/>
          <cell r="AC43876"/>
          <cell r="AD43876"/>
          <cell r="AE43876"/>
          <cell r="AF43876"/>
          <cell r="AZ43876"/>
        </row>
        <row r="43877">
          <cell r="AB43877"/>
          <cell r="AC43877"/>
          <cell r="AD43877"/>
          <cell r="AE43877"/>
          <cell r="AF43877"/>
          <cell r="AZ43877"/>
        </row>
        <row r="43878">
          <cell r="AB43878"/>
          <cell r="AC43878"/>
          <cell r="AD43878"/>
          <cell r="AE43878"/>
          <cell r="AF43878"/>
          <cell r="AZ43878"/>
        </row>
        <row r="43879">
          <cell r="AB43879"/>
          <cell r="AC43879"/>
          <cell r="AD43879"/>
          <cell r="AE43879"/>
          <cell r="AF43879"/>
          <cell r="AZ43879"/>
        </row>
        <row r="43880">
          <cell r="AB43880"/>
          <cell r="AC43880"/>
          <cell r="AD43880"/>
          <cell r="AE43880"/>
          <cell r="AF43880"/>
          <cell r="AZ43880"/>
        </row>
        <row r="43881">
          <cell r="AB43881"/>
          <cell r="AC43881"/>
          <cell r="AD43881"/>
          <cell r="AE43881"/>
          <cell r="AF43881"/>
          <cell r="AZ43881"/>
        </row>
        <row r="43882">
          <cell r="AB43882"/>
          <cell r="AC43882"/>
          <cell r="AD43882"/>
          <cell r="AE43882"/>
          <cell r="AF43882"/>
          <cell r="AZ43882"/>
        </row>
        <row r="43883">
          <cell r="AB43883"/>
          <cell r="AC43883"/>
          <cell r="AD43883"/>
          <cell r="AE43883"/>
          <cell r="AF43883"/>
          <cell r="AZ43883"/>
        </row>
        <row r="43884">
          <cell r="AB43884"/>
          <cell r="AC43884"/>
          <cell r="AD43884"/>
          <cell r="AE43884"/>
          <cell r="AF43884"/>
          <cell r="AZ43884"/>
        </row>
        <row r="43885">
          <cell r="AB43885"/>
          <cell r="AC43885"/>
          <cell r="AD43885"/>
          <cell r="AE43885"/>
          <cell r="AF43885"/>
          <cell r="AZ43885"/>
        </row>
        <row r="43886">
          <cell r="AB43886"/>
          <cell r="AC43886"/>
          <cell r="AD43886"/>
          <cell r="AE43886"/>
          <cell r="AF43886"/>
          <cell r="AZ43886"/>
        </row>
        <row r="43887">
          <cell r="AB43887"/>
          <cell r="AC43887"/>
          <cell r="AD43887"/>
          <cell r="AE43887"/>
          <cell r="AF43887"/>
          <cell r="AZ43887"/>
        </row>
        <row r="43888">
          <cell r="AB43888"/>
          <cell r="AC43888"/>
          <cell r="AD43888"/>
          <cell r="AE43888"/>
          <cell r="AF43888"/>
          <cell r="AZ43888"/>
        </row>
        <row r="43889">
          <cell r="AB43889"/>
          <cell r="AC43889"/>
          <cell r="AD43889"/>
          <cell r="AE43889"/>
          <cell r="AF43889"/>
          <cell r="AZ43889"/>
        </row>
        <row r="43890">
          <cell r="AB43890"/>
          <cell r="AC43890"/>
          <cell r="AD43890"/>
          <cell r="AE43890"/>
          <cell r="AF43890"/>
          <cell r="AZ43890"/>
        </row>
        <row r="43891">
          <cell r="AB43891"/>
          <cell r="AC43891"/>
          <cell r="AD43891"/>
          <cell r="AE43891"/>
          <cell r="AF43891"/>
          <cell r="AZ43891"/>
        </row>
        <row r="43892">
          <cell r="AB43892"/>
          <cell r="AC43892"/>
          <cell r="AD43892"/>
          <cell r="AE43892"/>
          <cell r="AF43892"/>
          <cell r="AZ43892"/>
        </row>
        <row r="43893">
          <cell r="AB43893"/>
          <cell r="AC43893"/>
          <cell r="AD43893"/>
          <cell r="AE43893"/>
          <cell r="AF43893"/>
          <cell r="AZ43893"/>
        </row>
        <row r="43894">
          <cell r="AB43894"/>
          <cell r="AC43894"/>
          <cell r="AD43894"/>
          <cell r="AE43894"/>
          <cell r="AF43894"/>
          <cell r="AZ43894"/>
        </row>
        <row r="43895">
          <cell r="AB43895"/>
          <cell r="AC43895"/>
          <cell r="AD43895"/>
          <cell r="AE43895"/>
          <cell r="AF43895"/>
          <cell r="AZ43895"/>
        </row>
        <row r="43896">
          <cell r="AB43896"/>
          <cell r="AC43896"/>
          <cell r="AD43896"/>
          <cell r="AE43896"/>
          <cell r="AF43896"/>
          <cell r="AZ43896"/>
        </row>
        <row r="43897">
          <cell r="AB43897"/>
          <cell r="AC43897"/>
          <cell r="AD43897"/>
          <cell r="AE43897"/>
          <cell r="AF43897"/>
          <cell r="AZ43897"/>
        </row>
        <row r="43898">
          <cell r="AB43898"/>
          <cell r="AC43898"/>
          <cell r="AD43898"/>
          <cell r="AE43898"/>
          <cell r="AF43898"/>
          <cell r="AZ43898"/>
        </row>
        <row r="43899">
          <cell r="AB43899"/>
          <cell r="AC43899"/>
          <cell r="AD43899"/>
          <cell r="AE43899"/>
          <cell r="AF43899"/>
          <cell r="AZ43899"/>
        </row>
        <row r="43900">
          <cell r="AB43900"/>
          <cell r="AC43900"/>
          <cell r="AD43900"/>
          <cell r="AE43900"/>
          <cell r="AF43900"/>
          <cell r="AZ43900"/>
        </row>
        <row r="43901">
          <cell r="AB43901"/>
          <cell r="AC43901"/>
          <cell r="AD43901"/>
          <cell r="AE43901"/>
          <cell r="AF43901"/>
          <cell r="AZ43901"/>
        </row>
        <row r="43902">
          <cell r="AB43902"/>
          <cell r="AC43902"/>
          <cell r="AD43902"/>
          <cell r="AE43902"/>
          <cell r="AF43902"/>
          <cell r="AZ43902"/>
        </row>
        <row r="43903">
          <cell r="AB43903"/>
          <cell r="AC43903"/>
          <cell r="AD43903"/>
          <cell r="AE43903"/>
          <cell r="AF43903"/>
          <cell r="AZ43903"/>
        </row>
        <row r="43904">
          <cell r="AB43904"/>
          <cell r="AC43904"/>
          <cell r="AD43904"/>
          <cell r="AE43904"/>
          <cell r="AF43904"/>
          <cell r="AZ43904"/>
        </row>
        <row r="43905">
          <cell r="AB43905"/>
          <cell r="AC43905"/>
          <cell r="AD43905"/>
          <cell r="AE43905"/>
          <cell r="AF43905"/>
          <cell r="AZ43905"/>
        </row>
        <row r="43906">
          <cell r="AB43906"/>
          <cell r="AC43906"/>
          <cell r="AD43906"/>
          <cell r="AE43906"/>
          <cell r="AF43906"/>
          <cell r="AZ43906"/>
        </row>
        <row r="43907">
          <cell r="AB43907"/>
          <cell r="AC43907"/>
          <cell r="AD43907"/>
          <cell r="AE43907"/>
          <cell r="AF43907"/>
          <cell r="AZ43907"/>
        </row>
        <row r="43908">
          <cell r="AB43908"/>
          <cell r="AC43908"/>
          <cell r="AD43908"/>
          <cell r="AE43908"/>
          <cell r="AF43908"/>
          <cell r="AZ43908"/>
        </row>
        <row r="43909">
          <cell r="AB43909"/>
          <cell r="AC43909"/>
          <cell r="AD43909"/>
          <cell r="AE43909"/>
          <cell r="AF43909"/>
          <cell r="AZ43909"/>
        </row>
        <row r="43910">
          <cell r="AB43910"/>
          <cell r="AC43910"/>
          <cell r="AD43910"/>
          <cell r="AE43910"/>
          <cell r="AF43910"/>
          <cell r="AZ43910"/>
        </row>
        <row r="43911">
          <cell r="AB43911"/>
          <cell r="AC43911"/>
          <cell r="AD43911"/>
          <cell r="AE43911"/>
          <cell r="AF43911"/>
          <cell r="AZ43911"/>
        </row>
        <row r="43912">
          <cell r="AB43912"/>
          <cell r="AC43912"/>
          <cell r="AD43912"/>
          <cell r="AE43912"/>
          <cell r="AF43912"/>
          <cell r="AZ43912"/>
        </row>
        <row r="43913">
          <cell r="AB43913"/>
          <cell r="AC43913"/>
          <cell r="AD43913"/>
          <cell r="AE43913"/>
          <cell r="AF43913"/>
          <cell r="AZ43913"/>
        </row>
        <row r="43914">
          <cell r="AB43914"/>
          <cell r="AC43914"/>
          <cell r="AD43914"/>
          <cell r="AE43914"/>
          <cell r="AF43914"/>
          <cell r="AZ43914"/>
        </row>
        <row r="43915">
          <cell r="AB43915"/>
          <cell r="AC43915"/>
          <cell r="AD43915"/>
          <cell r="AE43915"/>
          <cell r="AF43915"/>
          <cell r="AZ43915"/>
        </row>
        <row r="43916">
          <cell r="AB43916"/>
          <cell r="AC43916"/>
          <cell r="AD43916"/>
          <cell r="AE43916"/>
          <cell r="AF43916"/>
          <cell r="AZ43916"/>
        </row>
        <row r="43917">
          <cell r="AB43917"/>
          <cell r="AC43917"/>
          <cell r="AD43917"/>
          <cell r="AE43917"/>
          <cell r="AF43917"/>
          <cell r="AZ43917"/>
        </row>
        <row r="43918">
          <cell r="AB43918"/>
          <cell r="AC43918"/>
          <cell r="AD43918"/>
          <cell r="AE43918"/>
          <cell r="AF43918"/>
          <cell r="AZ43918"/>
        </row>
        <row r="43919">
          <cell r="AB43919"/>
          <cell r="AC43919"/>
          <cell r="AD43919"/>
          <cell r="AE43919"/>
          <cell r="AF43919"/>
          <cell r="AZ43919"/>
        </row>
        <row r="43920">
          <cell r="AB43920"/>
          <cell r="AC43920"/>
          <cell r="AD43920"/>
          <cell r="AE43920"/>
          <cell r="AF43920"/>
          <cell r="AZ43920"/>
        </row>
        <row r="43921">
          <cell r="AB43921"/>
          <cell r="AC43921"/>
          <cell r="AD43921"/>
          <cell r="AE43921"/>
          <cell r="AF43921"/>
          <cell r="AZ43921"/>
        </row>
        <row r="43922">
          <cell r="AB43922"/>
          <cell r="AC43922"/>
          <cell r="AD43922"/>
          <cell r="AE43922"/>
          <cell r="AF43922"/>
          <cell r="AZ43922"/>
        </row>
        <row r="43923">
          <cell r="AB43923"/>
          <cell r="AC43923"/>
          <cell r="AD43923"/>
          <cell r="AE43923"/>
          <cell r="AF43923"/>
          <cell r="AZ43923"/>
        </row>
        <row r="43924">
          <cell r="AB43924"/>
          <cell r="AC43924"/>
          <cell r="AD43924"/>
          <cell r="AE43924"/>
          <cell r="AF43924"/>
          <cell r="AZ43924"/>
        </row>
        <row r="43925">
          <cell r="AB43925"/>
          <cell r="AC43925"/>
          <cell r="AD43925"/>
          <cell r="AE43925"/>
          <cell r="AF43925"/>
          <cell r="AZ43925"/>
        </row>
        <row r="43926">
          <cell r="AB43926"/>
          <cell r="AC43926"/>
          <cell r="AD43926"/>
          <cell r="AE43926"/>
          <cell r="AF43926"/>
          <cell r="AZ43926"/>
        </row>
        <row r="43927">
          <cell r="AB43927"/>
          <cell r="AC43927"/>
          <cell r="AD43927"/>
          <cell r="AE43927"/>
          <cell r="AF43927"/>
          <cell r="AZ43927"/>
        </row>
        <row r="43928">
          <cell r="AB43928"/>
          <cell r="AC43928"/>
          <cell r="AD43928"/>
          <cell r="AE43928"/>
          <cell r="AF43928"/>
          <cell r="AZ43928"/>
        </row>
        <row r="43929">
          <cell r="AB43929"/>
          <cell r="AC43929"/>
          <cell r="AD43929"/>
          <cell r="AE43929"/>
          <cell r="AF43929"/>
          <cell r="AZ43929"/>
        </row>
        <row r="43930">
          <cell r="AB43930"/>
          <cell r="AC43930"/>
          <cell r="AD43930"/>
          <cell r="AE43930"/>
          <cell r="AF43930"/>
          <cell r="AZ43930"/>
        </row>
        <row r="43931">
          <cell r="AB43931"/>
          <cell r="AC43931"/>
          <cell r="AD43931"/>
          <cell r="AE43931"/>
          <cell r="AF43931"/>
          <cell r="AZ43931"/>
        </row>
        <row r="43932">
          <cell r="AB43932"/>
          <cell r="AC43932"/>
          <cell r="AD43932"/>
          <cell r="AE43932"/>
          <cell r="AF43932"/>
          <cell r="AZ43932"/>
        </row>
        <row r="43933">
          <cell r="AB43933"/>
          <cell r="AC43933"/>
          <cell r="AD43933"/>
          <cell r="AE43933"/>
          <cell r="AF43933"/>
          <cell r="AZ43933"/>
        </row>
        <row r="43934">
          <cell r="AB43934"/>
          <cell r="AC43934"/>
          <cell r="AD43934"/>
          <cell r="AE43934"/>
          <cell r="AF43934"/>
          <cell r="AZ43934"/>
        </row>
        <row r="43935">
          <cell r="AB43935"/>
          <cell r="AC43935"/>
          <cell r="AD43935"/>
          <cell r="AE43935"/>
          <cell r="AF43935"/>
          <cell r="AZ43935"/>
        </row>
        <row r="43936">
          <cell r="AB43936"/>
          <cell r="AC43936"/>
          <cell r="AD43936"/>
          <cell r="AE43936"/>
          <cell r="AF43936"/>
          <cell r="AZ43936"/>
        </row>
        <row r="43937">
          <cell r="AB43937"/>
          <cell r="AC43937"/>
          <cell r="AD43937"/>
          <cell r="AE43937"/>
          <cell r="AF43937"/>
          <cell r="AZ43937"/>
        </row>
        <row r="43938">
          <cell r="AB43938"/>
          <cell r="AC43938"/>
          <cell r="AD43938"/>
          <cell r="AE43938"/>
          <cell r="AF43938"/>
          <cell r="AZ43938"/>
        </row>
        <row r="43939">
          <cell r="AB43939"/>
          <cell r="AC43939"/>
          <cell r="AD43939"/>
          <cell r="AE43939"/>
          <cell r="AF43939"/>
          <cell r="AZ43939"/>
        </row>
        <row r="43940">
          <cell r="AB43940"/>
          <cell r="AC43940"/>
          <cell r="AD43940"/>
          <cell r="AE43940"/>
          <cell r="AF43940"/>
          <cell r="AZ43940"/>
        </row>
        <row r="43941">
          <cell r="AB43941"/>
          <cell r="AC43941"/>
          <cell r="AD43941"/>
          <cell r="AE43941"/>
          <cell r="AF43941"/>
          <cell r="AZ43941"/>
        </row>
        <row r="43942">
          <cell r="AB43942"/>
          <cell r="AC43942"/>
          <cell r="AD43942"/>
          <cell r="AE43942"/>
          <cell r="AF43942"/>
          <cell r="AZ43942"/>
        </row>
        <row r="43943">
          <cell r="AB43943"/>
          <cell r="AC43943"/>
          <cell r="AD43943"/>
          <cell r="AE43943"/>
          <cell r="AF43943"/>
          <cell r="AZ43943"/>
        </row>
        <row r="43944">
          <cell r="AB43944"/>
          <cell r="AC43944"/>
          <cell r="AD43944"/>
          <cell r="AE43944"/>
          <cell r="AF43944"/>
          <cell r="AZ43944"/>
        </row>
        <row r="43945">
          <cell r="AB43945"/>
          <cell r="AC43945"/>
          <cell r="AD43945"/>
          <cell r="AE43945"/>
          <cell r="AF43945"/>
          <cell r="AZ43945"/>
        </row>
        <row r="43946">
          <cell r="AB43946"/>
          <cell r="AC43946"/>
          <cell r="AD43946"/>
          <cell r="AE43946"/>
          <cell r="AF43946"/>
          <cell r="AZ43946"/>
        </row>
        <row r="43947">
          <cell r="AB43947"/>
          <cell r="AC43947"/>
          <cell r="AD43947"/>
          <cell r="AE43947"/>
          <cell r="AF43947"/>
          <cell r="AZ43947"/>
        </row>
        <row r="43948">
          <cell r="AB43948"/>
          <cell r="AC43948"/>
          <cell r="AD43948"/>
          <cell r="AE43948"/>
          <cell r="AF43948"/>
          <cell r="AZ43948"/>
        </row>
        <row r="43949">
          <cell r="AB43949"/>
          <cell r="AC43949"/>
          <cell r="AD43949"/>
          <cell r="AE43949"/>
          <cell r="AF43949"/>
          <cell r="AZ43949"/>
        </row>
        <row r="43950">
          <cell r="AB43950"/>
          <cell r="AC43950"/>
          <cell r="AD43950"/>
          <cell r="AE43950"/>
          <cell r="AF43950"/>
          <cell r="AZ43950"/>
        </row>
        <row r="43951">
          <cell r="AB43951"/>
          <cell r="AC43951"/>
          <cell r="AD43951"/>
          <cell r="AE43951"/>
          <cell r="AF43951"/>
          <cell r="AZ43951"/>
        </row>
        <row r="43952">
          <cell r="AB43952"/>
          <cell r="AC43952"/>
          <cell r="AD43952"/>
          <cell r="AE43952"/>
          <cell r="AF43952"/>
          <cell r="AZ43952"/>
        </row>
        <row r="43953">
          <cell r="AB43953"/>
          <cell r="AC43953"/>
          <cell r="AD43953"/>
          <cell r="AE43953"/>
          <cell r="AF43953"/>
          <cell r="AZ43953"/>
        </row>
        <row r="43954">
          <cell r="AB43954"/>
          <cell r="AC43954"/>
          <cell r="AD43954"/>
          <cell r="AE43954"/>
          <cell r="AF43954"/>
          <cell r="AZ43954"/>
        </row>
        <row r="43955">
          <cell r="AB43955"/>
          <cell r="AC43955"/>
          <cell r="AD43955"/>
          <cell r="AE43955"/>
          <cell r="AF43955"/>
          <cell r="AZ43955"/>
        </row>
        <row r="43956">
          <cell r="AB43956"/>
          <cell r="AC43956"/>
          <cell r="AD43956"/>
          <cell r="AE43956"/>
          <cell r="AF43956"/>
          <cell r="AZ43956"/>
        </row>
        <row r="43957">
          <cell r="AB43957"/>
          <cell r="AC43957"/>
          <cell r="AD43957"/>
          <cell r="AE43957"/>
          <cell r="AF43957"/>
          <cell r="AZ43957"/>
        </row>
        <row r="43958">
          <cell r="AB43958"/>
          <cell r="AC43958"/>
          <cell r="AD43958"/>
          <cell r="AE43958"/>
          <cell r="AF43958"/>
          <cell r="AZ43958"/>
        </row>
        <row r="43959">
          <cell r="AB43959"/>
          <cell r="AC43959"/>
          <cell r="AD43959"/>
          <cell r="AE43959"/>
          <cell r="AF43959"/>
          <cell r="AZ43959"/>
        </row>
        <row r="43960">
          <cell r="AB43960"/>
          <cell r="AC43960"/>
          <cell r="AD43960"/>
          <cell r="AE43960"/>
          <cell r="AF43960"/>
          <cell r="AZ43960"/>
        </row>
        <row r="43961">
          <cell r="AB43961"/>
          <cell r="AC43961"/>
          <cell r="AD43961"/>
          <cell r="AE43961"/>
          <cell r="AF43961"/>
          <cell r="AZ43961"/>
        </row>
        <row r="43962">
          <cell r="AB43962"/>
          <cell r="AC43962"/>
          <cell r="AD43962"/>
          <cell r="AE43962"/>
          <cell r="AF43962"/>
          <cell r="AZ43962"/>
        </row>
        <row r="43963">
          <cell r="AB43963"/>
          <cell r="AC43963"/>
          <cell r="AD43963"/>
          <cell r="AE43963"/>
          <cell r="AF43963"/>
          <cell r="AZ43963"/>
        </row>
        <row r="43964">
          <cell r="AB43964"/>
          <cell r="AC43964"/>
          <cell r="AD43964"/>
          <cell r="AE43964"/>
          <cell r="AF43964"/>
          <cell r="AZ43964"/>
        </row>
        <row r="43965">
          <cell r="AB43965"/>
          <cell r="AC43965"/>
          <cell r="AD43965"/>
          <cell r="AE43965"/>
          <cell r="AF43965"/>
          <cell r="AZ43965"/>
        </row>
        <row r="43966">
          <cell r="AB43966"/>
          <cell r="AC43966"/>
          <cell r="AD43966"/>
          <cell r="AE43966"/>
          <cell r="AF43966"/>
          <cell r="AZ43966"/>
        </row>
        <row r="43967">
          <cell r="AB43967"/>
          <cell r="AC43967"/>
          <cell r="AD43967"/>
          <cell r="AE43967"/>
          <cell r="AF43967"/>
          <cell r="AZ43967"/>
        </row>
        <row r="43968">
          <cell r="AB43968"/>
          <cell r="AC43968"/>
          <cell r="AD43968"/>
          <cell r="AE43968"/>
          <cell r="AF43968"/>
          <cell r="AZ43968"/>
        </row>
        <row r="43969">
          <cell r="AB43969"/>
          <cell r="AC43969"/>
          <cell r="AD43969"/>
          <cell r="AE43969"/>
          <cell r="AF43969"/>
          <cell r="AZ43969"/>
        </row>
        <row r="43970">
          <cell r="AB43970"/>
          <cell r="AC43970"/>
          <cell r="AD43970"/>
          <cell r="AE43970"/>
          <cell r="AF43970"/>
          <cell r="AZ43970"/>
        </row>
        <row r="43971">
          <cell r="AB43971"/>
          <cell r="AC43971"/>
          <cell r="AD43971"/>
          <cell r="AE43971"/>
          <cell r="AF43971"/>
          <cell r="AZ43971"/>
        </row>
        <row r="43972">
          <cell r="AB43972"/>
          <cell r="AC43972"/>
          <cell r="AD43972"/>
          <cell r="AE43972"/>
          <cell r="AF43972"/>
          <cell r="AZ43972"/>
        </row>
        <row r="43973">
          <cell r="AB43973"/>
          <cell r="AC43973"/>
          <cell r="AD43973"/>
          <cell r="AE43973"/>
          <cell r="AF43973"/>
          <cell r="AZ43973"/>
        </row>
        <row r="43974">
          <cell r="AB43974"/>
          <cell r="AC43974"/>
          <cell r="AD43974"/>
          <cell r="AE43974"/>
          <cell r="AF43974"/>
          <cell r="AZ43974"/>
        </row>
        <row r="43975">
          <cell r="AB43975"/>
          <cell r="AC43975"/>
          <cell r="AD43975"/>
          <cell r="AE43975"/>
          <cell r="AF43975"/>
          <cell r="AZ43975"/>
        </row>
        <row r="43976">
          <cell r="AB43976"/>
          <cell r="AC43976"/>
          <cell r="AD43976"/>
          <cell r="AE43976"/>
          <cell r="AF43976"/>
          <cell r="AZ43976"/>
        </row>
        <row r="43977">
          <cell r="AB43977"/>
          <cell r="AC43977"/>
          <cell r="AD43977"/>
          <cell r="AE43977"/>
          <cell r="AF43977"/>
          <cell r="AZ43977"/>
        </row>
        <row r="43978">
          <cell r="AB43978"/>
          <cell r="AC43978"/>
          <cell r="AD43978"/>
          <cell r="AE43978"/>
          <cell r="AF43978"/>
          <cell r="AZ43978"/>
        </row>
        <row r="43979">
          <cell r="AB43979"/>
          <cell r="AC43979"/>
          <cell r="AD43979"/>
          <cell r="AE43979"/>
          <cell r="AF43979"/>
          <cell r="AZ43979"/>
        </row>
        <row r="43980">
          <cell r="AB43980"/>
          <cell r="AC43980"/>
          <cell r="AD43980"/>
          <cell r="AE43980"/>
          <cell r="AF43980"/>
          <cell r="AZ43980"/>
        </row>
        <row r="43981">
          <cell r="AB43981"/>
          <cell r="AC43981"/>
          <cell r="AD43981"/>
          <cell r="AE43981"/>
          <cell r="AF43981"/>
          <cell r="AZ43981"/>
        </row>
        <row r="43982">
          <cell r="AB43982"/>
          <cell r="AC43982"/>
          <cell r="AD43982"/>
          <cell r="AE43982"/>
          <cell r="AF43982"/>
          <cell r="AZ43982"/>
        </row>
        <row r="43983">
          <cell r="AB43983"/>
          <cell r="AC43983"/>
          <cell r="AD43983"/>
          <cell r="AE43983"/>
          <cell r="AF43983"/>
          <cell r="AZ43983"/>
        </row>
        <row r="43984">
          <cell r="AB43984"/>
          <cell r="AC43984"/>
          <cell r="AD43984"/>
          <cell r="AE43984"/>
          <cell r="AF43984"/>
          <cell r="AZ43984"/>
        </row>
        <row r="43985">
          <cell r="AB43985"/>
          <cell r="AC43985"/>
          <cell r="AD43985"/>
          <cell r="AE43985"/>
          <cell r="AF43985"/>
          <cell r="AZ43985"/>
        </row>
        <row r="43986">
          <cell r="AB43986"/>
          <cell r="AC43986"/>
          <cell r="AD43986"/>
          <cell r="AE43986"/>
          <cell r="AF43986"/>
          <cell r="AZ43986"/>
        </row>
        <row r="43987">
          <cell r="AB43987"/>
          <cell r="AC43987"/>
          <cell r="AD43987"/>
          <cell r="AE43987"/>
          <cell r="AF43987"/>
          <cell r="AZ43987"/>
        </row>
        <row r="43988">
          <cell r="AB43988"/>
          <cell r="AC43988"/>
          <cell r="AD43988"/>
          <cell r="AE43988"/>
          <cell r="AF43988"/>
          <cell r="AZ43988"/>
        </row>
        <row r="43989">
          <cell r="AB43989"/>
          <cell r="AC43989"/>
          <cell r="AD43989"/>
          <cell r="AE43989"/>
          <cell r="AF43989"/>
          <cell r="AZ43989"/>
        </row>
        <row r="43990">
          <cell r="AB43990"/>
          <cell r="AC43990"/>
          <cell r="AD43990"/>
          <cell r="AE43990"/>
          <cell r="AF43990"/>
          <cell r="AZ43990"/>
        </row>
        <row r="43991">
          <cell r="AB43991"/>
          <cell r="AC43991"/>
          <cell r="AD43991"/>
          <cell r="AE43991"/>
          <cell r="AF43991"/>
          <cell r="AZ43991"/>
        </row>
        <row r="43992">
          <cell r="AB43992"/>
          <cell r="AC43992"/>
          <cell r="AD43992"/>
          <cell r="AE43992"/>
          <cell r="AF43992"/>
          <cell r="AZ43992"/>
        </row>
        <row r="43993">
          <cell r="AB43993"/>
          <cell r="AC43993"/>
          <cell r="AD43993"/>
          <cell r="AE43993"/>
          <cell r="AF43993"/>
          <cell r="AZ43993"/>
        </row>
        <row r="43994">
          <cell r="AB43994"/>
          <cell r="AC43994"/>
          <cell r="AD43994"/>
          <cell r="AE43994"/>
          <cell r="AF43994"/>
          <cell r="AZ43994"/>
        </row>
        <row r="43995">
          <cell r="AB43995"/>
          <cell r="AC43995"/>
          <cell r="AD43995"/>
          <cell r="AE43995"/>
          <cell r="AF43995"/>
          <cell r="AZ43995"/>
        </row>
        <row r="43996">
          <cell r="AB43996"/>
          <cell r="AC43996"/>
          <cell r="AD43996"/>
          <cell r="AE43996"/>
          <cell r="AF43996"/>
          <cell r="AZ43996"/>
        </row>
        <row r="43997">
          <cell r="AB43997"/>
          <cell r="AC43997"/>
          <cell r="AD43997"/>
          <cell r="AE43997"/>
          <cell r="AF43997"/>
          <cell r="AZ43997"/>
        </row>
        <row r="43998">
          <cell r="AB43998"/>
          <cell r="AC43998"/>
          <cell r="AD43998"/>
          <cell r="AE43998"/>
          <cell r="AF43998"/>
          <cell r="AZ43998"/>
        </row>
        <row r="43999">
          <cell r="AB43999"/>
          <cell r="AC43999"/>
          <cell r="AD43999"/>
          <cell r="AE43999"/>
          <cell r="AF43999"/>
          <cell r="AZ43999"/>
        </row>
        <row r="44000">
          <cell r="AB44000"/>
          <cell r="AC44000"/>
          <cell r="AD44000"/>
          <cell r="AE44000"/>
          <cell r="AF44000"/>
          <cell r="AZ44000"/>
        </row>
        <row r="44001">
          <cell r="AB44001"/>
          <cell r="AC44001"/>
          <cell r="AD44001"/>
          <cell r="AE44001"/>
          <cell r="AF44001"/>
          <cell r="AZ44001"/>
        </row>
        <row r="44002">
          <cell r="AB44002"/>
          <cell r="AC44002"/>
          <cell r="AD44002"/>
          <cell r="AE44002"/>
          <cell r="AF44002"/>
          <cell r="AZ44002"/>
        </row>
        <row r="44003">
          <cell r="AB44003"/>
          <cell r="AC44003"/>
          <cell r="AD44003"/>
          <cell r="AE44003"/>
          <cell r="AF44003"/>
          <cell r="AZ44003"/>
        </row>
        <row r="44004">
          <cell r="AB44004"/>
          <cell r="AC44004"/>
          <cell r="AD44004"/>
          <cell r="AE44004"/>
          <cell r="AF44004"/>
          <cell r="AZ44004"/>
        </row>
        <row r="44005">
          <cell r="AB44005"/>
          <cell r="AC44005"/>
          <cell r="AD44005"/>
          <cell r="AE44005"/>
          <cell r="AF44005"/>
          <cell r="AZ44005"/>
        </row>
        <row r="44006">
          <cell r="AB44006"/>
          <cell r="AC44006"/>
          <cell r="AD44006"/>
          <cell r="AE44006"/>
          <cell r="AF44006"/>
          <cell r="AZ44006"/>
        </row>
        <row r="44007">
          <cell r="AB44007"/>
          <cell r="AC44007"/>
          <cell r="AD44007"/>
          <cell r="AE44007"/>
          <cell r="AF44007"/>
          <cell r="AZ44007"/>
        </row>
        <row r="44008">
          <cell r="AB44008"/>
          <cell r="AC44008"/>
          <cell r="AD44008"/>
          <cell r="AE44008"/>
          <cell r="AF44008"/>
          <cell r="AZ44008"/>
        </row>
        <row r="44009">
          <cell r="AB44009"/>
          <cell r="AC44009"/>
          <cell r="AD44009"/>
          <cell r="AE44009"/>
          <cell r="AF44009"/>
          <cell r="AZ44009"/>
        </row>
        <row r="44010">
          <cell r="AB44010"/>
          <cell r="AC44010"/>
          <cell r="AD44010"/>
          <cell r="AE44010"/>
          <cell r="AF44010"/>
          <cell r="AZ44010"/>
        </row>
        <row r="44011">
          <cell r="AB44011"/>
          <cell r="AC44011"/>
          <cell r="AD44011"/>
          <cell r="AE44011"/>
          <cell r="AF44011"/>
          <cell r="AZ44011"/>
        </row>
        <row r="44012">
          <cell r="AB44012"/>
          <cell r="AC44012"/>
          <cell r="AD44012"/>
          <cell r="AE44012"/>
          <cell r="AF44012"/>
          <cell r="AZ44012"/>
        </row>
        <row r="44013">
          <cell r="AB44013"/>
          <cell r="AC44013"/>
          <cell r="AD44013"/>
          <cell r="AE44013"/>
          <cell r="AF44013"/>
          <cell r="AZ44013"/>
        </row>
        <row r="44014">
          <cell r="AB44014"/>
          <cell r="AC44014"/>
          <cell r="AD44014"/>
          <cell r="AE44014"/>
          <cell r="AF44014"/>
          <cell r="AZ44014"/>
        </row>
        <row r="44015">
          <cell r="AB44015"/>
          <cell r="AC44015"/>
          <cell r="AD44015"/>
          <cell r="AE44015"/>
          <cell r="AF44015"/>
          <cell r="AZ44015"/>
        </row>
        <row r="44016">
          <cell r="AB44016"/>
          <cell r="AC44016"/>
          <cell r="AD44016"/>
          <cell r="AE44016"/>
          <cell r="AF44016"/>
          <cell r="AZ44016"/>
        </row>
        <row r="44017">
          <cell r="AB44017"/>
          <cell r="AC44017"/>
          <cell r="AD44017"/>
          <cell r="AE44017"/>
          <cell r="AF44017"/>
          <cell r="AZ44017"/>
        </row>
        <row r="44018">
          <cell r="AB44018"/>
          <cell r="AC44018"/>
          <cell r="AD44018"/>
          <cell r="AE44018"/>
          <cell r="AF44018"/>
          <cell r="AZ44018"/>
        </row>
        <row r="44019">
          <cell r="AB44019"/>
          <cell r="AC44019"/>
          <cell r="AD44019"/>
          <cell r="AE44019"/>
          <cell r="AF44019"/>
          <cell r="AZ44019"/>
        </row>
        <row r="44020">
          <cell r="AB44020"/>
          <cell r="AC44020"/>
          <cell r="AD44020"/>
          <cell r="AE44020"/>
          <cell r="AF44020"/>
          <cell r="AZ44020"/>
        </row>
        <row r="44021">
          <cell r="AB44021"/>
          <cell r="AC44021"/>
          <cell r="AD44021"/>
          <cell r="AE44021"/>
          <cell r="AF44021"/>
          <cell r="AZ44021"/>
        </row>
        <row r="44022">
          <cell r="AB44022"/>
          <cell r="AC44022"/>
          <cell r="AD44022"/>
          <cell r="AE44022"/>
          <cell r="AF44022"/>
          <cell r="AZ44022"/>
        </row>
        <row r="44023">
          <cell r="AB44023"/>
          <cell r="AC44023"/>
          <cell r="AD44023"/>
          <cell r="AE44023"/>
          <cell r="AF44023"/>
          <cell r="AZ44023"/>
        </row>
        <row r="44024">
          <cell r="AB44024"/>
          <cell r="AC44024"/>
          <cell r="AD44024"/>
          <cell r="AE44024"/>
          <cell r="AF44024"/>
          <cell r="AZ44024"/>
        </row>
        <row r="44025">
          <cell r="AB44025"/>
          <cell r="AC44025"/>
          <cell r="AD44025"/>
          <cell r="AE44025"/>
          <cell r="AF44025"/>
          <cell r="AZ44025"/>
        </row>
        <row r="44026">
          <cell r="AB44026"/>
          <cell r="AC44026"/>
          <cell r="AD44026"/>
          <cell r="AE44026"/>
          <cell r="AF44026"/>
          <cell r="AZ44026"/>
        </row>
        <row r="44027">
          <cell r="AB44027"/>
          <cell r="AC44027"/>
          <cell r="AD44027"/>
          <cell r="AE44027"/>
          <cell r="AF44027"/>
          <cell r="AZ44027"/>
        </row>
        <row r="44028">
          <cell r="AB44028"/>
          <cell r="AC44028"/>
          <cell r="AD44028"/>
          <cell r="AE44028"/>
          <cell r="AF44028"/>
          <cell r="AZ44028"/>
        </row>
        <row r="44029">
          <cell r="AB44029"/>
          <cell r="AC44029"/>
          <cell r="AD44029"/>
          <cell r="AE44029"/>
          <cell r="AF44029"/>
          <cell r="AZ44029"/>
        </row>
        <row r="44030">
          <cell r="AB44030"/>
          <cell r="AC44030"/>
          <cell r="AD44030"/>
          <cell r="AE44030"/>
          <cell r="AF44030"/>
          <cell r="AZ44030"/>
        </row>
        <row r="44031">
          <cell r="AB44031"/>
          <cell r="AC44031"/>
          <cell r="AD44031"/>
          <cell r="AE44031"/>
          <cell r="AF44031"/>
          <cell r="AZ44031"/>
        </row>
        <row r="44032">
          <cell r="AB44032"/>
          <cell r="AC44032"/>
          <cell r="AD44032"/>
          <cell r="AE44032"/>
          <cell r="AF44032"/>
          <cell r="AZ44032"/>
        </row>
        <row r="44033">
          <cell r="AB44033"/>
          <cell r="AC44033"/>
          <cell r="AD44033"/>
          <cell r="AE44033"/>
          <cell r="AF44033"/>
          <cell r="AZ44033"/>
        </row>
        <row r="44034">
          <cell r="AB44034"/>
          <cell r="AC44034"/>
          <cell r="AD44034"/>
          <cell r="AE44034"/>
          <cell r="AF44034"/>
          <cell r="AZ44034"/>
        </row>
        <row r="44035">
          <cell r="AB44035"/>
          <cell r="AC44035"/>
          <cell r="AD44035"/>
          <cell r="AE44035"/>
          <cell r="AF44035"/>
          <cell r="AZ44035"/>
        </row>
        <row r="44036">
          <cell r="AB44036"/>
          <cell r="AC44036"/>
          <cell r="AD44036"/>
          <cell r="AE44036"/>
          <cell r="AF44036"/>
          <cell r="AZ44036"/>
        </row>
        <row r="44037">
          <cell r="AB44037"/>
          <cell r="AC44037"/>
          <cell r="AD44037"/>
          <cell r="AE44037"/>
          <cell r="AF44037"/>
          <cell r="AZ44037"/>
        </row>
        <row r="44038">
          <cell r="AB44038"/>
          <cell r="AC44038"/>
          <cell r="AD44038"/>
          <cell r="AE44038"/>
          <cell r="AF44038"/>
          <cell r="AZ44038"/>
        </row>
        <row r="44039">
          <cell r="AB44039"/>
          <cell r="AC44039"/>
          <cell r="AD44039"/>
          <cell r="AE44039"/>
          <cell r="AF44039"/>
          <cell r="AZ44039"/>
        </row>
        <row r="44040">
          <cell r="AB44040"/>
          <cell r="AC44040"/>
          <cell r="AD44040"/>
          <cell r="AE44040"/>
          <cell r="AF44040"/>
          <cell r="AZ44040"/>
        </row>
        <row r="44041">
          <cell r="AB44041"/>
          <cell r="AC44041"/>
          <cell r="AD44041"/>
          <cell r="AE44041"/>
          <cell r="AF44041"/>
          <cell r="AZ44041"/>
        </row>
        <row r="44042">
          <cell r="AB44042"/>
          <cell r="AC44042"/>
          <cell r="AD44042"/>
          <cell r="AE44042"/>
          <cell r="AF44042"/>
          <cell r="AZ44042"/>
        </row>
        <row r="44043">
          <cell r="AB44043"/>
          <cell r="AC44043"/>
          <cell r="AD44043"/>
          <cell r="AE44043"/>
          <cell r="AF44043"/>
          <cell r="AZ44043"/>
        </row>
        <row r="44044">
          <cell r="AB44044"/>
          <cell r="AC44044"/>
          <cell r="AD44044"/>
          <cell r="AE44044"/>
          <cell r="AF44044"/>
          <cell r="AZ44044"/>
        </row>
        <row r="44045">
          <cell r="AB44045"/>
          <cell r="AC44045"/>
          <cell r="AD44045"/>
          <cell r="AE44045"/>
          <cell r="AF44045"/>
          <cell r="AZ44045"/>
        </row>
        <row r="44046">
          <cell r="AB44046"/>
          <cell r="AC44046"/>
          <cell r="AD44046"/>
          <cell r="AE44046"/>
          <cell r="AF44046"/>
          <cell r="AZ44046"/>
        </row>
        <row r="44047">
          <cell r="AB44047"/>
          <cell r="AC44047"/>
          <cell r="AD44047"/>
          <cell r="AE44047"/>
          <cell r="AF44047"/>
          <cell r="AZ44047"/>
        </row>
        <row r="44048">
          <cell r="AB44048"/>
          <cell r="AC44048"/>
          <cell r="AD44048"/>
          <cell r="AE44048"/>
          <cell r="AF44048"/>
          <cell r="AZ44048"/>
        </row>
        <row r="44049">
          <cell r="AB44049"/>
          <cell r="AC44049"/>
          <cell r="AD44049"/>
          <cell r="AE44049"/>
          <cell r="AF44049"/>
          <cell r="AZ44049"/>
        </row>
        <row r="44050">
          <cell r="AB44050"/>
          <cell r="AC44050"/>
          <cell r="AD44050"/>
          <cell r="AE44050"/>
          <cell r="AF44050"/>
          <cell r="AZ44050"/>
        </row>
        <row r="44051">
          <cell r="AB44051"/>
          <cell r="AC44051"/>
          <cell r="AD44051"/>
          <cell r="AE44051"/>
          <cell r="AF44051"/>
          <cell r="AZ44051"/>
        </row>
        <row r="44052">
          <cell r="AB44052"/>
          <cell r="AC44052"/>
          <cell r="AD44052"/>
          <cell r="AE44052"/>
          <cell r="AF44052"/>
          <cell r="AZ44052"/>
        </row>
        <row r="44053">
          <cell r="AB44053"/>
          <cell r="AC44053"/>
          <cell r="AD44053"/>
          <cell r="AE44053"/>
          <cell r="AF44053"/>
          <cell r="AZ44053"/>
        </row>
        <row r="44054">
          <cell r="AB44054"/>
          <cell r="AC44054"/>
          <cell r="AD44054"/>
          <cell r="AE44054"/>
          <cell r="AF44054"/>
          <cell r="AZ44054"/>
        </row>
        <row r="44055">
          <cell r="AB44055"/>
          <cell r="AC44055"/>
          <cell r="AD44055"/>
          <cell r="AE44055"/>
          <cell r="AF44055"/>
          <cell r="AZ44055"/>
        </row>
        <row r="44056">
          <cell r="AB44056"/>
          <cell r="AC44056"/>
          <cell r="AD44056"/>
          <cell r="AE44056"/>
          <cell r="AF44056"/>
          <cell r="AZ44056"/>
        </row>
        <row r="44057">
          <cell r="AB44057"/>
          <cell r="AC44057"/>
          <cell r="AD44057"/>
          <cell r="AE44057"/>
          <cell r="AF44057"/>
          <cell r="AZ44057"/>
        </row>
        <row r="44058">
          <cell r="AB44058"/>
          <cell r="AC44058"/>
          <cell r="AD44058"/>
          <cell r="AE44058"/>
          <cell r="AF44058"/>
          <cell r="AZ44058"/>
        </row>
        <row r="44059">
          <cell r="AB44059"/>
          <cell r="AC44059"/>
          <cell r="AD44059"/>
          <cell r="AE44059"/>
          <cell r="AF44059"/>
          <cell r="AZ44059"/>
        </row>
        <row r="44060">
          <cell r="AB44060"/>
          <cell r="AC44060"/>
          <cell r="AD44060"/>
          <cell r="AE44060"/>
          <cell r="AF44060"/>
          <cell r="AZ44060"/>
        </row>
        <row r="44061">
          <cell r="AB44061"/>
          <cell r="AC44061"/>
          <cell r="AD44061"/>
          <cell r="AE44061"/>
          <cell r="AF44061"/>
          <cell r="AZ44061"/>
        </row>
        <row r="44062">
          <cell r="AB44062"/>
          <cell r="AC44062"/>
          <cell r="AD44062"/>
          <cell r="AE44062"/>
          <cell r="AF44062"/>
          <cell r="AZ44062"/>
        </row>
        <row r="44063">
          <cell r="AB44063"/>
          <cell r="AC44063"/>
          <cell r="AD44063"/>
          <cell r="AE44063"/>
          <cell r="AF44063"/>
          <cell r="AZ44063"/>
        </row>
        <row r="44064">
          <cell r="AB44064"/>
          <cell r="AC44064"/>
          <cell r="AD44064"/>
          <cell r="AE44064"/>
          <cell r="AF44064"/>
          <cell r="AZ44064"/>
        </row>
        <row r="44065">
          <cell r="AB44065"/>
          <cell r="AC44065"/>
          <cell r="AD44065"/>
          <cell r="AE44065"/>
          <cell r="AF44065"/>
          <cell r="AZ44065"/>
        </row>
        <row r="44066">
          <cell r="AB44066"/>
          <cell r="AC44066"/>
          <cell r="AD44066"/>
          <cell r="AE44066"/>
          <cell r="AF44066"/>
          <cell r="AZ44066"/>
        </row>
        <row r="44067">
          <cell r="AB44067"/>
          <cell r="AC44067"/>
          <cell r="AD44067"/>
          <cell r="AE44067"/>
          <cell r="AF44067"/>
          <cell r="AZ44067"/>
        </row>
        <row r="44068">
          <cell r="AB44068"/>
          <cell r="AC44068"/>
          <cell r="AD44068"/>
          <cell r="AE44068"/>
          <cell r="AF44068"/>
          <cell r="AZ44068"/>
        </row>
        <row r="44069">
          <cell r="AB44069"/>
          <cell r="AC44069"/>
          <cell r="AD44069"/>
          <cell r="AE44069"/>
          <cell r="AF44069"/>
          <cell r="AZ44069"/>
        </row>
        <row r="44070">
          <cell r="AB44070"/>
          <cell r="AC44070"/>
          <cell r="AD44070"/>
          <cell r="AE44070"/>
          <cell r="AF44070"/>
          <cell r="AZ44070"/>
        </row>
        <row r="44071">
          <cell r="AB44071"/>
          <cell r="AC44071"/>
          <cell r="AD44071"/>
          <cell r="AE44071"/>
          <cell r="AF44071"/>
          <cell r="AZ44071"/>
        </row>
        <row r="44072">
          <cell r="AB44072"/>
          <cell r="AC44072"/>
          <cell r="AD44072"/>
          <cell r="AE44072"/>
          <cell r="AF44072"/>
          <cell r="AZ44072"/>
        </row>
        <row r="44073">
          <cell r="AB44073"/>
          <cell r="AC44073"/>
          <cell r="AD44073"/>
          <cell r="AE44073"/>
          <cell r="AF44073"/>
          <cell r="AZ44073"/>
        </row>
        <row r="44074">
          <cell r="AB44074"/>
          <cell r="AC44074"/>
          <cell r="AD44074"/>
          <cell r="AE44074"/>
          <cell r="AF44074"/>
          <cell r="AZ44074"/>
        </row>
        <row r="44075">
          <cell r="AB44075"/>
          <cell r="AC44075"/>
          <cell r="AD44075"/>
          <cell r="AE44075"/>
          <cell r="AF44075"/>
          <cell r="AZ44075"/>
        </row>
        <row r="44076">
          <cell r="AB44076"/>
          <cell r="AC44076"/>
          <cell r="AD44076"/>
          <cell r="AE44076"/>
          <cell r="AF44076"/>
          <cell r="AZ44076"/>
        </row>
        <row r="44077">
          <cell r="AB44077"/>
          <cell r="AC44077"/>
          <cell r="AD44077"/>
          <cell r="AE44077"/>
          <cell r="AF44077"/>
          <cell r="AZ44077"/>
        </row>
        <row r="44078">
          <cell r="AB44078"/>
          <cell r="AC44078"/>
          <cell r="AD44078"/>
          <cell r="AE44078"/>
          <cell r="AF44078"/>
          <cell r="AZ44078"/>
        </row>
        <row r="44079">
          <cell r="AB44079"/>
          <cell r="AC44079"/>
          <cell r="AD44079"/>
          <cell r="AE44079"/>
          <cell r="AF44079"/>
          <cell r="AZ44079"/>
        </row>
        <row r="44080">
          <cell r="AB44080"/>
          <cell r="AC44080"/>
          <cell r="AD44080"/>
          <cell r="AE44080"/>
          <cell r="AF44080"/>
          <cell r="AZ44080"/>
        </row>
        <row r="44081">
          <cell r="AB44081"/>
          <cell r="AC44081"/>
          <cell r="AD44081"/>
          <cell r="AE44081"/>
          <cell r="AF44081"/>
          <cell r="AZ44081"/>
        </row>
        <row r="44082">
          <cell r="AB44082"/>
          <cell r="AC44082"/>
          <cell r="AD44082"/>
          <cell r="AE44082"/>
          <cell r="AF44082"/>
          <cell r="AZ44082"/>
        </row>
        <row r="44083">
          <cell r="AB44083"/>
          <cell r="AC44083"/>
          <cell r="AD44083"/>
          <cell r="AE44083"/>
          <cell r="AF44083"/>
          <cell r="AZ44083"/>
        </row>
        <row r="44084">
          <cell r="AB44084"/>
          <cell r="AC44084"/>
          <cell r="AD44084"/>
          <cell r="AE44084"/>
          <cell r="AF44084"/>
          <cell r="AZ44084"/>
        </row>
        <row r="44085">
          <cell r="AB44085"/>
          <cell r="AC44085"/>
          <cell r="AD44085"/>
          <cell r="AE44085"/>
          <cell r="AF44085"/>
          <cell r="AZ44085"/>
        </row>
        <row r="44086">
          <cell r="AB44086"/>
          <cell r="AC44086"/>
          <cell r="AD44086"/>
          <cell r="AE44086"/>
          <cell r="AF44086"/>
          <cell r="AZ44086"/>
        </row>
        <row r="44087">
          <cell r="AB44087"/>
          <cell r="AC44087"/>
          <cell r="AD44087"/>
          <cell r="AE44087"/>
          <cell r="AF44087"/>
          <cell r="AZ44087"/>
        </row>
        <row r="44088">
          <cell r="AB44088"/>
          <cell r="AC44088"/>
          <cell r="AD44088"/>
          <cell r="AE44088"/>
          <cell r="AF44088"/>
          <cell r="AZ44088"/>
        </row>
        <row r="44089">
          <cell r="AB44089"/>
          <cell r="AC44089"/>
          <cell r="AD44089"/>
          <cell r="AE44089"/>
          <cell r="AF44089"/>
          <cell r="AZ44089"/>
        </row>
        <row r="44090">
          <cell r="AB44090"/>
          <cell r="AC44090"/>
          <cell r="AD44090"/>
          <cell r="AE44090"/>
          <cell r="AF44090"/>
          <cell r="AZ44090"/>
        </row>
        <row r="44091">
          <cell r="AB44091"/>
          <cell r="AC44091"/>
          <cell r="AD44091"/>
          <cell r="AE44091"/>
          <cell r="AF44091"/>
          <cell r="AZ44091"/>
        </row>
        <row r="44092">
          <cell r="AB44092"/>
          <cell r="AC44092"/>
          <cell r="AD44092"/>
          <cell r="AE44092"/>
          <cell r="AF44092"/>
          <cell r="AZ44092"/>
        </row>
        <row r="44093">
          <cell r="AB44093"/>
          <cell r="AC44093"/>
          <cell r="AD44093"/>
          <cell r="AE44093"/>
          <cell r="AF44093"/>
          <cell r="AZ44093"/>
        </row>
        <row r="44094">
          <cell r="AB44094"/>
          <cell r="AC44094"/>
          <cell r="AD44094"/>
          <cell r="AE44094"/>
          <cell r="AF44094"/>
          <cell r="AZ44094"/>
        </row>
        <row r="44095">
          <cell r="AB44095"/>
          <cell r="AC44095"/>
          <cell r="AD44095"/>
          <cell r="AE44095"/>
          <cell r="AF44095"/>
          <cell r="AZ44095"/>
        </row>
        <row r="44096">
          <cell r="AB44096"/>
          <cell r="AC44096"/>
          <cell r="AD44096"/>
          <cell r="AE44096"/>
          <cell r="AF44096"/>
          <cell r="AZ44096"/>
        </row>
        <row r="44097">
          <cell r="AB44097"/>
          <cell r="AC44097"/>
          <cell r="AD44097"/>
          <cell r="AE44097"/>
          <cell r="AF44097"/>
          <cell r="AZ44097"/>
        </row>
        <row r="44098">
          <cell r="AB44098"/>
          <cell r="AC44098"/>
          <cell r="AD44098"/>
          <cell r="AE44098"/>
          <cell r="AF44098"/>
          <cell r="AZ44098"/>
        </row>
        <row r="44099">
          <cell r="AB44099"/>
          <cell r="AC44099"/>
          <cell r="AD44099"/>
          <cell r="AE44099"/>
          <cell r="AF44099"/>
          <cell r="AZ44099"/>
        </row>
        <row r="44100">
          <cell r="AB44100"/>
          <cell r="AC44100"/>
          <cell r="AD44100"/>
          <cell r="AE44100"/>
          <cell r="AF44100"/>
          <cell r="AZ44100"/>
        </row>
        <row r="44101">
          <cell r="AB44101"/>
          <cell r="AC44101"/>
          <cell r="AD44101"/>
          <cell r="AE44101"/>
          <cell r="AF44101"/>
          <cell r="AZ44101"/>
        </row>
        <row r="44102">
          <cell r="AB44102"/>
          <cell r="AC44102"/>
          <cell r="AD44102"/>
          <cell r="AE44102"/>
          <cell r="AF44102"/>
          <cell r="AZ44102"/>
        </row>
        <row r="44103">
          <cell r="AB44103"/>
          <cell r="AC44103"/>
          <cell r="AD44103"/>
          <cell r="AE44103"/>
          <cell r="AF44103"/>
          <cell r="AZ44103"/>
        </row>
        <row r="44104">
          <cell r="AB44104"/>
          <cell r="AC44104"/>
          <cell r="AD44104"/>
          <cell r="AE44104"/>
          <cell r="AF44104"/>
          <cell r="AZ44104"/>
        </row>
        <row r="44105">
          <cell r="AB44105"/>
          <cell r="AC44105"/>
          <cell r="AD44105"/>
          <cell r="AE44105"/>
          <cell r="AF44105"/>
          <cell r="AZ44105"/>
        </row>
        <row r="44106">
          <cell r="AB44106"/>
          <cell r="AC44106"/>
          <cell r="AD44106"/>
          <cell r="AE44106"/>
          <cell r="AF44106"/>
          <cell r="AZ44106"/>
        </row>
        <row r="44107">
          <cell r="AB44107"/>
          <cell r="AC44107"/>
          <cell r="AD44107"/>
          <cell r="AE44107"/>
          <cell r="AF44107"/>
          <cell r="AZ44107"/>
        </row>
        <row r="44108">
          <cell r="AB44108"/>
          <cell r="AC44108"/>
          <cell r="AD44108"/>
          <cell r="AE44108"/>
          <cell r="AF44108"/>
          <cell r="AZ44108"/>
        </row>
        <row r="44109">
          <cell r="AB44109"/>
          <cell r="AC44109"/>
          <cell r="AD44109"/>
          <cell r="AE44109"/>
          <cell r="AF44109"/>
          <cell r="AZ44109"/>
        </row>
        <row r="44110">
          <cell r="AB44110"/>
          <cell r="AC44110"/>
          <cell r="AD44110"/>
          <cell r="AE44110"/>
          <cell r="AF44110"/>
          <cell r="AZ44110"/>
        </row>
        <row r="44111">
          <cell r="AB44111"/>
          <cell r="AC44111"/>
          <cell r="AD44111"/>
          <cell r="AE44111"/>
          <cell r="AF44111"/>
          <cell r="AZ44111"/>
        </row>
        <row r="44112">
          <cell r="AB44112"/>
          <cell r="AC44112"/>
          <cell r="AD44112"/>
          <cell r="AE44112"/>
          <cell r="AF44112"/>
          <cell r="AZ44112"/>
        </row>
        <row r="44113">
          <cell r="AB44113"/>
          <cell r="AC44113"/>
          <cell r="AD44113"/>
          <cell r="AE44113"/>
          <cell r="AF44113"/>
          <cell r="AZ44113"/>
        </row>
        <row r="44114">
          <cell r="AB44114"/>
          <cell r="AC44114"/>
          <cell r="AD44114"/>
          <cell r="AE44114"/>
          <cell r="AF44114"/>
          <cell r="AZ44114"/>
        </row>
        <row r="44115">
          <cell r="AB44115"/>
          <cell r="AC44115"/>
          <cell r="AD44115"/>
          <cell r="AE44115"/>
          <cell r="AF44115"/>
          <cell r="AZ44115"/>
        </row>
        <row r="44116">
          <cell r="AB44116"/>
          <cell r="AC44116"/>
          <cell r="AD44116"/>
          <cell r="AE44116"/>
          <cell r="AF44116"/>
          <cell r="AZ44116"/>
        </row>
        <row r="44117">
          <cell r="AB44117"/>
          <cell r="AC44117"/>
          <cell r="AD44117"/>
          <cell r="AE44117"/>
          <cell r="AF44117"/>
          <cell r="AZ44117"/>
        </row>
        <row r="44118">
          <cell r="AB44118"/>
          <cell r="AC44118"/>
          <cell r="AD44118"/>
          <cell r="AE44118"/>
          <cell r="AF44118"/>
          <cell r="AZ44118"/>
        </row>
        <row r="44119">
          <cell r="AB44119"/>
          <cell r="AC44119"/>
          <cell r="AD44119"/>
          <cell r="AE44119"/>
          <cell r="AF44119"/>
          <cell r="AZ44119"/>
        </row>
        <row r="44120">
          <cell r="AB44120"/>
          <cell r="AC44120"/>
          <cell r="AD44120"/>
          <cell r="AE44120"/>
          <cell r="AF44120"/>
          <cell r="AZ44120"/>
        </row>
        <row r="44121">
          <cell r="AB44121"/>
          <cell r="AC44121"/>
          <cell r="AD44121"/>
          <cell r="AE44121"/>
          <cell r="AF44121"/>
          <cell r="AZ44121"/>
        </row>
        <row r="44122">
          <cell r="AB44122"/>
          <cell r="AC44122"/>
          <cell r="AD44122"/>
          <cell r="AE44122"/>
          <cell r="AF44122"/>
          <cell r="AZ44122"/>
        </row>
        <row r="44123">
          <cell r="AB44123"/>
          <cell r="AC44123"/>
          <cell r="AD44123"/>
          <cell r="AE44123"/>
          <cell r="AF44123"/>
          <cell r="AZ44123"/>
        </row>
        <row r="44124">
          <cell r="AB44124"/>
          <cell r="AC44124"/>
          <cell r="AD44124"/>
          <cell r="AE44124"/>
          <cell r="AF44124"/>
          <cell r="AZ44124"/>
        </row>
        <row r="44125">
          <cell r="AB44125"/>
          <cell r="AC44125"/>
          <cell r="AD44125"/>
          <cell r="AE44125"/>
          <cell r="AF44125"/>
          <cell r="AZ44125"/>
        </row>
        <row r="44126">
          <cell r="AB44126"/>
          <cell r="AC44126"/>
          <cell r="AD44126"/>
          <cell r="AE44126"/>
          <cell r="AF44126"/>
          <cell r="AZ44126"/>
        </row>
        <row r="44127">
          <cell r="AB44127"/>
          <cell r="AC44127"/>
          <cell r="AD44127"/>
          <cell r="AE44127"/>
          <cell r="AF44127"/>
          <cell r="AZ44127"/>
        </row>
        <row r="44128">
          <cell r="AB44128"/>
          <cell r="AC44128"/>
          <cell r="AD44128"/>
          <cell r="AE44128"/>
          <cell r="AF44128"/>
          <cell r="AZ44128"/>
        </row>
        <row r="44129">
          <cell r="AB44129"/>
          <cell r="AC44129"/>
          <cell r="AD44129"/>
          <cell r="AE44129"/>
          <cell r="AF44129"/>
          <cell r="AZ44129"/>
        </row>
        <row r="44130">
          <cell r="AB44130"/>
          <cell r="AC44130"/>
          <cell r="AD44130"/>
          <cell r="AE44130"/>
          <cell r="AF44130"/>
          <cell r="AZ44130"/>
        </row>
        <row r="44131">
          <cell r="AB44131"/>
          <cell r="AC44131"/>
          <cell r="AD44131"/>
          <cell r="AE44131"/>
          <cell r="AF44131"/>
          <cell r="AZ44131"/>
        </row>
        <row r="44132">
          <cell r="AB44132"/>
          <cell r="AC44132"/>
          <cell r="AD44132"/>
          <cell r="AE44132"/>
          <cell r="AF44132"/>
          <cell r="AZ44132"/>
        </row>
        <row r="44133">
          <cell r="AB44133"/>
          <cell r="AC44133"/>
          <cell r="AD44133"/>
          <cell r="AE44133"/>
          <cell r="AF44133"/>
          <cell r="AZ44133"/>
        </row>
        <row r="44134">
          <cell r="AB44134"/>
          <cell r="AC44134"/>
          <cell r="AD44134"/>
          <cell r="AE44134"/>
          <cell r="AF44134"/>
          <cell r="AZ44134"/>
        </row>
        <row r="44135">
          <cell r="AB44135"/>
          <cell r="AC44135"/>
          <cell r="AD44135"/>
          <cell r="AE44135"/>
          <cell r="AF44135"/>
          <cell r="AZ44135"/>
        </row>
        <row r="44136">
          <cell r="AB44136"/>
          <cell r="AC44136"/>
          <cell r="AD44136"/>
          <cell r="AE44136"/>
          <cell r="AF44136"/>
          <cell r="AZ44136"/>
        </row>
        <row r="44137">
          <cell r="AB44137"/>
          <cell r="AC44137"/>
          <cell r="AD44137"/>
          <cell r="AE44137"/>
          <cell r="AF44137"/>
          <cell r="AZ44137"/>
        </row>
        <row r="44138">
          <cell r="AB44138"/>
          <cell r="AC44138"/>
          <cell r="AD44138"/>
          <cell r="AE44138"/>
          <cell r="AF44138"/>
          <cell r="AZ44138"/>
        </row>
        <row r="44139">
          <cell r="AB44139"/>
          <cell r="AC44139"/>
          <cell r="AD44139"/>
          <cell r="AE44139"/>
          <cell r="AF44139"/>
          <cell r="AZ44139"/>
        </row>
        <row r="44140">
          <cell r="AB44140"/>
          <cell r="AC44140"/>
          <cell r="AD44140"/>
          <cell r="AE44140"/>
          <cell r="AF44140"/>
          <cell r="AZ44140"/>
        </row>
        <row r="44141">
          <cell r="AB44141"/>
          <cell r="AC44141"/>
          <cell r="AD44141"/>
          <cell r="AE44141"/>
          <cell r="AF44141"/>
          <cell r="AZ44141"/>
        </row>
        <row r="44142">
          <cell r="AB44142"/>
          <cell r="AC44142"/>
          <cell r="AD44142"/>
          <cell r="AE44142"/>
          <cell r="AF44142"/>
          <cell r="AZ44142"/>
        </row>
        <row r="44143">
          <cell r="AB44143"/>
          <cell r="AC44143"/>
          <cell r="AD44143"/>
          <cell r="AE44143"/>
          <cell r="AF44143"/>
          <cell r="AZ44143"/>
        </row>
        <row r="44144">
          <cell r="AB44144"/>
          <cell r="AC44144"/>
          <cell r="AD44144"/>
          <cell r="AE44144"/>
          <cell r="AF44144"/>
          <cell r="AZ44144"/>
        </row>
        <row r="44145">
          <cell r="AB44145"/>
          <cell r="AC44145"/>
          <cell r="AD44145"/>
          <cell r="AE44145"/>
          <cell r="AF44145"/>
          <cell r="AZ44145"/>
        </row>
        <row r="44146">
          <cell r="AB44146"/>
          <cell r="AC44146"/>
          <cell r="AD44146"/>
          <cell r="AE44146"/>
          <cell r="AF44146"/>
          <cell r="AZ44146"/>
        </row>
        <row r="44147">
          <cell r="AB44147"/>
          <cell r="AC44147"/>
          <cell r="AD44147"/>
          <cell r="AE44147"/>
          <cell r="AF44147"/>
          <cell r="AZ44147"/>
        </row>
        <row r="44148">
          <cell r="AB44148"/>
          <cell r="AC44148"/>
          <cell r="AD44148"/>
          <cell r="AE44148"/>
          <cell r="AF44148"/>
          <cell r="AZ44148"/>
        </row>
        <row r="44149">
          <cell r="AB44149"/>
          <cell r="AC44149"/>
          <cell r="AD44149"/>
          <cell r="AE44149"/>
          <cell r="AF44149"/>
          <cell r="AZ44149"/>
        </row>
        <row r="44150">
          <cell r="AB44150"/>
          <cell r="AC44150"/>
          <cell r="AD44150"/>
          <cell r="AE44150"/>
          <cell r="AF44150"/>
          <cell r="AZ44150"/>
        </row>
        <row r="44151">
          <cell r="AB44151"/>
          <cell r="AC44151"/>
          <cell r="AD44151"/>
          <cell r="AE44151"/>
          <cell r="AF44151"/>
          <cell r="AZ44151"/>
        </row>
        <row r="44152">
          <cell r="AB44152"/>
          <cell r="AC44152"/>
          <cell r="AD44152"/>
          <cell r="AE44152"/>
          <cell r="AF44152"/>
          <cell r="AZ44152"/>
        </row>
        <row r="44153">
          <cell r="AB44153"/>
          <cell r="AC44153"/>
          <cell r="AD44153"/>
          <cell r="AE44153"/>
          <cell r="AF44153"/>
          <cell r="AZ44153"/>
        </row>
        <row r="44154">
          <cell r="AB44154"/>
          <cell r="AC44154"/>
          <cell r="AD44154"/>
          <cell r="AE44154"/>
          <cell r="AF44154"/>
          <cell r="AZ44154"/>
        </row>
        <row r="44155">
          <cell r="AB44155"/>
          <cell r="AC44155"/>
          <cell r="AD44155"/>
          <cell r="AE44155"/>
          <cell r="AF44155"/>
          <cell r="AZ44155"/>
        </row>
        <row r="44156">
          <cell r="AB44156"/>
          <cell r="AC44156"/>
          <cell r="AD44156"/>
          <cell r="AE44156"/>
          <cell r="AF44156"/>
          <cell r="AZ44156"/>
        </row>
        <row r="44157">
          <cell r="AB44157"/>
          <cell r="AC44157"/>
          <cell r="AD44157"/>
          <cell r="AE44157"/>
          <cell r="AF44157"/>
          <cell r="AZ44157"/>
        </row>
        <row r="44158">
          <cell r="AB44158"/>
          <cell r="AC44158"/>
          <cell r="AD44158"/>
          <cell r="AE44158"/>
          <cell r="AF44158"/>
          <cell r="AZ44158"/>
        </row>
        <row r="44159">
          <cell r="AB44159"/>
          <cell r="AC44159"/>
          <cell r="AD44159"/>
          <cell r="AE44159"/>
          <cell r="AF44159"/>
          <cell r="AZ44159"/>
        </row>
        <row r="44160">
          <cell r="AB44160"/>
          <cell r="AC44160"/>
          <cell r="AD44160"/>
          <cell r="AE44160"/>
          <cell r="AF44160"/>
          <cell r="AZ44160"/>
        </row>
        <row r="44161">
          <cell r="AB44161"/>
          <cell r="AC44161"/>
          <cell r="AD44161"/>
          <cell r="AE44161"/>
          <cell r="AF44161"/>
          <cell r="AZ44161"/>
        </row>
        <row r="44162">
          <cell r="AB44162"/>
          <cell r="AC44162"/>
          <cell r="AD44162"/>
          <cell r="AE44162"/>
          <cell r="AF44162"/>
          <cell r="AZ44162"/>
        </row>
        <row r="44163">
          <cell r="AB44163"/>
          <cell r="AC44163"/>
          <cell r="AD44163"/>
          <cell r="AE44163"/>
          <cell r="AF44163"/>
          <cell r="AZ44163"/>
        </row>
        <row r="44164">
          <cell r="AB44164"/>
          <cell r="AC44164"/>
          <cell r="AD44164"/>
          <cell r="AE44164"/>
          <cell r="AF44164"/>
          <cell r="AZ44164"/>
        </row>
        <row r="44165">
          <cell r="AB44165"/>
          <cell r="AC44165"/>
          <cell r="AD44165"/>
          <cell r="AE44165"/>
          <cell r="AF44165"/>
          <cell r="AZ44165"/>
        </row>
        <row r="44166">
          <cell r="AB44166"/>
          <cell r="AC44166"/>
          <cell r="AD44166"/>
          <cell r="AE44166"/>
          <cell r="AF44166"/>
          <cell r="AZ44166"/>
        </row>
        <row r="44167">
          <cell r="AB44167"/>
          <cell r="AC44167"/>
          <cell r="AD44167"/>
          <cell r="AE44167"/>
          <cell r="AF44167"/>
          <cell r="AZ44167"/>
        </row>
        <row r="44168">
          <cell r="AB44168"/>
          <cell r="AC44168"/>
          <cell r="AD44168"/>
          <cell r="AE44168"/>
          <cell r="AF44168"/>
          <cell r="AZ44168"/>
        </row>
        <row r="44169">
          <cell r="AB44169"/>
          <cell r="AC44169"/>
          <cell r="AD44169"/>
          <cell r="AE44169"/>
          <cell r="AF44169"/>
          <cell r="AZ44169"/>
        </row>
        <row r="44170">
          <cell r="AB44170"/>
          <cell r="AC44170"/>
          <cell r="AD44170"/>
          <cell r="AE44170"/>
          <cell r="AF44170"/>
          <cell r="AZ44170"/>
        </row>
        <row r="44171">
          <cell r="AB44171"/>
          <cell r="AC44171"/>
          <cell r="AD44171"/>
          <cell r="AE44171"/>
          <cell r="AF44171"/>
          <cell r="AZ44171"/>
        </row>
        <row r="44172">
          <cell r="AB44172"/>
          <cell r="AC44172"/>
          <cell r="AD44172"/>
          <cell r="AE44172"/>
          <cell r="AF44172"/>
          <cell r="AZ44172"/>
        </row>
        <row r="44173">
          <cell r="AB44173"/>
          <cell r="AC44173"/>
          <cell r="AD44173"/>
          <cell r="AE44173"/>
          <cell r="AF44173"/>
          <cell r="AZ44173"/>
        </row>
        <row r="44174">
          <cell r="AB44174"/>
          <cell r="AC44174"/>
          <cell r="AD44174"/>
          <cell r="AE44174"/>
          <cell r="AF44174"/>
          <cell r="AZ44174"/>
        </row>
        <row r="44175">
          <cell r="AB44175"/>
          <cell r="AC44175"/>
          <cell r="AD44175"/>
          <cell r="AE44175"/>
          <cell r="AF44175"/>
          <cell r="AZ44175"/>
        </row>
        <row r="44176">
          <cell r="AB44176"/>
          <cell r="AC44176"/>
          <cell r="AD44176"/>
          <cell r="AE44176"/>
          <cell r="AF44176"/>
          <cell r="AZ44176"/>
        </row>
        <row r="44177">
          <cell r="AB44177"/>
          <cell r="AC44177"/>
          <cell r="AD44177"/>
          <cell r="AE44177"/>
          <cell r="AF44177"/>
          <cell r="AZ44177"/>
        </row>
        <row r="44178">
          <cell r="AB44178"/>
          <cell r="AC44178"/>
          <cell r="AD44178"/>
          <cell r="AE44178"/>
          <cell r="AF44178"/>
          <cell r="AZ44178"/>
        </row>
        <row r="44179">
          <cell r="AB44179"/>
          <cell r="AC44179"/>
          <cell r="AD44179"/>
          <cell r="AE44179"/>
          <cell r="AF44179"/>
          <cell r="AZ44179"/>
        </row>
        <row r="44180">
          <cell r="AB44180"/>
          <cell r="AC44180"/>
          <cell r="AD44180"/>
          <cell r="AE44180"/>
          <cell r="AF44180"/>
          <cell r="AZ44180"/>
        </row>
        <row r="44181">
          <cell r="AB44181"/>
          <cell r="AC44181"/>
          <cell r="AD44181"/>
          <cell r="AE44181"/>
          <cell r="AF44181"/>
          <cell r="AZ44181"/>
        </row>
        <row r="44182">
          <cell r="AB44182"/>
          <cell r="AC44182"/>
          <cell r="AD44182"/>
          <cell r="AE44182"/>
          <cell r="AF44182"/>
          <cell r="AZ44182"/>
        </row>
        <row r="44183">
          <cell r="AB44183"/>
          <cell r="AC44183"/>
          <cell r="AD44183"/>
          <cell r="AE44183"/>
          <cell r="AF44183"/>
          <cell r="AZ44183"/>
        </row>
        <row r="44184">
          <cell r="AB44184"/>
          <cell r="AC44184"/>
          <cell r="AD44184"/>
          <cell r="AE44184"/>
          <cell r="AF44184"/>
          <cell r="AZ44184"/>
        </row>
        <row r="44185">
          <cell r="AB44185"/>
          <cell r="AC44185"/>
          <cell r="AD44185"/>
          <cell r="AE44185"/>
          <cell r="AF44185"/>
          <cell r="AZ44185"/>
        </row>
        <row r="44186">
          <cell r="AB44186"/>
          <cell r="AC44186"/>
          <cell r="AD44186"/>
          <cell r="AE44186"/>
          <cell r="AF44186"/>
          <cell r="AZ44186"/>
        </row>
        <row r="44187">
          <cell r="AB44187"/>
          <cell r="AC44187"/>
          <cell r="AD44187"/>
          <cell r="AE44187"/>
          <cell r="AF44187"/>
          <cell r="AZ44187"/>
        </row>
        <row r="44188">
          <cell r="AB44188"/>
          <cell r="AC44188"/>
          <cell r="AD44188"/>
          <cell r="AE44188"/>
          <cell r="AF44188"/>
          <cell r="AZ44188"/>
        </row>
        <row r="44189">
          <cell r="AB44189"/>
          <cell r="AC44189"/>
          <cell r="AD44189"/>
          <cell r="AE44189"/>
          <cell r="AF44189"/>
          <cell r="AZ44189"/>
        </row>
        <row r="44190">
          <cell r="AB44190"/>
          <cell r="AC44190"/>
          <cell r="AD44190"/>
          <cell r="AE44190"/>
          <cell r="AF44190"/>
          <cell r="AZ44190"/>
        </row>
        <row r="44191">
          <cell r="AB44191"/>
          <cell r="AC44191"/>
          <cell r="AD44191"/>
          <cell r="AE44191"/>
          <cell r="AF44191"/>
          <cell r="AZ44191"/>
        </row>
        <row r="44192">
          <cell r="AB44192"/>
          <cell r="AC44192"/>
          <cell r="AD44192"/>
          <cell r="AE44192"/>
          <cell r="AF44192"/>
          <cell r="AZ44192"/>
        </row>
        <row r="44193">
          <cell r="AB44193"/>
          <cell r="AC44193"/>
          <cell r="AD44193"/>
          <cell r="AE44193"/>
          <cell r="AF44193"/>
          <cell r="AZ44193"/>
        </row>
        <row r="44194">
          <cell r="AB44194"/>
          <cell r="AC44194"/>
          <cell r="AD44194"/>
          <cell r="AE44194"/>
          <cell r="AF44194"/>
          <cell r="AZ44194"/>
        </row>
        <row r="44195">
          <cell r="AB44195"/>
          <cell r="AC44195"/>
          <cell r="AD44195"/>
          <cell r="AE44195"/>
          <cell r="AF44195"/>
          <cell r="AZ44195"/>
        </row>
        <row r="44196">
          <cell r="AB44196"/>
          <cell r="AC44196"/>
          <cell r="AD44196"/>
          <cell r="AE44196"/>
          <cell r="AF44196"/>
          <cell r="AZ44196"/>
        </row>
        <row r="44197">
          <cell r="AB44197"/>
          <cell r="AC44197"/>
          <cell r="AD44197"/>
          <cell r="AE44197"/>
          <cell r="AF44197"/>
          <cell r="AZ44197"/>
        </row>
        <row r="44198">
          <cell r="AB44198"/>
          <cell r="AC44198"/>
          <cell r="AD44198"/>
          <cell r="AE44198"/>
          <cell r="AF44198"/>
          <cell r="AZ44198"/>
        </row>
        <row r="44199">
          <cell r="AB44199"/>
          <cell r="AC44199"/>
          <cell r="AD44199"/>
          <cell r="AE44199"/>
          <cell r="AF44199"/>
          <cell r="AZ44199"/>
        </row>
        <row r="44200">
          <cell r="AB44200"/>
          <cell r="AC44200"/>
          <cell r="AD44200"/>
          <cell r="AE44200"/>
          <cell r="AF44200"/>
          <cell r="AZ44200"/>
        </row>
        <row r="44201">
          <cell r="AB44201"/>
          <cell r="AC44201"/>
          <cell r="AD44201"/>
          <cell r="AE44201"/>
          <cell r="AF44201"/>
          <cell r="AZ44201"/>
        </row>
        <row r="44202">
          <cell r="AB44202"/>
          <cell r="AC44202"/>
          <cell r="AD44202"/>
          <cell r="AE44202"/>
          <cell r="AF44202"/>
          <cell r="AZ44202"/>
        </row>
        <row r="44203">
          <cell r="AB44203"/>
          <cell r="AC44203"/>
          <cell r="AD44203"/>
          <cell r="AE44203"/>
          <cell r="AF44203"/>
          <cell r="AZ44203"/>
        </row>
        <row r="44204">
          <cell r="AB44204"/>
          <cell r="AC44204"/>
          <cell r="AD44204"/>
          <cell r="AE44204"/>
          <cell r="AF44204"/>
          <cell r="AZ44204"/>
        </row>
        <row r="44205">
          <cell r="AB44205"/>
          <cell r="AC44205"/>
          <cell r="AD44205"/>
          <cell r="AE44205"/>
          <cell r="AF44205"/>
          <cell r="AZ44205"/>
        </row>
        <row r="44206">
          <cell r="AB44206"/>
          <cell r="AC44206"/>
          <cell r="AD44206"/>
          <cell r="AE44206"/>
          <cell r="AF44206"/>
          <cell r="AZ44206"/>
        </row>
        <row r="44207">
          <cell r="AB44207"/>
          <cell r="AC44207"/>
          <cell r="AD44207"/>
          <cell r="AE44207"/>
          <cell r="AF44207"/>
          <cell r="AZ44207"/>
        </row>
        <row r="44208">
          <cell r="AB44208"/>
          <cell r="AC44208"/>
          <cell r="AD44208"/>
          <cell r="AE44208"/>
          <cell r="AF44208"/>
          <cell r="AZ44208"/>
        </row>
        <row r="44209">
          <cell r="AB44209"/>
          <cell r="AC44209"/>
          <cell r="AD44209"/>
          <cell r="AE44209"/>
          <cell r="AF44209"/>
          <cell r="AZ44209"/>
        </row>
        <row r="44210">
          <cell r="AB44210"/>
          <cell r="AC44210"/>
          <cell r="AD44210"/>
          <cell r="AE44210"/>
          <cell r="AF44210"/>
          <cell r="AZ44210"/>
        </row>
        <row r="44211">
          <cell r="AB44211"/>
          <cell r="AC44211"/>
          <cell r="AD44211"/>
          <cell r="AE44211"/>
          <cell r="AF44211"/>
          <cell r="AZ44211"/>
        </row>
        <row r="44212">
          <cell r="AB44212"/>
          <cell r="AC44212"/>
          <cell r="AD44212"/>
          <cell r="AE44212"/>
          <cell r="AF44212"/>
          <cell r="AZ44212"/>
        </row>
        <row r="44213">
          <cell r="AB44213"/>
          <cell r="AC44213"/>
          <cell r="AD44213"/>
          <cell r="AE44213"/>
          <cell r="AF44213"/>
          <cell r="AZ44213"/>
        </row>
        <row r="44214">
          <cell r="AB44214"/>
          <cell r="AC44214"/>
          <cell r="AD44214"/>
          <cell r="AE44214"/>
          <cell r="AF44214"/>
          <cell r="AZ44214"/>
        </row>
        <row r="44215">
          <cell r="AB44215"/>
          <cell r="AC44215"/>
          <cell r="AD44215"/>
          <cell r="AE44215"/>
          <cell r="AF44215"/>
          <cell r="AZ44215"/>
        </row>
        <row r="44216">
          <cell r="AB44216"/>
          <cell r="AC44216"/>
          <cell r="AD44216"/>
          <cell r="AE44216"/>
          <cell r="AF44216"/>
          <cell r="AZ44216"/>
        </row>
        <row r="44217">
          <cell r="AB44217"/>
          <cell r="AC44217"/>
          <cell r="AD44217"/>
          <cell r="AE44217"/>
          <cell r="AF44217"/>
          <cell r="AZ44217"/>
        </row>
        <row r="44218">
          <cell r="AB44218"/>
          <cell r="AC44218"/>
          <cell r="AD44218"/>
          <cell r="AE44218"/>
          <cell r="AF44218"/>
          <cell r="AZ44218"/>
        </row>
        <row r="44219">
          <cell r="AB44219"/>
          <cell r="AC44219"/>
          <cell r="AD44219"/>
          <cell r="AE44219"/>
          <cell r="AF44219"/>
          <cell r="AZ44219"/>
        </row>
        <row r="44220">
          <cell r="AB44220"/>
          <cell r="AC44220"/>
          <cell r="AD44220"/>
          <cell r="AE44220"/>
          <cell r="AF44220"/>
          <cell r="AZ44220"/>
        </row>
        <row r="44221">
          <cell r="AB44221"/>
          <cell r="AC44221"/>
          <cell r="AD44221"/>
          <cell r="AE44221"/>
          <cell r="AF44221"/>
          <cell r="AZ44221"/>
        </row>
        <row r="44222">
          <cell r="AB44222"/>
          <cell r="AC44222"/>
          <cell r="AD44222"/>
          <cell r="AE44222"/>
          <cell r="AF44222"/>
          <cell r="AZ44222"/>
        </row>
        <row r="44223">
          <cell r="AB44223"/>
          <cell r="AC44223"/>
          <cell r="AD44223"/>
          <cell r="AE44223"/>
          <cell r="AF44223"/>
          <cell r="AZ44223"/>
        </row>
        <row r="44224">
          <cell r="AB44224"/>
          <cell r="AC44224"/>
          <cell r="AD44224"/>
          <cell r="AE44224"/>
          <cell r="AF44224"/>
          <cell r="AZ44224"/>
        </row>
        <row r="44225">
          <cell r="AB44225"/>
          <cell r="AC44225"/>
          <cell r="AD44225"/>
          <cell r="AE44225"/>
          <cell r="AF44225"/>
          <cell r="AZ44225"/>
        </row>
        <row r="44226">
          <cell r="AB44226"/>
          <cell r="AC44226"/>
          <cell r="AD44226"/>
          <cell r="AE44226"/>
          <cell r="AF44226"/>
          <cell r="AZ44226"/>
        </row>
        <row r="44227">
          <cell r="AB44227"/>
          <cell r="AC44227"/>
          <cell r="AD44227"/>
          <cell r="AE44227"/>
          <cell r="AF44227"/>
          <cell r="AZ44227"/>
        </row>
        <row r="44228">
          <cell r="AB44228"/>
          <cell r="AC44228"/>
          <cell r="AD44228"/>
          <cell r="AE44228"/>
          <cell r="AF44228"/>
          <cell r="AZ44228"/>
        </row>
        <row r="44229">
          <cell r="AB44229"/>
          <cell r="AC44229"/>
          <cell r="AD44229"/>
          <cell r="AE44229"/>
          <cell r="AF44229"/>
          <cell r="AZ44229"/>
        </row>
        <row r="44230">
          <cell r="AB44230"/>
          <cell r="AC44230"/>
          <cell r="AD44230"/>
          <cell r="AE44230"/>
          <cell r="AF44230"/>
          <cell r="AZ44230"/>
        </row>
        <row r="44231">
          <cell r="AB44231"/>
          <cell r="AC44231"/>
          <cell r="AD44231"/>
          <cell r="AE44231"/>
          <cell r="AF44231"/>
          <cell r="AZ44231"/>
        </row>
        <row r="44232">
          <cell r="AB44232"/>
          <cell r="AC44232"/>
          <cell r="AD44232"/>
          <cell r="AE44232"/>
          <cell r="AF44232"/>
          <cell r="AZ44232"/>
        </row>
        <row r="44233">
          <cell r="AB44233"/>
          <cell r="AC44233"/>
          <cell r="AD44233"/>
          <cell r="AE44233"/>
          <cell r="AF44233"/>
          <cell r="AZ44233"/>
        </row>
        <row r="44234">
          <cell r="AB44234"/>
          <cell r="AC44234"/>
          <cell r="AD44234"/>
          <cell r="AE44234"/>
          <cell r="AF44234"/>
          <cell r="AZ44234"/>
        </row>
        <row r="44235">
          <cell r="AB44235"/>
          <cell r="AC44235"/>
          <cell r="AD44235"/>
          <cell r="AE44235"/>
          <cell r="AF44235"/>
          <cell r="AZ44235"/>
        </row>
        <row r="44236">
          <cell r="AB44236"/>
          <cell r="AC44236"/>
          <cell r="AD44236"/>
          <cell r="AE44236"/>
          <cell r="AF44236"/>
          <cell r="AZ44236"/>
        </row>
        <row r="44237">
          <cell r="AB44237"/>
          <cell r="AC44237"/>
          <cell r="AD44237"/>
          <cell r="AE44237"/>
          <cell r="AF44237"/>
          <cell r="AZ44237"/>
        </row>
        <row r="44238">
          <cell r="AB44238"/>
          <cell r="AC44238"/>
          <cell r="AD44238"/>
          <cell r="AE44238"/>
          <cell r="AF44238"/>
          <cell r="AZ44238"/>
        </row>
        <row r="44239">
          <cell r="AB44239"/>
          <cell r="AC44239"/>
          <cell r="AD44239"/>
          <cell r="AE44239"/>
          <cell r="AF44239"/>
          <cell r="AZ44239"/>
        </row>
        <row r="44240">
          <cell r="AB44240"/>
          <cell r="AC44240"/>
          <cell r="AD44240"/>
          <cell r="AE44240"/>
          <cell r="AF44240"/>
          <cell r="AZ44240"/>
        </row>
        <row r="44241">
          <cell r="AB44241"/>
          <cell r="AC44241"/>
          <cell r="AD44241"/>
          <cell r="AE44241"/>
          <cell r="AF44241"/>
          <cell r="AZ44241"/>
        </row>
        <row r="44242">
          <cell r="AB44242"/>
          <cell r="AC44242"/>
          <cell r="AD44242"/>
          <cell r="AE44242"/>
          <cell r="AF44242"/>
          <cell r="AZ44242"/>
        </row>
        <row r="44243">
          <cell r="AB44243"/>
          <cell r="AC44243"/>
          <cell r="AD44243"/>
          <cell r="AE44243"/>
          <cell r="AF44243"/>
          <cell r="AZ44243"/>
        </row>
        <row r="44244">
          <cell r="AB44244"/>
          <cell r="AC44244"/>
          <cell r="AD44244"/>
          <cell r="AE44244"/>
          <cell r="AF44244"/>
          <cell r="AZ44244"/>
        </row>
        <row r="44245">
          <cell r="AB44245"/>
          <cell r="AC44245"/>
          <cell r="AD44245"/>
          <cell r="AE44245"/>
          <cell r="AF44245"/>
          <cell r="AZ44245"/>
        </row>
        <row r="44246">
          <cell r="AB44246"/>
          <cell r="AC44246"/>
          <cell r="AD44246"/>
          <cell r="AE44246"/>
          <cell r="AF44246"/>
          <cell r="AZ44246"/>
        </row>
        <row r="44247">
          <cell r="AB44247"/>
          <cell r="AC44247"/>
          <cell r="AD44247"/>
          <cell r="AE44247"/>
          <cell r="AF44247"/>
          <cell r="AZ44247"/>
        </row>
        <row r="44248">
          <cell r="AB44248"/>
          <cell r="AC44248"/>
          <cell r="AD44248"/>
          <cell r="AE44248"/>
          <cell r="AF44248"/>
          <cell r="AZ44248"/>
        </row>
        <row r="44249">
          <cell r="AB44249"/>
          <cell r="AC44249"/>
          <cell r="AD44249"/>
          <cell r="AE44249"/>
          <cell r="AF44249"/>
          <cell r="AZ44249"/>
        </row>
        <row r="44250">
          <cell r="AB44250"/>
          <cell r="AC44250"/>
          <cell r="AD44250"/>
          <cell r="AE44250"/>
          <cell r="AF44250"/>
          <cell r="AZ44250"/>
        </row>
        <row r="44251">
          <cell r="AB44251"/>
          <cell r="AC44251"/>
          <cell r="AD44251"/>
          <cell r="AE44251"/>
          <cell r="AF44251"/>
          <cell r="AZ44251"/>
        </row>
        <row r="44252">
          <cell r="AB44252"/>
          <cell r="AC44252"/>
          <cell r="AD44252"/>
          <cell r="AE44252"/>
          <cell r="AF44252"/>
          <cell r="AZ44252"/>
        </row>
        <row r="44253">
          <cell r="AB44253"/>
          <cell r="AC44253"/>
          <cell r="AD44253"/>
          <cell r="AE44253"/>
          <cell r="AF44253"/>
          <cell r="AZ44253"/>
        </row>
        <row r="44254">
          <cell r="AB44254"/>
          <cell r="AC44254"/>
          <cell r="AD44254"/>
          <cell r="AE44254"/>
          <cell r="AF44254"/>
          <cell r="AZ44254"/>
        </row>
        <row r="44255">
          <cell r="AB44255"/>
          <cell r="AC44255"/>
          <cell r="AD44255"/>
          <cell r="AE44255"/>
          <cell r="AF44255"/>
          <cell r="AZ44255"/>
        </row>
        <row r="44256">
          <cell r="AB44256"/>
          <cell r="AC44256"/>
          <cell r="AD44256"/>
          <cell r="AE44256"/>
          <cell r="AF44256"/>
          <cell r="AZ44256"/>
        </row>
        <row r="44257">
          <cell r="AB44257"/>
          <cell r="AC44257"/>
          <cell r="AD44257"/>
          <cell r="AE44257"/>
          <cell r="AF44257"/>
          <cell r="AZ44257"/>
        </row>
        <row r="44258">
          <cell r="AB44258"/>
          <cell r="AC44258"/>
          <cell r="AD44258"/>
          <cell r="AE44258"/>
          <cell r="AF44258"/>
          <cell r="AZ44258"/>
        </row>
        <row r="44259">
          <cell r="AB44259"/>
          <cell r="AC44259"/>
          <cell r="AD44259"/>
          <cell r="AE44259"/>
          <cell r="AF44259"/>
          <cell r="AZ44259"/>
        </row>
        <row r="44260">
          <cell r="AB44260"/>
          <cell r="AC44260"/>
          <cell r="AD44260"/>
          <cell r="AE44260"/>
          <cell r="AF44260"/>
          <cell r="AZ44260"/>
        </row>
        <row r="44261">
          <cell r="AB44261"/>
          <cell r="AC44261"/>
          <cell r="AD44261"/>
          <cell r="AE44261"/>
          <cell r="AF44261"/>
          <cell r="AZ44261"/>
        </row>
        <row r="44262">
          <cell r="AB44262"/>
          <cell r="AC44262"/>
          <cell r="AD44262"/>
          <cell r="AE44262"/>
          <cell r="AF44262"/>
          <cell r="AZ44262"/>
        </row>
        <row r="44263">
          <cell r="AB44263"/>
          <cell r="AC44263"/>
          <cell r="AD44263"/>
          <cell r="AE44263"/>
          <cell r="AF44263"/>
          <cell r="AZ44263"/>
        </row>
        <row r="44264">
          <cell r="AB44264"/>
          <cell r="AC44264"/>
          <cell r="AD44264"/>
          <cell r="AE44264"/>
          <cell r="AF44264"/>
          <cell r="AZ44264"/>
        </row>
        <row r="44265">
          <cell r="AB44265"/>
          <cell r="AC44265"/>
          <cell r="AD44265"/>
          <cell r="AE44265"/>
          <cell r="AF44265"/>
          <cell r="AZ44265"/>
        </row>
        <row r="44266">
          <cell r="AB44266"/>
          <cell r="AC44266"/>
          <cell r="AD44266"/>
          <cell r="AE44266"/>
          <cell r="AF44266"/>
          <cell r="AZ44266"/>
        </row>
        <row r="44267">
          <cell r="AB44267"/>
          <cell r="AC44267"/>
          <cell r="AD44267"/>
          <cell r="AE44267"/>
          <cell r="AF44267"/>
          <cell r="AZ44267"/>
        </row>
        <row r="44268">
          <cell r="AB44268"/>
          <cell r="AC44268"/>
          <cell r="AD44268"/>
          <cell r="AE44268"/>
          <cell r="AF44268"/>
          <cell r="AZ44268"/>
        </row>
        <row r="44269">
          <cell r="AB44269"/>
          <cell r="AC44269"/>
          <cell r="AD44269"/>
          <cell r="AE44269"/>
          <cell r="AF44269"/>
          <cell r="AZ44269"/>
        </row>
        <row r="44270">
          <cell r="AB44270"/>
          <cell r="AC44270"/>
          <cell r="AD44270"/>
          <cell r="AE44270"/>
          <cell r="AF44270"/>
          <cell r="AZ44270"/>
        </row>
        <row r="44271">
          <cell r="AB44271"/>
          <cell r="AC44271"/>
          <cell r="AD44271"/>
          <cell r="AE44271"/>
          <cell r="AF44271"/>
          <cell r="AZ44271"/>
        </row>
        <row r="44272">
          <cell r="AB44272"/>
          <cell r="AC44272"/>
          <cell r="AD44272"/>
          <cell r="AE44272"/>
          <cell r="AF44272"/>
          <cell r="AZ44272"/>
        </row>
        <row r="44273">
          <cell r="AB44273"/>
          <cell r="AC44273"/>
          <cell r="AD44273"/>
          <cell r="AE44273"/>
          <cell r="AF44273"/>
          <cell r="AZ44273"/>
        </row>
        <row r="44274">
          <cell r="AB44274"/>
          <cell r="AC44274"/>
          <cell r="AD44274"/>
          <cell r="AE44274"/>
          <cell r="AF44274"/>
          <cell r="AZ44274"/>
        </row>
        <row r="44275">
          <cell r="AB44275"/>
          <cell r="AC44275"/>
          <cell r="AD44275"/>
          <cell r="AE44275"/>
          <cell r="AF44275"/>
          <cell r="AZ44275"/>
        </row>
        <row r="44276">
          <cell r="AB44276"/>
          <cell r="AC44276"/>
          <cell r="AD44276"/>
          <cell r="AE44276"/>
          <cell r="AF44276"/>
          <cell r="AZ44276"/>
        </row>
        <row r="44277">
          <cell r="AB44277"/>
          <cell r="AC44277"/>
          <cell r="AD44277"/>
          <cell r="AE44277"/>
          <cell r="AF44277"/>
          <cell r="AZ44277"/>
        </row>
        <row r="44278">
          <cell r="AB44278"/>
          <cell r="AC44278"/>
          <cell r="AD44278"/>
          <cell r="AE44278"/>
          <cell r="AF44278"/>
          <cell r="AZ44278"/>
        </row>
        <row r="44279">
          <cell r="AB44279"/>
          <cell r="AC44279"/>
          <cell r="AD44279"/>
          <cell r="AE44279"/>
          <cell r="AF44279"/>
          <cell r="AZ44279"/>
        </row>
        <row r="44280">
          <cell r="AB44280"/>
          <cell r="AC44280"/>
          <cell r="AD44280"/>
          <cell r="AE44280"/>
          <cell r="AF44280"/>
          <cell r="AZ44280"/>
        </row>
        <row r="44281">
          <cell r="AB44281"/>
          <cell r="AC44281"/>
          <cell r="AD44281"/>
          <cell r="AE44281"/>
          <cell r="AF44281"/>
          <cell r="AZ44281"/>
        </row>
        <row r="44282">
          <cell r="AB44282"/>
          <cell r="AC44282"/>
          <cell r="AD44282"/>
          <cell r="AE44282"/>
          <cell r="AF44282"/>
          <cell r="AZ44282"/>
        </row>
        <row r="44283">
          <cell r="AB44283"/>
          <cell r="AC44283"/>
          <cell r="AD44283"/>
          <cell r="AE44283"/>
          <cell r="AF44283"/>
          <cell r="AZ44283"/>
        </row>
        <row r="44284">
          <cell r="AB44284"/>
          <cell r="AC44284"/>
          <cell r="AD44284"/>
          <cell r="AE44284"/>
          <cell r="AF44284"/>
          <cell r="AZ44284"/>
        </row>
        <row r="44285">
          <cell r="AB44285"/>
          <cell r="AC44285"/>
          <cell r="AD44285"/>
          <cell r="AE44285"/>
          <cell r="AF44285"/>
          <cell r="AZ44285"/>
        </row>
        <row r="44286">
          <cell r="AB44286"/>
          <cell r="AC44286"/>
          <cell r="AD44286"/>
          <cell r="AE44286"/>
          <cell r="AF44286"/>
          <cell r="AZ44286"/>
        </row>
        <row r="44287">
          <cell r="AB44287"/>
          <cell r="AC44287"/>
          <cell r="AD44287"/>
          <cell r="AE44287"/>
          <cell r="AF44287"/>
          <cell r="AZ44287"/>
        </row>
        <row r="44288">
          <cell r="AB44288"/>
          <cell r="AC44288"/>
          <cell r="AD44288"/>
          <cell r="AE44288"/>
          <cell r="AF44288"/>
          <cell r="AZ44288"/>
        </row>
        <row r="44289">
          <cell r="AB44289"/>
          <cell r="AC44289"/>
          <cell r="AD44289"/>
          <cell r="AE44289"/>
          <cell r="AF44289"/>
          <cell r="AZ44289"/>
        </row>
        <row r="44290">
          <cell r="AB44290"/>
          <cell r="AC44290"/>
          <cell r="AD44290"/>
          <cell r="AE44290"/>
          <cell r="AF44290"/>
          <cell r="AZ44290"/>
        </row>
        <row r="44291">
          <cell r="AB44291"/>
          <cell r="AC44291"/>
          <cell r="AD44291"/>
          <cell r="AE44291"/>
          <cell r="AF44291"/>
          <cell r="AZ44291"/>
        </row>
        <row r="44292">
          <cell r="AB44292"/>
          <cell r="AC44292"/>
          <cell r="AD44292"/>
          <cell r="AE44292"/>
          <cell r="AF44292"/>
          <cell r="AZ44292"/>
        </row>
        <row r="44293">
          <cell r="AB44293"/>
          <cell r="AC44293"/>
          <cell r="AD44293"/>
          <cell r="AE44293"/>
          <cell r="AF44293"/>
          <cell r="AZ44293"/>
        </row>
        <row r="44294">
          <cell r="AB44294"/>
          <cell r="AC44294"/>
          <cell r="AD44294"/>
          <cell r="AE44294"/>
          <cell r="AF44294"/>
          <cell r="AZ44294"/>
        </row>
        <row r="44295">
          <cell r="AB44295"/>
          <cell r="AC44295"/>
          <cell r="AD44295"/>
          <cell r="AE44295"/>
          <cell r="AF44295"/>
          <cell r="AZ44295"/>
        </row>
        <row r="44296">
          <cell r="AB44296"/>
          <cell r="AC44296"/>
          <cell r="AD44296"/>
          <cell r="AE44296"/>
          <cell r="AF44296"/>
          <cell r="AZ44296"/>
        </row>
        <row r="44297">
          <cell r="AB44297"/>
          <cell r="AC44297"/>
          <cell r="AD44297"/>
          <cell r="AE44297"/>
          <cell r="AF44297"/>
          <cell r="AZ44297"/>
        </row>
        <row r="44298">
          <cell r="AB44298"/>
          <cell r="AC44298"/>
          <cell r="AD44298"/>
          <cell r="AE44298"/>
          <cell r="AF44298"/>
          <cell r="AZ44298"/>
        </row>
        <row r="44299">
          <cell r="AB44299"/>
          <cell r="AC44299"/>
          <cell r="AD44299"/>
          <cell r="AE44299"/>
          <cell r="AF44299"/>
          <cell r="AZ44299"/>
        </row>
        <row r="44300">
          <cell r="AB44300"/>
          <cell r="AC44300"/>
          <cell r="AD44300"/>
          <cell r="AE44300"/>
          <cell r="AF44300"/>
          <cell r="AZ44300"/>
        </row>
        <row r="44301">
          <cell r="AB44301"/>
          <cell r="AC44301"/>
          <cell r="AD44301"/>
          <cell r="AE44301"/>
          <cell r="AF44301"/>
          <cell r="AZ44301"/>
        </row>
        <row r="44302">
          <cell r="AB44302"/>
          <cell r="AC44302"/>
          <cell r="AD44302"/>
          <cell r="AE44302"/>
          <cell r="AF44302"/>
          <cell r="AZ44302"/>
        </row>
        <row r="44303">
          <cell r="AB44303"/>
          <cell r="AC44303"/>
          <cell r="AD44303"/>
          <cell r="AE44303"/>
          <cell r="AF44303"/>
          <cell r="AZ44303"/>
        </row>
        <row r="44304">
          <cell r="AB44304"/>
          <cell r="AC44304"/>
          <cell r="AD44304"/>
          <cell r="AE44304"/>
          <cell r="AF44304"/>
          <cell r="AZ44304"/>
        </row>
        <row r="44305">
          <cell r="AB44305"/>
          <cell r="AC44305"/>
          <cell r="AD44305"/>
          <cell r="AE44305"/>
          <cell r="AF44305"/>
          <cell r="AZ44305"/>
        </row>
        <row r="44306">
          <cell r="AB44306"/>
          <cell r="AC44306"/>
          <cell r="AD44306"/>
          <cell r="AE44306"/>
          <cell r="AF44306"/>
          <cell r="AZ44306"/>
        </row>
        <row r="44307">
          <cell r="AB44307"/>
          <cell r="AC44307"/>
          <cell r="AD44307"/>
          <cell r="AE44307"/>
          <cell r="AF44307"/>
          <cell r="AZ44307"/>
        </row>
        <row r="44308">
          <cell r="AB44308"/>
          <cell r="AC44308"/>
          <cell r="AD44308"/>
          <cell r="AE44308"/>
          <cell r="AF44308"/>
          <cell r="AZ44308"/>
        </row>
        <row r="44309">
          <cell r="AB44309"/>
          <cell r="AC44309"/>
          <cell r="AD44309"/>
          <cell r="AE44309"/>
          <cell r="AF44309"/>
          <cell r="AZ44309"/>
        </row>
        <row r="44310">
          <cell r="AB44310"/>
          <cell r="AC44310"/>
          <cell r="AD44310"/>
          <cell r="AE44310"/>
          <cell r="AF44310"/>
          <cell r="AZ44310"/>
        </row>
        <row r="44311">
          <cell r="AB44311"/>
          <cell r="AC44311"/>
          <cell r="AD44311"/>
          <cell r="AE44311"/>
          <cell r="AF44311"/>
          <cell r="AZ44311"/>
        </row>
        <row r="44312">
          <cell r="AB44312"/>
          <cell r="AC44312"/>
          <cell r="AD44312"/>
          <cell r="AE44312"/>
          <cell r="AF44312"/>
          <cell r="AZ44312"/>
        </row>
        <row r="44313">
          <cell r="AB44313"/>
          <cell r="AC44313"/>
          <cell r="AD44313"/>
          <cell r="AE44313"/>
          <cell r="AF44313"/>
          <cell r="AZ44313"/>
        </row>
        <row r="44314">
          <cell r="AB44314"/>
          <cell r="AC44314"/>
          <cell r="AD44314"/>
          <cell r="AE44314"/>
          <cell r="AF44314"/>
          <cell r="AZ44314"/>
        </row>
        <row r="44315">
          <cell r="AB44315"/>
          <cell r="AC44315"/>
          <cell r="AD44315"/>
          <cell r="AE44315"/>
          <cell r="AF44315"/>
          <cell r="AZ44315"/>
        </row>
        <row r="44316">
          <cell r="AB44316"/>
          <cell r="AC44316"/>
          <cell r="AD44316"/>
          <cell r="AE44316"/>
          <cell r="AF44316"/>
          <cell r="AZ44316"/>
        </row>
        <row r="44317">
          <cell r="AB44317"/>
          <cell r="AC44317"/>
          <cell r="AD44317"/>
          <cell r="AE44317"/>
          <cell r="AF44317"/>
          <cell r="AZ44317"/>
        </row>
        <row r="44318">
          <cell r="AB44318"/>
          <cell r="AC44318"/>
          <cell r="AD44318"/>
          <cell r="AE44318"/>
          <cell r="AF44318"/>
          <cell r="AZ44318"/>
        </row>
        <row r="44319">
          <cell r="AB44319"/>
          <cell r="AC44319"/>
          <cell r="AD44319"/>
          <cell r="AE44319"/>
          <cell r="AF44319"/>
          <cell r="AZ44319"/>
        </row>
        <row r="44320">
          <cell r="AB44320"/>
          <cell r="AC44320"/>
          <cell r="AD44320"/>
          <cell r="AE44320"/>
          <cell r="AF44320"/>
          <cell r="AZ44320"/>
        </row>
        <row r="44321">
          <cell r="AB44321"/>
          <cell r="AC44321"/>
          <cell r="AD44321"/>
          <cell r="AE44321"/>
          <cell r="AF44321"/>
          <cell r="AZ44321"/>
        </row>
        <row r="44322">
          <cell r="AB44322"/>
          <cell r="AC44322"/>
          <cell r="AD44322"/>
          <cell r="AE44322"/>
          <cell r="AF44322"/>
          <cell r="AZ44322"/>
        </row>
        <row r="44323">
          <cell r="AB44323"/>
          <cell r="AC44323"/>
          <cell r="AD44323"/>
          <cell r="AE44323"/>
          <cell r="AF44323"/>
          <cell r="AZ44323"/>
        </row>
        <row r="44324">
          <cell r="AB44324"/>
          <cell r="AC44324"/>
          <cell r="AD44324"/>
          <cell r="AE44324"/>
          <cell r="AF44324"/>
          <cell r="AZ44324"/>
        </row>
        <row r="44325">
          <cell r="AB44325"/>
          <cell r="AC44325"/>
          <cell r="AD44325"/>
          <cell r="AE44325"/>
          <cell r="AF44325"/>
          <cell r="AZ44325"/>
        </row>
        <row r="44326">
          <cell r="AB44326"/>
          <cell r="AC44326"/>
          <cell r="AD44326"/>
          <cell r="AE44326"/>
          <cell r="AF44326"/>
          <cell r="AZ44326"/>
        </row>
        <row r="44327">
          <cell r="AB44327"/>
          <cell r="AC44327"/>
          <cell r="AD44327"/>
          <cell r="AE44327"/>
          <cell r="AF44327"/>
          <cell r="AZ44327"/>
        </row>
        <row r="44328">
          <cell r="AB44328"/>
          <cell r="AC44328"/>
          <cell r="AD44328"/>
          <cell r="AE44328"/>
          <cell r="AF44328"/>
          <cell r="AZ44328"/>
        </row>
        <row r="44329">
          <cell r="AB44329"/>
          <cell r="AC44329"/>
          <cell r="AD44329"/>
          <cell r="AE44329"/>
          <cell r="AF44329"/>
          <cell r="AZ44329"/>
        </row>
        <row r="44330">
          <cell r="AB44330"/>
          <cell r="AC44330"/>
          <cell r="AD44330"/>
          <cell r="AE44330"/>
          <cell r="AF44330"/>
          <cell r="AZ44330"/>
        </row>
        <row r="44331">
          <cell r="AB44331"/>
          <cell r="AC44331"/>
          <cell r="AD44331"/>
          <cell r="AE44331"/>
          <cell r="AF44331"/>
          <cell r="AZ44331"/>
        </row>
        <row r="44332">
          <cell r="AB44332"/>
          <cell r="AC44332"/>
          <cell r="AD44332"/>
          <cell r="AE44332"/>
          <cell r="AF44332"/>
          <cell r="AZ44332"/>
        </row>
        <row r="44333">
          <cell r="AB44333"/>
          <cell r="AC44333"/>
          <cell r="AD44333"/>
          <cell r="AE44333"/>
          <cell r="AF44333"/>
          <cell r="AZ44333"/>
        </row>
        <row r="44334">
          <cell r="AB44334"/>
          <cell r="AC44334"/>
          <cell r="AD44334"/>
          <cell r="AE44334"/>
          <cell r="AF44334"/>
          <cell r="AZ44334"/>
        </row>
        <row r="44335">
          <cell r="AB44335"/>
          <cell r="AC44335"/>
          <cell r="AD44335"/>
          <cell r="AE44335"/>
          <cell r="AF44335"/>
          <cell r="AZ44335"/>
        </row>
        <row r="44336">
          <cell r="AB44336"/>
          <cell r="AC44336"/>
          <cell r="AD44336"/>
          <cell r="AE44336"/>
          <cell r="AF44336"/>
          <cell r="AZ44336"/>
        </row>
        <row r="44337">
          <cell r="AB44337"/>
          <cell r="AC44337"/>
          <cell r="AD44337"/>
          <cell r="AE44337"/>
          <cell r="AF44337"/>
          <cell r="AZ44337"/>
        </row>
        <row r="44338">
          <cell r="AB44338"/>
          <cell r="AC44338"/>
          <cell r="AD44338"/>
          <cell r="AE44338"/>
          <cell r="AF44338"/>
          <cell r="AZ44338"/>
        </row>
        <row r="44339">
          <cell r="AB44339"/>
          <cell r="AC44339"/>
          <cell r="AD44339"/>
          <cell r="AE44339"/>
          <cell r="AF44339"/>
          <cell r="AZ44339"/>
        </row>
        <row r="44340">
          <cell r="AB44340"/>
          <cell r="AC44340"/>
          <cell r="AD44340"/>
          <cell r="AE44340"/>
          <cell r="AF44340"/>
          <cell r="AZ44340"/>
        </row>
        <row r="44341">
          <cell r="AB44341"/>
          <cell r="AC44341"/>
          <cell r="AD44341"/>
          <cell r="AE44341"/>
          <cell r="AF44341"/>
          <cell r="AZ44341"/>
        </row>
        <row r="44342">
          <cell r="AB44342"/>
          <cell r="AC44342"/>
          <cell r="AD44342"/>
          <cell r="AE44342"/>
          <cell r="AF44342"/>
          <cell r="AZ44342"/>
        </row>
        <row r="44343">
          <cell r="AB44343"/>
          <cell r="AC44343"/>
          <cell r="AD44343"/>
          <cell r="AE44343"/>
          <cell r="AF44343"/>
          <cell r="AZ44343"/>
        </row>
        <row r="44344">
          <cell r="AB44344"/>
          <cell r="AC44344"/>
          <cell r="AD44344"/>
          <cell r="AE44344"/>
          <cell r="AF44344"/>
          <cell r="AZ44344"/>
        </row>
        <row r="44345">
          <cell r="AB44345"/>
          <cell r="AC44345"/>
          <cell r="AD44345"/>
          <cell r="AE44345"/>
          <cell r="AF44345"/>
          <cell r="AZ44345"/>
        </row>
        <row r="44346">
          <cell r="AB44346"/>
          <cell r="AC44346"/>
          <cell r="AD44346"/>
          <cell r="AE44346"/>
          <cell r="AF44346"/>
          <cell r="AZ44346"/>
        </row>
        <row r="44347">
          <cell r="AB44347"/>
          <cell r="AC44347"/>
          <cell r="AD44347"/>
          <cell r="AE44347"/>
          <cell r="AF44347"/>
          <cell r="AZ44347"/>
        </row>
        <row r="44348">
          <cell r="AB44348"/>
          <cell r="AC44348"/>
          <cell r="AD44348"/>
          <cell r="AE44348"/>
          <cell r="AF44348"/>
          <cell r="AZ44348"/>
        </row>
        <row r="44349">
          <cell r="AB44349"/>
          <cell r="AC44349"/>
          <cell r="AD44349"/>
          <cell r="AE44349"/>
          <cell r="AF44349"/>
          <cell r="AZ44349"/>
        </row>
        <row r="44350">
          <cell r="AB44350"/>
          <cell r="AC44350"/>
          <cell r="AD44350"/>
          <cell r="AE44350"/>
          <cell r="AF44350"/>
          <cell r="AZ44350"/>
        </row>
        <row r="44351">
          <cell r="AB44351"/>
          <cell r="AC44351"/>
          <cell r="AD44351"/>
          <cell r="AE44351"/>
          <cell r="AF44351"/>
          <cell r="AZ44351"/>
        </row>
        <row r="44352">
          <cell r="AB44352"/>
          <cell r="AC44352"/>
          <cell r="AD44352"/>
          <cell r="AE44352"/>
          <cell r="AF44352"/>
          <cell r="AZ44352"/>
        </row>
        <row r="44353">
          <cell r="AB44353"/>
          <cell r="AC44353"/>
          <cell r="AD44353"/>
          <cell r="AE44353"/>
          <cell r="AF44353"/>
          <cell r="AZ44353"/>
        </row>
        <row r="44354">
          <cell r="AB44354"/>
          <cell r="AC44354"/>
          <cell r="AD44354"/>
          <cell r="AE44354"/>
          <cell r="AF44354"/>
          <cell r="AZ44354"/>
        </row>
        <row r="44355">
          <cell r="AB44355"/>
          <cell r="AC44355"/>
          <cell r="AD44355"/>
          <cell r="AE44355"/>
          <cell r="AF44355"/>
          <cell r="AZ44355"/>
        </row>
        <row r="44356">
          <cell r="AB44356"/>
          <cell r="AC44356"/>
          <cell r="AD44356"/>
          <cell r="AE44356"/>
          <cell r="AF44356"/>
          <cell r="AZ44356"/>
        </row>
        <row r="44357">
          <cell r="AB44357"/>
          <cell r="AC44357"/>
          <cell r="AD44357"/>
          <cell r="AE44357"/>
          <cell r="AF44357"/>
          <cell r="AZ44357"/>
        </row>
        <row r="44358">
          <cell r="AB44358"/>
          <cell r="AC44358"/>
          <cell r="AD44358"/>
          <cell r="AE44358"/>
          <cell r="AF44358"/>
          <cell r="AZ44358"/>
        </row>
        <row r="44359">
          <cell r="AB44359"/>
          <cell r="AC44359"/>
          <cell r="AD44359"/>
          <cell r="AE44359"/>
          <cell r="AF44359"/>
          <cell r="AZ44359"/>
        </row>
        <row r="44360">
          <cell r="AB44360"/>
          <cell r="AC44360"/>
          <cell r="AD44360"/>
          <cell r="AE44360"/>
          <cell r="AF44360"/>
          <cell r="AZ44360"/>
        </row>
        <row r="44361">
          <cell r="AB44361"/>
          <cell r="AC44361"/>
          <cell r="AD44361"/>
          <cell r="AE44361"/>
          <cell r="AF44361"/>
          <cell r="AZ44361"/>
        </row>
        <row r="44362">
          <cell r="AB44362"/>
          <cell r="AC44362"/>
          <cell r="AD44362"/>
          <cell r="AE44362"/>
          <cell r="AF44362"/>
          <cell r="AZ44362"/>
        </row>
        <row r="44363">
          <cell r="AB44363"/>
          <cell r="AC44363"/>
          <cell r="AD44363"/>
          <cell r="AE44363"/>
          <cell r="AF44363"/>
          <cell r="AZ44363"/>
        </row>
        <row r="44364">
          <cell r="AB44364"/>
          <cell r="AC44364"/>
          <cell r="AD44364"/>
          <cell r="AE44364"/>
          <cell r="AF44364"/>
          <cell r="AZ44364"/>
        </row>
        <row r="44365">
          <cell r="AB44365"/>
          <cell r="AC44365"/>
          <cell r="AD44365"/>
          <cell r="AE44365"/>
          <cell r="AF44365"/>
          <cell r="AZ44365"/>
        </row>
        <row r="44366">
          <cell r="AB44366"/>
          <cell r="AC44366"/>
          <cell r="AD44366"/>
          <cell r="AE44366"/>
          <cell r="AF44366"/>
          <cell r="AZ44366"/>
        </row>
        <row r="44367">
          <cell r="AB44367"/>
          <cell r="AC44367"/>
          <cell r="AD44367"/>
          <cell r="AE44367"/>
          <cell r="AF44367"/>
          <cell r="AZ44367"/>
        </row>
        <row r="44368">
          <cell r="AB44368"/>
          <cell r="AC44368"/>
          <cell r="AD44368"/>
          <cell r="AE44368"/>
          <cell r="AF44368"/>
          <cell r="AZ44368"/>
        </row>
        <row r="44369">
          <cell r="AB44369"/>
          <cell r="AC44369"/>
          <cell r="AD44369"/>
          <cell r="AE44369"/>
          <cell r="AF44369"/>
          <cell r="AZ44369"/>
        </row>
        <row r="44370">
          <cell r="AB44370"/>
          <cell r="AC44370"/>
          <cell r="AD44370"/>
          <cell r="AE44370"/>
          <cell r="AF44370"/>
          <cell r="AZ44370"/>
        </row>
        <row r="44371">
          <cell r="AB44371"/>
          <cell r="AC44371"/>
          <cell r="AD44371"/>
          <cell r="AE44371"/>
          <cell r="AF44371"/>
          <cell r="AZ44371"/>
        </row>
        <row r="44372">
          <cell r="AB44372"/>
          <cell r="AC44372"/>
          <cell r="AD44372"/>
          <cell r="AE44372"/>
          <cell r="AF44372"/>
          <cell r="AZ44372"/>
        </row>
        <row r="44373">
          <cell r="AB44373"/>
          <cell r="AC44373"/>
          <cell r="AD44373"/>
          <cell r="AE44373"/>
          <cell r="AF44373"/>
          <cell r="AZ44373"/>
        </row>
        <row r="44374">
          <cell r="AB44374"/>
          <cell r="AC44374"/>
          <cell r="AD44374"/>
          <cell r="AE44374"/>
          <cell r="AF44374"/>
          <cell r="AZ44374"/>
        </row>
        <row r="44375">
          <cell r="AB44375"/>
          <cell r="AC44375"/>
          <cell r="AD44375"/>
          <cell r="AE44375"/>
          <cell r="AF44375"/>
          <cell r="AZ44375"/>
        </row>
        <row r="44376">
          <cell r="AB44376"/>
          <cell r="AC44376"/>
          <cell r="AD44376"/>
          <cell r="AE44376"/>
          <cell r="AF44376"/>
          <cell r="AZ44376"/>
        </row>
        <row r="44377">
          <cell r="AB44377"/>
          <cell r="AC44377"/>
          <cell r="AD44377"/>
          <cell r="AE44377"/>
          <cell r="AF44377"/>
          <cell r="AZ44377"/>
        </row>
        <row r="44378">
          <cell r="AB44378"/>
          <cell r="AC44378"/>
          <cell r="AD44378"/>
          <cell r="AE44378"/>
          <cell r="AF44378"/>
          <cell r="AZ44378"/>
        </row>
        <row r="44379">
          <cell r="AB44379"/>
          <cell r="AC44379"/>
          <cell r="AD44379"/>
          <cell r="AE44379"/>
          <cell r="AF44379"/>
          <cell r="AZ44379"/>
        </row>
        <row r="44380">
          <cell r="AB44380"/>
          <cell r="AC44380"/>
          <cell r="AD44380"/>
          <cell r="AE44380"/>
          <cell r="AF44380"/>
          <cell r="AZ44380"/>
        </row>
        <row r="44381">
          <cell r="AB44381"/>
          <cell r="AC44381"/>
          <cell r="AD44381"/>
          <cell r="AE44381"/>
          <cell r="AF44381"/>
          <cell r="AZ44381"/>
        </row>
        <row r="44382">
          <cell r="AB44382"/>
          <cell r="AC44382"/>
          <cell r="AD44382"/>
          <cell r="AE44382"/>
          <cell r="AF44382"/>
          <cell r="AZ44382"/>
        </row>
        <row r="44383">
          <cell r="AB44383"/>
          <cell r="AC44383"/>
          <cell r="AD44383"/>
          <cell r="AE44383"/>
          <cell r="AF44383"/>
          <cell r="AZ44383"/>
        </row>
        <row r="44384">
          <cell r="AB44384"/>
          <cell r="AC44384"/>
          <cell r="AD44384"/>
          <cell r="AE44384"/>
          <cell r="AF44384"/>
          <cell r="AZ44384"/>
        </row>
        <row r="44385">
          <cell r="AB44385"/>
          <cell r="AC44385"/>
          <cell r="AD44385"/>
          <cell r="AE44385"/>
          <cell r="AF44385"/>
          <cell r="AZ44385"/>
        </row>
        <row r="44386">
          <cell r="AB44386"/>
          <cell r="AC44386"/>
          <cell r="AD44386"/>
          <cell r="AE44386"/>
          <cell r="AF44386"/>
          <cell r="AZ44386"/>
        </row>
        <row r="44387">
          <cell r="AB44387"/>
          <cell r="AC44387"/>
          <cell r="AD44387"/>
          <cell r="AE44387"/>
          <cell r="AF44387"/>
          <cell r="AZ44387"/>
        </row>
        <row r="44388">
          <cell r="AB44388"/>
          <cell r="AC44388"/>
          <cell r="AD44388"/>
          <cell r="AE44388"/>
          <cell r="AF44388"/>
          <cell r="AZ44388"/>
        </row>
        <row r="44389">
          <cell r="AB44389"/>
          <cell r="AC44389"/>
          <cell r="AD44389"/>
          <cell r="AE44389"/>
          <cell r="AF44389"/>
          <cell r="AZ44389"/>
        </row>
        <row r="44390">
          <cell r="AB44390"/>
          <cell r="AC44390"/>
          <cell r="AD44390"/>
          <cell r="AE44390"/>
          <cell r="AF44390"/>
          <cell r="AZ44390"/>
        </row>
        <row r="44391">
          <cell r="AB44391"/>
          <cell r="AC44391"/>
          <cell r="AD44391"/>
          <cell r="AE44391"/>
          <cell r="AF44391"/>
          <cell r="AZ44391"/>
        </row>
        <row r="44392">
          <cell r="AB44392"/>
          <cell r="AC44392"/>
          <cell r="AD44392"/>
          <cell r="AE44392"/>
          <cell r="AF44392"/>
          <cell r="AZ44392"/>
        </row>
        <row r="44393">
          <cell r="AB44393"/>
          <cell r="AC44393"/>
          <cell r="AD44393"/>
          <cell r="AE44393"/>
          <cell r="AF44393"/>
          <cell r="AZ44393"/>
        </row>
        <row r="44394">
          <cell r="AB44394"/>
          <cell r="AC44394"/>
          <cell r="AD44394"/>
          <cell r="AE44394"/>
          <cell r="AF44394"/>
          <cell r="AZ44394"/>
        </row>
        <row r="44395">
          <cell r="AB44395"/>
          <cell r="AC44395"/>
          <cell r="AD44395"/>
          <cell r="AE44395"/>
          <cell r="AF44395"/>
          <cell r="AZ44395"/>
        </row>
        <row r="44396">
          <cell r="AB44396"/>
          <cell r="AC44396"/>
          <cell r="AD44396"/>
          <cell r="AE44396"/>
          <cell r="AF44396"/>
          <cell r="AZ44396"/>
        </row>
        <row r="44397">
          <cell r="AB44397"/>
          <cell r="AC44397"/>
          <cell r="AD44397"/>
          <cell r="AE44397"/>
          <cell r="AF44397"/>
          <cell r="AZ44397"/>
        </row>
        <row r="44398">
          <cell r="AB44398"/>
          <cell r="AC44398"/>
          <cell r="AD44398"/>
          <cell r="AE44398"/>
          <cell r="AF44398"/>
          <cell r="AZ44398"/>
        </row>
        <row r="44399">
          <cell r="AB44399"/>
          <cell r="AC44399"/>
          <cell r="AD44399"/>
          <cell r="AE44399"/>
          <cell r="AF44399"/>
          <cell r="AZ44399"/>
        </row>
        <row r="44400">
          <cell r="AB44400"/>
          <cell r="AC44400"/>
          <cell r="AD44400"/>
          <cell r="AE44400"/>
          <cell r="AF44400"/>
          <cell r="AZ44400"/>
        </row>
        <row r="44401">
          <cell r="AB44401"/>
          <cell r="AC44401"/>
          <cell r="AD44401"/>
          <cell r="AE44401"/>
          <cell r="AF44401"/>
          <cell r="AZ44401"/>
        </row>
        <row r="44402">
          <cell r="AB44402"/>
          <cell r="AC44402"/>
          <cell r="AD44402"/>
          <cell r="AE44402"/>
          <cell r="AF44402"/>
          <cell r="AZ44402"/>
        </row>
        <row r="44403">
          <cell r="AB44403"/>
          <cell r="AC44403"/>
          <cell r="AD44403"/>
          <cell r="AE44403"/>
          <cell r="AF44403"/>
          <cell r="AZ44403"/>
        </row>
        <row r="44404">
          <cell r="AB44404"/>
          <cell r="AC44404"/>
          <cell r="AD44404"/>
          <cell r="AE44404"/>
          <cell r="AF44404"/>
          <cell r="AZ44404"/>
        </row>
        <row r="44405">
          <cell r="AB44405"/>
          <cell r="AC44405"/>
          <cell r="AD44405"/>
          <cell r="AE44405"/>
          <cell r="AF44405"/>
          <cell r="AZ44405"/>
        </row>
        <row r="44406">
          <cell r="AB44406"/>
          <cell r="AC44406"/>
          <cell r="AD44406"/>
          <cell r="AE44406"/>
          <cell r="AF44406"/>
          <cell r="AZ44406"/>
        </row>
        <row r="44407">
          <cell r="AB44407"/>
          <cell r="AC44407"/>
          <cell r="AD44407"/>
          <cell r="AE44407"/>
          <cell r="AF44407"/>
          <cell r="AZ44407"/>
        </row>
        <row r="44408">
          <cell r="AB44408"/>
          <cell r="AC44408"/>
          <cell r="AD44408"/>
          <cell r="AE44408"/>
          <cell r="AF44408"/>
          <cell r="AZ44408"/>
        </row>
        <row r="44409">
          <cell r="AB44409"/>
          <cell r="AC44409"/>
          <cell r="AD44409"/>
          <cell r="AE44409"/>
          <cell r="AF44409"/>
          <cell r="AZ44409"/>
        </row>
        <row r="44410">
          <cell r="AB44410"/>
          <cell r="AC44410"/>
          <cell r="AD44410"/>
          <cell r="AE44410"/>
          <cell r="AF44410"/>
          <cell r="AZ44410"/>
        </row>
        <row r="44411">
          <cell r="AB44411"/>
          <cell r="AC44411"/>
          <cell r="AD44411"/>
          <cell r="AE44411"/>
          <cell r="AF44411"/>
          <cell r="AZ44411"/>
        </row>
        <row r="44412">
          <cell r="AB44412"/>
          <cell r="AC44412"/>
          <cell r="AD44412"/>
          <cell r="AE44412"/>
          <cell r="AF44412"/>
          <cell r="AZ44412"/>
        </row>
        <row r="44413">
          <cell r="AB44413"/>
          <cell r="AC44413"/>
          <cell r="AD44413"/>
          <cell r="AE44413"/>
          <cell r="AF44413"/>
          <cell r="AZ44413"/>
        </row>
        <row r="44414">
          <cell r="AB44414"/>
          <cell r="AC44414"/>
          <cell r="AD44414"/>
          <cell r="AE44414"/>
          <cell r="AF44414"/>
          <cell r="AZ44414"/>
        </row>
        <row r="44415">
          <cell r="AB44415"/>
          <cell r="AC44415"/>
          <cell r="AD44415"/>
          <cell r="AE44415"/>
          <cell r="AF44415"/>
          <cell r="AZ44415"/>
        </row>
        <row r="44416">
          <cell r="AB44416"/>
          <cell r="AC44416"/>
          <cell r="AD44416"/>
          <cell r="AE44416"/>
          <cell r="AF44416"/>
          <cell r="AZ44416"/>
        </row>
        <row r="44417">
          <cell r="AB44417"/>
          <cell r="AC44417"/>
          <cell r="AD44417"/>
          <cell r="AE44417"/>
          <cell r="AF44417"/>
          <cell r="AZ44417"/>
        </row>
        <row r="44418">
          <cell r="AB44418"/>
          <cell r="AC44418"/>
          <cell r="AD44418"/>
          <cell r="AE44418"/>
          <cell r="AF44418"/>
          <cell r="AZ44418"/>
        </row>
        <row r="44419">
          <cell r="AB44419"/>
          <cell r="AC44419"/>
          <cell r="AD44419"/>
          <cell r="AE44419"/>
          <cell r="AF44419"/>
          <cell r="AZ44419"/>
        </row>
        <row r="44420">
          <cell r="AB44420"/>
          <cell r="AC44420"/>
          <cell r="AD44420"/>
          <cell r="AE44420"/>
          <cell r="AF44420"/>
          <cell r="AZ44420"/>
        </row>
        <row r="44421">
          <cell r="AB44421"/>
          <cell r="AC44421"/>
          <cell r="AD44421"/>
          <cell r="AE44421"/>
          <cell r="AF44421"/>
          <cell r="AZ44421"/>
        </row>
        <row r="44422">
          <cell r="AB44422"/>
          <cell r="AC44422"/>
          <cell r="AD44422"/>
          <cell r="AE44422"/>
          <cell r="AF44422"/>
          <cell r="AZ44422"/>
        </row>
        <row r="44423">
          <cell r="AB44423"/>
          <cell r="AC44423"/>
          <cell r="AD44423"/>
          <cell r="AE44423"/>
          <cell r="AF44423"/>
          <cell r="AZ44423"/>
        </row>
        <row r="44424">
          <cell r="AB44424"/>
          <cell r="AC44424"/>
          <cell r="AD44424"/>
          <cell r="AE44424"/>
          <cell r="AF44424"/>
          <cell r="AZ44424"/>
        </row>
        <row r="44425">
          <cell r="AB44425"/>
          <cell r="AC44425"/>
          <cell r="AD44425"/>
          <cell r="AE44425"/>
          <cell r="AF44425"/>
          <cell r="AZ44425"/>
        </row>
        <row r="44426">
          <cell r="AB44426"/>
          <cell r="AC44426"/>
          <cell r="AD44426"/>
          <cell r="AE44426"/>
          <cell r="AF44426"/>
          <cell r="AZ44426"/>
        </row>
        <row r="44427">
          <cell r="AB44427"/>
          <cell r="AC44427"/>
          <cell r="AD44427"/>
          <cell r="AE44427"/>
          <cell r="AF44427"/>
          <cell r="AZ44427"/>
        </row>
        <row r="44428">
          <cell r="AB44428"/>
          <cell r="AC44428"/>
          <cell r="AD44428"/>
          <cell r="AE44428"/>
          <cell r="AF44428"/>
          <cell r="AZ44428"/>
        </row>
        <row r="44429">
          <cell r="AB44429"/>
          <cell r="AC44429"/>
          <cell r="AD44429"/>
          <cell r="AE44429"/>
          <cell r="AF44429"/>
          <cell r="AZ44429"/>
        </row>
        <row r="44430">
          <cell r="AB44430"/>
          <cell r="AC44430"/>
          <cell r="AD44430"/>
          <cell r="AE44430"/>
          <cell r="AF44430"/>
          <cell r="AZ44430"/>
        </row>
        <row r="44431">
          <cell r="AB44431"/>
          <cell r="AC44431"/>
          <cell r="AD44431"/>
          <cell r="AE44431"/>
          <cell r="AF44431"/>
          <cell r="AZ44431"/>
        </row>
        <row r="44432">
          <cell r="AB44432"/>
          <cell r="AC44432"/>
          <cell r="AD44432"/>
          <cell r="AE44432"/>
          <cell r="AF44432"/>
          <cell r="AZ44432"/>
        </row>
        <row r="44433">
          <cell r="AB44433"/>
          <cell r="AC44433"/>
          <cell r="AD44433"/>
          <cell r="AE44433"/>
          <cell r="AF44433"/>
          <cell r="AZ44433"/>
        </row>
        <row r="44434">
          <cell r="AB44434"/>
          <cell r="AC44434"/>
          <cell r="AD44434"/>
          <cell r="AE44434"/>
          <cell r="AF44434"/>
          <cell r="AZ44434"/>
        </row>
        <row r="44435">
          <cell r="AB44435"/>
          <cell r="AC44435"/>
          <cell r="AD44435"/>
          <cell r="AE44435"/>
          <cell r="AF44435"/>
          <cell r="AZ44435"/>
        </row>
        <row r="44436">
          <cell r="AB44436"/>
          <cell r="AC44436"/>
          <cell r="AD44436"/>
          <cell r="AE44436"/>
          <cell r="AF44436"/>
          <cell r="AZ44436"/>
        </row>
        <row r="44437">
          <cell r="AB44437"/>
          <cell r="AC44437"/>
          <cell r="AD44437"/>
          <cell r="AE44437"/>
          <cell r="AF44437"/>
          <cell r="AZ44437"/>
        </row>
        <row r="44438">
          <cell r="AB44438"/>
          <cell r="AC44438"/>
          <cell r="AD44438"/>
          <cell r="AE44438"/>
          <cell r="AF44438"/>
          <cell r="AZ44438"/>
        </row>
        <row r="44439">
          <cell r="AB44439"/>
          <cell r="AC44439"/>
          <cell r="AD44439"/>
          <cell r="AE44439"/>
          <cell r="AF44439"/>
          <cell r="AZ44439"/>
        </row>
        <row r="44440">
          <cell r="AB44440"/>
          <cell r="AC44440"/>
          <cell r="AD44440"/>
          <cell r="AE44440"/>
          <cell r="AF44440"/>
          <cell r="AZ44440"/>
        </row>
        <row r="44441">
          <cell r="AB44441"/>
          <cell r="AC44441"/>
          <cell r="AD44441"/>
          <cell r="AE44441"/>
          <cell r="AF44441"/>
          <cell r="AZ44441"/>
        </row>
        <row r="44442">
          <cell r="AB44442"/>
          <cell r="AC44442"/>
          <cell r="AD44442"/>
          <cell r="AE44442"/>
          <cell r="AF44442"/>
          <cell r="AZ44442"/>
        </row>
        <row r="44443">
          <cell r="AB44443"/>
          <cell r="AC44443"/>
          <cell r="AD44443"/>
          <cell r="AE44443"/>
          <cell r="AF44443"/>
          <cell r="AZ44443"/>
        </row>
        <row r="44444">
          <cell r="AB44444"/>
          <cell r="AC44444"/>
          <cell r="AD44444"/>
          <cell r="AE44444"/>
          <cell r="AF44444"/>
          <cell r="AZ44444"/>
        </row>
        <row r="44445">
          <cell r="AB44445"/>
          <cell r="AC44445"/>
          <cell r="AD44445"/>
          <cell r="AE44445"/>
          <cell r="AF44445"/>
          <cell r="AZ44445"/>
        </row>
        <row r="44446">
          <cell r="AB44446"/>
          <cell r="AC44446"/>
          <cell r="AD44446"/>
          <cell r="AE44446"/>
          <cell r="AF44446"/>
          <cell r="AZ44446"/>
        </row>
        <row r="44447">
          <cell r="AB44447"/>
          <cell r="AC44447"/>
          <cell r="AD44447"/>
          <cell r="AE44447"/>
          <cell r="AF44447"/>
          <cell r="AZ44447"/>
        </row>
        <row r="44448">
          <cell r="AB44448"/>
          <cell r="AC44448"/>
          <cell r="AD44448"/>
          <cell r="AE44448"/>
          <cell r="AF44448"/>
          <cell r="AZ44448"/>
        </row>
        <row r="44449">
          <cell r="AB44449"/>
          <cell r="AC44449"/>
          <cell r="AD44449"/>
          <cell r="AE44449"/>
          <cell r="AF44449"/>
          <cell r="AZ44449"/>
        </row>
        <row r="44450">
          <cell r="AB44450"/>
          <cell r="AC44450"/>
          <cell r="AD44450"/>
          <cell r="AE44450"/>
          <cell r="AF44450"/>
          <cell r="AZ44450"/>
        </row>
        <row r="44451">
          <cell r="AB44451"/>
          <cell r="AC44451"/>
          <cell r="AD44451"/>
          <cell r="AE44451"/>
          <cell r="AF44451"/>
          <cell r="AZ44451"/>
        </row>
        <row r="44452">
          <cell r="AB44452"/>
          <cell r="AC44452"/>
          <cell r="AD44452"/>
          <cell r="AE44452"/>
          <cell r="AF44452"/>
          <cell r="AZ44452"/>
        </row>
        <row r="44453">
          <cell r="AB44453"/>
          <cell r="AC44453"/>
          <cell r="AD44453"/>
          <cell r="AE44453"/>
          <cell r="AF44453"/>
          <cell r="AZ44453"/>
        </row>
        <row r="44454">
          <cell r="AB44454"/>
          <cell r="AC44454"/>
          <cell r="AD44454"/>
          <cell r="AE44454"/>
          <cell r="AF44454"/>
          <cell r="AZ44454"/>
        </row>
        <row r="44455">
          <cell r="AB44455"/>
          <cell r="AC44455"/>
          <cell r="AD44455"/>
          <cell r="AE44455"/>
          <cell r="AF44455"/>
          <cell r="AZ44455"/>
        </row>
        <row r="44456">
          <cell r="AB44456"/>
          <cell r="AC44456"/>
          <cell r="AD44456"/>
          <cell r="AE44456"/>
          <cell r="AF44456"/>
          <cell r="AZ44456"/>
        </row>
        <row r="44457">
          <cell r="AB44457"/>
          <cell r="AC44457"/>
          <cell r="AD44457"/>
          <cell r="AE44457"/>
          <cell r="AF44457"/>
          <cell r="AZ44457"/>
        </row>
        <row r="44458">
          <cell r="AB44458"/>
          <cell r="AC44458"/>
          <cell r="AD44458"/>
          <cell r="AE44458"/>
          <cell r="AF44458"/>
          <cell r="AZ44458"/>
        </row>
        <row r="44459">
          <cell r="AB44459"/>
          <cell r="AC44459"/>
          <cell r="AD44459"/>
          <cell r="AE44459"/>
          <cell r="AF44459"/>
          <cell r="AZ44459"/>
        </row>
        <row r="44460">
          <cell r="AB44460"/>
          <cell r="AC44460"/>
          <cell r="AD44460"/>
          <cell r="AE44460"/>
          <cell r="AF44460"/>
          <cell r="AZ44460"/>
        </row>
        <row r="44461">
          <cell r="AB44461"/>
          <cell r="AC44461"/>
          <cell r="AD44461"/>
          <cell r="AE44461"/>
          <cell r="AF44461"/>
          <cell r="AZ44461"/>
        </row>
        <row r="44462">
          <cell r="AB44462"/>
          <cell r="AC44462"/>
          <cell r="AD44462"/>
          <cell r="AE44462"/>
          <cell r="AF44462"/>
          <cell r="AZ44462"/>
        </row>
        <row r="44463">
          <cell r="AB44463"/>
          <cell r="AC44463"/>
          <cell r="AD44463"/>
          <cell r="AE44463"/>
          <cell r="AF44463"/>
          <cell r="AZ44463"/>
        </row>
        <row r="44464">
          <cell r="AB44464"/>
          <cell r="AC44464"/>
          <cell r="AD44464"/>
          <cell r="AE44464"/>
          <cell r="AF44464"/>
          <cell r="AZ44464"/>
        </row>
        <row r="44465">
          <cell r="AB44465"/>
          <cell r="AC44465"/>
          <cell r="AD44465"/>
          <cell r="AE44465"/>
          <cell r="AF44465"/>
          <cell r="AZ44465"/>
        </row>
        <row r="44466">
          <cell r="AB44466"/>
          <cell r="AC44466"/>
          <cell r="AD44466"/>
          <cell r="AE44466"/>
          <cell r="AF44466"/>
          <cell r="AZ44466"/>
        </row>
        <row r="44467">
          <cell r="AB44467"/>
          <cell r="AC44467"/>
          <cell r="AD44467"/>
          <cell r="AE44467"/>
          <cell r="AF44467"/>
          <cell r="AZ44467"/>
        </row>
        <row r="44468">
          <cell r="AB44468"/>
          <cell r="AC44468"/>
          <cell r="AD44468"/>
          <cell r="AE44468"/>
          <cell r="AF44468"/>
          <cell r="AZ44468"/>
        </row>
        <row r="44469">
          <cell r="AB44469"/>
          <cell r="AC44469"/>
          <cell r="AD44469"/>
          <cell r="AE44469"/>
          <cell r="AF44469"/>
          <cell r="AZ44469"/>
        </row>
        <row r="44470">
          <cell r="AB44470"/>
          <cell r="AC44470"/>
          <cell r="AD44470"/>
          <cell r="AE44470"/>
          <cell r="AF44470"/>
          <cell r="AZ44470"/>
        </row>
        <row r="44471">
          <cell r="AB44471"/>
          <cell r="AC44471"/>
          <cell r="AD44471"/>
          <cell r="AE44471"/>
          <cell r="AF44471"/>
          <cell r="AZ44471"/>
        </row>
        <row r="44472">
          <cell r="AB44472"/>
          <cell r="AC44472"/>
          <cell r="AD44472"/>
          <cell r="AE44472"/>
          <cell r="AF44472"/>
          <cell r="AZ44472"/>
        </row>
        <row r="44473">
          <cell r="AB44473"/>
          <cell r="AC44473"/>
          <cell r="AD44473"/>
          <cell r="AE44473"/>
          <cell r="AF44473"/>
          <cell r="AZ44473"/>
        </row>
        <row r="44474">
          <cell r="AB44474"/>
          <cell r="AC44474"/>
          <cell r="AD44474"/>
          <cell r="AE44474"/>
          <cell r="AF44474"/>
          <cell r="AZ44474"/>
        </row>
        <row r="44475">
          <cell r="AB44475"/>
          <cell r="AC44475"/>
          <cell r="AD44475"/>
          <cell r="AE44475"/>
          <cell r="AF44475"/>
          <cell r="AZ44475"/>
        </row>
        <row r="44476">
          <cell r="AB44476"/>
          <cell r="AC44476"/>
          <cell r="AD44476"/>
          <cell r="AE44476"/>
          <cell r="AF44476"/>
          <cell r="AZ44476"/>
        </row>
        <row r="44477">
          <cell r="AB44477"/>
          <cell r="AC44477"/>
          <cell r="AD44477"/>
          <cell r="AE44477"/>
          <cell r="AF44477"/>
          <cell r="AZ44477"/>
        </row>
        <row r="44478">
          <cell r="AB44478"/>
          <cell r="AC44478"/>
          <cell r="AD44478"/>
          <cell r="AE44478"/>
          <cell r="AF44478"/>
          <cell r="AZ44478"/>
        </row>
        <row r="44479">
          <cell r="AB44479"/>
          <cell r="AC44479"/>
          <cell r="AD44479"/>
          <cell r="AE44479"/>
          <cell r="AF44479"/>
          <cell r="AZ44479"/>
        </row>
        <row r="44480">
          <cell r="AB44480"/>
          <cell r="AC44480"/>
          <cell r="AD44480"/>
          <cell r="AE44480"/>
          <cell r="AF44480"/>
          <cell r="AZ44480"/>
        </row>
        <row r="44481">
          <cell r="AB44481"/>
          <cell r="AC44481"/>
          <cell r="AD44481"/>
          <cell r="AE44481"/>
          <cell r="AF44481"/>
          <cell r="AZ44481"/>
        </row>
        <row r="44482">
          <cell r="AB44482"/>
          <cell r="AC44482"/>
          <cell r="AD44482"/>
          <cell r="AE44482"/>
          <cell r="AF44482"/>
          <cell r="AZ44482"/>
        </row>
        <row r="44483">
          <cell r="AB44483"/>
          <cell r="AC44483"/>
          <cell r="AD44483"/>
          <cell r="AE44483"/>
          <cell r="AF44483"/>
          <cell r="AZ44483"/>
        </row>
        <row r="44484">
          <cell r="AB44484"/>
          <cell r="AC44484"/>
          <cell r="AD44484"/>
          <cell r="AE44484"/>
          <cell r="AF44484"/>
          <cell r="AZ44484"/>
        </row>
        <row r="44485">
          <cell r="AB44485"/>
          <cell r="AC44485"/>
          <cell r="AD44485"/>
          <cell r="AE44485"/>
          <cell r="AF44485"/>
          <cell r="AZ44485"/>
        </row>
        <row r="44486">
          <cell r="AB44486"/>
          <cell r="AC44486"/>
          <cell r="AD44486"/>
          <cell r="AE44486"/>
          <cell r="AF44486"/>
          <cell r="AZ44486"/>
        </row>
        <row r="44487">
          <cell r="AB44487"/>
          <cell r="AC44487"/>
          <cell r="AD44487"/>
          <cell r="AE44487"/>
          <cell r="AF44487"/>
          <cell r="AZ44487"/>
        </row>
        <row r="44488">
          <cell r="AB44488"/>
          <cell r="AC44488"/>
          <cell r="AD44488"/>
          <cell r="AE44488"/>
          <cell r="AF44488"/>
          <cell r="AZ44488"/>
        </row>
        <row r="44489">
          <cell r="AB44489"/>
          <cell r="AC44489"/>
          <cell r="AD44489"/>
          <cell r="AE44489"/>
          <cell r="AF44489"/>
          <cell r="AZ44489"/>
        </row>
        <row r="44490">
          <cell r="AB44490"/>
          <cell r="AC44490"/>
          <cell r="AD44490"/>
          <cell r="AE44490"/>
          <cell r="AF44490"/>
          <cell r="AZ44490"/>
        </row>
        <row r="44491">
          <cell r="AB44491"/>
          <cell r="AC44491"/>
          <cell r="AD44491"/>
          <cell r="AE44491"/>
          <cell r="AF44491"/>
          <cell r="AZ44491"/>
        </row>
        <row r="44492">
          <cell r="AB44492"/>
          <cell r="AC44492"/>
          <cell r="AD44492"/>
          <cell r="AE44492"/>
          <cell r="AF44492"/>
          <cell r="AZ44492"/>
        </row>
        <row r="44493">
          <cell r="AB44493"/>
          <cell r="AC44493"/>
          <cell r="AD44493"/>
          <cell r="AE44493"/>
          <cell r="AF44493"/>
          <cell r="AZ44493"/>
        </row>
        <row r="44494">
          <cell r="AB44494"/>
          <cell r="AC44494"/>
          <cell r="AD44494"/>
          <cell r="AE44494"/>
          <cell r="AF44494"/>
          <cell r="AZ44494"/>
        </row>
        <row r="44495">
          <cell r="AB44495"/>
          <cell r="AC44495"/>
          <cell r="AD44495"/>
          <cell r="AE44495"/>
          <cell r="AF44495"/>
          <cell r="AZ44495"/>
        </row>
        <row r="44496">
          <cell r="AB44496"/>
          <cell r="AC44496"/>
          <cell r="AD44496"/>
          <cell r="AE44496"/>
          <cell r="AF44496"/>
          <cell r="AZ44496"/>
        </row>
        <row r="44497">
          <cell r="AB44497"/>
          <cell r="AC44497"/>
          <cell r="AD44497"/>
          <cell r="AE44497"/>
          <cell r="AF44497"/>
          <cell r="AZ44497"/>
        </row>
        <row r="44498">
          <cell r="AB44498"/>
          <cell r="AC44498"/>
          <cell r="AD44498"/>
          <cell r="AE44498"/>
          <cell r="AF44498"/>
          <cell r="AZ44498"/>
        </row>
        <row r="44499">
          <cell r="AB44499"/>
          <cell r="AC44499"/>
          <cell r="AD44499"/>
          <cell r="AE44499"/>
          <cell r="AF44499"/>
          <cell r="AZ44499"/>
        </row>
        <row r="44500">
          <cell r="AB44500"/>
          <cell r="AC44500"/>
          <cell r="AD44500"/>
          <cell r="AE44500"/>
          <cell r="AF44500"/>
          <cell r="AZ44500"/>
        </row>
        <row r="44501">
          <cell r="AB44501"/>
          <cell r="AC44501"/>
          <cell r="AD44501"/>
          <cell r="AE44501"/>
          <cell r="AF44501"/>
          <cell r="AZ44501"/>
        </row>
        <row r="44502">
          <cell r="AB44502"/>
          <cell r="AC44502"/>
          <cell r="AD44502"/>
          <cell r="AE44502"/>
          <cell r="AF44502"/>
          <cell r="AZ44502"/>
        </row>
        <row r="44503">
          <cell r="AB44503"/>
          <cell r="AC44503"/>
          <cell r="AD44503"/>
          <cell r="AE44503"/>
          <cell r="AF44503"/>
          <cell r="AZ44503"/>
        </row>
        <row r="44504">
          <cell r="AB44504"/>
          <cell r="AC44504"/>
          <cell r="AD44504"/>
          <cell r="AE44504"/>
          <cell r="AF44504"/>
          <cell r="AZ44504"/>
        </row>
        <row r="44505">
          <cell r="AB44505"/>
          <cell r="AC44505"/>
          <cell r="AD44505"/>
          <cell r="AE44505"/>
          <cell r="AF44505"/>
          <cell r="AZ44505"/>
        </row>
        <row r="44506">
          <cell r="AB44506"/>
          <cell r="AC44506"/>
          <cell r="AD44506"/>
          <cell r="AE44506"/>
          <cell r="AF44506"/>
          <cell r="AZ44506"/>
        </row>
        <row r="44507">
          <cell r="AB44507"/>
          <cell r="AC44507"/>
          <cell r="AD44507"/>
          <cell r="AE44507"/>
          <cell r="AF44507"/>
          <cell r="AZ44507"/>
        </row>
        <row r="44508">
          <cell r="AB44508"/>
          <cell r="AC44508"/>
          <cell r="AD44508"/>
          <cell r="AE44508"/>
          <cell r="AF44508"/>
          <cell r="AZ44508"/>
        </row>
        <row r="44509">
          <cell r="AB44509"/>
          <cell r="AC44509"/>
          <cell r="AD44509"/>
          <cell r="AE44509"/>
          <cell r="AF44509"/>
          <cell r="AZ44509"/>
        </row>
        <row r="44510">
          <cell r="AB44510"/>
          <cell r="AC44510"/>
          <cell r="AD44510"/>
          <cell r="AE44510"/>
          <cell r="AF44510"/>
          <cell r="AZ44510"/>
        </row>
        <row r="44511">
          <cell r="AB44511"/>
          <cell r="AC44511"/>
          <cell r="AD44511"/>
          <cell r="AE44511"/>
          <cell r="AF44511"/>
          <cell r="AZ44511"/>
        </row>
        <row r="44512">
          <cell r="AB44512"/>
          <cell r="AC44512"/>
          <cell r="AD44512"/>
          <cell r="AE44512"/>
          <cell r="AF44512"/>
          <cell r="AZ44512"/>
        </row>
        <row r="44513">
          <cell r="AB44513"/>
          <cell r="AC44513"/>
          <cell r="AD44513"/>
          <cell r="AE44513"/>
          <cell r="AF44513"/>
          <cell r="AZ44513"/>
        </row>
        <row r="44514">
          <cell r="AB44514"/>
          <cell r="AC44514"/>
          <cell r="AD44514"/>
          <cell r="AE44514"/>
          <cell r="AF44514"/>
          <cell r="AZ44514"/>
        </row>
        <row r="44515">
          <cell r="AB44515"/>
          <cell r="AC44515"/>
          <cell r="AD44515"/>
          <cell r="AE44515"/>
          <cell r="AF44515"/>
          <cell r="AZ44515"/>
        </row>
        <row r="44516">
          <cell r="AB44516"/>
          <cell r="AC44516"/>
          <cell r="AD44516"/>
          <cell r="AE44516"/>
          <cell r="AF44516"/>
          <cell r="AZ44516"/>
        </row>
        <row r="44517">
          <cell r="AB44517"/>
          <cell r="AC44517"/>
          <cell r="AD44517"/>
          <cell r="AE44517"/>
          <cell r="AF44517"/>
          <cell r="AZ44517"/>
        </row>
        <row r="44518">
          <cell r="AB44518"/>
          <cell r="AC44518"/>
          <cell r="AD44518"/>
          <cell r="AE44518"/>
          <cell r="AF44518"/>
          <cell r="AZ44518"/>
        </row>
        <row r="44519">
          <cell r="AB44519"/>
          <cell r="AC44519"/>
          <cell r="AD44519"/>
          <cell r="AE44519"/>
          <cell r="AF44519"/>
          <cell r="AZ44519"/>
        </row>
        <row r="44520">
          <cell r="AB44520"/>
          <cell r="AC44520"/>
          <cell r="AD44520"/>
          <cell r="AE44520"/>
          <cell r="AF44520"/>
          <cell r="AZ44520"/>
        </row>
        <row r="44521">
          <cell r="AB44521"/>
          <cell r="AC44521"/>
          <cell r="AD44521"/>
          <cell r="AE44521"/>
          <cell r="AF44521"/>
          <cell r="AZ44521"/>
        </row>
        <row r="44522">
          <cell r="AB44522"/>
          <cell r="AC44522"/>
          <cell r="AD44522"/>
          <cell r="AE44522"/>
          <cell r="AF44522"/>
          <cell r="AZ44522"/>
        </row>
        <row r="44523">
          <cell r="AB44523"/>
          <cell r="AC44523"/>
          <cell r="AD44523"/>
          <cell r="AE44523"/>
          <cell r="AF44523"/>
          <cell r="AZ44523"/>
        </row>
        <row r="44524">
          <cell r="AB44524"/>
          <cell r="AC44524"/>
          <cell r="AD44524"/>
          <cell r="AE44524"/>
          <cell r="AF44524"/>
          <cell r="AZ44524"/>
        </row>
        <row r="44525">
          <cell r="AB44525"/>
          <cell r="AC44525"/>
          <cell r="AD44525"/>
          <cell r="AE44525"/>
          <cell r="AF44525"/>
          <cell r="AZ44525"/>
        </row>
        <row r="44526">
          <cell r="AB44526"/>
          <cell r="AC44526"/>
          <cell r="AD44526"/>
          <cell r="AE44526"/>
          <cell r="AF44526"/>
          <cell r="AZ44526"/>
        </row>
        <row r="44527">
          <cell r="AB44527"/>
          <cell r="AC44527"/>
          <cell r="AD44527"/>
          <cell r="AE44527"/>
          <cell r="AF44527"/>
          <cell r="AZ44527"/>
        </row>
        <row r="44528">
          <cell r="AB44528"/>
          <cell r="AC44528"/>
          <cell r="AD44528"/>
          <cell r="AE44528"/>
          <cell r="AF44528"/>
          <cell r="AZ44528"/>
        </row>
        <row r="44529">
          <cell r="AB44529"/>
          <cell r="AC44529"/>
          <cell r="AD44529"/>
          <cell r="AE44529"/>
          <cell r="AF44529"/>
          <cell r="AZ44529"/>
        </row>
        <row r="44530">
          <cell r="AB44530"/>
          <cell r="AC44530"/>
          <cell r="AD44530"/>
          <cell r="AE44530"/>
          <cell r="AF44530"/>
          <cell r="AZ44530"/>
        </row>
        <row r="44531">
          <cell r="AB44531"/>
          <cell r="AC44531"/>
          <cell r="AD44531"/>
          <cell r="AE44531"/>
          <cell r="AF44531"/>
          <cell r="AZ44531"/>
        </row>
        <row r="44532">
          <cell r="AB44532"/>
          <cell r="AC44532"/>
          <cell r="AD44532"/>
          <cell r="AE44532"/>
          <cell r="AF44532"/>
          <cell r="AZ44532"/>
        </row>
        <row r="44533">
          <cell r="AB44533"/>
          <cell r="AC44533"/>
          <cell r="AD44533"/>
          <cell r="AE44533"/>
          <cell r="AF44533"/>
          <cell r="AZ44533"/>
        </row>
        <row r="44534">
          <cell r="AB44534"/>
          <cell r="AC44534"/>
          <cell r="AD44534"/>
          <cell r="AE44534"/>
          <cell r="AF44534"/>
          <cell r="AZ44534"/>
        </row>
        <row r="44535">
          <cell r="AB44535"/>
          <cell r="AC44535"/>
          <cell r="AD44535"/>
          <cell r="AE44535"/>
          <cell r="AF44535"/>
          <cell r="AZ44535"/>
        </row>
        <row r="44536">
          <cell r="AB44536"/>
          <cell r="AC44536"/>
          <cell r="AD44536"/>
          <cell r="AE44536"/>
          <cell r="AF44536"/>
          <cell r="AZ44536"/>
        </row>
        <row r="44537">
          <cell r="AB44537"/>
          <cell r="AC44537"/>
          <cell r="AD44537"/>
          <cell r="AE44537"/>
          <cell r="AF44537"/>
          <cell r="AZ44537"/>
        </row>
        <row r="44538">
          <cell r="AB44538"/>
          <cell r="AC44538"/>
          <cell r="AD44538"/>
          <cell r="AE44538"/>
          <cell r="AF44538"/>
          <cell r="AZ44538"/>
        </row>
        <row r="44539">
          <cell r="AB44539"/>
          <cell r="AC44539"/>
          <cell r="AD44539"/>
          <cell r="AE44539"/>
          <cell r="AF44539"/>
          <cell r="AZ44539"/>
        </row>
        <row r="44540">
          <cell r="AB44540"/>
          <cell r="AC44540"/>
          <cell r="AD44540"/>
          <cell r="AE44540"/>
          <cell r="AF44540"/>
          <cell r="AZ44540"/>
        </row>
        <row r="44541">
          <cell r="AB44541"/>
          <cell r="AC44541"/>
          <cell r="AD44541"/>
          <cell r="AE44541"/>
          <cell r="AF44541"/>
          <cell r="AZ44541"/>
        </row>
        <row r="44542">
          <cell r="AB44542"/>
          <cell r="AC44542"/>
          <cell r="AD44542"/>
          <cell r="AE44542"/>
          <cell r="AF44542"/>
          <cell r="AZ44542"/>
        </row>
        <row r="44543">
          <cell r="AB44543"/>
          <cell r="AC44543"/>
          <cell r="AD44543"/>
          <cell r="AE44543"/>
          <cell r="AF44543"/>
          <cell r="AZ44543"/>
        </row>
        <row r="44544">
          <cell r="AB44544"/>
          <cell r="AC44544"/>
          <cell r="AD44544"/>
          <cell r="AE44544"/>
          <cell r="AF44544"/>
          <cell r="AZ44544"/>
        </row>
        <row r="44545">
          <cell r="AB44545"/>
          <cell r="AC44545"/>
          <cell r="AD44545"/>
          <cell r="AE44545"/>
          <cell r="AF44545"/>
          <cell r="AZ44545"/>
        </row>
        <row r="44546">
          <cell r="AB44546"/>
          <cell r="AC44546"/>
          <cell r="AD44546"/>
          <cell r="AE44546"/>
          <cell r="AF44546"/>
          <cell r="AZ44546"/>
        </row>
        <row r="44547">
          <cell r="AB44547"/>
          <cell r="AC44547"/>
          <cell r="AD44547"/>
          <cell r="AE44547"/>
          <cell r="AF44547"/>
          <cell r="AZ44547"/>
        </row>
        <row r="44548">
          <cell r="AB44548"/>
          <cell r="AC44548"/>
          <cell r="AD44548"/>
          <cell r="AE44548"/>
          <cell r="AF44548"/>
          <cell r="AZ44548"/>
        </row>
        <row r="44549">
          <cell r="AB44549"/>
          <cell r="AC44549"/>
          <cell r="AD44549"/>
          <cell r="AE44549"/>
          <cell r="AF44549"/>
          <cell r="AZ44549"/>
        </row>
        <row r="44550">
          <cell r="AB44550"/>
          <cell r="AC44550"/>
          <cell r="AD44550"/>
          <cell r="AE44550"/>
          <cell r="AF44550"/>
          <cell r="AZ44550"/>
        </row>
        <row r="44551">
          <cell r="AB44551"/>
          <cell r="AC44551"/>
          <cell r="AD44551"/>
          <cell r="AE44551"/>
          <cell r="AF44551"/>
          <cell r="AZ44551"/>
        </row>
        <row r="44552">
          <cell r="AB44552"/>
          <cell r="AC44552"/>
          <cell r="AD44552"/>
          <cell r="AE44552"/>
          <cell r="AF44552"/>
          <cell r="AZ44552"/>
        </row>
        <row r="44553">
          <cell r="AB44553"/>
          <cell r="AC44553"/>
          <cell r="AD44553"/>
          <cell r="AE44553"/>
          <cell r="AF44553"/>
          <cell r="AZ44553"/>
        </row>
        <row r="44554">
          <cell r="AB44554"/>
          <cell r="AC44554"/>
          <cell r="AD44554"/>
          <cell r="AE44554"/>
          <cell r="AF44554"/>
          <cell r="AZ44554"/>
        </row>
        <row r="44555">
          <cell r="AB44555"/>
          <cell r="AC44555"/>
          <cell r="AD44555"/>
          <cell r="AE44555"/>
          <cell r="AF44555"/>
          <cell r="AZ44555"/>
        </row>
        <row r="44556">
          <cell r="AB44556"/>
          <cell r="AC44556"/>
          <cell r="AD44556"/>
          <cell r="AE44556"/>
          <cell r="AF44556"/>
          <cell r="AZ44556"/>
        </row>
        <row r="44557">
          <cell r="AB44557"/>
          <cell r="AC44557"/>
          <cell r="AD44557"/>
          <cell r="AE44557"/>
          <cell r="AF44557"/>
          <cell r="AZ44557"/>
        </row>
        <row r="44558">
          <cell r="AB44558"/>
          <cell r="AC44558"/>
          <cell r="AD44558"/>
          <cell r="AE44558"/>
          <cell r="AF44558"/>
          <cell r="AZ44558"/>
        </row>
        <row r="44559">
          <cell r="AB44559"/>
          <cell r="AC44559"/>
          <cell r="AD44559"/>
          <cell r="AE44559"/>
          <cell r="AF44559"/>
          <cell r="AZ44559"/>
        </row>
        <row r="44560">
          <cell r="AB44560"/>
          <cell r="AC44560"/>
          <cell r="AD44560"/>
          <cell r="AE44560"/>
          <cell r="AF44560"/>
          <cell r="AZ44560"/>
        </row>
        <row r="44561">
          <cell r="AB44561"/>
          <cell r="AC44561"/>
          <cell r="AD44561"/>
          <cell r="AE44561"/>
          <cell r="AF44561"/>
          <cell r="AZ44561"/>
        </row>
        <row r="44562">
          <cell r="AB44562"/>
          <cell r="AC44562"/>
          <cell r="AD44562"/>
          <cell r="AE44562"/>
          <cell r="AF44562"/>
          <cell r="AZ44562"/>
        </row>
        <row r="44563">
          <cell r="AB44563"/>
          <cell r="AC44563"/>
          <cell r="AD44563"/>
          <cell r="AE44563"/>
          <cell r="AF44563"/>
          <cell r="AZ44563"/>
        </row>
        <row r="44564">
          <cell r="AB44564"/>
          <cell r="AC44564"/>
          <cell r="AD44564"/>
          <cell r="AE44564"/>
          <cell r="AF44564"/>
          <cell r="AZ44564"/>
        </row>
        <row r="44565">
          <cell r="AB44565"/>
          <cell r="AC44565"/>
          <cell r="AD44565"/>
          <cell r="AE44565"/>
          <cell r="AF44565"/>
          <cell r="AZ44565"/>
        </row>
        <row r="44566">
          <cell r="AB44566"/>
          <cell r="AC44566"/>
          <cell r="AD44566"/>
          <cell r="AE44566"/>
          <cell r="AF44566"/>
          <cell r="AZ44566"/>
        </row>
        <row r="44567">
          <cell r="AB44567"/>
          <cell r="AC44567"/>
          <cell r="AD44567"/>
          <cell r="AE44567"/>
          <cell r="AF44567"/>
          <cell r="AZ44567"/>
        </row>
        <row r="44568">
          <cell r="AB44568"/>
          <cell r="AC44568"/>
          <cell r="AD44568"/>
          <cell r="AE44568"/>
          <cell r="AF44568"/>
          <cell r="AZ44568"/>
        </row>
        <row r="44569">
          <cell r="AB44569"/>
          <cell r="AC44569"/>
          <cell r="AD44569"/>
          <cell r="AE44569"/>
          <cell r="AF44569"/>
          <cell r="AZ44569"/>
        </row>
        <row r="44570">
          <cell r="AB44570"/>
          <cell r="AC44570"/>
          <cell r="AD44570"/>
          <cell r="AE44570"/>
          <cell r="AF44570"/>
          <cell r="AZ44570"/>
        </row>
        <row r="44571">
          <cell r="AB44571"/>
          <cell r="AC44571"/>
          <cell r="AD44571"/>
          <cell r="AE44571"/>
          <cell r="AF44571"/>
          <cell r="AZ44571"/>
        </row>
        <row r="44572">
          <cell r="AB44572"/>
          <cell r="AC44572"/>
          <cell r="AD44572"/>
          <cell r="AE44572"/>
          <cell r="AF44572"/>
          <cell r="AZ44572"/>
        </row>
        <row r="44573">
          <cell r="AB44573"/>
          <cell r="AC44573"/>
          <cell r="AD44573"/>
          <cell r="AE44573"/>
          <cell r="AF44573"/>
          <cell r="AZ44573"/>
        </row>
        <row r="44574">
          <cell r="AB44574"/>
          <cell r="AC44574"/>
          <cell r="AD44574"/>
          <cell r="AE44574"/>
          <cell r="AF44574"/>
          <cell r="AZ44574"/>
        </row>
        <row r="44575">
          <cell r="AB44575"/>
          <cell r="AC44575"/>
          <cell r="AD44575"/>
          <cell r="AE44575"/>
          <cell r="AF44575"/>
          <cell r="AZ44575"/>
        </row>
        <row r="44576">
          <cell r="AB44576"/>
          <cell r="AC44576"/>
          <cell r="AD44576"/>
          <cell r="AE44576"/>
          <cell r="AF44576"/>
          <cell r="AZ44576"/>
        </row>
        <row r="44577">
          <cell r="AB44577"/>
          <cell r="AC44577"/>
          <cell r="AD44577"/>
          <cell r="AE44577"/>
          <cell r="AF44577"/>
          <cell r="AZ44577"/>
        </row>
        <row r="44578">
          <cell r="AB44578"/>
          <cell r="AC44578"/>
          <cell r="AD44578"/>
          <cell r="AE44578"/>
          <cell r="AF44578"/>
          <cell r="AZ44578"/>
        </row>
        <row r="44579">
          <cell r="AB44579"/>
          <cell r="AC44579"/>
          <cell r="AD44579"/>
          <cell r="AE44579"/>
          <cell r="AF44579"/>
          <cell r="AZ44579"/>
        </row>
        <row r="44580">
          <cell r="AB44580"/>
          <cell r="AC44580"/>
          <cell r="AD44580"/>
          <cell r="AE44580"/>
          <cell r="AF44580"/>
          <cell r="AZ44580"/>
        </row>
        <row r="44581">
          <cell r="AB44581"/>
          <cell r="AC44581"/>
          <cell r="AD44581"/>
          <cell r="AE44581"/>
          <cell r="AF44581"/>
          <cell r="AZ44581"/>
        </row>
        <row r="44582">
          <cell r="AB44582"/>
          <cell r="AC44582"/>
          <cell r="AD44582"/>
          <cell r="AE44582"/>
          <cell r="AF44582"/>
          <cell r="AZ44582"/>
        </row>
        <row r="44583">
          <cell r="AB44583"/>
          <cell r="AC44583"/>
          <cell r="AD44583"/>
          <cell r="AE44583"/>
          <cell r="AF44583"/>
          <cell r="AZ44583"/>
        </row>
        <row r="44584">
          <cell r="AB44584"/>
          <cell r="AC44584"/>
          <cell r="AD44584"/>
          <cell r="AE44584"/>
          <cell r="AF44584"/>
          <cell r="AZ44584"/>
        </row>
        <row r="44585">
          <cell r="AB44585"/>
          <cell r="AC44585"/>
          <cell r="AD44585"/>
          <cell r="AE44585"/>
          <cell r="AF44585"/>
          <cell r="AZ44585"/>
        </row>
        <row r="44586">
          <cell r="AB44586"/>
          <cell r="AC44586"/>
          <cell r="AD44586"/>
          <cell r="AE44586"/>
          <cell r="AF44586"/>
          <cell r="AZ44586"/>
        </row>
        <row r="44587">
          <cell r="AB44587"/>
          <cell r="AC44587"/>
          <cell r="AD44587"/>
          <cell r="AE44587"/>
          <cell r="AF44587"/>
          <cell r="AZ44587"/>
        </row>
        <row r="44588">
          <cell r="AB44588"/>
          <cell r="AC44588"/>
          <cell r="AD44588"/>
          <cell r="AE44588"/>
          <cell r="AF44588"/>
          <cell r="AZ44588"/>
        </row>
        <row r="44589">
          <cell r="AB44589"/>
          <cell r="AC44589"/>
          <cell r="AD44589"/>
          <cell r="AE44589"/>
          <cell r="AF44589"/>
          <cell r="AZ44589"/>
        </row>
        <row r="44590">
          <cell r="AB44590"/>
          <cell r="AC44590"/>
          <cell r="AD44590"/>
          <cell r="AE44590"/>
          <cell r="AF44590"/>
          <cell r="AZ44590"/>
        </row>
        <row r="44591">
          <cell r="AB44591"/>
          <cell r="AC44591"/>
          <cell r="AD44591"/>
          <cell r="AE44591"/>
          <cell r="AF44591"/>
          <cell r="AZ44591"/>
        </row>
        <row r="44592">
          <cell r="AB44592"/>
          <cell r="AC44592"/>
          <cell r="AD44592"/>
          <cell r="AE44592"/>
          <cell r="AF44592"/>
          <cell r="AZ44592"/>
        </row>
        <row r="44593">
          <cell r="AB44593"/>
          <cell r="AC44593"/>
          <cell r="AD44593"/>
          <cell r="AE44593"/>
          <cell r="AF44593"/>
          <cell r="AZ44593"/>
        </row>
        <row r="44594">
          <cell r="AB44594"/>
          <cell r="AC44594"/>
          <cell r="AD44594"/>
          <cell r="AE44594"/>
          <cell r="AF44594"/>
          <cell r="AZ44594"/>
        </row>
        <row r="44595">
          <cell r="AB44595"/>
          <cell r="AC44595"/>
          <cell r="AD44595"/>
          <cell r="AE44595"/>
          <cell r="AF44595"/>
          <cell r="AZ44595"/>
        </row>
        <row r="44596">
          <cell r="AB44596"/>
          <cell r="AC44596"/>
          <cell r="AD44596"/>
          <cell r="AE44596"/>
          <cell r="AF44596"/>
          <cell r="AZ44596"/>
        </row>
        <row r="44597">
          <cell r="AB44597"/>
          <cell r="AC44597"/>
          <cell r="AD44597"/>
          <cell r="AE44597"/>
          <cell r="AF44597"/>
          <cell r="AZ44597"/>
        </row>
        <row r="44598">
          <cell r="AB44598"/>
          <cell r="AC44598"/>
          <cell r="AD44598"/>
          <cell r="AE44598"/>
          <cell r="AF44598"/>
          <cell r="AZ44598"/>
        </row>
        <row r="44599">
          <cell r="AB44599"/>
          <cell r="AC44599"/>
          <cell r="AD44599"/>
          <cell r="AE44599"/>
          <cell r="AF44599"/>
          <cell r="AZ44599"/>
        </row>
        <row r="44600">
          <cell r="AB44600"/>
          <cell r="AC44600"/>
          <cell r="AD44600"/>
          <cell r="AE44600"/>
          <cell r="AF44600"/>
          <cell r="AZ44600"/>
        </row>
        <row r="44601">
          <cell r="AB44601"/>
          <cell r="AC44601"/>
          <cell r="AD44601"/>
          <cell r="AE44601"/>
          <cell r="AF44601"/>
          <cell r="AZ44601"/>
        </row>
        <row r="44602">
          <cell r="AB44602"/>
          <cell r="AC44602"/>
          <cell r="AD44602"/>
          <cell r="AE44602"/>
          <cell r="AF44602"/>
          <cell r="AZ44602"/>
        </row>
        <row r="44603">
          <cell r="AB44603"/>
          <cell r="AC44603"/>
          <cell r="AD44603"/>
          <cell r="AE44603"/>
          <cell r="AF44603"/>
          <cell r="AZ44603"/>
        </row>
        <row r="44604">
          <cell r="AB44604"/>
          <cell r="AC44604"/>
          <cell r="AD44604"/>
          <cell r="AE44604"/>
          <cell r="AF44604"/>
          <cell r="AZ44604"/>
        </row>
        <row r="44605">
          <cell r="AB44605"/>
          <cell r="AC44605"/>
          <cell r="AD44605"/>
          <cell r="AE44605"/>
          <cell r="AF44605"/>
          <cell r="AZ44605"/>
        </row>
        <row r="44606">
          <cell r="AB44606"/>
          <cell r="AC44606"/>
          <cell r="AD44606"/>
          <cell r="AE44606"/>
          <cell r="AF44606"/>
          <cell r="AZ44606"/>
        </row>
        <row r="44607">
          <cell r="AB44607"/>
          <cell r="AC44607"/>
          <cell r="AD44607"/>
          <cell r="AE44607"/>
          <cell r="AF44607"/>
          <cell r="AZ44607"/>
        </row>
        <row r="44608">
          <cell r="AB44608"/>
          <cell r="AC44608"/>
          <cell r="AD44608"/>
          <cell r="AE44608"/>
          <cell r="AF44608"/>
          <cell r="AZ44608"/>
        </row>
        <row r="44609">
          <cell r="AB44609"/>
          <cell r="AC44609"/>
          <cell r="AD44609"/>
          <cell r="AE44609"/>
          <cell r="AF44609"/>
          <cell r="AZ44609"/>
        </row>
        <row r="44610">
          <cell r="AB44610"/>
          <cell r="AC44610"/>
          <cell r="AD44610"/>
          <cell r="AE44610"/>
          <cell r="AF44610"/>
          <cell r="AZ44610"/>
        </row>
        <row r="44611">
          <cell r="AB44611"/>
          <cell r="AC44611"/>
          <cell r="AD44611"/>
          <cell r="AE44611"/>
          <cell r="AF44611"/>
          <cell r="AZ44611"/>
        </row>
        <row r="44612">
          <cell r="AB44612"/>
          <cell r="AC44612"/>
          <cell r="AD44612"/>
          <cell r="AE44612"/>
          <cell r="AF44612"/>
          <cell r="AZ44612"/>
        </row>
        <row r="44613">
          <cell r="AB44613"/>
          <cell r="AC44613"/>
          <cell r="AD44613"/>
          <cell r="AE44613"/>
          <cell r="AF44613"/>
          <cell r="AZ44613"/>
        </row>
        <row r="44614">
          <cell r="AB44614"/>
          <cell r="AC44614"/>
          <cell r="AD44614"/>
          <cell r="AE44614"/>
          <cell r="AF44614"/>
          <cell r="AZ44614"/>
        </row>
        <row r="44615">
          <cell r="AB44615"/>
          <cell r="AC44615"/>
          <cell r="AD44615"/>
          <cell r="AE44615"/>
          <cell r="AF44615"/>
          <cell r="AZ44615"/>
        </row>
        <row r="44616">
          <cell r="AB44616"/>
          <cell r="AC44616"/>
          <cell r="AD44616"/>
          <cell r="AE44616"/>
          <cell r="AF44616"/>
          <cell r="AZ44616"/>
        </row>
        <row r="44617">
          <cell r="AB44617"/>
          <cell r="AC44617"/>
          <cell r="AD44617"/>
          <cell r="AE44617"/>
          <cell r="AF44617"/>
          <cell r="AZ44617"/>
        </row>
        <row r="44618">
          <cell r="AB44618"/>
          <cell r="AC44618"/>
          <cell r="AD44618"/>
          <cell r="AE44618"/>
          <cell r="AF44618"/>
          <cell r="AZ44618"/>
        </row>
        <row r="44619">
          <cell r="AB44619"/>
          <cell r="AC44619"/>
          <cell r="AD44619"/>
          <cell r="AE44619"/>
          <cell r="AF44619"/>
          <cell r="AZ44619"/>
        </row>
        <row r="44620">
          <cell r="AB44620"/>
          <cell r="AC44620"/>
          <cell r="AD44620"/>
          <cell r="AE44620"/>
          <cell r="AF44620"/>
          <cell r="AZ44620"/>
        </row>
        <row r="44621">
          <cell r="AB44621"/>
          <cell r="AC44621"/>
          <cell r="AD44621"/>
          <cell r="AE44621"/>
          <cell r="AF44621"/>
          <cell r="AZ44621"/>
        </row>
        <row r="44622">
          <cell r="AB44622"/>
          <cell r="AC44622"/>
          <cell r="AD44622"/>
          <cell r="AE44622"/>
          <cell r="AF44622"/>
          <cell r="AZ44622"/>
        </row>
        <row r="44623">
          <cell r="AB44623"/>
          <cell r="AC44623"/>
          <cell r="AD44623"/>
          <cell r="AE44623"/>
          <cell r="AF44623"/>
          <cell r="AZ44623"/>
        </row>
        <row r="44624">
          <cell r="AB44624"/>
          <cell r="AC44624"/>
          <cell r="AD44624"/>
          <cell r="AE44624"/>
          <cell r="AF44624"/>
          <cell r="AZ44624"/>
        </row>
        <row r="44625">
          <cell r="AB44625"/>
          <cell r="AC44625"/>
          <cell r="AD44625"/>
          <cell r="AE44625"/>
          <cell r="AF44625"/>
          <cell r="AZ44625"/>
        </row>
        <row r="44626">
          <cell r="AB44626"/>
          <cell r="AC44626"/>
          <cell r="AD44626"/>
          <cell r="AE44626"/>
          <cell r="AF44626"/>
          <cell r="AZ44626"/>
        </row>
        <row r="44627">
          <cell r="AB44627"/>
          <cell r="AC44627"/>
          <cell r="AD44627"/>
          <cell r="AE44627"/>
          <cell r="AF44627"/>
          <cell r="AZ44627"/>
        </row>
        <row r="44628">
          <cell r="AB44628"/>
          <cell r="AC44628"/>
          <cell r="AD44628"/>
          <cell r="AE44628"/>
          <cell r="AF44628"/>
          <cell r="AZ44628"/>
        </row>
        <row r="44629">
          <cell r="AB44629"/>
          <cell r="AC44629"/>
          <cell r="AD44629"/>
          <cell r="AE44629"/>
          <cell r="AF44629"/>
          <cell r="AZ44629"/>
        </row>
        <row r="44630">
          <cell r="AB44630"/>
          <cell r="AC44630"/>
          <cell r="AD44630"/>
          <cell r="AE44630"/>
          <cell r="AF44630"/>
          <cell r="AZ44630"/>
        </row>
        <row r="44631">
          <cell r="AB44631"/>
          <cell r="AC44631"/>
          <cell r="AD44631"/>
          <cell r="AE44631"/>
          <cell r="AF44631"/>
          <cell r="AZ44631"/>
        </row>
        <row r="44632">
          <cell r="AB44632"/>
          <cell r="AC44632"/>
          <cell r="AD44632"/>
          <cell r="AE44632"/>
          <cell r="AF44632"/>
          <cell r="AZ44632"/>
        </row>
        <row r="44633">
          <cell r="AB44633"/>
          <cell r="AC44633"/>
          <cell r="AD44633"/>
          <cell r="AE44633"/>
          <cell r="AF44633"/>
          <cell r="AZ44633"/>
        </row>
        <row r="44634">
          <cell r="AB44634"/>
          <cell r="AC44634"/>
          <cell r="AD44634"/>
          <cell r="AE44634"/>
          <cell r="AF44634"/>
          <cell r="AZ44634"/>
        </row>
        <row r="44635">
          <cell r="AB44635"/>
          <cell r="AC44635"/>
          <cell r="AD44635"/>
          <cell r="AE44635"/>
          <cell r="AF44635"/>
          <cell r="AZ44635"/>
        </row>
        <row r="44636">
          <cell r="AB44636"/>
          <cell r="AC44636"/>
          <cell r="AD44636"/>
          <cell r="AE44636"/>
          <cell r="AF44636"/>
          <cell r="AZ44636"/>
        </row>
        <row r="44637">
          <cell r="AB44637"/>
          <cell r="AC44637"/>
          <cell r="AD44637"/>
          <cell r="AE44637"/>
          <cell r="AF44637"/>
          <cell r="AZ44637"/>
        </row>
        <row r="44638">
          <cell r="AB44638"/>
          <cell r="AC44638"/>
          <cell r="AD44638"/>
          <cell r="AE44638"/>
          <cell r="AF44638"/>
          <cell r="AZ44638"/>
        </row>
        <row r="44639">
          <cell r="AB44639"/>
          <cell r="AC44639"/>
          <cell r="AD44639"/>
          <cell r="AE44639"/>
          <cell r="AF44639"/>
          <cell r="AZ44639"/>
        </row>
        <row r="44640">
          <cell r="AB44640"/>
          <cell r="AC44640"/>
          <cell r="AD44640"/>
          <cell r="AE44640"/>
          <cell r="AF44640"/>
          <cell r="AZ44640"/>
        </row>
        <row r="44641">
          <cell r="AB44641"/>
          <cell r="AC44641"/>
          <cell r="AD44641"/>
          <cell r="AE44641"/>
          <cell r="AF44641"/>
          <cell r="AZ44641"/>
        </row>
        <row r="44642">
          <cell r="AB44642"/>
          <cell r="AC44642"/>
          <cell r="AD44642"/>
          <cell r="AE44642"/>
          <cell r="AF44642"/>
          <cell r="AZ44642"/>
        </row>
        <row r="44643">
          <cell r="AB44643"/>
          <cell r="AC44643"/>
          <cell r="AD44643"/>
          <cell r="AE44643"/>
          <cell r="AF44643"/>
          <cell r="AZ44643"/>
        </row>
        <row r="44644">
          <cell r="AB44644"/>
          <cell r="AC44644"/>
          <cell r="AD44644"/>
          <cell r="AE44644"/>
          <cell r="AF44644"/>
          <cell r="AZ44644"/>
        </row>
        <row r="44645">
          <cell r="AB44645"/>
          <cell r="AC44645"/>
          <cell r="AD44645"/>
          <cell r="AE44645"/>
          <cell r="AF44645"/>
          <cell r="AZ44645"/>
        </row>
        <row r="44646">
          <cell r="AB44646"/>
          <cell r="AC44646"/>
          <cell r="AD44646"/>
          <cell r="AE44646"/>
          <cell r="AF44646"/>
          <cell r="AZ44646"/>
        </row>
        <row r="44647">
          <cell r="AB44647"/>
          <cell r="AC44647"/>
          <cell r="AD44647"/>
          <cell r="AE44647"/>
          <cell r="AF44647"/>
          <cell r="AZ44647"/>
        </row>
        <row r="44648">
          <cell r="AB44648"/>
          <cell r="AC44648"/>
          <cell r="AD44648"/>
          <cell r="AE44648"/>
          <cell r="AF44648"/>
          <cell r="AZ44648"/>
        </row>
        <row r="44649">
          <cell r="AB44649"/>
          <cell r="AC44649"/>
          <cell r="AD44649"/>
          <cell r="AE44649"/>
          <cell r="AF44649"/>
          <cell r="AZ44649"/>
        </row>
        <row r="44650">
          <cell r="AB44650"/>
          <cell r="AC44650"/>
          <cell r="AD44650"/>
          <cell r="AE44650"/>
          <cell r="AF44650"/>
          <cell r="AZ44650"/>
        </row>
        <row r="44651">
          <cell r="AB44651"/>
          <cell r="AC44651"/>
          <cell r="AD44651"/>
          <cell r="AE44651"/>
          <cell r="AF44651"/>
          <cell r="AZ44651"/>
        </row>
        <row r="44652">
          <cell r="AB44652"/>
          <cell r="AC44652"/>
          <cell r="AD44652"/>
          <cell r="AE44652"/>
          <cell r="AF44652"/>
          <cell r="AZ44652"/>
        </row>
        <row r="44653">
          <cell r="AB44653"/>
          <cell r="AC44653"/>
          <cell r="AD44653"/>
          <cell r="AE44653"/>
          <cell r="AF44653"/>
          <cell r="AZ44653"/>
        </row>
        <row r="44654">
          <cell r="AB44654"/>
          <cell r="AC44654"/>
          <cell r="AD44654"/>
          <cell r="AE44654"/>
          <cell r="AF44654"/>
          <cell r="AZ44654"/>
        </row>
        <row r="44655">
          <cell r="AB44655"/>
          <cell r="AC44655"/>
          <cell r="AD44655"/>
          <cell r="AE44655"/>
          <cell r="AF44655"/>
          <cell r="AZ44655"/>
        </row>
        <row r="44656">
          <cell r="AB44656"/>
          <cell r="AC44656"/>
          <cell r="AD44656"/>
          <cell r="AE44656"/>
          <cell r="AF44656"/>
          <cell r="AZ44656"/>
        </row>
        <row r="44657">
          <cell r="AB44657"/>
          <cell r="AC44657"/>
          <cell r="AD44657"/>
          <cell r="AE44657"/>
          <cell r="AF44657"/>
          <cell r="AZ44657"/>
        </row>
        <row r="44658">
          <cell r="AB44658"/>
          <cell r="AC44658"/>
          <cell r="AD44658"/>
          <cell r="AE44658"/>
          <cell r="AF44658"/>
          <cell r="AZ44658"/>
        </row>
        <row r="44659">
          <cell r="AB44659"/>
          <cell r="AC44659"/>
          <cell r="AD44659"/>
          <cell r="AE44659"/>
          <cell r="AF44659"/>
          <cell r="AZ44659"/>
        </row>
        <row r="44660">
          <cell r="AB44660"/>
          <cell r="AC44660"/>
          <cell r="AD44660"/>
          <cell r="AE44660"/>
          <cell r="AF44660"/>
          <cell r="AZ44660"/>
        </row>
        <row r="44661">
          <cell r="AB44661"/>
          <cell r="AC44661"/>
          <cell r="AD44661"/>
          <cell r="AE44661"/>
          <cell r="AF44661"/>
          <cell r="AZ44661"/>
        </row>
        <row r="44662">
          <cell r="AB44662"/>
          <cell r="AC44662"/>
          <cell r="AD44662"/>
          <cell r="AE44662"/>
          <cell r="AF44662"/>
          <cell r="AZ44662"/>
        </row>
        <row r="44663">
          <cell r="AB44663"/>
          <cell r="AC44663"/>
          <cell r="AD44663"/>
          <cell r="AE44663"/>
          <cell r="AF44663"/>
          <cell r="AZ44663"/>
        </row>
        <row r="44664">
          <cell r="AB44664"/>
          <cell r="AC44664"/>
          <cell r="AD44664"/>
          <cell r="AE44664"/>
          <cell r="AF44664"/>
          <cell r="AZ44664"/>
        </row>
        <row r="44665">
          <cell r="AB44665"/>
          <cell r="AC44665"/>
          <cell r="AD44665"/>
          <cell r="AE44665"/>
          <cell r="AF44665"/>
          <cell r="AZ44665"/>
        </row>
        <row r="44666">
          <cell r="AB44666"/>
          <cell r="AC44666"/>
          <cell r="AD44666"/>
          <cell r="AE44666"/>
          <cell r="AF44666"/>
          <cell r="AZ44666"/>
        </row>
        <row r="44667">
          <cell r="AB44667"/>
          <cell r="AC44667"/>
          <cell r="AD44667"/>
          <cell r="AE44667"/>
          <cell r="AF44667"/>
          <cell r="AZ44667"/>
        </row>
        <row r="44668">
          <cell r="AB44668"/>
          <cell r="AC44668"/>
          <cell r="AD44668"/>
          <cell r="AE44668"/>
          <cell r="AF44668"/>
          <cell r="AZ44668"/>
        </row>
        <row r="44669">
          <cell r="AB44669"/>
          <cell r="AC44669"/>
          <cell r="AD44669"/>
          <cell r="AE44669"/>
          <cell r="AF44669"/>
          <cell r="AZ44669"/>
        </row>
        <row r="44670">
          <cell r="AB44670"/>
          <cell r="AC44670"/>
          <cell r="AD44670"/>
          <cell r="AE44670"/>
          <cell r="AF44670"/>
          <cell r="AZ44670"/>
        </row>
        <row r="44671">
          <cell r="AB44671"/>
          <cell r="AC44671"/>
          <cell r="AD44671"/>
          <cell r="AE44671"/>
          <cell r="AF44671"/>
          <cell r="AZ44671"/>
        </row>
        <row r="44672">
          <cell r="AB44672"/>
          <cell r="AC44672"/>
          <cell r="AD44672"/>
          <cell r="AE44672"/>
          <cell r="AF44672"/>
          <cell r="AZ44672"/>
        </row>
        <row r="44673">
          <cell r="AB44673"/>
          <cell r="AC44673"/>
          <cell r="AD44673"/>
          <cell r="AE44673"/>
          <cell r="AF44673"/>
          <cell r="AZ44673"/>
        </row>
        <row r="44674">
          <cell r="AB44674"/>
          <cell r="AC44674"/>
          <cell r="AD44674"/>
          <cell r="AE44674"/>
          <cell r="AF44674"/>
          <cell r="AZ44674"/>
        </row>
        <row r="44675">
          <cell r="AB44675"/>
          <cell r="AC44675"/>
          <cell r="AD44675"/>
          <cell r="AE44675"/>
          <cell r="AF44675"/>
          <cell r="AZ44675"/>
        </row>
        <row r="44676">
          <cell r="AB44676"/>
          <cell r="AC44676"/>
          <cell r="AD44676"/>
          <cell r="AE44676"/>
          <cell r="AF44676"/>
          <cell r="AZ44676"/>
        </row>
        <row r="44677">
          <cell r="AB44677"/>
          <cell r="AC44677"/>
          <cell r="AD44677"/>
          <cell r="AE44677"/>
          <cell r="AF44677"/>
          <cell r="AZ44677"/>
        </row>
        <row r="44678">
          <cell r="AB44678"/>
          <cell r="AC44678"/>
          <cell r="AD44678"/>
          <cell r="AE44678"/>
          <cell r="AF44678"/>
          <cell r="AZ44678"/>
        </row>
        <row r="44679">
          <cell r="AB44679"/>
          <cell r="AC44679"/>
          <cell r="AD44679"/>
          <cell r="AE44679"/>
          <cell r="AF44679"/>
          <cell r="AZ44679"/>
        </row>
        <row r="44680">
          <cell r="AB44680"/>
          <cell r="AC44680"/>
          <cell r="AD44680"/>
          <cell r="AE44680"/>
          <cell r="AF44680"/>
          <cell r="AZ44680"/>
        </row>
        <row r="44681">
          <cell r="AB44681"/>
          <cell r="AC44681"/>
          <cell r="AD44681"/>
          <cell r="AE44681"/>
          <cell r="AF44681"/>
          <cell r="AZ44681"/>
        </row>
        <row r="44682">
          <cell r="AB44682"/>
          <cell r="AC44682"/>
          <cell r="AD44682"/>
          <cell r="AE44682"/>
          <cell r="AF44682"/>
          <cell r="AZ44682"/>
        </row>
        <row r="44683">
          <cell r="AB44683"/>
          <cell r="AC44683"/>
          <cell r="AD44683"/>
          <cell r="AE44683"/>
          <cell r="AF44683"/>
          <cell r="AZ44683"/>
        </row>
        <row r="44684">
          <cell r="AB44684"/>
          <cell r="AC44684"/>
          <cell r="AD44684"/>
          <cell r="AE44684"/>
          <cell r="AF44684"/>
          <cell r="AZ44684"/>
        </row>
        <row r="44685">
          <cell r="AB44685"/>
          <cell r="AC44685"/>
          <cell r="AD44685"/>
          <cell r="AE44685"/>
          <cell r="AF44685"/>
          <cell r="AZ44685"/>
        </row>
        <row r="44686">
          <cell r="AB44686"/>
          <cell r="AC44686"/>
          <cell r="AD44686"/>
          <cell r="AE44686"/>
          <cell r="AF44686"/>
          <cell r="AZ44686"/>
        </row>
        <row r="44687">
          <cell r="AB44687"/>
          <cell r="AC44687"/>
          <cell r="AD44687"/>
          <cell r="AE44687"/>
          <cell r="AF44687"/>
          <cell r="AZ44687"/>
        </row>
        <row r="44688">
          <cell r="AB44688"/>
          <cell r="AC44688"/>
          <cell r="AD44688"/>
          <cell r="AE44688"/>
          <cell r="AF44688"/>
          <cell r="AZ44688"/>
        </row>
        <row r="44689">
          <cell r="AB44689"/>
          <cell r="AC44689"/>
          <cell r="AD44689"/>
          <cell r="AE44689"/>
          <cell r="AF44689"/>
          <cell r="AZ44689"/>
        </row>
        <row r="44690">
          <cell r="AB44690"/>
          <cell r="AC44690"/>
          <cell r="AD44690"/>
          <cell r="AE44690"/>
          <cell r="AF44690"/>
          <cell r="AZ44690"/>
        </row>
        <row r="44691">
          <cell r="AB44691"/>
          <cell r="AC44691"/>
          <cell r="AD44691"/>
          <cell r="AE44691"/>
          <cell r="AF44691"/>
          <cell r="AZ44691"/>
        </row>
        <row r="44692">
          <cell r="AB44692"/>
          <cell r="AC44692"/>
          <cell r="AD44692"/>
          <cell r="AE44692"/>
          <cell r="AF44692"/>
          <cell r="AZ44692"/>
        </row>
        <row r="44693">
          <cell r="AB44693"/>
          <cell r="AC44693"/>
          <cell r="AD44693"/>
          <cell r="AE44693"/>
          <cell r="AF44693"/>
          <cell r="AZ44693"/>
        </row>
        <row r="44694">
          <cell r="AB44694"/>
          <cell r="AC44694"/>
          <cell r="AD44694"/>
          <cell r="AE44694"/>
          <cell r="AF44694"/>
          <cell r="AZ44694"/>
        </row>
        <row r="44695">
          <cell r="AB44695"/>
          <cell r="AC44695"/>
          <cell r="AD44695"/>
          <cell r="AE44695"/>
          <cell r="AF44695"/>
          <cell r="AZ44695"/>
        </row>
        <row r="44696">
          <cell r="AB44696"/>
          <cell r="AC44696"/>
          <cell r="AD44696"/>
          <cell r="AE44696"/>
          <cell r="AF44696"/>
          <cell r="AZ44696"/>
        </row>
        <row r="44697">
          <cell r="AB44697"/>
          <cell r="AC44697"/>
          <cell r="AD44697"/>
          <cell r="AE44697"/>
          <cell r="AF44697"/>
          <cell r="AZ44697"/>
        </row>
        <row r="44698">
          <cell r="AB44698"/>
          <cell r="AC44698"/>
          <cell r="AD44698"/>
          <cell r="AE44698"/>
          <cell r="AF44698"/>
          <cell r="AZ44698"/>
        </row>
        <row r="44699">
          <cell r="AB44699"/>
          <cell r="AC44699"/>
          <cell r="AD44699"/>
          <cell r="AE44699"/>
          <cell r="AF44699"/>
          <cell r="AZ44699"/>
        </row>
        <row r="44700">
          <cell r="AB44700"/>
          <cell r="AC44700"/>
          <cell r="AD44700"/>
          <cell r="AE44700"/>
          <cell r="AF44700"/>
          <cell r="AZ44700"/>
        </row>
        <row r="44701">
          <cell r="AB44701"/>
          <cell r="AC44701"/>
          <cell r="AD44701"/>
          <cell r="AE44701"/>
          <cell r="AF44701"/>
          <cell r="AZ44701"/>
        </row>
        <row r="44702">
          <cell r="AB44702"/>
          <cell r="AC44702"/>
          <cell r="AD44702"/>
          <cell r="AE44702"/>
          <cell r="AF44702"/>
          <cell r="AZ44702"/>
        </row>
        <row r="44703">
          <cell r="AB44703"/>
          <cell r="AC44703"/>
          <cell r="AD44703"/>
          <cell r="AE44703"/>
          <cell r="AF44703"/>
          <cell r="AZ44703"/>
        </row>
        <row r="44704">
          <cell r="AB44704"/>
          <cell r="AC44704"/>
          <cell r="AD44704"/>
          <cell r="AE44704"/>
          <cell r="AF44704"/>
          <cell r="AZ44704"/>
        </row>
        <row r="44705">
          <cell r="AB44705"/>
          <cell r="AC44705"/>
          <cell r="AD44705"/>
          <cell r="AE44705"/>
          <cell r="AF44705"/>
          <cell r="AZ44705"/>
        </row>
        <row r="44706">
          <cell r="AB44706"/>
          <cell r="AC44706"/>
          <cell r="AD44706"/>
          <cell r="AE44706"/>
          <cell r="AF44706"/>
          <cell r="AZ44706"/>
        </row>
        <row r="44707">
          <cell r="AB44707"/>
          <cell r="AC44707"/>
          <cell r="AD44707"/>
          <cell r="AE44707"/>
          <cell r="AF44707"/>
          <cell r="AZ44707"/>
        </row>
        <row r="44708">
          <cell r="AB44708"/>
          <cell r="AC44708"/>
          <cell r="AD44708"/>
          <cell r="AE44708"/>
          <cell r="AF44708"/>
          <cell r="AZ44708"/>
        </row>
        <row r="44709">
          <cell r="AB44709"/>
          <cell r="AC44709"/>
          <cell r="AD44709"/>
          <cell r="AE44709"/>
          <cell r="AF44709"/>
          <cell r="AZ44709"/>
        </row>
        <row r="44710">
          <cell r="AB44710"/>
          <cell r="AC44710"/>
          <cell r="AD44710"/>
          <cell r="AE44710"/>
          <cell r="AF44710"/>
          <cell r="AZ44710"/>
        </row>
        <row r="44711">
          <cell r="AB44711"/>
          <cell r="AC44711"/>
          <cell r="AD44711"/>
          <cell r="AE44711"/>
          <cell r="AF44711"/>
          <cell r="AZ44711"/>
        </row>
        <row r="44712">
          <cell r="AB44712"/>
          <cell r="AC44712"/>
          <cell r="AD44712"/>
          <cell r="AE44712"/>
          <cell r="AF44712"/>
          <cell r="AZ44712"/>
        </row>
        <row r="44713">
          <cell r="AB44713"/>
          <cell r="AC44713"/>
          <cell r="AD44713"/>
          <cell r="AE44713"/>
          <cell r="AF44713"/>
          <cell r="AZ44713"/>
        </row>
        <row r="44714">
          <cell r="AB44714"/>
          <cell r="AC44714"/>
          <cell r="AD44714"/>
          <cell r="AE44714"/>
          <cell r="AF44714"/>
          <cell r="AZ44714"/>
        </row>
        <row r="44715">
          <cell r="AB44715"/>
          <cell r="AC44715"/>
          <cell r="AD44715"/>
          <cell r="AE44715"/>
          <cell r="AF44715"/>
          <cell r="AZ44715"/>
        </row>
        <row r="44716">
          <cell r="AB44716"/>
          <cell r="AC44716"/>
          <cell r="AD44716"/>
          <cell r="AE44716"/>
          <cell r="AF44716"/>
          <cell r="AZ44716"/>
        </row>
        <row r="44717">
          <cell r="AB44717"/>
          <cell r="AC44717"/>
          <cell r="AD44717"/>
          <cell r="AE44717"/>
          <cell r="AF44717"/>
          <cell r="AZ44717"/>
        </row>
        <row r="44718">
          <cell r="AB44718"/>
          <cell r="AC44718"/>
          <cell r="AD44718"/>
          <cell r="AE44718"/>
          <cell r="AF44718"/>
          <cell r="AZ44718"/>
        </row>
        <row r="44719">
          <cell r="AB44719"/>
          <cell r="AC44719"/>
          <cell r="AD44719"/>
          <cell r="AE44719"/>
          <cell r="AF44719"/>
          <cell r="AZ44719"/>
        </row>
        <row r="44720">
          <cell r="AB44720"/>
          <cell r="AC44720"/>
          <cell r="AD44720"/>
          <cell r="AE44720"/>
          <cell r="AF44720"/>
          <cell r="AZ44720"/>
        </row>
        <row r="44721">
          <cell r="AB44721"/>
          <cell r="AC44721"/>
          <cell r="AD44721"/>
          <cell r="AE44721"/>
          <cell r="AF44721"/>
          <cell r="AZ44721"/>
        </row>
        <row r="44722">
          <cell r="AB44722"/>
          <cell r="AC44722"/>
          <cell r="AD44722"/>
          <cell r="AE44722"/>
          <cell r="AF44722"/>
          <cell r="AZ44722"/>
        </row>
        <row r="44723">
          <cell r="AB44723"/>
          <cell r="AC44723"/>
          <cell r="AD44723"/>
          <cell r="AE44723"/>
          <cell r="AF44723"/>
          <cell r="AZ44723"/>
        </row>
        <row r="44724">
          <cell r="AB44724"/>
          <cell r="AC44724"/>
          <cell r="AD44724"/>
          <cell r="AE44724"/>
          <cell r="AF44724"/>
          <cell r="AZ44724"/>
        </row>
        <row r="44725">
          <cell r="AB44725"/>
          <cell r="AC44725"/>
          <cell r="AD44725"/>
          <cell r="AE44725"/>
          <cell r="AF44725"/>
          <cell r="AZ44725"/>
        </row>
        <row r="44726">
          <cell r="AB44726"/>
          <cell r="AC44726"/>
          <cell r="AD44726"/>
          <cell r="AE44726"/>
          <cell r="AF44726"/>
          <cell r="AZ44726"/>
        </row>
        <row r="44727">
          <cell r="AB44727"/>
          <cell r="AC44727"/>
          <cell r="AD44727"/>
          <cell r="AE44727"/>
          <cell r="AF44727"/>
          <cell r="AZ44727"/>
        </row>
        <row r="44728">
          <cell r="AB44728"/>
          <cell r="AC44728"/>
          <cell r="AD44728"/>
          <cell r="AE44728"/>
          <cell r="AF44728"/>
          <cell r="AZ44728"/>
        </row>
        <row r="44729">
          <cell r="AB44729"/>
          <cell r="AC44729"/>
          <cell r="AD44729"/>
          <cell r="AE44729"/>
          <cell r="AF44729"/>
          <cell r="AZ44729"/>
        </row>
        <row r="44730">
          <cell r="AB44730"/>
          <cell r="AC44730"/>
          <cell r="AD44730"/>
          <cell r="AE44730"/>
          <cell r="AF44730"/>
          <cell r="AZ44730"/>
        </row>
        <row r="44731">
          <cell r="AB44731"/>
          <cell r="AC44731"/>
          <cell r="AD44731"/>
          <cell r="AE44731"/>
          <cell r="AF44731"/>
          <cell r="AZ44731"/>
        </row>
        <row r="44732">
          <cell r="AB44732"/>
          <cell r="AC44732"/>
          <cell r="AD44732"/>
          <cell r="AE44732"/>
          <cell r="AF44732"/>
          <cell r="AZ44732"/>
        </row>
        <row r="44733">
          <cell r="AB44733"/>
          <cell r="AC44733"/>
          <cell r="AD44733"/>
          <cell r="AE44733"/>
          <cell r="AF44733"/>
          <cell r="AZ44733"/>
        </row>
        <row r="44734">
          <cell r="AB44734"/>
          <cell r="AC44734"/>
          <cell r="AD44734"/>
          <cell r="AE44734"/>
          <cell r="AF44734"/>
          <cell r="AZ44734"/>
        </row>
        <row r="44735">
          <cell r="AB44735"/>
          <cell r="AC44735"/>
          <cell r="AD44735"/>
          <cell r="AE44735"/>
          <cell r="AF44735"/>
          <cell r="AZ44735"/>
        </row>
        <row r="44736">
          <cell r="AB44736"/>
          <cell r="AC44736"/>
          <cell r="AD44736"/>
          <cell r="AE44736"/>
          <cell r="AF44736"/>
          <cell r="AZ44736"/>
        </row>
        <row r="44737">
          <cell r="AB44737"/>
          <cell r="AC44737"/>
          <cell r="AD44737"/>
          <cell r="AE44737"/>
          <cell r="AF44737"/>
          <cell r="AZ44737"/>
        </row>
        <row r="44738">
          <cell r="AB44738"/>
          <cell r="AC44738"/>
          <cell r="AD44738"/>
          <cell r="AE44738"/>
          <cell r="AF44738"/>
          <cell r="AZ44738"/>
        </row>
        <row r="44739">
          <cell r="AB44739"/>
          <cell r="AC44739"/>
          <cell r="AD44739"/>
          <cell r="AE44739"/>
          <cell r="AF44739"/>
          <cell r="AZ44739"/>
        </row>
        <row r="44740">
          <cell r="AB44740"/>
          <cell r="AC44740"/>
          <cell r="AD44740"/>
          <cell r="AE44740"/>
          <cell r="AF44740"/>
          <cell r="AZ44740"/>
        </row>
        <row r="44741">
          <cell r="AB44741"/>
          <cell r="AC44741"/>
          <cell r="AD44741"/>
          <cell r="AE44741"/>
          <cell r="AF44741"/>
          <cell r="AZ44741"/>
        </row>
        <row r="44742">
          <cell r="AB44742"/>
          <cell r="AC44742"/>
          <cell r="AD44742"/>
          <cell r="AE44742"/>
          <cell r="AF44742"/>
          <cell r="AZ44742"/>
        </row>
        <row r="44743">
          <cell r="AB44743"/>
          <cell r="AC44743"/>
          <cell r="AD44743"/>
          <cell r="AE44743"/>
          <cell r="AF44743"/>
          <cell r="AZ44743"/>
        </row>
        <row r="44744">
          <cell r="AB44744"/>
          <cell r="AC44744"/>
          <cell r="AD44744"/>
          <cell r="AE44744"/>
          <cell r="AF44744"/>
          <cell r="AZ44744"/>
        </row>
        <row r="44745">
          <cell r="AB44745"/>
          <cell r="AC44745"/>
          <cell r="AD44745"/>
          <cell r="AE44745"/>
          <cell r="AF44745"/>
          <cell r="AZ44745"/>
        </row>
        <row r="44746">
          <cell r="AB44746"/>
          <cell r="AC44746"/>
          <cell r="AD44746"/>
          <cell r="AE44746"/>
          <cell r="AF44746"/>
          <cell r="AZ44746"/>
        </row>
        <row r="44747">
          <cell r="AB44747"/>
          <cell r="AC44747"/>
          <cell r="AD44747"/>
          <cell r="AE44747"/>
          <cell r="AF44747"/>
          <cell r="AZ44747"/>
        </row>
        <row r="44748">
          <cell r="AB44748"/>
          <cell r="AC44748"/>
          <cell r="AD44748"/>
          <cell r="AE44748"/>
          <cell r="AF44748"/>
          <cell r="AZ44748"/>
        </row>
        <row r="44749">
          <cell r="AB44749"/>
          <cell r="AC44749"/>
          <cell r="AD44749"/>
          <cell r="AE44749"/>
          <cell r="AF44749"/>
          <cell r="AZ44749"/>
        </row>
        <row r="44750">
          <cell r="AB44750"/>
          <cell r="AC44750"/>
          <cell r="AD44750"/>
          <cell r="AE44750"/>
          <cell r="AF44750"/>
          <cell r="AZ44750"/>
        </row>
        <row r="44751">
          <cell r="AB44751"/>
          <cell r="AC44751"/>
          <cell r="AD44751"/>
          <cell r="AE44751"/>
          <cell r="AF44751"/>
          <cell r="AZ44751"/>
        </row>
        <row r="44752">
          <cell r="AB44752"/>
          <cell r="AC44752"/>
          <cell r="AD44752"/>
          <cell r="AE44752"/>
          <cell r="AF44752"/>
          <cell r="AZ44752"/>
        </row>
        <row r="44753">
          <cell r="AB44753"/>
          <cell r="AC44753"/>
          <cell r="AD44753"/>
          <cell r="AE44753"/>
          <cell r="AF44753"/>
          <cell r="AZ44753"/>
        </row>
        <row r="44754">
          <cell r="AB44754"/>
          <cell r="AC44754"/>
          <cell r="AD44754"/>
          <cell r="AE44754"/>
          <cell r="AF44754"/>
          <cell r="AZ44754"/>
        </row>
        <row r="44755">
          <cell r="AB44755"/>
          <cell r="AC44755"/>
          <cell r="AD44755"/>
          <cell r="AE44755"/>
          <cell r="AF44755"/>
          <cell r="AZ44755"/>
        </row>
        <row r="44756">
          <cell r="AB44756"/>
          <cell r="AC44756"/>
          <cell r="AD44756"/>
          <cell r="AE44756"/>
          <cell r="AF44756"/>
          <cell r="AZ44756"/>
        </row>
        <row r="44757">
          <cell r="AB44757"/>
          <cell r="AC44757"/>
          <cell r="AD44757"/>
          <cell r="AE44757"/>
          <cell r="AF44757"/>
          <cell r="AZ44757"/>
        </row>
        <row r="44758">
          <cell r="AB44758"/>
          <cell r="AC44758"/>
          <cell r="AD44758"/>
          <cell r="AE44758"/>
          <cell r="AF44758"/>
          <cell r="AZ44758"/>
        </row>
        <row r="44759">
          <cell r="AB44759"/>
          <cell r="AC44759"/>
          <cell r="AD44759"/>
          <cell r="AE44759"/>
          <cell r="AF44759"/>
          <cell r="AZ44759"/>
        </row>
        <row r="44760">
          <cell r="AB44760"/>
          <cell r="AC44760"/>
          <cell r="AD44760"/>
          <cell r="AE44760"/>
          <cell r="AF44760"/>
          <cell r="AZ44760"/>
        </row>
        <row r="44761">
          <cell r="AB44761"/>
          <cell r="AC44761"/>
          <cell r="AD44761"/>
          <cell r="AE44761"/>
          <cell r="AF44761"/>
          <cell r="AZ44761"/>
        </row>
        <row r="44762">
          <cell r="AB44762"/>
          <cell r="AC44762"/>
          <cell r="AD44762"/>
          <cell r="AE44762"/>
          <cell r="AF44762"/>
          <cell r="AZ44762"/>
        </row>
        <row r="44763">
          <cell r="AB44763"/>
          <cell r="AC44763"/>
          <cell r="AD44763"/>
          <cell r="AE44763"/>
          <cell r="AF44763"/>
          <cell r="AZ44763"/>
        </row>
        <row r="44764">
          <cell r="AB44764"/>
          <cell r="AC44764"/>
          <cell r="AD44764"/>
          <cell r="AE44764"/>
          <cell r="AF44764"/>
          <cell r="AZ44764"/>
        </row>
        <row r="44765">
          <cell r="AB44765"/>
          <cell r="AC44765"/>
          <cell r="AD44765"/>
          <cell r="AE44765"/>
          <cell r="AF44765"/>
          <cell r="AZ44765"/>
        </row>
        <row r="44766">
          <cell r="AB44766"/>
          <cell r="AC44766"/>
          <cell r="AD44766"/>
          <cell r="AE44766"/>
          <cell r="AF44766"/>
          <cell r="AZ44766"/>
        </row>
        <row r="44767">
          <cell r="AB44767"/>
          <cell r="AC44767"/>
          <cell r="AD44767"/>
          <cell r="AE44767"/>
          <cell r="AF44767"/>
          <cell r="AZ44767"/>
        </row>
        <row r="44768">
          <cell r="AB44768"/>
          <cell r="AC44768"/>
          <cell r="AD44768"/>
          <cell r="AE44768"/>
          <cell r="AF44768"/>
          <cell r="AZ44768"/>
        </row>
        <row r="44769">
          <cell r="AB44769"/>
          <cell r="AC44769"/>
          <cell r="AD44769"/>
          <cell r="AE44769"/>
          <cell r="AF44769"/>
          <cell r="AZ44769"/>
        </row>
        <row r="44770">
          <cell r="AB44770"/>
          <cell r="AC44770"/>
          <cell r="AD44770"/>
          <cell r="AE44770"/>
          <cell r="AF44770"/>
          <cell r="AZ44770"/>
        </row>
        <row r="44771">
          <cell r="AB44771"/>
          <cell r="AC44771"/>
          <cell r="AD44771"/>
          <cell r="AE44771"/>
          <cell r="AF44771"/>
          <cell r="AZ44771"/>
        </row>
        <row r="44772">
          <cell r="AB44772"/>
          <cell r="AC44772"/>
          <cell r="AD44772"/>
          <cell r="AE44772"/>
          <cell r="AF44772"/>
          <cell r="AZ44772"/>
        </row>
        <row r="44773">
          <cell r="AB44773"/>
          <cell r="AC44773"/>
          <cell r="AD44773"/>
          <cell r="AE44773"/>
          <cell r="AF44773"/>
          <cell r="AZ44773"/>
        </row>
        <row r="44774">
          <cell r="AB44774"/>
          <cell r="AC44774"/>
          <cell r="AD44774"/>
          <cell r="AE44774"/>
          <cell r="AF44774"/>
          <cell r="AZ44774"/>
        </row>
        <row r="44775">
          <cell r="AB44775"/>
          <cell r="AC44775"/>
          <cell r="AD44775"/>
          <cell r="AE44775"/>
          <cell r="AF44775"/>
          <cell r="AZ44775"/>
        </row>
        <row r="44776">
          <cell r="AB44776"/>
          <cell r="AC44776"/>
          <cell r="AD44776"/>
          <cell r="AE44776"/>
          <cell r="AF44776"/>
          <cell r="AZ44776"/>
        </row>
        <row r="44777">
          <cell r="AB44777"/>
          <cell r="AC44777"/>
          <cell r="AD44777"/>
          <cell r="AE44777"/>
          <cell r="AF44777"/>
          <cell r="AZ44777"/>
        </row>
        <row r="44778">
          <cell r="AB44778"/>
          <cell r="AC44778"/>
          <cell r="AD44778"/>
          <cell r="AE44778"/>
          <cell r="AF44778"/>
          <cell r="AZ44778"/>
        </row>
        <row r="44779">
          <cell r="AB44779"/>
          <cell r="AC44779"/>
          <cell r="AD44779"/>
          <cell r="AE44779"/>
          <cell r="AF44779"/>
          <cell r="AZ44779"/>
        </row>
        <row r="44780">
          <cell r="AB44780"/>
          <cell r="AC44780"/>
          <cell r="AD44780"/>
          <cell r="AE44780"/>
          <cell r="AF44780"/>
          <cell r="AZ44780"/>
        </row>
        <row r="44781">
          <cell r="AB44781"/>
          <cell r="AC44781"/>
          <cell r="AD44781"/>
          <cell r="AE44781"/>
          <cell r="AF44781"/>
          <cell r="AZ44781"/>
        </row>
        <row r="44782">
          <cell r="AB44782"/>
          <cell r="AC44782"/>
          <cell r="AD44782"/>
          <cell r="AE44782"/>
          <cell r="AF44782"/>
          <cell r="AZ44782"/>
        </row>
        <row r="44783">
          <cell r="AB44783"/>
          <cell r="AC44783"/>
          <cell r="AD44783"/>
          <cell r="AE44783"/>
          <cell r="AF44783"/>
          <cell r="AZ44783"/>
        </row>
        <row r="44784">
          <cell r="AB44784"/>
          <cell r="AC44784"/>
          <cell r="AD44784"/>
          <cell r="AE44784"/>
          <cell r="AF44784"/>
          <cell r="AZ44784"/>
        </row>
        <row r="44785">
          <cell r="AB44785"/>
          <cell r="AC44785"/>
          <cell r="AD44785"/>
          <cell r="AE44785"/>
          <cell r="AF44785"/>
          <cell r="AZ44785"/>
        </row>
        <row r="44786">
          <cell r="AB44786"/>
          <cell r="AC44786"/>
          <cell r="AD44786"/>
          <cell r="AE44786"/>
          <cell r="AF44786"/>
          <cell r="AZ44786"/>
        </row>
        <row r="44787">
          <cell r="AB44787"/>
          <cell r="AC44787"/>
          <cell r="AD44787"/>
          <cell r="AE44787"/>
          <cell r="AF44787"/>
          <cell r="AZ44787"/>
        </row>
        <row r="44788">
          <cell r="AB44788"/>
          <cell r="AC44788"/>
          <cell r="AD44788"/>
          <cell r="AE44788"/>
          <cell r="AF44788"/>
          <cell r="AZ44788"/>
        </row>
        <row r="44789">
          <cell r="AB44789"/>
          <cell r="AC44789"/>
          <cell r="AD44789"/>
          <cell r="AE44789"/>
          <cell r="AF44789"/>
          <cell r="AZ44789"/>
        </row>
        <row r="44790">
          <cell r="AB44790"/>
          <cell r="AC44790"/>
          <cell r="AD44790"/>
          <cell r="AE44790"/>
          <cell r="AF44790"/>
          <cell r="AZ44790"/>
        </row>
        <row r="44791">
          <cell r="AB44791"/>
          <cell r="AC44791"/>
          <cell r="AD44791"/>
          <cell r="AE44791"/>
          <cell r="AF44791"/>
          <cell r="AZ44791"/>
        </row>
        <row r="44792">
          <cell r="AB44792"/>
          <cell r="AC44792"/>
          <cell r="AD44792"/>
          <cell r="AE44792"/>
          <cell r="AF44792"/>
          <cell r="AZ44792"/>
        </row>
        <row r="44793">
          <cell r="AB44793"/>
          <cell r="AC44793"/>
          <cell r="AD44793"/>
          <cell r="AE44793"/>
          <cell r="AF44793"/>
          <cell r="AZ44793"/>
        </row>
        <row r="44794">
          <cell r="AB44794"/>
          <cell r="AC44794"/>
          <cell r="AD44794"/>
          <cell r="AE44794"/>
          <cell r="AF44794"/>
          <cell r="AZ44794"/>
        </row>
        <row r="44795">
          <cell r="AB44795"/>
          <cell r="AC44795"/>
          <cell r="AD44795"/>
          <cell r="AE44795"/>
          <cell r="AF44795"/>
          <cell r="AZ44795"/>
        </row>
        <row r="44796">
          <cell r="AB44796"/>
          <cell r="AC44796"/>
          <cell r="AD44796"/>
          <cell r="AE44796"/>
          <cell r="AF44796"/>
          <cell r="AZ44796"/>
        </row>
        <row r="44797">
          <cell r="AB44797"/>
          <cell r="AC44797"/>
          <cell r="AD44797"/>
          <cell r="AE44797"/>
          <cell r="AF44797"/>
          <cell r="AZ44797"/>
        </row>
        <row r="44798">
          <cell r="AB44798"/>
          <cell r="AC44798"/>
          <cell r="AD44798"/>
          <cell r="AE44798"/>
          <cell r="AF44798"/>
          <cell r="AZ44798"/>
        </row>
        <row r="44799">
          <cell r="AB44799"/>
          <cell r="AC44799"/>
          <cell r="AD44799"/>
          <cell r="AE44799"/>
          <cell r="AF44799"/>
          <cell r="AZ44799"/>
        </row>
        <row r="44800">
          <cell r="AB44800"/>
          <cell r="AC44800"/>
          <cell r="AD44800"/>
          <cell r="AE44800"/>
          <cell r="AF44800"/>
          <cell r="AZ44800"/>
        </row>
        <row r="44801">
          <cell r="AB44801"/>
          <cell r="AC44801"/>
          <cell r="AD44801"/>
          <cell r="AE44801"/>
          <cell r="AF44801"/>
          <cell r="AZ44801"/>
        </row>
        <row r="44802">
          <cell r="AB44802"/>
          <cell r="AC44802"/>
          <cell r="AD44802"/>
          <cell r="AE44802"/>
          <cell r="AF44802"/>
          <cell r="AZ44802"/>
        </row>
        <row r="44803">
          <cell r="AB44803"/>
          <cell r="AC44803"/>
          <cell r="AD44803"/>
          <cell r="AE44803"/>
          <cell r="AF44803"/>
          <cell r="AZ44803"/>
        </row>
        <row r="44804">
          <cell r="AB44804"/>
          <cell r="AC44804"/>
          <cell r="AD44804"/>
          <cell r="AE44804"/>
          <cell r="AF44804"/>
          <cell r="AZ44804"/>
        </row>
        <row r="44805">
          <cell r="AB44805"/>
          <cell r="AC44805"/>
          <cell r="AD44805"/>
          <cell r="AE44805"/>
          <cell r="AF44805"/>
          <cell r="AZ44805"/>
        </row>
        <row r="44806">
          <cell r="AB44806"/>
          <cell r="AC44806"/>
          <cell r="AD44806"/>
          <cell r="AE44806"/>
          <cell r="AF44806"/>
          <cell r="AZ44806"/>
        </row>
        <row r="44807">
          <cell r="AB44807"/>
          <cell r="AC44807"/>
          <cell r="AD44807"/>
          <cell r="AE44807"/>
          <cell r="AF44807"/>
          <cell r="AZ44807"/>
        </row>
        <row r="44808">
          <cell r="AB44808"/>
          <cell r="AC44808"/>
          <cell r="AD44808"/>
          <cell r="AE44808"/>
          <cell r="AF44808"/>
          <cell r="AZ44808"/>
        </row>
        <row r="44809">
          <cell r="AB44809"/>
          <cell r="AC44809"/>
          <cell r="AD44809"/>
          <cell r="AE44809"/>
          <cell r="AF44809"/>
          <cell r="AZ44809"/>
        </row>
        <row r="44810">
          <cell r="AB44810"/>
          <cell r="AC44810"/>
          <cell r="AD44810"/>
          <cell r="AE44810"/>
          <cell r="AF44810"/>
          <cell r="AZ44810"/>
        </row>
        <row r="44811">
          <cell r="AB44811"/>
          <cell r="AC44811"/>
          <cell r="AD44811"/>
          <cell r="AE44811"/>
          <cell r="AF44811"/>
          <cell r="AZ44811"/>
        </row>
        <row r="44812">
          <cell r="AB44812"/>
          <cell r="AC44812"/>
          <cell r="AD44812"/>
          <cell r="AE44812"/>
          <cell r="AF44812"/>
          <cell r="AZ44812"/>
        </row>
        <row r="44813">
          <cell r="AB44813"/>
          <cell r="AC44813"/>
          <cell r="AD44813"/>
          <cell r="AE44813"/>
          <cell r="AF44813"/>
          <cell r="AZ44813"/>
        </row>
        <row r="44814">
          <cell r="AB44814"/>
          <cell r="AC44814"/>
          <cell r="AD44814"/>
          <cell r="AE44814"/>
          <cell r="AF44814"/>
          <cell r="AZ44814"/>
        </row>
        <row r="44815">
          <cell r="AB44815"/>
          <cell r="AC44815"/>
          <cell r="AD44815"/>
          <cell r="AE44815"/>
          <cell r="AF44815"/>
          <cell r="AZ44815"/>
        </row>
        <row r="44816">
          <cell r="AB44816"/>
          <cell r="AC44816"/>
          <cell r="AD44816"/>
          <cell r="AE44816"/>
          <cell r="AF44816"/>
          <cell r="AZ44816"/>
        </row>
        <row r="44817">
          <cell r="AB44817"/>
          <cell r="AC44817"/>
          <cell r="AD44817"/>
          <cell r="AE44817"/>
          <cell r="AF44817"/>
          <cell r="AZ44817"/>
        </row>
        <row r="44818">
          <cell r="AB44818"/>
          <cell r="AC44818"/>
          <cell r="AD44818"/>
          <cell r="AE44818"/>
          <cell r="AF44818"/>
          <cell r="AZ44818"/>
        </row>
        <row r="44819">
          <cell r="AB44819"/>
          <cell r="AC44819"/>
          <cell r="AD44819"/>
          <cell r="AE44819"/>
          <cell r="AF44819"/>
          <cell r="AZ44819"/>
        </row>
        <row r="44820">
          <cell r="AB44820"/>
          <cell r="AC44820"/>
          <cell r="AD44820"/>
          <cell r="AE44820"/>
          <cell r="AF44820"/>
          <cell r="AZ44820"/>
        </row>
        <row r="44821">
          <cell r="AB44821"/>
          <cell r="AC44821"/>
          <cell r="AD44821"/>
          <cell r="AE44821"/>
          <cell r="AF44821"/>
          <cell r="AZ44821"/>
        </row>
        <row r="44822">
          <cell r="AB44822"/>
          <cell r="AC44822"/>
          <cell r="AD44822"/>
          <cell r="AE44822"/>
          <cell r="AF44822"/>
          <cell r="AZ44822"/>
        </row>
        <row r="44823">
          <cell r="AB44823"/>
          <cell r="AC44823"/>
          <cell r="AD44823"/>
          <cell r="AE44823"/>
          <cell r="AF44823"/>
          <cell r="AZ44823"/>
        </row>
        <row r="44824">
          <cell r="AB44824"/>
          <cell r="AC44824"/>
          <cell r="AD44824"/>
          <cell r="AE44824"/>
          <cell r="AF44824"/>
          <cell r="AZ44824"/>
        </row>
        <row r="44825">
          <cell r="AB44825"/>
          <cell r="AC44825"/>
          <cell r="AD44825"/>
          <cell r="AE44825"/>
          <cell r="AF44825"/>
          <cell r="AZ44825"/>
        </row>
        <row r="44826">
          <cell r="AB44826"/>
          <cell r="AC44826"/>
          <cell r="AD44826"/>
          <cell r="AE44826"/>
          <cell r="AF44826"/>
          <cell r="AZ44826"/>
        </row>
        <row r="44827">
          <cell r="AB44827"/>
          <cell r="AC44827"/>
          <cell r="AD44827"/>
          <cell r="AE44827"/>
          <cell r="AF44827"/>
          <cell r="AZ44827"/>
        </row>
        <row r="44828">
          <cell r="AB44828"/>
          <cell r="AC44828"/>
          <cell r="AD44828"/>
          <cell r="AE44828"/>
          <cell r="AF44828"/>
          <cell r="AZ44828"/>
        </row>
        <row r="44829">
          <cell r="AB44829"/>
          <cell r="AC44829"/>
          <cell r="AD44829"/>
          <cell r="AE44829"/>
          <cell r="AF44829"/>
          <cell r="AZ44829"/>
        </row>
        <row r="44830">
          <cell r="AB44830"/>
          <cell r="AC44830"/>
          <cell r="AD44830"/>
          <cell r="AE44830"/>
          <cell r="AF44830"/>
          <cell r="AZ44830"/>
        </row>
        <row r="44831">
          <cell r="AB44831"/>
          <cell r="AC44831"/>
          <cell r="AD44831"/>
          <cell r="AE44831"/>
          <cell r="AF44831"/>
          <cell r="AZ44831"/>
        </row>
        <row r="44832">
          <cell r="AB44832"/>
          <cell r="AC44832"/>
          <cell r="AD44832"/>
          <cell r="AE44832"/>
          <cell r="AF44832"/>
          <cell r="AZ44832"/>
        </row>
        <row r="44833">
          <cell r="AB44833"/>
          <cell r="AC44833"/>
          <cell r="AD44833"/>
          <cell r="AE44833"/>
          <cell r="AF44833"/>
          <cell r="AZ44833"/>
        </row>
        <row r="44834">
          <cell r="AB44834"/>
          <cell r="AC44834"/>
          <cell r="AD44834"/>
          <cell r="AE44834"/>
          <cell r="AF44834"/>
          <cell r="AZ44834"/>
        </row>
        <row r="44835">
          <cell r="AB44835"/>
          <cell r="AC44835"/>
          <cell r="AD44835"/>
          <cell r="AE44835"/>
          <cell r="AF44835"/>
          <cell r="AZ44835"/>
        </row>
        <row r="44836">
          <cell r="AB44836"/>
          <cell r="AC44836"/>
          <cell r="AD44836"/>
          <cell r="AE44836"/>
          <cell r="AF44836"/>
          <cell r="AZ44836"/>
        </row>
        <row r="44837">
          <cell r="AB44837"/>
          <cell r="AC44837"/>
          <cell r="AD44837"/>
          <cell r="AE44837"/>
          <cell r="AF44837"/>
          <cell r="AZ44837"/>
        </row>
        <row r="44838">
          <cell r="AB44838"/>
          <cell r="AC44838"/>
          <cell r="AD44838"/>
          <cell r="AE44838"/>
          <cell r="AF44838"/>
          <cell r="AZ44838"/>
        </row>
        <row r="44839">
          <cell r="AB44839"/>
          <cell r="AC44839"/>
          <cell r="AD44839"/>
          <cell r="AE44839"/>
          <cell r="AF44839"/>
          <cell r="AZ44839"/>
        </row>
        <row r="44840">
          <cell r="AB44840"/>
          <cell r="AC44840"/>
          <cell r="AD44840"/>
          <cell r="AE44840"/>
          <cell r="AF44840"/>
          <cell r="AZ44840"/>
        </row>
        <row r="44841">
          <cell r="AB44841"/>
          <cell r="AC44841"/>
          <cell r="AD44841"/>
          <cell r="AE44841"/>
          <cell r="AF44841"/>
          <cell r="AZ44841"/>
        </row>
        <row r="44842">
          <cell r="AB44842"/>
          <cell r="AC44842"/>
          <cell r="AD44842"/>
          <cell r="AE44842"/>
          <cell r="AF44842"/>
          <cell r="AZ44842"/>
        </row>
        <row r="44843">
          <cell r="AB44843"/>
          <cell r="AC44843"/>
          <cell r="AD44843"/>
          <cell r="AE44843"/>
          <cell r="AF44843"/>
          <cell r="AZ44843"/>
        </row>
        <row r="44844">
          <cell r="AB44844"/>
          <cell r="AC44844"/>
          <cell r="AD44844"/>
          <cell r="AE44844"/>
          <cell r="AF44844"/>
          <cell r="AZ44844"/>
        </row>
        <row r="44845">
          <cell r="AB44845"/>
          <cell r="AC44845"/>
          <cell r="AD44845"/>
          <cell r="AE44845"/>
          <cell r="AF44845"/>
          <cell r="AZ44845"/>
        </row>
        <row r="44846">
          <cell r="AB44846"/>
          <cell r="AC44846"/>
          <cell r="AD44846"/>
          <cell r="AE44846"/>
          <cell r="AF44846"/>
          <cell r="AZ44846"/>
        </row>
        <row r="44847">
          <cell r="AB44847"/>
          <cell r="AC44847"/>
          <cell r="AD44847"/>
          <cell r="AE44847"/>
          <cell r="AF44847"/>
          <cell r="AZ44847"/>
        </row>
        <row r="44848">
          <cell r="AB44848"/>
          <cell r="AC44848"/>
          <cell r="AD44848"/>
          <cell r="AE44848"/>
          <cell r="AF44848"/>
          <cell r="AZ44848"/>
        </row>
        <row r="44849">
          <cell r="AB44849"/>
          <cell r="AC44849"/>
          <cell r="AD44849"/>
          <cell r="AE44849"/>
          <cell r="AF44849"/>
          <cell r="AZ44849"/>
        </row>
        <row r="44850">
          <cell r="AB44850"/>
          <cell r="AC44850"/>
          <cell r="AD44850"/>
          <cell r="AE44850"/>
          <cell r="AF44850"/>
          <cell r="AZ44850"/>
        </row>
        <row r="44851">
          <cell r="AB44851"/>
          <cell r="AC44851"/>
          <cell r="AD44851"/>
          <cell r="AE44851"/>
          <cell r="AF44851"/>
          <cell r="AZ44851"/>
        </row>
        <row r="44852">
          <cell r="AB44852"/>
          <cell r="AC44852"/>
          <cell r="AD44852"/>
          <cell r="AE44852"/>
          <cell r="AF44852"/>
          <cell r="AZ44852"/>
        </row>
        <row r="44853">
          <cell r="AB44853"/>
          <cell r="AC44853"/>
          <cell r="AD44853"/>
          <cell r="AE44853"/>
          <cell r="AF44853"/>
          <cell r="AZ44853"/>
        </row>
        <row r="44854">
          <cell r="AB44854"/>
          <cell r="AC44854"/>
          <cell r="AD44854"/>
          <cell r="AE44854"/>
          <cell r="AF44854"/>
          <cell r="AZ44854"/>
        </row>
        <row r="44855">
          <cell r="AB44855"/>
          <cell r="AC44855"/>
          <cell r="AD44855"/>
          <cell r="AE44855"/>
          <cell r="AF44855"/>
          <cell r="AZ44855"/>
        </row>
        <row r="44856">
          <cell r="AB44856"/>
          <cell r="AC44856"/>
          <cell r="AD44856"/>
          <cell r="AE44856"/>
          <cell r="AF44856"/>
          <cell r="AZ44856"/>
        </row>
        <row r="44857">
          <cell r="AB44857"/>
          <cell r="AC44857"/>
          <cell r="AD44857"/>
          <cell r="AE44857"/>
          <cell r="AF44857"/>
          <cell r="AZ44857"/>
        </row>
        <row r="44858">
          <cell r="AB44858"/>
          <cell r="AC44858"/>
          <cell r="AD44858"/>
          <cell r="AE44858"/>
          <cell r="AF44858"/>
          <cell r="AZ44858"/>
        </row>
        <row r="44859">
          <cell r="AB44859"/>
          <cell r="AC44859"/>
          <cell r="AD44859"/>
          <cell r="AE44859"/>
          <cell r="AF44859"/>
          <cell r="AZ44859"/>
        </row>
        <row r="44860">
          <cell r="AB44860"/>
          <cell r="AC44860"/>
          <cell r="AD44860"/>
          <cell r="AE44860"/>
          <cell r="AF44860"/>
          <cell r="AZ44860"/>
        </row>
        <row r="44861">
          <cell r="AB44861"/>
          <cell r="AC44861"/>
          <cell r="AD44861"/>
          <cell r="AE44861"/>
          <cell r="AF44861"/>
          <cell r="AZ44861"/>
        </row>
        <row r="44862">
          <cell r="AB44862"/>
          <cell r="AC44862"/>
          <cell r="AD44862"/>
          <cell r="AE44862"/>
          <cell r="AF44862"/>
          <cell r="AZ44862"/>
        </row>
        <row r="44863">
          <cell r="AB44863"/>
          <cell r="AC44863"/>
          <cell r="AD44863"/>
          <cell r="AE44863"/>
          <cell r="AF44863"/>
          <cell r="AZ44863"/>
        </row>
        <row r="44864">
          <cell r="AB44864"/>
          <cell r="AC44864"/>
          <cell r="AD44864"/>
          <cell r="AE44864"/>
          <cell r="AF44864"/>
          <cell r="AZ44864"/>
        </row>
        <row r="44865">
          <cell r="AB44865"/>
          <cell r="AC44865"/>
          <cell r="AD44865"/>
          <cell r="AE44865"/>
          <cell r="AF44865"/>
          <cell r="AZ44865"/>
        </row>
        <row r="44866">
          <cell r="AB44866"/>
          <cell r="AC44866"/>
          <cell r="AD44866"/>
          <cell r="AE44866"/>
          <cell r="AF44866"/>
          <cell r="AZ44866"/>
        </row>
        <row r="44867">
          <cell r="AB44867"/>
          <cell r="AC44867"/>
          <cell r="AD44867"/>
          <cell r="AE44867"/>
          <cell r="AF44867"/>
          <cell r="AZ44867"/>
        </row>
        <row r="44868">
          <cell r="AB44868"/>
          <cell r="AC44868"/>
          <cell r="AD44868"/>
          <cell r="AE44868"/>
          <cell r="AF44868"/>
          <cell r="AZ44868"/>
        </row>
        <row r="44869">
          <cell r="AB44869"/>
          <cell r="AC44869"/>
          <cell r="AD44869"/>
          <cell r="AE44869"/>
          <cell r="AF44869"/>
          <cell r="AZ44869"/>
        </row>
        <row r="44870">
          <cell r="AB44870"/>
          <cell r="AC44870"/>
          <cell r="AD44870"/>
          <cell r="AE44870"/>
          <cell r="AF44870"/>
          <cell r="AZ44870"/>
        </row>
        <row r="44871">
          <cell r="AB44871"/>
          <cell r="AC44871"/>
          <cell r="AD44871"/>
          <cell r="AE44871"/>
          <cell r="AF44871"/>
          <cell r="AZ44871"/>
        </row>
        <row r="44872">
          <cell r="AB44872"/>
          <cell r="AC44872"/>
          <cell r="AD44872"/>
          <cell r="AE44872"/>
          <cell r="AF44872"/>
          <cell r="AZ44872"/>
        </row>
        <row r="44873">
          <cell r="AB44873"/>
          <cell r="AC44873"/>
          <cell r="AD44873"/>
          <cell r="AE44873"/>
          <cell r="AF44873"/>
          <cell r="AZ44873"/>
        </row>
        <row r="44874">
          <cell r="AB44874"/>
          <cell r="AC44874"/>
          <cell r="AD44874"/>
          <cell r="AE44874"/>
          <cell r="AF44874"/>
          <cell r="AZ44874"/>
        </row>
        <row r="44875">
          <cell r="AB44875"/>
          <cell r="AC44875"/>
          <cell r="AD44875"/>
          <cell r="AE44875"/>
          <cell r="AF44875"/>
          <cell r="AZ44875"/>
        </row>
        <row r="44876">
          <cell r="AB44876"/>
          <cell r="AC44876"/>
          <cell r="AD44876"/>
          <cell r="AE44876"/>
          <cell r="AF44876"/>
          <cell r="AZ44876"/>
        </row>
        <row r="44877">
          <cell r="AB44877"/>
          <cell r="AC44877"/>
          <cell r="AD44877"/>
          <cell r="AE44877"/>
          <cell r="AF44877"/>
          <cell r="AZ44877"/>
        </row>
        <row r="44878">
          <cell r="AB44878"/>
          <cell r="AC44878"/>
          <cell r="AD44878"/>
          <cell r="AE44878"/>
          <cell r="AF44878"/>
          <cell r="AZ44878"/>
        </row>
        <row r="44879">
          <cell r="AB44879"/>
          <cell r="AC44879"/>
          <cell r="AD44879"/>
          <cell r="AE44879"/>
          <cell r="AF44879"/>
          <cell r="AZ44879"/>
        </row>
        <row r="44880">
          <cell r="AB44880"/>
          <cell r="AC44880"/>
          <cell r="AD44880"/>
          <cell r="AE44880"/>
          <cell r="AF44880"/>
          <cell r="AZ44880"/>
        </row>
        <row r="44881">
          <cell r="AB44881"/>
          <cell r="AC44881"/>
          <cell r="AD44881"/>
          <cell r="AE44881"/>
          <cell r="AF44881"/>
          <cell r="AZ44881"/>
        </row>
        <row r="44882">
          <cell r="AB44882"/>
          <cell r="AC44882"/>
          <cell r="AD44882"/>
          <cell r="AE44882"/>
          <cell r="AF44882"/>
          <cell r="AZ44882"/>
        </row>
        <row r="44883">
          <cell r="AB44883"/>
          <cell r="AC44883"/>
          <cell r="AD44883"/>
          <cell r="AE44883"/>
          <cell r="AF44883"/>
          <cell r="AZ44883"/>
        </row>
        <row r="44884">
          <cell r="AB44884"/>
          <cell r="AC44884"/>
          <cell r="AD44884"/>
          <cell r="AE44884"/>
          <cell r="AF44884"/>
          <cell r="AZ44884"/>
        </row>
        <row r="44885">
          <cell r="AB44885"/>
          <cell r="AC44885"/>
          <cell r="AD44885"/>
          <cell r="AE44885"/>
          <cell r="AF44885"/>
          <cell r="AZ44885"/>
        </row>
        <row r="44886">
          <cell r="AB44886"/>
          <cell r="AC44886"/>
          <cell r="AD44886"/>
          <cell r="AE44886"/>
          <cell r="AF44886"/>
          <cell r="AZ44886"/>
        </row>
        <row r="44887">
          <cell r="AB44887"/>
          <cell r="AC44887"/>
          <cell r="AD44887"/>
          <cell r="AE44887"/>
          <cell r="AF44887"/>
          <cell r="AZ44887"/>
        </row>
        <row r="44888">
          <cell r="AB44888"/>
          <cell r="AC44888"/>
          <cell r="AD44888"/>
          <cell r="AE44888"/>
          <cell r="AF44888"/>
          <cell r="AZ44888"/>
        </row>
        <row r="44889">
          <cell r="AB44889"/>
          <cell r="AC44889"/>
          <cell r="AD44889"/>
          <cell r="AE44889"/>
          <cell r="AF44889"/>
          <cell r="AZ44889"/>
        </row>
        <row r="44890">
          <cell r="AB44890"/>
          <cell r="AC44890"/>
          <cell r="AD44890"/>
          <cell r="AE44890"/>
          <cell r="AF44890"/>
          <cell r="AZ44890"/>
        </row>
        <row r="44891">
          <cell r="AB44891"/>
          <cell r="AC44891"/>
          <cell r="AD44891"/>
          <cell r="AE44891"/>
          <cell r="AF44891"/>
          <cell r="AZ44891"/>
        </row>
        <row r="44892">
          <cell r="AB44892"/>
          <cell r="AC44892"/>
          <cell r="AD44892"/>
          <cell r="AE44892"/>
          <cell r="AF44892"/>
          <cell r="AZ44892"/>
        </row>
        <row r="44893">
          <cell r="AB44893"/>
          <cell r="AC44893"/>
          <cell r="AD44893"/>
          <cell r="AE44893"/>
          <cell r="AF44893"/>
          <cell r="AZ44893"/>
        </row>
        <row r="44894">
          <cell r="AB44894"/>
          <cell r="AC44894"/>
          <cell r="AD44894"/>
          <cell r="AE44894"/>
          <cell r="AF44894"/>
          <cell r="AZ44894"/>
        </row>
        <row r="44895">
          <cell r="AB44895"/>
          <cell r="AC44895"/>
          <cell r="AD44895"/>
          <cell r="AE44895"/>
          <cell r="AF44895"/>
          <cell r="AZ44895"/>
        </row>
        <row r="44896">
          <cell r="AB44896"/>
          <cell r="AC44896"/>
          <cell r="AD44896"/>
          <cell r="AE44896"/>
          <cell r="AF44896"/>
          <cell r="AZ44896"/>
        </row>
        <row r="44897">
          <cell r="AB44897"/>
          <cell r="AC44897"/>
          <cell r="AD44897"/>
          <cell r="AE44897"/>
          <cell r="AF44897"/>
          <cell r="AZ44897"/>
        </row>
        <row r="44898">
          <cell r="AB44898"/>
          <cell r="AC44898"/>
          <cell r="AD44898"/>
          <cell r="AE44898"/>
          <cell r="AF44898"/>
          <cell r="AZ44898"/>
        </row>
        <row r="44899">
          <cell r="AB44899"/>
          <cell r="AC44899"/>
          <cell r="AD44899"/>
          <cell r="AE44899"/>
          <cell r="AF44899"/>
          <cell r="AZ44899"/>
        </row>
        <row r="44900">
          <cell r="AB44900"/>
          <cell r="AC44900"/>
          <cell r="AD44900"/>
          <cell r="AE44900"/>
          <cell r="AF44900"/>
          <cell r="AZ44900"/>
        </row>
        <row r="44901">
          <cell r="AB44901"/>
          <cell r="AC44901"/>
          <cell r="AD44901"/>
          <cell r="AE44901"/>
          <cell r="AF44901"/>
          <cell r="AZ44901"/>
        </row>
        <row r="44902">
          <cell r="AB44902"/>
          <cell r="AC44902"/>
          <cell r="AD44902"/>
          <cell r="AE44902"/>
          <cell r="AF44902"/>
          <cell r="AZ44902"/>
        </row>
        <row r="44903">
          <cell r="AB44903"/>
          <cell r="AC44903"/>
          <cell r="AD44903"/>
          <cell r="AE44903"/>
          <cell r="AF44903"/>
          <cell r="AZ44903"/>
        </row>
        <row r="44904">
          <cell r="AB44904"/>
          <cell r="AC44904"/>
          <cell r="AD44904"/>
          <cell r="AE44904"/>
          <cell r="AF44904"/>
          <cell r="AZ44904"/>
        </row>
        <row r="44905">
          <cell r="AB44905"/>
          <cell r="AC44905"/>
          <cell r="AD44905"/>
          <cell r="AE44905"/>
          <cell r="AF44905"/>
          <cell r="AZ44905"/>
        </row>
        <row r="44906">
          <cell r="AB44906"/>
          <cell r="AC44906"/>
          <cell r="AD44906"/>
          <cell r="AE44906"/>
          <cell r="AF44906"/>
          <cell r="AZ44906"/>
        </row>
        <row r="44907">
          <cell r="AB44907"/>
          <cell r="AC44907"/>
          <cell r="AD44907"/>
          <cell r="AE44907"/>
          <cell r="AF44907"/>
          <cell r="AZ44907"/>
        </row>
        <row r="44908">
          <cell r="AB44908"/>
          <cell r="AC44908"/>
          <cell r="AD44908"/>
          <cell r="AE44908"/>
          <cell r="AF44908"/>
          <cell r="AZ44908"/>
        </row>
        <row r="44909">
          <cell r="AB44909"/>
          <cell r="AC44909"/>
          <cell r="AD44909"/>
          <cell r="AE44909"/>
          <cell r="AF44909"/>
          <cell r="AZ44909"/>
        </row>
        <row r="44910">
          <cell r="AB44910"/>
          <cell r="AC44910"/>
          <cell r="AD44910"/>
          <cell r="AE44910"/>
          <cell r="AF44910"/>
          <cell r="AZ44910"/>
        </row>
        <row r="44911">
          <cell r="AB44911"/>
          <cell r="AC44911"/>
          <cell r="AD44911"/>
          <cell r="AE44911"/>
          <cell r="AF44911"/>
          <cell r="AZ44911"/>
        </row>
        <row r="44912">
          <cell r="AB44912"/>
          <cell r="AC44912"/>
          <cell r="AD44912"/>
          <cell r="AE44912"/>
          <cell r="AF44912"/>
          <cell r="AZ44912"/>
        </row>
        <row r="44913">
          <cell r="AB44913"/>
          <cell r="AC44913"/>
          <cell r="AD44913"/>
          <cell r="AE44913"/>
          <cell r="AF44913"/>
          <cell r="AZ44913"/>
        </row>
        <row r="44914">
          <cell r="AB44914"/>
          <cell r="AC44914"/>
          <cell r="AD44914"/>
          <cell r="AE44914"/>
          <cell r="AF44914"/>
          <cell r="AZ44914"/>
        </row>
        <row r="44915">
          <cell r="AB44915"/>
          <cell r="AC44915"/>
          <cell r="AD44915"/>
          <cell r="AE44915"/>
          <cell r="AF44915"/>
          <cell r="AZ44915"/>
        </row>
        <row r="44916">
          <cell r="AB44916"/>
          <cell r="AC44916"/>
          <cell r="AD44916"/>
          <cell r="AE44916"/>
          <cell r="AF44916"/>
          <cell r="AZ44916"/>
        </row>
        <row r="44917">
          <cell r="AB44917"/>
          <cell r="AC44917"/>
          <cell r="AD44917"/>
          <cell r="AE44917"/>
          <cell r="AF44917"/>
          <cell r="AZ44917"/>
        </row>
        <row r="44918">
          <cell r="AB44918"/>
          <cell r="AC44918"/>
          <cell r="AD44918"/>
          <cell r="AE44918"/>
          <cell r="AF44918"/>
          <cell r="AZ44918"/>
        </row>
        <row r="44919">
          <cell r="AB44919"/>
          <cell r="AC44919"/>
          <cell r="AD44919"/>
          <cell r="AE44919"/>
          <cell r="AF44919"/>
          <cell r="AZ44919"/>
        </row>
        <row r="44920">
          <cell r="AB44920"/>
          <cell r="AC44920"/>
          <cell r="AD44920"/>
          <cell r="AE44920"/>
          <cell r="AF44920"/>
          <cell r="AZ44920"/>
        </row>
        <row r="44921">
          <cell r="AB44921"/>
          <cell r="AC44921"/>
          <cell r="AD44921"/>
          <cell r="AE44921"/>
          <cell r="AF44921"/>
          <cell r="AZ44921"/>
        </row>
        <row r="44922">
          <cell r="AB44922"/>
          <cell r="AC44922"/>
          <cell r="AD44922"/>
          <cell r="AE44922"/>
          <cell r="AF44922"/>
          <cell r="AZ44922"/>
        </row>
        <row r="44923">
          <cell r="AB44923"/>
          <cell r="AC44923"/>
          <cell r="AD44923"/>
          <cell r="AE44923"/>
          <cell r="AF44923"/>
          <cell r="AZ44923"/>
        </row>
        <row r="44924">
          <cell r="AB44924"/>
          <cell r="AC44924"/>
          <cell r="AD44924"/>
          <cell r="AE44924"/>
          <cell r="AF44924"/>
          <cell r="AZ44924"/>
        </row>
        <row r="44925">
          <cell r="AB44925"/>
          <cell r="AC44925"/>
          <cell r="AD44925"/>
          <cell r="AE44925"/>
          <cell r="AF44925"/>
          <cell r="AZ44925"/>
        </row>
        <row r="44926">
          <cell r="AB44926"/>
          <cell r="AC44926"/>
          <cell r="AD44926"/>
          <cell r="AE44926"/>
          <cell r="AF44926"/>
          <cell r="AZ44926"/>
        </row>
        <row r="44927">
          <cell r="AB44927"/>
          <cell r="AC44927"/>
          <cell r="AD44927"/>
          <cell r="AE44927"/>
          <cell r="AF44927"/>
          <cell r="AZ44927"/>
        </row>
        <row r="44928">
          <cell r="AB44928"/>
          <cell r="AC44928"/>
          <cell r="AD44928"/>
          <cell r="AE44928"/>
          <cell r="AF44928"/>
          <cell r="AZ44928"/>
        </row>
        <row r="44929">
          <cell r="AB44929"/>
          <cell r="AC44929"/>
          <cell r="AD44929"/>
          <cell r="AE44929"/>
          <cell r="AF44929"/>
          <cell r="AZ44929"/>
        </row>
        <row r="44930">
          <cell r="AB44930"/>
          <cell r="AC44930"/>
          <cell r="AD44930"/>
          <cell r="AE44930"/>
          <cell r="AF44930"/>
          <cell r="AZ44930"/>
        </row>
        <row r="44931">
          <cell r="AB44931"/>
          <cell r="AC44931"/>
          <cell r="AD44931"/>
          <cell r="AE44931"/>
          <cell r="AF44931"/>
          <cell r="AZ44931"/>
        </row>
        <row r="44932">
          <cell r="AB44932"/>
          <cell r="AC44932"/>
          <cell r="AD44932"/>
          <cell r="AE44932"/>
          <cell r="AF44932"/>
          <cell r="AZ44932"/>
        </row>
        <row r="44933">
          <cell r="AB44933"/>
          <cell r="AC44933"/>
          <cell r="AD44933"/>
          <cell r="AE44933"/>
          <cell r="AF44933"/>
          <cell r="AZ44933"/>
        </row>
        <row r="44934">
          <cell r="AB44934"/>
          <cell r="AC44934"/>
          <cell r="AD44934"/>
          <cell r="AE44934"/>
          <cell r="AF44934"/>
          <cell r="AZ44934"/>
        </row>
        <row r="44935">
          <cell r="AB44935"/>
          <cell r="AC44935"/>
          <cell r="AD44935"/>
          <cell r="AE44935"/>
          <cell r="AF44935"/>
          <cell r="AZ44935"/>
        </row>
        <row r="44936">
          <cell r="AB44936"/>
          <cell r="AC44936"/>
          <cell r="AD44936"/>
          <cell r="AE44936"/>
          <cell r="AF44936"/>
          <cell r="AZ44936"/>
        </row>
        <row r="44937">
          <cell r="AB44937"/>
          <cell r="AC44937"/>
          <cell r="AD44937"/>
          <cell r="AE44937"/>
          <cell r="AF44937"/>
          <cell r="AZ44937"/>
        </row>
        <row r="44938">
          <cell r="AB44938"/>
          <cell r="AC44938"/>
          <cell r="AD44938"/>
          <cell r="AE44938"/>
          <cell r="AF44938"/>
          <cell r="AZ44938"/>
        </row>
        <row r="44939">
          <cell r="AB44939"/>
          <cell r="AC44939"/>
          <cell r="AD44939"/>
          <cell r="AE44939"/>
          <cell r="AF44939"/>
          <cell r="AZ44939"/>
        </row>
        <row r="44940">
          <cell r="AB44940"/>
          <cell r="AC44940"/>
          <cell r="AD44940"/>
          <cell r="AE44940"/>
          <cell r="AF44940"/>
          <cell r="AZ44940"/>
        </row>
        <row r="44941">
          <cell r="AB44941"/>
          <cell r="AC44941"/>
          <cell r="AD44941"/>
          <cell r="AE44941"/>
          <cell r="AF44941"/>
          <cell r="AZ44941"/>
        </row>
        <row r="44942">
          <cell r="AB44942"/>
          <cell r="AC44942"/>
          <cell r="AD44942"/>
          <cell r="AE44942"/>
          <cell r="AF44942"/>
          <cell r="AZ44942"/>
        </row>
        <row r="44943">
          <cell r="AB44943"/>
          <cell r="AC44943"/>
          <cell r="AD44943"/>
          <cell r="AE44943"/>
          <cell r="AF44943"/>
          <cell r="AZ44943"/>
        </row>
        <row r="44944">
          <cell r="AB44944"/>
          <cell r="AC44944"/>
          <cell r="AD44944"/>
          <cell r="AE44944"/>
          <cell r="AF44944"/>
          <cell r="AZ44944"/>
        </row>
        <row r="44945">
          <cell r="AB44945"/>
          <cell r="AC44945"/>
          <cell r="AD44945"/>
          <cell r="AE44945"/>
          <cell r="AF44945"/>
          <cell r="AZ44945"/>
        </row>
        <row r="44946">
          <cell r="AB44946"/>
          <cell r="AC44946"/>
          <cell r="AD44946"/>
          <cell r="AE44946"/>
          <cell r="AF44946"/>
          <cell r="AZ44946"/>
        </row>
        <row r="44947">
          <cell r="AB44947"/>
          <cell r="AC44947"/>
          <cell r="AD44947"/>
          <cell r="AE44947"/>
          <cell r="AF44947"/>
          <cell r="AZ44947"/>
        </row>
        <row r="44948">
          <cell r="AB44948"/>
          <cell r="AC44948"/>
          <cell r="AD44948"/>
          <cell r="AE44948"/>
          <cell r="AF44948"/>
          <cell r="AZ44948"/>
        </row>
        <row r="44949">
          <cell r="AB44949"/>
          <cell r="AC44949"/>
          <cell r="AD44949"/>
          <cell r="AE44949"/>
          <cell r="AF44949"/>
          <cell r="AZ44949"/>
        </row>
        <row r="44950">
          <cell r="AB44950"/>
          <cell r="AC44950"/>
          <cell r="AD44950"/>
          <cell r="AE44950"/>
          <cell r="AF44950"/>
          <cell r="AZ44950"/>
        </row>
        <row r="44951">
          <cell r="AB44951"/>
          <cell r="AC44951"/>
          <cell r="AD44951"/>
          <cell r="AE44951"/>
          <cell r="AF44951"/>
          <cell r="AZ44951"/>
        </row>
        <row r="44952">
          <cell r="AB44952"/>
          <cell r="AC44952"/>
          <cell r="AD44952"/>
          <cell r="AE44952"/>
          <cell r="AF44952"/>
          <cell r="AZ44952"/>
        </row>
        <row r="44953">
          <cell r="AB44953"/>
          <cell r="AC44953"/>
          <cell r="AD44953"/>
          <cell r="AE44953"/>
          <cell r="AF44953"/>
          <cell r="AZ44953"/>
        </row>
        <row r="44954">
          <cell r="AB44954"/>
          <cell r="AC44954"/>
          <cell r="AD44954"/>
          <cell r="AE44954"/>
          <cell r="AF44954"/>
          <cell r="AZ44954"/>
        </row>
        <row r="44955">
          <cell r="AB44955"/>
          <cell r="AC44955"/>
          <cell r="AD44955"/>
          <cell r="AE44955"/>
          <cell r="AF44955"/>
          <cell r="AZ44955"/>
        </row>
        <row r="44956">
          <cell r="AB44956"/>
          <cell r="AC44956"/>
          <cell r="AD44956"/>
          <cell r="AE44956"/>
          <cell r="AF44956"/>
          <cell r="AZ44956"/>
        </row>
        <row r="44957">
          <cell r="AB44957"/>
          <cell r="AC44957"/>
          <cell r="AD44957"/>
          <cell r="AE44957"/>
          <cell r="AF44957"/>
          <cell r="AZ44957"/>
        </row>
        <row r="44958">
          <cell r="AB44958"/>
          <cell r="AC44958"/>
          <cell r="AD44958"/>
          <cell r="AE44958"/>
          <cell r="AF44958"/>
          <cell r="AZ44958"/>
        </row>
        <row r="44959">
          <cell r="AB44959"/>
          <cell r="AC44959"/>
          <cell r="AD44959"/>
          <cell r="AE44959"/>
          <cell r="AF44959"/>
          <cell r="AZ44959"/>
        </row>
        <row r="44960">
          <cell r="AB44960"/>
          <cell r="AC44960"/>
          <cell r="AD44960"/>
          <cell r="AE44960"/>
          <cell r="AF44960"/>
          <cell r="AZ44960"/>
        </row>
        <row r="44961">
          <cell r="AB44961"/>
          <cell r="AC44961"/>
          <cell r="AD44961"/>
          <cell r="AE44961"/>
          <cell r="AF44961"/>
          <cell r="AZ44961"/>
        </row>
        <row r="44962">
          <cell r="AB44962"/>
          <cell r="AC44962"/>
          <cell r="AD44962"/>
          <cell r="AE44962"/>
          <cell r="AF44962"/>
          <cell r="AZ44962"/>
        </row>
        <row r="44963">
          <cell r="AB44963"/>
          <cell r="AC44963"/>
          <cell r="AD44963"/>
          <cell r="AE44963"/>
          <cell r="AF44963"/>
          <cell r="AZ44963"/>
        </row>
        <row r="44964">
          <cell r="AB44964"/>
          <cell r="AC44964"/>
          <cell r="AD44964"/>
          <cell r="AE44964"/>
          <cell r="AF44964"/>
          <cell r="AZ44964"/>
        </row>
        <row r="44965">
          <cell r="AB44965"/>
          <cell r="AC44965"/>
          <cell r="AD44965"/>
          <cell r="AE44965"/>
          <cell r="AF44965"/>
          <cell r="AZ44965"/>
        </row>
        <row r="44966">
          <cell r="AB44966"/>
          <cell r="AC44966"/>
          <cell r="AD44966"/>
          <cell r="AE44966"/>
          <cell r="AF44966"/>
          <cell r="AZ44966"/>
        </row>
        <row r="44967">
          <cell r="AB44967"/>
          <cell r="AC44967"/>
          <cell r="AD44967"/>
          <cell r="AE44967"/>
          <cell r="AF44967"/>
          <cell r="AZ44967"/>
        </row>
        <row r="44968">
          <cell r="AB44968"/>
          <cell r="AC44968"/>
          <cell r="AD44968"/>
          <cell r="AE44968"/>
          <cell r="AF44968"/>
          <cell r="AZ44968"/>
        </row>
        <row r="44969">
          <cell r="AB44969"/>
          <cell r="AC44969"/>
          <cell r="AD44969"/>
          <cell r="AE44969"/>
          <cell r="AF44969"/>
          <cell r="AZ44969"/>
        </row>
        <row r="44970">
          <cell r="AB44970"/>
          <cell r="AC44970"/>
          <cell r="AD44970"/>
          <cell r="AE44970"/>
          <cell r="AF44970"/>
          <cell r="AZ44970"/>
        </row>
        <row r="44971">
          <cell r="AB44971"/>
          <cell r="AC44971"/>
          <cell r="AD44971"/>
          <cell r="AE44971"/>
          <cell r="AF44971"/>
          <cell r="AZ44971"/>
        </row>
        <row r="44972">
          <cell r="AB44972"/>
          <cell r="AC44972"/>
          <cell r="AD44972"/>
          <cell r="AE44972"/>
          <cell r="AF44972"/>
          <cell r="AZ44972"/>
        </row>
        <row r="44973">
          <cell r="AB44973"/>
          <cell r="AC44973"/>
          <cell r="AD44973"/>
          <cell r="AE44973"/>
          <cell r="AF44973"/>
          <cell r="AZ44973"/>
        </row>
        <row r="44974">
          <cell r="AB44974"/>
          <cell r="AC44974"/>
          <cell r="AD44974"/>
          <cell r="AE44974"/>
          <cell r="AF44974"/>
          <cell r="AZ44974"/>
        </row>
        <row r="44975">
          <cell r="AB44975"/>
          <cell r="AC44975"/>
          <cell r="AD44975"/>
          <cell r="AE44975"/>
          <cell r="AF44975"/>
          <cell r="AZ44975"/>
        </row>
        <row r="44976">
          <cell r="AB44976"/>
          <cell r="AC44976"/>
          <cell r="AD44976"/>
          <cell r="AE44976"/>
          <cell r="AF44976"/>
          <cell r="AZ44976"/>
        </row>
        <row r="44977">
          <cell r="AB44977"/>
          <cell r="AC44977"/>
          <cell r="AD44977"/>
          <cell r="AE44977"/>
          <cell r="AF44977"/>
          <cell r="AZ44977"/>
        </row>
        <row r="44978">
          <cell r="AB44978"/>
          <cell r="AC44978"/>
          <cell r="AD44978"/>
          <cell r="AE44978"/>
          <cell r="AF44978"/>
          <cell r="AZ44978"/>
        </row>
        <row r="44979">
          <cell r="AB44979"/>
          <cell r="AC44979"/>
          <cell r="AD44979"/>
          <cell r="AE44979"/>
          <cell r="AF44979"/>
          <cell r="AZ44979"/>
        </row>
        <row r="44980">
          <cell r="AB44980"/>
          <cell r="AC44980"/>
          <cell r="AD44980"/>
          <cell r="AE44980"/>
          <cell r="AF44980"/>
          <cell r="AZ44980"/>
        </row>
        <row r="44981">
          <cell r="AB44981"/>
          <cell r="AC44981"/>
          <cell r="AD44981"/>
          <cell r="AE44981"/>
          <cell r="AF44981"/>
          <cell r="AZ44981"/>
        </row>
        <row r="44982">
          <cell r="AB44982"/>
          <cell r="AC44982"/>
          <cell r="AD44982"/>
          <cell r="AE44982"/>
          <cell r="AF44982"/>
          <cell r="AZ44982"/>
        </row>
        <row r="44983">
          <cell r="AB44983"/>
          <cell r="AC44983"/>
          <cell r="AD44983"/>
          <cell r="AE44983"/>
          <cell r="AF44983"/>
          <cell r="AZ44983"/>
        </row>
        <row r="44984">
          <cell r="AB44984"/>
          <cell r="AC44984"/>
          <cell r="AD44984"/>
          <cell r="AE44984"/>
          <cell r="AF44984"/>
          <cell r="AZ44984"/>
        </row>
        <row r="44985">
          <cell r="AB44985"/>
          <cell r="AC44985"/>
          <cell r="AD44985"/>
          <cell r="AE44985"/>
          <cell r="AF44985"/>
          <cell r="AZ44985"/>
        </row>
        <row r="44986">
          <cell r="AB44986"/>
          <cell r="AC44986"/>
          <cell r="AD44986"/>
          <cell r="AE44986"/>
          <cell r="AF44986"/>
          <cell r="AZ44986"/>
        </row>
        <row r="44987">
          <cell r="AB44987"/>
          <cell r="AC44987"/>
          <cell r="AD44987"/>
          <cell r="AE44987"/>
          <cell r="AF44987"/>
          <cell r="AZ44987"/>
        </row>
        <row r="44988">
          <cell r="AB44988"/>
          <cell r="AC44988"/>
          <cell r="AD44988"/>
          <cell r="AE44988"/>
          <cell r="AF44988"/>
          <cell r="AZ44988"/>
        </row>
        <row r="44989">
          <cell r="AB44989"/>
          <cell r="AC44989"/>
          <cell r="AD44989"/>
          <cell r="AE44989"/>
          <cell r="AF44989"/>
          <cell r="AZ44989"/>
        </row>
        <row r="44990">
          <cell r="AB44990"/>
          <cell r="AC44990"/>
          <cell r="AD44990"/>
          <cell r="AE44990"/>
          <cell r="AF44990"/>
          <cell r="AZ44990"/>
        </row>
        <row r="44991">
          <cell r="AB44991"/>
          <cell r="AC44991"/>
          <cell r="AD44991"/>
          <cell r="AE44991"/>
          <cell r="AF44991"/>
          <cell r="AZ44991"/>
        </row>
        <row r="44992">
          <cell r="AB44992"/>
          <cell r="AC44992"/>
          <cell r="AD44992"/>
          <cell r="AE44992"/>
          <cell r="AF44992"/>
          <cell r="AZ44992"/>
        </row>
        <row r="44993">
          <cell r="AB44993"/>
          <cell r="AC44993"/>
          <cell r="AD44993"/>
          <cell r="AE44993"/>
          <cell r="AF44993"/>
          <cell r="AZ44993"/>
        </row>
        <row r="44994">
          <cell r="AB44994"/>
          <cell r="AC44994"/>
          <cell r="AD44994"/>
          <cell r="AE44994"/>
          <cell r="AF44994"/>
          <cell r="AZ44994"/>
        </row>
        <row r="44995">
          <cell r="AB44995"/>
          <cell r="AC44995"/>
          <cell r="AD44995"/>
          <cell r="AE44995"/>
          <cell r="AF44995"/>
          <cell r="AZ44995"/>
        </row>
        <row r="44996">
          <cell r="AB44996"/>
          <cell r="AC44996"/>
          <cell r="AD44996"/>
          <cell r="AE44996"/>
          <cell r="AF44996"/>
          <cell r="AZ44996"/>
        </row>
        <row r="44997">
          <cell r="AB44997"/>
          <cell r="AC44997"/>
          <cell r="AD44997"/>
          <cell r="AE44997"/>
          <cell r="AF44997"/>
          <cell r="AZ44997"/>
        </row>
        <row r="44998">
          <cell r="AB44998"/>
          <cell r="AC44998"/>
          <cell r="AD44998"/>
          <cell r="AE44998"/>
          <cell r="AF44998"/>
          <cell r="AZ44998"/>
        </row>
        <row r="44999">
          <cell r="AB44999"/>
          <cell r="AC44999"/>
          <cell r="AD44999"/>
          <cell r="AE44999"/>
          <cell r="AF44999"/>
          <cell r="AZ44999"/>
        </row>
        <row r="45000">
          <cell r="AB45000"/>
          <cell r="AC45000"/>
          <cell r="AD45000"/>
          <cell r="AE45000"/>
          <cell r="AF45000"/>
          <cell r="AZ45000"/>
        </row>
        <row r="45001">
          <cell r="AB45001"/>
          <cell r="AC45001"/>
          <cell r="AD45001"/>
          <cell r="AE45001"/>
          <cell r="AF45001"/>
          <cell r="AZ45001"/>
        </row>
        <row r="45002">
          <cell r="AB45002"/>
          <cell r="AC45002"/>
          <cell r="AD45002"/>
          <cell r="AE45002"/>
          <cell r="AF45002"/>
          <cell r="AZ45002"/>
        </row>
        <row r="45003">
          <cell r="AB45003"/>
          <cell r="AC45003"/>
          <cell r="AD45003"/>
          <cell r="AE45003"/>
          <cell r="AF45003"/>
          <cell r="AZ45003"/>
        </row>
        <row r="45004">
          <cell r="AB45004"/>
          <cell r="AC45004"/>
          <cell r="AD45004"/>
          <cell r="AE45004"/>
          <cell r="AF45004"/>
          <cell r="AZ45004"/>
        </row>
        <row r="45005">
          <cell r="AB45005"/>
          <cell r="AC45005"/>
          <cell r="AD45005"/>
          <cell r="AE45005"/>
          <cell r="AF45005"/>
          <cell r="AZ45005"/>
        </row>
        <row r="45006">
          <cell r="AB45006"/>
          <cell r="AC45006"/>
          <cell r="AD45006"/>
          <cell r="AE45006"/>
          <cell r="AF45006"/>
          <cell r="AZ45006"/>
        </row>
        <row r="45007">
          <cell r="AB45007"/>
          <cell r="AC45007"/>
          <cell r="AD45007"/>
          <cell r="AE45007"/>
          <cell r="AF45007"/>
          <cell r="AZ45007"/>
        </row>
        <row r="45008">
          <cell r="AB45008"/>
          <cell r="AC45008"/>
          <cell r="AD45008"/>
          <cell r="AE45008"/>
          <cell r="AF45008"/>
          <cell r="AZ45008"/>
        </row>
        <row r="45009">
          <cell r="AB45009"/>
          <cell r="AC45009"/>
          <cell r="AD45009"/>
          <cell r="AE45009"/>
          <cell r="AF45009"/>
          <cell r="AZ45009"/>
        </row>
        <row r="45010">
          <cell r="AB45010"/>
          <cell r="AC45010"/>
          <cell r="AD45010"/>
          <cell r="AE45010"/>
          <cell r="AF45010"/>
          <cell r="AZ45010"/>
        </row>
        <row r="45011">
          <cell r="AB45011"/>
          <cell r="AC45011"/>
          <cell r="AD45011"/>
          <cell r="AE45011"/>
          <cell r="AF45011"/>
          <cell r="AZ45011"/>
        </row>
        <row r="45012">
          <cell r="AB45012"/>
          <cell r="AC45012"/>
          <cell r="AD45012"/>
          <cell r="AE45012"/>
          <cell r="AF45012"/>
          <cell r="AZ45012"/>
        </row>
        <row r="45013">
          <cell r="AB45013"/>
          <cell r="AC45013"/>
          <cell r="AD45013"/>
          <cell r="AE45013"/>
          <cell r="AF45013"/>
          <cell r="AZ45013"/>
        </row>
        <row r="45014">
          <cell r="AB45014"/>
          <cell r="AC45014"/>
          <cell r="AD45014"/>
          <cell r="AE45014"/>
          <cell r="AF45014"/>
          <cell r="AZ45014"/>
        </row>
        <row r="45015">
          <cell r="AB45015"/>
          <cell r="AC45015"/>
          <cell r="AD45015"/>
          <cell r="AE45015"/>
          <cell r="AF45015"/>
          <cell r="AZ45015"/>
        </row>
        <row r="45016">
          <cell r="AB45016"/>
          <cell r="AC45016"/>
          <cell r="AD45016"/>
          <cell r="AE45016"/>
          <cell r="AF45016"/>
          <cell r="AZ45016"/>
        </row>
        <row r="45017">
          <cell r="AB45017"/>
          <cell r="AC45017"/>
          <cell r="AD45017"/>
          <cell r="AE45017"/>
          <cell r="AF45017"/>
          <cell r="AZ45017"/>
        </row>
        <row r="45018">
          <cell r="AB45018"/>
          <cell r="AC45018"/>
          <cell r="AD45018"/>
          <cell r="AE45018"/>
          <cell r="AF45018"/>
          <cell r="AZ45018"/>
        </row>
        <row r="45019">
          <cell r="AB45019"/>
          <cell r="AC45019"/>
          <cell r="AD45019"/>
          <cell r="AE45019"/>
          <cell r="AF45019"/>
          <cell r="AZ45019"/>
        </row>
        <row r="45020">
          <cell r="AB45020"/>
          <cell r="AC45020"/>
          <cell r="AD45020"/>
          <cell r="AE45020"/>
          <cell r="AF45020"/>
          <cell r="AZ45020"/>
        </row>
        <row r="45021">
          <cell r="AB45021"/>
          <cell r="AC45021"/>
          <cell r="AD45021"/>
          <cell r="AE45021"/>
          <cell r="AF45021"/>
          <cell r="AZ45021"/>
        </row>
        <row r="45022">
          <cell r="AB45022"/>
          <cell r="AC45022"/>
          <cell r="AD45022"/>
          <cell r="AE45022"/>
          <cell r="AF45022"/>
          <cell r="AZ45022"/>
        </row>
        <row r="45023">
          <cell r="AB45023"/>
          <cell r="AC45023"/>
          <cell r="AD45023"/>
          <cell r="AE45023"/>
          <cell r="AF45023"/>
          <cell r="AZ45023"/>
        </row>
        <row r="45024">
          <cell r="AB45024"/>
          <cell r="AC45024"/>
          <cell r="AD45024"/>
          <cell r="AE45024"/>
          <cell r="AF45024"/>
          <cell r="AZ45024"/>
        </row>
        <row r="45025">
          <cell r="AB45025"/>
          <cell r="AC45025"/>
          <cell r="AD45025"/>
          <cell r="AE45025"/>
          <cell r="AF45025"/>
          <cell r="AZ45025"/>
        </row>
        <row r="45026">
          <cell r="AB45026"/>
          <cell r="AC45026"/>
          <cell r="AD45026"/>
          <cell r="AE45026"/>
          <cell r="AF45026"/>
          <cell r="AZ45026"/>
        </row>
        <row r="45027">
          <cell r="AB45027"/>
          <cell r="AC45027"/>
          <cell r="AD45027"/>
          <cell r="AE45027"/>
          <cell r="AF45027"/>
          <cell r="AZ45027"/>
        </row>
        <row r="45028">
          <cell r="AB45028"/>
          <cell r="AC45028"/>
          <cell r="AD45028"/>
          <cell r="AE45028"/>
          <cell r="AF45028"/>
          <cell r="AZ45028"/>
        </row>
        <row r="45029">
          <cell r="AB45029"/>
          <cell r="AC45029"/>
          <cell r="AD45029"/>
          <cell r="AE45029"/>
          <cell r="AF45029"/>
          <cell r="AZ45029"/>
        </row>
        <row r="45030">
          <cell r="AB45030"/>
          <cell r="AC45030"/>
          <cell r="AD45030"/>
          <cell r="AE45030"/>
          <cell r="AF45030"/>
          <cell r="AZ45030"/>
        </row>
        <row r="45031">
          <cell r="AB45031"/>
          <cell r="AC45031"/>
          <cell r="AD45031"/>
          <cell r="AE45031"/>
          <cell r="AF45031"/>
          <cell r="AZ45031"/>
        </row>
        <row r="45032">
          <cell r="AB45032"/>
          <cell r="AC45032"/>
          <cell r="AD45032"/>
          <cell r="AE45032"/>
          <cell r="AF45032"/>
          <cell r="AZ45032"/>
        </row>
        <row r="45033">
          <cell r="AB45033"/>
          <cell r="AC45033"/>
          <cell r="AD45033"/>
          <cell r="AE45033"/>
          <cell r="AF45033"/>
          <cell r="AZ45033"/>
        </row>
        <row r="45034">
          <cell r="AB45034"/>
          <cell r="AC45034"/>
          <cell r="AD45034"/>
          <cell r="AE45034"/>
          <cell r="AF45034"/>
          <cell r="AZ45034"/>
        </row>
        <row r="45035">
          <cell r="AB45035"/>
          <cell r="AC45035"/>
          <cell r="AD45035"/>
          <cell r="AE45035"/>
          <cell r="AF45035"/>
          <cell r="AZ45035"/>
        </row>
        <row r="45036">
          <cell r="AB45036"/>
          <cell r="AC45036"/>
          <cell r="AD45036"/>
          <cell r="AE45036"/>
          <cell r="AF45036"/>
          <cell r="AZ45036"/>
        </row>
        <row r="45037">
          <cell r="AB45037"/>
          <cell r="AC45037"/>
          <cell r="AD45037"/>
          <cell r="AE45037"/>
          <cell r="AF45037"/>
          <cell r="AZ45037"/>
        </row>
        <row r="45038">
          <cell r="AB45038"/>
          <cell r="AC45038"/>
          <cell r="AD45038"/>
          <cell r="AE45038"/>
          <cell r="AF45038"/>
          <cell r="AZ45038"/>
        </row>
        <row r="45039">
          <cell r="AB45039"/>
          <cell r="AC45039"/>
          <cell r="AD45039"/>
          <cell r="AE45039"/>
          <cell r="AF45039"/>
          <cell r="AZ45039"/>
        </row>
        <row r="45040">
          <cell r="AB45040"/>
          <cell r="AC45040"/>
          <cell r="AD45040"/>
          <cell r="AE45040"/>
          <cell r="AF45040"/>
          <cell r="AZ45040"/>
        </row>
        <row r="45041">
          <cell r="AB45041"/>
          <cell r="AC45041"/>
          <cell r="AD45041"/>
          <cell r="AE45041"/>
          <cell r="AF45041"/>
          <cell r="AZ45041"/>
        </row>
        <row r="45042">
          <cell r="AB45042"/>
          <cell r="AC45042"/>
          <cell r="AD45042"/>
          <cell r="AE45042"/>
          <cell r="AF45042"/>
          <cell r="AZ45042"/>
        </row>
        <row r="45043">
          <cell r="AB45043"/>
          <cell r="AC45043"/>
          <cell r="AD45043"/>
          <cell r="AE45043"/>
          <cell r="AF45043"/>
          <cell r="AZ45043"/>
        </row>
        <row r="45044">
          <cell r="AB45044"/>
          <cell r="AC45044"/>
          <cell r="AD45044"/>
          <cell r="AE45044"/>
          <cell r="AF45044"/>
          <cell r="AZ45044"/>
        </row>
        <row r="45045">
          <cell r="AB45045"/>
          <cell r="AC45045"/>
          <cell r="AD45045"/>
          <cell r="AE45045"/>
          <cell r="AF45045"/>
          <cell r="AZ45045"/>
        </row>
        <row r="45046">
          <cell r="AB45046"/>
          <cell r="AC45046"/>
          <cell r="AD45046"/>
          <cell r="AE45046"/>
          <cell r="AF45046"/>
          <cell r="AZ45046"/>
        </row>
        <row r="45047">
          <cell r="AB45047"/>
          <cell r="AC45047"/>
          <cell r="AD45047"/>
          <cell r="AE45047"/>
          <cell r="AF45047"/>
          <cell r="AZ45047"/>
        </row>
        <row r="45048">
          <cell r="AB45048"/>
          <cell r="AC45048"/>
          <cell r="AD45048"/>
          <cell r="AE45048"/>
          <cell r="AF45048"/>
          <cell r="AZ45048"/>
        </row>
        <row r="45049">
          <cell r="AB45049"/>
          <cell r="AC45049"/>
          <cell r="AD45049"/>
          <cell r="AE45049"/>
          <cell r="AF45049"/>
          <cell r="AZ45049"/>
        </row>
        <row r="45050">
          <cell r="AB45050"/>
          <cell r="AC45050"/>
          <cell r="AD45050"/>
          <cell r="AE45050"/>
          <cell r="AF45050"/>
          <cell r="AZ45050"/>
        </row>
        <row r="45051">
          <cell r="AB45051"/>
          <cell r="AC45051"/>
          <cell r="AD45051"/>
          <cell r="AE45051"/>
          <cell r="AF45051"/>
          <cell r="AZ45051"/>
        </row>
        <row r="45052">
          <cell r="AB45052"/>
          <cell r="AC45052"/>
          <cell r="AD45052"/>
          <cell r="AE45052"/>
          <cell r="AF45052"/>
          <cell r="AZ45052"/>
        </row>
        <row r="45053">
          <cell r="AB45053"/>
          <cell r="AC45053"/>
          <cell r="AD45053"/>
          <cell r="AE45053"/>
          <cell r="AF45053"/>
          <cell r="AZ45053"/>
        </row>
        <row r="45054">
          <cell r="AB45054"/>
          <cell r="AC45054"/>
          <cell r="AD45054"/>
          <cell r="AE45054"/>
          <cell r="AF45054"/>
          <cell r="AZ45054"/>
        </row>
        <row r="45055">
          <cell r="AB45055"/>
          <cell r="AC45055"/>
          <cell r="AD45055"/>
          <cell r="AE45055"/>
          <cell r="AF45055"/>
          <cell r="AZ45055"/>
        </row>
        <row r="45056">
          <cell r="AB45056"/>
          <cell r="AC45056"/>
          <cell r="AD45056"/>
          <cell r="AE45056"/>
          <cell r="AF45056"/>
          <cell r="AZ45056"/>
        </row>
        <row r="45057">
          <cell r="AB45057"/>
          <cell r="AC45057"/>
          <cell r="AD45057"/>
          <cell r="AE45057"/>
          <cell r="AF45057"/>
          <cell r="AZ45057"/>
        </row>
        <row r="45058">
          <cell r="AB45058"/>
          <cell r="AC45058"/>
          <cell r="AD45058"/>
          <cell r="AE45058"/>
          <cell r="AF45058"/>
          <cell r="AZ45058"/>
        </row>
        <row r="45059">
          <cell r="AB45059"/>
          <cell r="AC45059"/>
          <cell r="AD45059"/>
          <cell r="AE45059"/>
          <cell r="AF45059"/>
          <cell r="AZ45059"/>
        </row>
        <row r="45060">
          <cell r="AB45060"/>
          <cell r="AC45060"/>
          <cell r="AD45060"/>
          <cell r="AE45060"/>
          <cell r="AF45060"/>
          <cell r="AZ45060"/>
        </row>
        <row r="45061">
          <cell r="AB45061"/>
          <cell r="AC45061"/>
          <cell r="AD45061"/>
          <cell r="AE45061"/>
          <cell r="AF45061"/>
          <cell r="AZ45061"/>
        </row>
        <row r="45062">
          <cell r="AB45062"/>
          <cell r="AC45062"/>
          <cell r="AD45062"/>
          <cell r="AE45062"/>
          <cell r="AF45062"/>
          <cell r="AZ45062"/>
        </row>
        <row r="45063">
          <cell r="AB45063"/>
          <cell r="AC45063"/>
          <cell r="AD45063"/>
          <cell r="AE45063"/>
          <cell r="AF45063"/>
          <cell r="AZ45063"/>
        </row>
        <row r="45064">
          <cell r="AB45064"/>
          <cell r="AC45064"/>
          <cell r="AD45064"/>
          <cell r="AE45064"/>
          <cell r="AF45064"/>
          <cell r="AZ45064"/>
        </row>
        <row r="45065">
          <cell r="AB45065"/>
          <cell r="AC45065"/>
          <cell r="AD45065"/>
          <cell r="AE45065"/>
          <cell r="AF45065"/>
          <cell r="AZ45065"/>
        </row>
        <row r="45066">
          <cell r="AB45066"/>
          <cell r="AC45066"/>
          <cell r="AD45066"/>
          <cell r="AE45066"/>
          <cell r="AF45066"/>
          <cell r="AZ45066"/>
        </row>
        <row r="45067">
          <cell r="AB45067"/>
          <cell r="AC45067"/>
          <cell r="AD45067"/>
          <cell r="AE45067"/>
          <cell r="AF45067"/>
          <cell r="AZ45067"/>
        </row>
        <row r="45068">
          <cell r="AB45068"/>
          <cell r="AC45068"/>
          <cell r="AD45068"/>
          <cell r="AE45068"/>
          <cell r="AF45068"/>
          <cell r="AZ45068"/>
        </row>
        <row r="45069">
          <cell r="AB45069"/>
          <cell r="AC45069"/>
          <cell r="AD45069"/>
          <cell r="AE45069"/>
          <cell r="AF45069"/>
          <cell r="AZ45069"/>
        </row>
        <row r="45070">
          <cell r="AB45070"/>
          <cell r="AC45070"/>
          <cell r="AD45070"/>
          <cell r="AE45070"/>
          <cell r="AF45070"/>
          <cell r="AZ45070"/>
        </row>
        <row r="45071">
          <cell r="AB45071"/>
          <cell r="AC45071"/>
          <cell r="AD45071"/>
          <cell r="AE45071"/>
          <cell r="AF45071"/>
          <cell r="AZ45071"/>
        </row>
        <row r="45072">
          <cell r="AB45072"/>
          <cell r="AC45072"/>
          <cell r="AD45072"/>
          <cell r="AE45072"/>
          <cell r="AF45072"/>
          <cell r="AZ45072"/>
        </row>
        <row r="45073">
          <cell r="AB45073"/>
          <cell r="AC45073"/>
          <cell r="AD45073"/>
          <cell r="AE45073"/>
          <cell r="AF45073"/>
          <cell r="AZ45073"/>
        </row>
        <row r="45074">
          <cell r="AB45074"/>
          <cell r="AC45074"/>
          <cell r="AD45074"/>
          <cell r="AE45074"/>
          <cell r="AF45074"/>
          <cell r="AZ45074"/>
        </row>
        <row r="45075">
          <cell r="AB45075"/>
          <cell r="AC45075"/>
          <cell r="AD45075"/>
          <cell r="AE45075"/>
          <cell r="AF45075"/>
          <cell r="AZ45075"/>
        </row>
        <row r="45076">
          <cell r="AB45076"/>
          <cell r="AC45076"/>
          <cell r="AD45076"/>
          <cell r="AE45076"/>
          <cell r="AF45076"/>
          <cell r="AZ45076"/>
        </row>
        <row r="45077">
          <cell r="AB45077"/>
          <cell r="AC45077"/>
          <cell r="AD45077"/>
          <cell r="AE45077"/>
          <cell r="AF45077"/>
          <cell r="AZ45077"/>
        </row>
        <row r="45078">
          <cell r="AB45078"/>
          <cell r="AC45078"/>
          <cell r="AD45078"/>
          <cell r="AE45078"/>
          <cell r="AF45078"/>
          <cell r="AZ45078"/>
        </row>
        <row r="45079">
          <cell r="AB45079"/>
          <cell r="AC45079"/>
          <cell r="AD45079"/>
          <cell r="AE45079"/>
          <cell r="AF45079"/>
          <cell r="AZ45079"/>
        </row>
        <row r="45080">
          <cell r="AB45080"/>
          <cell r="AC45080"/>
          <cell r="AD45080"/>
          <cell r="AE45080"/>
          <cell r="AF45080"/>
          <cell r="AZ45080"/>
        </row>
        <row r="45081">
          <cell r="AB45081"/>
          <cell r="AC45081"/>
          <cell r="AD45081"/>
          <cell r="AE45081"/>
          <cell r="AF45081"/>
          <cell r="AZ45081"/>
        </row>
        <row r="45082">
          <cell r="AB45082"/>
          <cell r="AC45082"/>
          <cell r="AD45082"/>
          <cell r="AE45082"/>
          <cell r="AF45082"/>
          <cell r="AZ45082"/>
        </row>
        <row r="45083">
          <cell r="AB45083"/>
          <cell r="AC45083"/>
          <cell r="AD45083"/>
          <cell r="AE45083"/>
          <cell r="AF45083"/>
          <cell r="AZ45083"/>
        </row>
        <row r="45084">
          <cell r="AB45084"/>
          <cell r="AC45084"/>
          <cell r="AD45084"/>
          <cell r="AE45084"/>
          <cell r="AF45084"/>
          <cell r="AZ45084"/>
        </row>
        <row r="45085">
          <cell r="AB45085"/>
          <cell r="AC45085"/>
          <cell r="AD45085"/>
          <cell r="AE45085"/>
          <cell r="AF45085"/>
          <cell r="AZ45085"/>
        </row>
        <row r="45086">
          <cell r="AB45086"/>
          <cell r="AC45086"/>
          <cell r="AD45086"/>
          <cell r="AE45086"/>
          <cell r="AF45086"/>
          <cell r="AZ45086"/>
        </row>
        <row r="45087">
          <cell r="AB45087"/>
          <cell r="AC45087"/>
          <cell r="AD45087"/>
          <cell r="AE45087"/>
          <cell r="AF45087"/>
          <cell r="AZ45087"/>
        </row>
        <row r="45088">
          <cell r="AB45088"/>
          <cell r="AC45088"/>
          <cell r="AD45088"/>
          <cell r="AE45088"/>
          <cell r="AF45088"/>
          <cell r="AZ45088"/>
        </row>
        <row r="45089">
          <cell r="AB45089"/>
          <cell r="AC45089"/>
          <cell r="AD45089"/>
          <cell r="AE45089"/>
          <cell r="AF45089"/>
          <cell r="AZ45089"/>
        </row>
        <row r="45090">
          <cell r="AB45090"/>
          <cell r="AC45090"/>
          <cell r="AD45090"/>
          <cell r="AE45090"/>
          <cell r="AF45090"/>
          <cell r="AZ45090"/>
        </row>
        <row r="45091">
          <cell r="AB45091"/>
          <cell r="AC45091"/>
          <cell r="AD45091"/>
          <cell r="AE45091"/>
          <cell r="AF45091"/>
          <cell r="AZ45091"/>
        </row>
        <row r="45092">
          <cell r="AB45092"/>
          <cell r="AC45092"/>
          <cell r="AD45092"/>
          <cell r="AE45092"/>
          <cell r="AF45092"/>
          <cell r="AZ45092"/>
        </row>
        <row r="45093">
          <cell r="AB45093"/>
          <cell r="AC45093"/>
          <cell r="AD45093"/>
          <cell r="AE45093"/>
          <cell r="AF45093"/>
          <cell r="AZ45093"/>
        </row>
        <row r="45094">
          <cell r="AB45094"/>
          <cell r="AC45094"/>
          <cell r="AD45094"/>
          <cell r="AE45094"/>
          <cell r="AF45094"/>
          <cell r="AZ45094"/>
        </row>
        <row r="45095">
          <cell r="AB45095"/>
          <cell r="AC45095"/>
          <cell r="AD45095"/>
          <cell r="AE45095"/>
          <cell r="AF45095"/>
          <cell r="AZ45095"/>
        </row>
        <row r="45096">
          <cell r="AB45096"/>
          <cell r="AC45096"/>
          <cell r="AD45096"/>
          <cell r="AE45096"/>
          <cell r="AF45096"/>
          <cell r="AZ45096"/>
        </row>
        <row r="45097">
          <cell r="AB45097"/>
          <cell r="AC45097"/>
          <cell r="AD45097"/>
          <cell r="AE45097"/>
          <cell r="AF45097"/>
          <cell r="AZ45097"/>
        </row>
        <row r="45098">
          <cell r="AB45098"/>
          <cell r="AC45098"/>
          <cell r="AD45098"/>
          <cell r="AE45098"/>
          <cell r="AF45098"/>
          <cell r="AZ45098"/>
        </row>
        <row r="45099">
          <cell r="AB45099"/>
          <cell r="AC45099"/>
          <cell r="AD45099"/>
          <cell r="AE45099"/>
          <cell r="AF45099"/>
          <cell r="AZ45099"/>
        </row>
        <row r="45100">
          <cell r="AB45100"/>
          <cell r="AC45100"/>
          <cell r="AD45100"/>
          <cell r="AE45100"/>
          <cell r="AF45100"/>
          <cell r="AZ45100"/>
        </row>
        <row r="45101">
          <cell r="AB45101"/>
          <cell r="AC45101"/>
          <cell r="AD45101"/>
          <cell r="AE45101"/>
          <cell r="AF45101"/>
          <cell r="AZ45101"/>
        </row>
        <row r="45102">
          <cell r="AB45102"/>
          <cell r="AC45102"/>
          <cell r="AD45102"/>
          <cell r="AE45102"/>
          <cell r="AF45102"/>
          <cell r="AZ45102"/>
        </row>
        <row r="45103">
          <cell r="AB45103"/>
          <cell r="AC45103"/>
          <cell r="AD45103"/>
          <cell r="AE45103"/>
          <cell r="AF45103"/>
          <cell r="AZ45103"/>
        </row>
        <row r="45104">
          <cell r="AB45104"/>
          <cell r="AC45104"/>
          <cell r="AD45104"/>
          <cell r="AE45104"/>
          <cell r="AF45104"/>
          <cell r="AZ45104"/>
        </row>
        <row r="45105">
          <cell r="AB45105"/>
          <cell r="AC45105"/>
          <cell r="AD45105"/>
          <cell r="AE45105"/>
          <cell r="AF45105"/>
          <cell r="AZ45105"/>
        </row>
        <row r="45106">
          <cell r="AB45106"/>
          <cell r="AC45106"/>
          <cell r="AD45106"/>
          <cell r="AE45106"/>
          <cell r="AF45106"/>
          <cell r="AZ45106"/>
        </row>
        <row r="45107">
          <cell r="AB45107"/>
          <cell r="AC45107"/>
          <cell r="AD45107"/>
          <cell r="AE45107"/>
          <cell r="AF45107"/>
          <cell r="AZ45107"/>
        </row>
        <row r="45108">
          <cell r="AB45108"/>
          <cell r="AC45108"/>
          <cell r="AD45108"/>
          <cell r="AE45108"/>
          <cell r="AF45108"/>
          <cell r="AZ45108"/>
        </row>
        <row r="45109">
          <cell r="AB45109"/>
          <cell r="AC45109"/>
          <cell r="AD45109"/>
          <cell r="AE45109"/>
          <cell r="AF45109"/>
          <cell r="AZ45109"/>
        </row>
        <row r="45110">
          <cell r="AB45110"/>
          <cell r="AC45110"/>
          <cell r="AD45110"/>
          <cell r="AE45110"/>
          <cell r="AF45110"/>
          <cell r="AZ45110"/>
        </row>
        <row r="45111">
          <cell r="AB45111"/>
          <cell r="AC45111"/>
          <cell r="AD45111"/>
          <cell r="AE45111"/>
          <cell r="AF45111"/>
          <cell r="AZ45111"/>
        </row>
        <row r="45112">
          <cell r="AB45112"/>
          <cell r="AC45112"/>
          <cell r="AD45112"/>
          <cell r="AE45112"/>
          <cell r="AF45112"/>
          <cell r="AZ45112"/>
        </row>
        <row r="45113">
          <cell r="AB45113"/>
          <cell r="AC45113"/>
          <cell r="AD45113"/>
          <cell r="AE45113"/>
          <cell r="AF45113"/>
          <cell r="AZ45113"/>
        </row>
        <row r="45114">
          <cell r="AB45114"/>
          <cell r="AC45114"/>
          <cell r="AD45114"/>
          <cell r="AE45114"/>
          <cell r="AF45114"/>
          <cell r="AZ45114"/>
        </row>
        <row r="45115">
          <cell r="AB45115"/>
          <cell r="AC45115"/>
          <cell r="AD45115"/>
          <cell r="AE45115"/>
          <cell r="AF45115"/>
          <cell r="AZ45115"/>
        </row>
        <row r="45116">
          <cell r="AB45116"/>
          <cell r="AC45116"/>
          <cell r="AD45116"/>
          <cell r="AE45116"/>
          <cell r="AF45116"/>
          <cell r="AZ45116"/>
        </row>
        <row r="45117">
          <cell r="AB45117"/>
          <cell r="AC45117"/>
          <cell r="AD45117"/>
          <cell r="AE45117"/>
          <cell r="AF45117"/>
          <cell r="AZ45117"/>
        </row>
        <row r="45118">
          <cell r="AB45118"/>
          <cell r="AC45118"/>
          <cell r="AD45118"/>
          <cell r="AE45118"/>
          <cell r="AF45118"/>
          <cell r="AZ45118"/>
        </row>
        <row r="45119">
          <cell r="AB45119"/>
          <cell r="AC45119"/>
          <cell r="AD45119"/>
          <cell r="AE45119"/>
          <cell r="AF45119"/>
          <cell r="AZ45119"/>
        </row>
        <row r="45120">
          <cell r="AB45120"/>
          <cell r="AC45120"/>
          <cell r="AD45120"/>
          <cell r="AE45120"/>
          <cell r="AF45120"/>
          <cell r="AZ45120"/>
        </row>
        <row r="45121">
          <cell r="AB45121"/>
          <cell r="AC45121"/>
          <cell r="AD45121"/>
          <cell r="AE45121"/>
          <cell r="AF45121"/>
          <cell r="AZ45121"/>
        </row>
        <row r="45122">
          <cell r="AB45122"/>
          <cell r="AC45122"/>
          <cell r="AD45122"/>
          <cell r="AE45122"/>
          <cell r="AF45122"/>
          <cell r="AZ45122"/>
        </row>
        <row r="45123">
          <cell r="AB45123"/>
          <cell r="AC45123"/>
          <cell r="AD45123"/>
          <cell r="AE45123"/>
          <cell r="AF45123"/>
          <cell r="AZ45123"/>
        </row>
        <row r="45124">
          <cell r="AB45124"/>
          <cell r="AC45124"/>
          <cell r="AD45124"/>
          <cell r="AE45124"/>
          <cell r="AF45124"/>
          <cell r="AZ45124"/>
        </row>
        <row r="45125">
          <cell r="AB45125"/>
          <cell r="AC45125"/>
          <cell r="AD45125"/>
          <cell r="AE45125"/>
          <cell r="AF45125"/>
          <cell r="AZ45125"/>
        </row>
        <row r="45126">
          <cell r="AB45126"/>
          <cell r="AC45126"/>
          <cell r="AD45126"/>
          <cell r="AE45126"/>
          <cell r="AF45126"/>
          <cell r="AZ45126"/>
        </row>
        <row r="45127">
          <cell r="AB45127"/>
          <cell r="AC45127"/>
          <cell r="AD45127"/>
          <cell r="AE45127"/>
          <cell r="AF45127"/>
          <cell r="AZ45127"/>
        </row>
        <row r="45128">
          <cell r="AB45128"/>
          <cell r="AC45128"/>
          <cell r="AD45128"/>
          <cell r="AE45128"/>
          <cell r="AF45128"/>
          <cell r="AZ45128"/>
        </row>
        <row r="45129">
          <cell r="AB45129"/>
          <cell r="AC45129"/>
          <cell r="AD45129"/>
          <cell r="AE45129"/>
          <cell r="AF45129"/>
          <cell r="AZ45129"/>
        </row>
        <row r="45130">
          <cell r="AB45130"/>
          <cell r="AC45130"/>
          <cell r="AD45130"/>
          <cell r="AE45130"/>
          <cell r="AF45130"/>
          <cell r="AZ45130"/>
        </row>
        <row r="45131">
          <cell r="AB45131"/>
          <cell r="AC45131"/>
          <cell r="AD45131"/>
          <cell r="AE45131"/>
          <cell r="AF45131"/>
          <cell r="AZ45131"/>
        </row>
        <row r="45132">
          <cell r="AB45132"/>
          <cell r="AC45132"/>
          <cell r="AD45132"/>
          <cell r="AE45132"/>
          <cell r="AF45132"/>
          <cell r="AZ45132"/>
        </row>
        <row r="45133">
          <cell r="AB45133"/>
          <cell r="AC45133"/>
          <cell r="AD45133"/>
          <cell r="AE45133"/>
          <cell r="AF45133"/>
          <cell r="AZ45133"/>
        </row>
        <row r="45134">
          <cell r="AB45134"/>
          <cell r="AC45134"/>
          <cell r="AD45134"/>
          <cell r="AE45134"/>
          <cell r="AF45134"/>
          <cell r="AZ45134"/>
        </row>
        <row r="45135">
          <cell r="AB45135"/>
          <cell r="AC45135"/>
          <cell r="AD45135"/>
          <cell r="AE45135"/>
          <cell r="AF45135"/>
          <cell r="AZ45135"/>
        </row>
        <row r="45136">
          <cell r="AB45136"/>
          <cell r="AC45136"/>
          <cell r="AD45136"/>
          <cell r="AE45136"/>
          <cell r="AF45136"/>
          <cell r="AZ45136"/>
        </row>
        <row r="45137">
          <cell r="AB45137"/>
          <cell r="AC45137"/>
          <cell r="AD45137"/>
          <cell r="AE45137"/>
          <cell r="AF45137"/>
          <cell r="AZ45137"/>
        </row>
        <row r="45138">
          <cell r="AB45138"/>
          <cell r="AC45138"/>
          <cell r="AD45138"/>
          <cell r="AE45138"/>
          <cell r="AF45138"/>
          <cell r="AZ45138"/>
        </row>
        <row r="45139">
          <cell r="AB45139"/>
          <cell r="AC45139"/>
          <cell r="AD45139"/>
          <cell r="AE45139"/>
          <cell r="AF45139"/>
          <cell r="AZ45139"/>
        </row>
        <row r="45140">
          <cell r="AB45140"/>
          <cell r="AC45140"/>
          <cell r="AD45140"/>
          <cell r="AE45140"/>
          <cell r="AF45140"/>
          <cell r="AZ45140"/>
        </row>
        <row r="45141">
          <cell r="AB45141"/>
          <cell r="AC45141"/>
          <cell r="AD45141"/>
          <cell r="AE45141"/>
          <cell r="AF45141"/>
          <cell r="AZ45141"/>
        </row>
        <row r="45142">
          <cell r="AB45142"/>
          <cell r="AC45142"/>
          <cell r="AD45142"/>
          <cell r="AE45142"/>
          <cell r="AF45142"/>
          <cell r="AZ45142"/>
        </row>
        <row r="45143">
          <cell r="AB45143"/>
          <cell r="AC45143"/>
          <cell r="AD45143"/>
          <cell r="AE45143"/>
          <cell r="AF45143"/>
          <cell r="AZ45143"/>
        </row>
        <row r="45144">
          <cell r="AB45144"/>
          <cell r="AC45144"/>
          <cell r="AD45144"/>
          <cell r="AE45144"/>
          <cell r="AF45144"/>
          <cell r="AZ45144"/>
        </row>
        <row r="45145">
          <cell r="AB45145"/>
          <cell r="AC45145"/>
          <cell r="AD45145"/>
          <cell r="AE45145"/>
          <cell r="AF45145"/>
          <cell r="AZ45145"/>
        </row>
        <row r="45146">
          <cell r="AB45146"/>
          <cell r="AC45146"/>
          <cell r="AD45146"/>
          <cell r="AE45146"/>
          <cell r="AF45146"/>
          <cell r="AZ45146"/>
        </row>
        <row r="45147">
          <cell r="AB45147"/>
          <cell r="AC45147"/>
          <cell r="AD45147"/>
          <cell r="AE45147"/>
          <cell r="AF45147"/>
          <cell r="AZ45147"/>
        </row>
        <row r="45148">
          <cell r="AB45148"/>
          <cell r="AC45148"/>
          <cell r="AD45148"/>
          <cell r="AE45148"/>
          <cell r="AF45148"/>
          <cell r="AZ45148"/>
        </row>
        <row r="45149">
          <cell r="AB45149"/>
          <cell r="AC45149"/>
          <cell r="AD45149"/>
          <cell r="AE45149"/>
          <cell r="AF45149"/>
          <cell r="AZ45149"/>
        </row>
        <row r="45150">
          <cell r="AB45150"/>
          <cell r="AC45150"/>
          <cell r="AD45150"/>
          <cell r="AE45150"/>
          <cell r="AF45150"/>
          <cell r="AZ45150"/>
        </row>
        <row r="45151">
          <cell r="AB45151"/>
          <cell r="AC45151"/>
          <cell r="AD45151"/>
          <cell r="AE45151"/>
          <cell r="AF45151"/>
          <cell r="AZ45151"/>
        </row>
        <row r="45152">
          <cell r="AB45152"/>
          <cell r="AC45152"/>
          <cell r="AD45152"/>
          <cell r="AE45152"/>
          <cell r="AF45152"/>
          <cell r="AZ45152"/>
        </row>
        <row r="45153">
          <cell r="AB45153"/>
          <cell r="AC45153"/>
          <cell r="AD45153"/>
          <cell r="AE45153"/>
          <cell r="AF45153"/>
          <cell r="AZ45153"/>
        </row>
        <row r="45154">
          <cell r="AB45154"/>
          <cell r="AC45154"/>
          <cell r="AD45154"/>
          <cell r="AE45154"/>
          <cell r="AF45154"/>
          <cell r="AZ45154"/>
        </row>
        <row r="45155">
          <cell r="AB45155"/>
          <cell r="AC45155"/>
          <cell r="AD45155"/>
          <cell r="AE45155"/>
          <cell r="AF45155"/>
          <cell r="AZ45155"/>
        </row>
        <row r="45156">
          <cell r="AB45156"/>
          <cell r="AC45156"/>
          <cell r="AD45156"/>
          <cell r="AE45156"/>
          <cell r="AF45156"/>
          <cell r="AZ45156"/>
        </row>
        <row r="45157">
          <cell r="AB45157"/>
          <cell r="AC45157"/>
          <cell r="AD45157"/>
          <cell r="AE45157"/>
          <cell r="AF45157"/>
          <cell r="AZ45157"/>
        </row>
        <row r="45158">
          <cell r="AB45158"/>
          <cell r="AC45158"/>
          <cell r="AD45158"/>
          <cell r="AE45158"/>
          <cell r="AF45158"/>
          <cell r="AZ45158"/>
        </row>
        <row r="45159">
          <cell r="AB45159"/>
          <cell r="AC45159"/>
          <cell r="AD45159"/>
          <cell r="AE45159"/>
          <cell r="AF45159"/>
          <cell r="AZ45159"/>
        </row>
        <row r="45160">
          <cell r="AB45160"/>
          <cell r="AC45160"/>
          <cell r="AD45160"/>
          <cell r="AE45160"/>
          <cell r="AF45160"/>
          <cell r="AZ45160"/>
        </row>
        <row r="45161">
          <cell r="AB45161"/>
          <cell r="AC45161"/>
          <cell r="AD45161"/>
          <cell r="AE45161"/>
          <cell r="AF45161"/>
          <cell r="AZ45161"/>
        </row>
        <row r="45162">
          <cell r="AB45162"/>
          <cell r="AC45162"/>
          <cell r="AD45162"/>
          <cell r="AE45162"/>
          <cell r="AF45162"/>
          <cell r="AZ45162"/>
        </row>
        <row r="45163">
          <cell r="AB45163"/>
          <cell r="AC45163"/>
          <cell r="AD45163"/>
          <cell r="AE45163"/>
          <cell r="AF45163"/>
          <cell r="AZ45163"/>
        </row>
        <row r="45164">
          <cell r="AB45164"/>
          <cell r="AC45164"/>
          <cell r="AD45164"/>
          <cell r="AE45164"/>
          <cell r="AF45164"/>
          <cell r="AZ45164"/>
        </row>
        <row r="45165">
          <cell r="AB45165"/>
          <cell r="AC45165"/>
          <cell r="AD45165"/>
          <cell r="AE45165"/>
          <cell r="AF45165"/>
          <cell r="AZ45165"/>
        </row>
        <row r="45166">
          <cell r="AB45166"/>
          <cell r="AC45166"/>
          <cell r="AD45166"/>
          <cell r="AE45166"/>
          <cell r="AF45166"/>
          <cell r="AZ45166"/>
        </row>
        <row r="45167">
          <cell r="AB45167"/>
          <cell r="AC45167"/>
          <cell r="AD45167"/>
          <cell r="AE45167"/>
          <cell r="AF45167"/>
          <cell r="AZ45167"/>
        </row>
        <row r="45168">
          <cell r="AB45168"/>
          <cell r="AC45168"/>
          <cell r="AD45168"/>
          <cell r="AE45168"/>
          <cell r="AF45168"/>
          <cell r="AZ45168"/>
        </row>
        <row r="45169">
          <cell r="AB45169"/>
          <cell r="AC45169"/>
          <cell r="AD45169"/>
          <cell r="AE45169"/>
          <cell r="AF45169"/>
          <cell r="AZ45169"/>
        </row>
        <row r="45170">
          <cell r="AB45170"/>
          <cell r="AC45170"/>
          <cell r="AD45170"/>
          <cell r="AE45170"/>
          <cell r="AF45170"/>
          <cell r="AZ45170"/>
        </row>
        <row r="45171">
          <cell r="AB45171"/>
          <cell r="AC45171"/>
          <cell r="AD45171"/>
          <cell r="AE45171"/>
          <cell r="AF45171"/>
          <cell r="AZ45171"/>
        </row>
        <row r="45172">
          <cell r="AB45172"/>
          <cell r="AC45172"/>
          <cell r="AD45172"/>
          <cell r="AE45172"/>
          <cell r="AF45172"/>
          <cell r="AZ45172"/>
        </row>
        <row r="45173">
          <cell r="AB45173"/>
          <cell r="AC45173"/>
          <cell r="AD45173"/>
          <cell r="AE45173"/>
          <cell r="AF45173"/>
          <cell r="AZ45173"/>
        </row>
        <row r="45174">
          <cell r="AB45174"/>
          <cell r="AC45174"/>
          <cell r="AD45174"/>
          <cell r="AE45174"/>
          <cell r="AF45174"/>
          <cell r="AZ45174"/>
        </row>
        <row r="45175">
          <cell r="AB45175"/>
          <cell r="AC45175"/>
          <cell r="AD45175"/>
          <cell r="AE45175"/>
          <cell r="AF45175"/>
          <cell r="AZ45175"/>
        </row>
        <row r="45176">
          <cell r="AB45176"/>
          <cell r="AC45176"/>
          <cell r="AD45176"/>
          <cell r="AE45176"/>
          <cell r="AF45176"/>
          <cell r="AZ45176"/>
        </row>
        <row r="45177">
          <cell r="AB45177"/>
          <cell r="AC45177"/>
          <cell r="AD45177"/>
          <cell r="AE45177"/>
          <cell r="AF45177"/>
          <cell r="AZ45177"/>
        </row>
        <row r="45178">
          <cell r="AB45178"/>
          <cell r="AC45178"/>
          <cell r="AD45178"/>
          <cell r="AE45178"/>
          <cell r="AF45178"/>
          <cell r="AZ45178"/>
        </row>
        <row r="45179">
          <cell r="AB45179"/>
          <cell r="AC45179"/>
          <cell r="AD45179"/>
          <cell r="AE45179"/>
          <cell r="AF45179"/>
          <cell r="AZ45179"/>
        </row>
        <row r="45180">
          <cell r="AB45180"/>
          <cell r="AC45180"/>
          <cell r="AD45180"/>
          <cell r="AE45180"/>
          <cell r="AF45180"/>
          <cell r="AZ45180"/>
        </row>
        <row r="45181">
          <cell r="AB45181"/>
          <cell r="AC45181"/>
          <cell r="AD45181"/>
          <cell r="AE45181"/>
          <cell r="AF45181"/>
          <cell r="AZ45181"/>
        </row>
        <row r="45182">
          <cell r="AB45182"/>
          <cell r="AC45182"/>
          <cell r="AD45182"/>
          <cell r="AE45182"/>
          <cell r="AF45182"/>
          <cell r="AZ45182"/>
        </row>
        <row r="45183">
          <cell r="AB45183"/>
          <cell r="AC45183"/>
          <cell r="AD45183"/>
          <cell r="AE45183"/>
          <cell r="AF45183"/>
          <cell r="AZ45183"/>
        </row>
        <row r="45184">
          <cell r="AB45184"/>
          <cell r="AC45184"/>
          <cell r="AD45184"/>
          <cell r="AE45184"/>
          <cell r="AF45184"/>
          <cell r="AZ45184"/>
        </row>
        <row r="45185">
          <cell r="AB45185"/>
          <cell r="AC45185"/>
          <cell r="AD45185"/>
          <cell r="AE45185"/>
          <cell r="AF45185"/>
          <cell r="AZ45185"/>
        </row>
        <row r="45186">
          <cell r="AB45186"/>
          <cell r="AC45186"/>
          <cell r="AD45186"/>
          <cell r="AE45186"/>
          <cell r="AF45186"/>
          <cell r="AZ45186"/>
        </row>
        <row r="45187">
          <cell r="AB45187"/>
          <cell r="AC45187"/>
          <cell r="AD45187"/>
          <cell r="AE45187"/>
          <cell r="AF45187"/>
          <cell r="AZ45187"/>
        </row>
        <row r="45188">
          <cell r="AB45188"/>
          <cell r="AC45188"/>
          <cell r="AD45188"/>
          <cell r="AE45188"/>
          <cell r="AF45188"/>
          <cell r="AZ45188"/>
        </row>
        <row r="45189">
          <cell r="AB45189"/>
          <cell r="AC45189"/>
          <cell r="AD45189"/>
          <cell r="AE45189"/>
          <cell r="AF45189"/>
          <cell r="AZ45189"/>
        </row>
        <row r="45190">
          <cell r="AB45190"/>
          <cell r="AC45190"/>
          <cell r="AD45190"/>
          <cell r="AE45190"/>
          <cell r="AF45190"/>
          <cell r="AZ45190"/>
        </row>
        <row r="45191">
          <cell r="AB45191"/>
          <cell r="AC45191"/>
          <cell r="AD45191"/>
          <cell r="AE45191"/>
          <cell r="AF45191"/>
          <cell r="AZ45191"/>
        </row>
        <row r="45192">
          <cell r="AB45192"/>
          <cell r="AC45192"/>
          <cell r="AD45192"/>
          <cell r="AE45192"/>
          <cell r="AF45192"/>
          <cell r="AZ45192"/>
        </row>
        <row r="45193">
          <cell r="AB45193"/>
          <cell r="AC45193"/>
          <cell r="AD45193"/>
          <cell r="AE45193"/>
          <cell r="AF45193"/>
          <cell r="AZ45193"/>
        </row>
        <row r="45194">
          <cell r="AB45194"/>
          <cell r="AC45194"/>
          <cell r="AD45194"/>
          <cell r="AE45194"/>
          <cell r="AF45194"/>
          <cell r="AZ45194"/>
        </row>
        <row r="45195">
          <cell r="AB45195"/>
          <cell r="AC45195"/>
          <cell r="AD45195"/>
          <cell r="AE45195"/>
          <cell r="AF45195"/>
          <cell r="AZ45195"/>
        </row>
        <row r="45196">
          <cell r="AB45196"/>
          <cell r="AC45196"/>
          <cell r="AD45196"/>
          <cell r="AE45196"/>
          <cell r="AF45196"/>
          <cell r="AZ45196"/>
        </row>
        <row r="45197">
          <cell r="AB45197"/>
          <cell r="AC45197"/>
          <cell r="AD45197"/>
          <cell r="AE45197"/>
          <cell r="AF45197"/>
          <cell r="AZ45197"/>
        </row>
        <row r="45198">
          <cell r="AB45198"/>
          <cell r="AC45198"/>
          <cell r="AD45198"/>
          <cell r="AE45198"/>
          <cell r="AF45198"/>
          <cell r="AZ45198"/>
        </row>
        <row r="45199">
          <cell r="AB45199"/>
          <cell r="AC45199"/>
          <cell r="AD45199"/>
          <cell r="AE45199"/>
          <cell r="AF45199"/>
          <cell r="AZ45199"/>
        </row>
        <row r="45200">
          <cell r="AB45200"/>
          <cell r="AC45200"/>
          <cell r="AD45200"/>
          <cell r="AE45200"/>
          <cell r="AF45200"/>
          <cell r="AZ45200"/>
        </row>
        <row r="45201">
          <cell r="AB45201"/>
          <cell r="AC45201"/>
          <cell r="AD45201"/>
          <cell r="AE45201"/>
          <cell r="AF45201"/>
          <cell r="AZ45201"/>
        </row>
        <row r="45202">
          <cell r="AB45202"/>
          <cell r="AC45202"/>
          <cell r="AD45202"/>
          <cell r="AE45202"/>
          <cell r="AF45202"/>
          <cell r="AZ45202"/>
        </row>
        <row r="45203">
          <cell r="AB45203"/>
          <cell r="AC45203"/>
          <cell r="AD45203"/>
          <cell r="AE45203"/>
          <cell r="AF45203"/>
          <cell r="AZ45203"/>
        </row>
        <row r="45204">
          <cell r="AB45204"/>
          <cell r="AC45204"/>
          <cell r="AD45204"/>
          <cell r="AE45204"/>
          <cell r="AF45204"/>
          <cell r="AZ45204"/>
        </row>
        <row r="45205">
          <cell r="AB45205"/>
          <cell r="AC45205"/>
          <cell r="AD45205"/>
          <cell r="AE45205"/>
          <cell r="AF45205"/>
          <cell r="AZ45205"/>
        </row>
        <row r="45206">
          <cell r="AB45206"/>
          <cell r="AC45206"/>
          <cell r="AD45206"/>
          <cell r="AE45206"/>
          <cell r="AF45206"/>
          <cell r="AZ45206"/>
        </row>
        <row r="45207">
          <cell r="AB45207"/>
          <cell r="AC45207"/>
          <cell r="AD45207"/>
          <cell r="AE45207"/>
          <cell r="AF45207"/>
          <cell r="AZ45207"/>
        </row>
        <row r="45208">
          <cell r="AB45208"/>
          <cell r="AC45208"/>
          <cell r="AD45208"/>
          <cell r="AE45208"/>
          <cell r="AF45208"/>
          <cell r="AZ45208"/>
        </row>
        <row r="45209">
          <cell r="AB45209"/>
          <cell r="AC45209"/>
          <cell r="AD45209"/>
          <cell r="AE45209"/>
          <cell r="AF45209"/>
          <cell r="AZ45209"/>
        </row>
        <row r="45210">
          <cell r="AB45210"/>
          <cell r="AC45210"/>
          <cell r="AD45210"/>
          <cell r="AE45210"/>
          <cell r="AF45210"/>
          <cell r="AZ45210"/>
        </row>
        <row r="45211">
          <cell r="AB45211"/>
          <cell r="AC45211"/>
          <cell r="AD45211"/>
          <cell r="AE45211"/>
          <cell r="AF45211"/>
          <cell r="AZ45211"/>
        </row>
        <row r="45212">
          <cell r="AB45212"/>
          <cell r="AC45212"/>
          <cell r="AD45212"/>
          <cell r="AE45212"/>
          <cell r="AF45212"/>
          <cell r="AZ45212"/>
        </row>
        <row r="45213">
          <cell r="AB45213"/>
          <cell r="AC45213"/>
          <cell r="AD45213"/>
          <cell r="AE45213"/>
          <cell r="AF45213"/>
          <cell r="AZ45213"/>
        </row>
        <row r="45214">
          <cell r="AB45214"/>
          <cell r="AC45214"/>
          <cell r="AD45214"/>
          <cell r="AE45214"/>
          <cell r="AF45214"/>
          <cell r="AZ45214"/>
        </row>
        <row r="45215">
          <cell r="AB45215"/>
          <cell r="AC45215"/>
          <cell r="AD45215"/>
          <cell r="AE45215"/>
          <cell r="AF45215"/>
          <cell r="AZ45215"/>
        </row>
        <row r="45216">
          <cell r="AB45216"/>
          <cell r="AC45216"/>
          <cell r="AD45216"/>
          <cell r="AE45216"/>
          <cell r="AF45216"/>
          <cell r="AZ45216"/>
        </row>
        <row r="45217">
          <cell r="AB45217"/>
          <cell r="AC45217"/>
          <cell r="AD45217"/>
          <cell r="AE45217"/>
          <cell r="AF45217"/>
          <cell r="AZ45217"/>
        </row>
        <row r="45218">
          <cell r="AB45218"/>
          <cell r="AC45218"/>
          <cell r="AD45218"/>
          <cell r="AE45218"/>
          <cell r="AF45218"/>
          <cell r="AZ45218"/>
        </row>
        <row r="45219">
          <cell r="AB45219"/>
          <cell r="AC45219"/>
          <cell r="AD45219"/>
          <cell r="AE45219"/>
          <cell r="AF45219"/>
          <cell r="AZ45219"/>
        </row>
        <row r="45220">
          <cell r="AB45220"/>
          <cell r="AC45220"/>
          <cell r="AD45220"/>
          <cell r="AE45220"/>
          <cell r="AF45220"/>
          <cell r="AZ45220"/>
        </row>
        <row r="45221">
          <cell r="AB45221"/>
          <cell r="AC45221"/>
          <cell r="AD45221"/>
          <cell r="AE45221"/>
          <cell r="AF45221"/>
          <cell r="AZ45221"/>
        </row>
        <row r="45222">
          <cell r="AB45222"/>
          <cell r="AC45222"/>
          <cell r="AD45222"/>
          <cell r="AE45222"/>
          <cell r="AF45222"/>
          <cell r="AZ45222"/>
        </row>
        <row r="45223">
          <cell r="AB45223"/>
          <cell r="AC45223"/>
          <cell r="AD45223"/>
          <cell r="AE45223"/>
          <cell r="AF45223"/>
          <cell r="AZ45223"/>
        </row>
        <row r="45224">
          <cell r="AB45224"/>
          <cell r="AC45224"/>
          <cell r="AD45224"/>
          <cell r="AE45224"/>
          <cell r="AF45224"/>
          <cell r="AZ45224"/>
        </row>
        <row r="45225">
          <cell r="AB45225"/>
          <cell r="AC45225"/>
          <cell r="AD45225"/>
          <cell r="AE45225"/>
          <cell r="AF45225"/>
          <cell r="AZ45225"/>
        </row>
        <row r="45226">
          <cell r="AB45226"/>
          <cell r="AC45226"/>
          <cell r="AD45226"/>
          <cell r="AE45226"/>
          <cell r="AF45226"/>
          <cell r="AZ45226"/>
        </row>
        <row r="45227">
          <cell r="AB45227"/>
          <cell r="AC45227"/>
          <cell r="AD45227"/>
          <cell r="AE45227"/>
          <cell r="AF45227"/>
          <cell r="AZ45227"/>
        </row>
        <row r="45228">
          <cell r="AB45228"/>
          <cell r="AC45228"/>
          <cell r="AD45228"/>
          <cell r="AE45228"/>
          <cell r="AF45228"/>
          <cell r="AZ45228"/>
        </row>
        <row r="45229">
          <cell r="AB45229"/>
          <cell r="AC45229"/>
          <cell r="AD45229"/>
          <cell r="AE45229"/>
          <cell r="AF45229"/>
          <cell r="AZ45229"/>
        </row>
        <row r="45230">
          <cell r="AB45230"/>
          <cell r="AC45230"/>
          <cell r="AD45230"/>
          <cell r="AE45230"/>
          <cell r="AF45230"/>
          <cell r="AZ45230"/>
        </row>
        <row r="45231">
          <cell r="AB45231"/>
          <cell r="AC45231"/>
          <cell r="AD45231"/>
          <cell r="AE45231"/>
          <cell r="AF45231"/>
          <cell r="AZ45231"/>
        </row>
        <row r="45232">
          <cell r="AB45232"/>
          <cell r="AC45232"/>
          <cell r="AD45232"/>
          <cell r="AE45232"/>
          <cell r="AF45232"/>
          <cell r="AZ45232"/>
        </row>
        <row r="45233">
          <cell r="AB45233"/>
          <cell r="AC45233"/>
          <cell r="AD45233"/>
          <cell r="AE45233"/>
          <cell r="AF45233"/>
          <cell r="AZ45233"/>
        </row>
        <row r="45234">
          <cell r="AB45234"/>
          <cell r="AC45234"/>
          <cell r="AD45234"/>
          <cell r="AE45234"/>
          <cell r="AF45234"/>
          <cell r="AZ45234"/>
        </row>
        <row r="45235">
          <cell r="AB45235"/>
          <cell r="AC45235"/>
          <cell r="AD45235"/>
          <cell r="AE45235"/>
          <cell r="AF45235"/>
          <cell r="AZ45235"/>
        </row>
        <row r="45236">
          <cell r="AB45236"/>
          <cell r="AC45236"/>
          <cell r="AD45236"/>
          <cell r="AE45236"/>
          <cell r="AF45236"/>
          <cell r="AZ45236"/>
        </row>
        <row r="45237">
          <cell r="AB45237"/>
          <cell r="AC45237"/>
          <cell r="AD45237"/>
          <cell r="AE45237"/>
          <cell r="AF45237"/>
          <cell r="AZ45237"/>
        </row>
        <row r="45238">
          <cell r="AB45238"/>
          <cell r="AC45238"/>
          <cell r="AD45238"/>
          <cell r="AE45238"/>
          <cell r="AF45238"/>
          <cell r="AZ45238"/>
        </row>
        <row r="45239">
          <cell r="AB45239"/>
          <cell r="AC45239"/>
          <cell r="AD45239"/>
          <cell r="AE45239"/>
          <cell r="AF45239"/>
          <cell r="AZ45239"/>
        </row>
        <row r="45240">
          <cell r="AB45240"/>
          <cell r="AC45240"/>
          <cell r="AD45240"/>
          <cell r="AE45240"/>
          <cell r="AF45240"/>
          <cell r="AZ45240"/>
        </row>
        <row r="45241">
          <cell r="AB45241"/>
          <cell r="AC45241"/>
          <cell r="AD45241"/>
          <cell r="AE45241"/>
          <cell r="AF45241"/>
          <cell r="AZ45241"/>
        </row>
        <row r="45242">
          <cell r="AB45242"/>
          <cell r="AC45242"/>
          <cell r="AD45242"/>
          <cell r="AE45242"/>
          <cell r="AF45242"/>
          <cell r="AZ45242"/>
        </row>
        <row r="45243">
          <cell r="AB45243"/>
          <cell r="AC45243"/>
          <cell r="AD45243"/>
          <cell r="AE45243"/>
          <cell r="AF45243"/>
          <cell r="AZ45243"/>
        </row>
        <row r="45244">
          <cell r="AB45244"/>
          <cell r="AC45244"/>
          <cell r="AD45244"/>
          <cell r="AE45244"/>
          <cell r="AF45244"/>
          <cell r="AZ45244"/>
        </row>
        <row r="45245">
          <cell r="AB45245"/>
          <cell r="AC45245"/>
          <cell r="AD45245"/>
          <cell r="AE45245"/>
          <cell r="AF45245"/>
          <cell r="AZ45245"/>
        </row>
        <row r="45246">
          <cell r="AB45246"/>
          <cell r="AC45246"/>
          <cell r="AD45246"/>
          <cell r="AE45246"/>
          <cell r="AF45246"/>
          <cell r="AZ45246"/>
        </row>
        <row r="45247">
          <cell r="AB45247"/>
          <cell r="AC45247"/>
          <cell r="AD45247"/>
          <cell r="AE45247"/>
          <cell r="AF45247"/>
          <cell r="AZ45247"/>
        </row>
        <row r="45248">
          <cell r="AB45248"/>
          <cell r="AC45248"/>
          <cell r="AD45248"/>
          <cell r="AE45248"/>
          <cell r="AF45248"/>
          <cell r="AZ45248"/>
        </row>
        <row r="45249">
          <cell r="AB45249"/>
          <cell r="AC45249"/>
          <cell r="AD45249"/>
          <cell r="AE45249"/>
          <cell r="AF45249"/>
          <cell r="AZ45249"/>
        </row>
        <row r="45250">
          <cell r="AB45250"/>
          <cell r="AC45250"/>
          <cell r="AD45250"/>
          <cell r="AE45250"/>
          <cell r="AF45250"/>
          <cell r="AZ45250"/>
        </row>
        <row r="45251">
          <cell r="AB45251"/>
          <cell r="AC45251"/>
          <cell r="AD45251"/>
          <cell r="AE45251"/>
          <cell r="AF45251"/>
          <cell r="AZ45251"/>
        </row>
        <row r="45252">
          <cell r="AB45252"/>
          <cell r="AC45252"/>
          <cell r="AD45252"/>
          <cell r="AE45252"/>
          <cell r="AF45252"/>
          <cell r="AZ45252"/>
        </row>
        <row r="45253">
          <cell r="AB45253"/>
          <cell r="AC45253"/>
          <cell r="AD45253"/>
          <cell r="AE45253"/>
          <cell r="AF45253"/>
          <cell r="AZ45253"/>
        </row>
        <row r="45254">
          <cell r="AB45254"/>
          <cell r="AC45254"/>
          <cell r="AD45254"/>
          <cell r="AE45254"/>
          <cell r="AF45254"/>
          <cell r="AZ45254"/>
        </row>
        <row r="45255">
          <cell r="AB45255"/>
          <cell r="AC45255"/>
          <cell r="AD45255"/>
          <cell r="AE45255"/>
          <cell r="AF45255"/>
          <cell r="AZ45255"/>
        </row>
        <row r="45256">
          <cell r="AB45256"/>
          <cell r="AC45256"/>
          <cell r="AD45256"/>
          <cell r="AE45256"/>
          <cell r="AF45256"/>
          <cell r="AZ45256"/>
        </row>
        <row r="45257">
          <cell r="AB45257"/>
          <cell r="AC45257"/>
          <cell r="AD45257"/>
          <cell r="AE45257"/>
          <cell r="AF45257"/>
          <cell r="AZ45257"/>
        </row>
        <row r="45258">
          <cell r="AB45258"/>
          <cell r="AC45258"/>
          <cell r="AD45258"/>
          <cell r="AE45258"/>
          <cell r="AF45258"/>
          <cell r="AZ45258"/>
        </row>
        <row r="45259">
          <cell r="AB45259"/>
          <cell r="AC45259"/>
          <cell r="AD45259"/>
          <cell r="AE45259"/>
          <cell r="AF45259"/>
          <cell r="AZ45259"/>
        </row>
        <row r="45260">
          <cell r="AB45260"/>
          <cell r="AC45260"/>
          <cell r="AD45260"/>
          <cell r="AE45260"/>
          <cell r="AF45260"/>
          <cell r="AZ45260"/>
        </row>
        <row r="45261">
          <cell r="AB45261"/>
          <cell r="AC45261"/>
          <cell r="AD45261"/>
          <cell r="AE45261"/>
          <cell r="AF45261"/>
          <cell r="AZ45261"/>
        </row>
        <row r="45262">
          <cell r="AB45262"/>
          <cell r="AC45262"/>
          <cell r="AD45262"/>
          <cell r="AE45262"/>
          <cell r="AF45262"/>
          <cell r="AZ45262"/>
        </row>
        <row r="45263">
          <cell r="AB45263"/>
          <cell r="AC45263"/>
          <cell r="AD45263"/>
          <cell r="AE45263"/>
          <cell r="AF45263"/>
          <cell r="AZ45263"/>
        </row>
        <row r="45264">
          <cell r="AB45264"/>
          <cell r="AC45264"/>
          <cell r="AD45264"/>
          <cell r="AE45264"/>
          <cell r="AF45264"/>
          <cell r="AZ45264"/>
        </row>
        <row r="45265">
          <cell r="AB45265"/>
          <cell r="AC45265"/>
          <cell r="AD45265"/>
          <cell r="AE45265"/>
          <cell r="AF45265"/>
          <cell r="AZ45265"/>
        </row>
        <row r="45266">
          <cell r="AB45266"/>
          <cell r="AC45266"/>
          <cell r="AD45266"/>
          <cell r="AE45266"/>
          <cell r="AF45266"/>
          <cell r="AZ45266"/>
        </row>
        <row r="45267">
          <cell r="AB45267"/>
          <cell r="AC45267"/>
          <cell r="AD45267"/>
          <cell r="AE45267"/>
          <cell r="AF45267"/>
          <cell r="AZ45267"/>
        </row>
        <row r="45268">
          <cell r="AB45268"/>
          <cell r="AC45268"/>
          <cell r="AD45268"/>
          <cell r="AE45268"/>
          <cell r="AF45268"/>
          <cell r="AZ45268"/>
        </row>
        <row r="45269">
          <cell r="AB45269"/>
          <cell r="AC45269"/>
          <cell r="AD45269"/>
          <cell r="AE45269"/>
          <cell r="AF45269"/>
          <cell r="AZ45269"/>
        </row>
        <row r="45270">
          <cell r="AB45270"/>
          <cell r="AC45270"/>
          <cell r="AD45270"/>
          <cell r="AE45270"/>
          <cell r="AF45270"/>
          <cell r="AZ45270"/>
        </row>
        <row r="45271">
          <cell r="AB45271"/>
          <cell r="AC45271"/>
          <cell r="AD45271"/>
          <cell r="AE45271"/>
          <cell r="AF45271"/>
          <cell r="AZ45271"/>
        </row>
        <row r="45272">
          <cell r="AB45272"/>
          <cell r="AC45272"/>
          <cell r="AD45272"/>
          <cell r="AE45272"/>
          <cell r="AF45272"/>
          <cell r="AZ45272"/>
        </row>
        <row r="45273">
          <cell r="AB45273"/>
          <cell r="AC45273"/>
          <cell r="AD45273"/>
          <cell r="AE45273"/>
          <cell r="AF45273"/>
          <cell r="AZ45273"/>
        </row>
        <row r="45274">
          <cell r="AB45274"/>
          <cell r="AC45274"/>
          <cell r="AD45274"/>
          <cell r="AE45274"/>
          <cell r="AF45274"/>
          <cell r="AZ45274"/>
        </row>
        <row r="45275">
          <cell r="AB45275"/>
          <cell r="AC45275"/>
          <cell r="AD45275"/>
          <cell r="AE45275"/>
          <cell r="AF45275"/>
          <cell r="AZ45275"/>
        </row>
        <row r="45276">
          <cell r="AB45276"/>
          <cell r="AC45276"/>
          <cell r="AD45276"/>
          <cell r="AE45276"/>
          <cell r="AF45276"/>
          <cell r="AZ45276"/>
        </row>
        <row r="45277">
          <cell r="AB45277"/>
          <cell r="AC45277"/>
          <cell r="AD45277"/>
          <cell r="AE45277"/>
          <cell r="AF45277"/>
          <cell r="AZ45277"/>
        </row>
        <row r="45278">
          <cell r="AB45278"/>
          <cell r="AC45278"/>
          <cell r="AD45278"/>
          <cell r="AE45278"/>
          <cell r="AF45278"/>
          <cell r="AZ45278"/>
        </row>
        <row r="45279">
          <cell r="AB45279"/>
          <cell r="AC45279"/>
          <cell r="AD45279"/>
          <cell r="AE45279"/>
          <cell r="AF45279"/>
          <cell r="AZ45279"/>
        </row>
        <row r="45280">
          <cell r="AB45280"/>
          <cell r="AC45280"/>
          <cell r="AD45280"/>
          <cell r="AE45280"/>
          <cell r="AF45280"/>
          <cell r="AZ45280"/>
        </row>
        <row r="45281">
          <cell r="AB45281"/>
          <cell r="AC45281"/>
          <cell r="AD45281"/>
          <cell r="AE45281"/>
          <cell r="AF45281"/>
          <cell r="AZ45281"/>
        </row>
        <row r="45282">
          <cell r="AB45282"/>
          <cell r="AC45282"/>
          <cell r="AD45282"/>
          <cell r="AE45282"/>
          <cell r="AF45282"/>
          <cell r="AZ45282"/>
        </row>
        <row r="45283">
          <cell r="AB45283"/>
          <cell r="AC45283"/>
          <cell r="AD45283"/>
          <cell r="AE45283"/>
          <cell r="AF45283"/>
          <cell r="AZ45283"/>
        </row>
        <row r="45284">
          <cell r="AB45284"/>
          <cell r="AC45284"/>
          <cell r="AD45284"/>
          <cell r="AE45284"/>
          <cell r="AF45284"/>
          <cell r="AZ45284"/>
        </row>
        <row r="45285">
          <cell r="AB45285"/>
          <cell r="AC45285"/>
          <cell r="AD45285"/>
          <cell r="AE45285"/>
          <cell r="AF45285"/>
          <cell r="AZ45285"/>
        </row>
        <row r="45286">
          <cell r="AB45286"/>
          <cell r="AC45286"/>
          <cell r="AD45286"/>
          <cell r="AE45286"/>
          <cell r="AF45286"/>
          <cell r="AZ45286"/>
        </row>
        <row r="45287">
          <cell r="AB45287"/>
          <cell r="AC45287"/>
          <cell r="AD45287"/>
          <cell r="AE45287"/>
          <cell r="AF45287"/>
          <cell r="AZ45287"/>
        </row>
        <row r="45288">
          <cell r="AB45288"/>
          <cell r="AC45288"/>
          <cell r="AD45288"/>
          <cell r="AE45288"/>
          <cell r="AF45288"/>
          <cell r="AZ45288"/>
        </row>
        <row r="45289">
          <cell r="AB45289"/>
          <cell r="AC45289"/>
          <cell r="AD45289"/>
          <cell r="AE45289"/>
          <cell r="AF45289"/>
          <cell r="AZ45289"/>
        </row>
        <row r="45290">
          <cell r="AB45290"/>
          <cell r="AC45290"/>
          <cell r="AD45290"/>
          <cell r="AE45290"/>
          <cell r="AF45290"/>
          <cell r="AZ45290"/>
        </row>
        <row r="45291">
          <cell r="AB45291"/>
          <cell r="AC45291"/>
          <cell r="AD45291"/>
          <cell r="AE45291"/>
          <cell r="AF45291"/>
          <cell r="AZ45291"/>
        </row>
        <row r="45292">
          <cell r="AB45292"/>
          <cell r="AC45292"/>
          <cell r="AD45292"/>
          <cell r="AE45292"/>
          <cell r="AF45292"/>
          <cell r="AZ45292"/>
        </row>
        <row r="45293">
          <cell r="AB45293"/>
          <cell r="AC45293"/>
          <cell r="AD45293"/>
          <cell r="AE45293"/>
          <cell r="AF45293"/>
          <cell r="AZ45293"/>
        </row>
        <row r="45294">
          <cell r="AB45294"/>
          <cell r="AC45294"/>
          <cell r="AD45294"/>
          <cell r="AE45294"/>
          <cell r="AF45294"/>
          <cell r="AZ45294"/>
        </row>
        <row r="45295">
          <cell r="AB45295"/>
          <cell r="AC45295"/>
          <cell r="AD45295"/>
          <cell r="AE45295"/>
          <cell r="AF45295"/>
          <cell r="AZ45295"/>
        </row>
        <row r="45296">
          <cell r="AB45296"/>
          <cell r="AC45296"/>
          <cell r="AD45296"/>
          <cell r="AE45296"/>
          <cell r="AF45296"/>
          <cell r="AZ45296"/>
        </row>
        <row r="45297">
          <cell r="AB45297"/>
          <cell r="AC45297"/>
          <cell r="AD45297"/>
          <cell r="AE45297"/>
          <cell r="AF45297"/>
          <cell r="AZ45297"/>
        </row>
        <row r="45298">
          <cell r="AB45298"/>
          <cell r="AC45298"/>
          <cell r="AD45298"/>
          <cell r="AE45298"/>
          <cell r="AF45298"/>
          <cell r="AZ45298"/>
        </row>
        <row r="45299">
          <cell r="AB45299"/>
          <cell r="AC45299"/>
          <cell r="AD45299"/>
          <cell r="AE45299"/>
          <cell r="AF45299"/>
          <cell r="AZ45299"/>
        </row>
        <row r="45300">
          <cell r="AB45300"/>
          <cell r="AC45300"/>
          <cell r="AD45300"/>
          <cell r="AE45300"/>
          <cell r="AF45300"/>
          <cell r="AZ45300"/>
        </row>
        <row r="45301">
          <cell r="AB45301"/>
          <cell r="AC45301"/>
          <cell r="AD45301"/>
          <cell r="AE45301"/>
          <cell r="AF45301"/>
          <cell r="AZ45301"/>
        </row>
        <row r="45302">
          <cell r="AB45302"/>
          <cell r="AC45302"/>
          <cell r="AD45302"/>
          <cell r="AE45302"/>
          <cell r="AF45302"/>
          <cell r="AZ45302"/>
        </row>
        <row r="45303">
          <cell r="AB45303"/>
          <cell r="AC45303"/>
          <cell r="AD45303"/>
          <cell r="AE45303"/>
          <cell r="AF45303"/>
          <cell r="AZ45303"/>
        </row>
        <row r="45304">
          <cell r="AB45304"/>
          <cell r="AC45304"/>
          <cell r="AD45304"/>
          <cell r="AE45304"/>
          <cell r="AF45304"/>
          <cell r="AZ45304"/>
        </row>
        <row r="45305">
          <cell r="AB45305"/>
          <cell r="AC45305"/>
          <cell r="AD45305"/>
          <cell r="AE45305"/>
          <cell r="AF45305"/>
          <cell r="AZ45305"/>
        </row>
        <row r="45306">
          <cell r="AB45306"/>
          <cell r="AC45306"/>
          <cell r="AD45306"/>
          <cell r="AE45306"/>
          <cell r="AF45306"/>
          <cell r="AZ45306"/>
        </row>
        <row r="45307">
          <cell r="AB45307"/>
          <cell r="AC45307"/>
          <cell r="AD45307"/>
          <cell r="AE45307"/>
          <cell r="AF45307"/>
          <cell r="AZ45307"/>
        </row>
        <row r="45308">
          <cell r="AB45308"/>
          <cell r="AC45308"/>
          <cell r="AD45308"/>
          <cell r="AE45308"/>
          <cell r="AF45308"/>
          <cell r="AZ45308"/>
        </row>
        <row r="45309">
          <cell r="AB45309"/>
          <cell r="AC45309"/>
          <cell r="AD45309"/>
          <cell r="AE45309"/>
          <cell r="AF45309"/>
          <cell r="AZ45309"/>
        </row>
        <row r="45310">
          <cell r="AB45310"/>
          <cell r="AC45310"/>
          <cell r="AD45310"/>
          <cell r="AE45310"/>
          <cell r="AF45310"/>
          <cell r="AZ45310"/>
        </row>
        <row r="45311">
          <cell r="AB45311"/>
          <cell r="AC45311"/>
          <cell r="AD45311"/>
          <cell r="AE45311"/>
          <cell r="AF45311"/>
          <cell r="AZ45311"/>
        </row>
        <row r="45312">
          <cell r="AB45312"/>
          <cell r="AC45312"/>
          <cell r="AD45312"/>
          <cell r="AE45312"/>
          <cell r="AF45312"/>
          <cell r="AZ45312"/>
        </row>
        <row r="45313">
          <cell r="AB45313"/>
          <cell r="AC45313"/>
          <cell r="AD45313"/>
          <cell r="AE45313"/>
          <cell r="AF45313"/>
          <cell r="AZ45313"/>
        </row>
        <row r="45314">
          <cell r="AB45314"/>
          <cell r="AC45314"/>
          <cell r="AD45314"/>
          <cell r="AE45314"/>
          <cell r="AF45314"/>
          <cell r="AZ45314"/>
        </row>
        <row r="45315">
          <cell r="AB45315"/>
          <cell r="AC45315"/>
          <cell r="AD45315"/>
          <cell r="AE45315"/>
          <cell r="AF45315"/>
          <cell r="AZ45315"/>
        </row>
        <row r="45316">
          <cell r="AB45316"/>
          <cell r="AC45316"/>
          <cell r="AD45316"/>
          <cell r="AE45316"/>
          <cell r="AF45316"/>
          <cell r="AZ45316"/>
        </row>
        <row r="45317">
          <cell r="AB45317"/>
          <cell r="AC45317"/>
          <cell r="AD45317"/>
          <cell r="AE45317"/>
          <cell r="AF45317"/>
          <cell r="AZ45317"/>
        </row>
        <row r="45318">
          <cell r="AB45318"/>
          <cell r="AC45318"/>
          <cell r="AD45318"/>
          <cell r="AE45318"/>
          <cell r="AF45318"/>
          <cell r="AZ45318"/>
        </row>
        <row r="45319">
          <cell r="AB45319"/>
          <cell r="AC45319"/>
          <cell r="AD45319"/>
          <cell r="AE45319"/>
          <cell r="AF45319"/>
          <cell r="AZ45319"/>
        </row>
        <row r="45320">
          <cell r="AB45320"/>
          <cell r="AC45320"/>
          <cell r="AD45320"/>
          <cell r="AE45320"/>
          <cell r="AF45320"/>
          <cell r="AZ45320"/>
        </row>
        <row r="45321">
          <cell r="AB45321"/>
          <cell r="AC45321"/>
          <cell r="AD45321"/>
          <cell r="AE45321"/>
          <cell r="AF45321"/>
          <cell r="AZ45321"/>
        </row>
        <row r="45322">
          <cell r="AB45322"/>
          <cell r="AC45322"/>
          <cell r="AD45322"/>
          <cell r="AE45322"/>
          <cell r="AF45322"/>
          <cell r="AZ45322"/>
        </row>
        <row r="45323">
          <cell r="AB45323"/>
          <cell r="AC45323"/>
          <cell r="AD45323"/>
          <cell r="AE45323"/>
          <cell r="AF45323"/>
          <cell r="AZ45323"/>
        </row>
        <row r="45324">
          <cell r="AB45324"/>
          <cell r="AC45324"/>
          <cell r="AD45324"/>
          <cell r="AE45324"/>
          <cell r="AF45324"/>
          <cell r="AZ45324"/>
        </row>
        <row r="45325">
          <cell r="AB45325"/>
          <cell r="AC45325"/>
          <cell r="AD45325"/>
          <cell r="AE45325"/>
          <cell r="AF45325"/>
          <cell r="AZ45325"/>
        </row>
        <row r="45326">
          <cell r="AB45326"/>
          <cell r="AC45326"/>
          <cell r="AD45326"/>
          <cell r="AE45326"/>
          <cell r="AF45326"/>
          <cell r="AZ45326"/>
        </row>
        <row r="45327">
          <cell r="AB45327"/>
          <cell r="AC45327"/>
          <cell r="AD45327"/>
          <cell r="AE45327"/>
          <cell r="AF45327"/>
          <cell r="AZ45327"/>
        </row>
        <row r="45328">
          <cell r="AB45328"/>
          <cell r="AC45328"/>
          <cell r="AD45328"/>
          <cell r="AE45328"/>
          <cell r="AF45328"/>
          <cell r="AZ45328"/>
        </row>
        <row r="45329">
          <cell r="AB45329"/>
          <cell r="AC45329"/>
          <cell r="AD45329"/>
          <cell r="AE45329"/>
          <cell r="AF45329"/>
          <cell r="AZ45329"/>
        </row>
        <row r="45330">
          <cell r="AB45330"/>
          <cell r="AC45330"/>
          <cell r="AD45330"/>
          <cell r="AE45330"/>
          <cell r="AF45330"/>
          <cell r="AZ45330"/>
        </row>
        <row r="45331">
          <cell r="AB45331"/>
          <cell r="AC45331"/>
          <cell r="AD45331"/>
          <cell r="AE45331"/>
          <cell r="AF45331"/>
          <cell r="AZ45331"/>
        </row>
        <row r="45332">
          <cell r="AB45332"/>
          <cell r="AC45332"/>
          <cell r="AD45332"/>
          <cell r="AE45332"/>
          <cell r="AF45332"/>
          <cell r="AZ45332"/>
        </row>
        <row r="45333">
          <cell r="AB45333"/>
          <cell r="AC45333"/>
          <cell r="AD45333"/>
          <cell r="AE45333"/>
          <cell r="AF45333"/>
          <cell r="AZ45333"/>
        </row>
        <row r="45334">
          <cell r="AB45334"/>
          <cell r="AC45334"/>
          <cell r="AD45334"/>
          <cell r="AE45334"/>
          <cell r="AF45334"/>
          <cell r="AZ45334"/>
        </row>
        <row r="45335">
          <cell r="AB45335"/>
          <cell r="AC45335"/>
          <cell r="AD45335"/>
          <cell r="AE45335"/>
          <cell r="AF45335"/>
          <cell r="AZ45335"/>
        </row>
        <row r="45336">
          <cell r="AB45336"/>
          <cell r="AC45336"/>
          <cell r="AD45336"/>
          <cell r="AE45336"/>
          <cell r="AF45336"/>
          <cell r="AZ45336"/>
        </row>
        <row r="45337">
          <cell r="AB45337"/>
          <cell r="AC45337"/>
          <cell r="AD45337"/>
          <cell r="AE45337"/>
          <cell r="AF45337"/>
          <cell r="AZ45337"/>
        </row>
        <row r="45338">
          <cell r="AB45338"/>
          <cell r="AC45338"/>
          <cell r="AD45338"/>
          <cell r="AE45338"/>
          <cell r="AF45338"/>
          <cell r="AZ45338"/>
        </row>
        <row r="45339">
          <cell r="AB45339"/>
          <cell r="AC45339"/>
          <cell r="AD45339"/>
          <cell r="AE45339"/>
          <cell r="AF45339"/>
          <cell r="AZ45339"/>
        </row>
        <row r="45340">
          <cell r="AB45340"/>
          <cell r="AC45340"/>
          <cell r="AD45340"/>
          <cell r="AE45340"/>
          <cell r="AF45340"/>
          <cell r="AZ45340"/>
        </row>
        <row r="45341">
          <cell r="AB45341"/>
          <cell r="AC45341"/>
          <cell r="AD45341"/>
          <cell r="AE45341"/>
          <cell r="AF45341"/>
          <cell r="AZ45341"/>
        </row>
        <row r="45342">
          <cell r="AB45342"/>
          <cell r="AC45342"/>
          <cell r="AD45342"/>
          <cell r="AE45342"/>
          <cell r="AF45342"/>
          <cell r="AZ45342"/>
        </row>
        <row r="45343">
          <cell r="AB45343"/>
          <cell r="AC45343"/>
          <cell r="AD45343"/>
          <cell r="AE45343"/>
          <cell r="AF45343"/>
          <cell r="AZ45343"/>
        </row>
        <row r="45344">
          <cell r="AB45344"/>
          <cell r="AC45344"/>
          <cell r="AD45344"/>
          <cell r="AE45344"/>
          <cell r="AF45344"/>
          <cell r="AZ45344"/>
        </row>
        <row r="45345">
          <cell r="AB45345"/>
          <cell r="AC45345"/>
          <cell r="AD45345"/>
          <cell r="AE45345"/>
          <cell r="AF45345"/>
          <cell r="AZ45345"/>
        </row>
        <row r="45346">
          <cell r="AB45346"/>
          <cell r="AC45346"/>
          <cell r="AD45346"/>
          <cell r="AE45346"/>
          <cell r="AF45346"/>
          <cell r="AZ45346"/>
        </row>
        <row r="45347">
          <cell r="AB45347"/>
          <cell r="AC45347"/>
          <cell r="AD45347"/>
          <cell r="AE45347"/>
          <cell r="AF45347"/>
          <cell r="AZ45347"/>
        </row>
        <row r="45348">
          <cell r="AB45348"/>
          <cell r="AC45348"/>
          <cell r="AD45348"/>
          <cell r="AE45348"/>
          <cell r="AF45348"/>
          <cell r="AZ45348"/>
        </row>
        <row r="45349">
          <cell r="AB45349"/>
          <cell r="AC45349"/>
          <cell r="AD45349"/>
          <cell r="AE45349"/>
          <cell r="AF45349"/>
          <cell r="AZ45349"/>
        </row>
        <row r="45350">
          <cell r="AB45350"/>
          <cell r="AC45350"/>
          <cell r="AD45350"/>
          <cell r="AE45350"/>
          <cell r="AF45350"/>
          <cell r="AZ45350"/>
        </row>
        <row r="45351">
          <cell r="AB45351"/>
          <cell r="AC45351"/>
          <cell r="AD45351"/>
          <cell r="AE45351"/>
          <cell r="AF45351"/>
          <cell r="AZ45351"/>
        </row>
        <row r="45352">
          <cell r="AB45352"/>
          <cell r="AC45352"/>
          <cell r="AD45352"/>
          <cell r="AE45352"/>
          <cell r="AF45352"/>
          <cell r="AZ45352"/>
        </row>
        <row r="45353">
          <cell r="AB45353"/>
          <cell r="AC45353"/>
          <cell r="AD45353"/>
          <cell r="AE45353"/>
          <cell r="AF45353"/>
          <cell r="AZ45353"/>
        </row>
        <row r="45354">
          <cell r="AB45354"/>
          <cell r="AC45354"/>
          <cell r="AD45354"/>
          <cell r="AE45354"/>
          <cell r="AF45354"/>
          <cell r="AZ45354"/>
        </row>
        <row r="45355">
          <cell r="AB45355"/>
          <cell r="AC45355"/>
          <cell r="AD45355"/>
          <cell r="AE45355"/>
          <cell r="AF45355"/>
          <cell r="AZ45355"/>
        </row>
        <row r="45356">
          <cell r="AB45356"/>
          <cell r="AC45356"/>
          <cell r="AD45356"/>
          <cell r="AE45356"/>
          <cell r="AF45356"/>
          <cell r="AZ45356"/>
        </row>
        <row r="45357">
          <cell r="AB45357"/>
          <cell r="AC45357"/>
          <cell r="AD45357"/>
          <cell r="AE45357"/>
          <cell r="AF45357"/>
          <cell r="AZ45357"/>
        </row>
        <row r="45358">
          <cell r="AB45358"/>
          <cell r="AC45358"/>
          <cell r="AD45358"/>
          <cell r="AE45358"/>
          <cell r="AF45358"/>
          <cell r="AZ45358"/>
        </row>
        <row r="45359">
          <cell r="AB45359"/>
          <cell r="AC45359"/>
          <cell r="AD45359"/>
          <cell r="AE45359"/>
          <cell r="AF45359"/>
          <cell r="AZ45359"/>
        </row>
        <row r="45360">
          <cell r="AB45360"/>
          <cell r="AC45360"/>
          <cell r="AD45360"/>
          <cell r="AE45360"/>
          <cell r="AF45360"/>
          <cell r="AZ45360"/>
        </row>
        <row r="45361">
          <cell r="AB45361"/>
          <cell r="AC45361"/>
          <cell r="AD45361"/>
          <cell r="AE45361"/>
          <cell r="AF45361"/>
          <cell r="AZ45361"/>
        </row>
        <row r="45362">
          <cell r="AB45362"/>
          <cell r="AC45362"/>
          <cell r="AD45362"/>
          <cell r="AE45362"/>
          <cell r="AF45362"/>
          <cell r="AZ45362"/>
        </row>
        <row r="45363">
          <cell r="AB45363"/>
          <cell r="AC45363"/>
          <cell r="AD45363"/>
          <cell r="AE45363"/>
          <cell r="AF45363"/>
          <cell r="AZ45363"/>
        </row>
        <row r="45364">
          <cell r="AB45364"/>
          <cell r="AC45364"/>
          <cell r="AD45364"/>
          <cell r="AE45364"/>
          <cell r="AF45364"/>
          <cell r="AZ45364"/>
        </row>
        <row r="45365">
          <cell r="AB45365"/>
          <cell r="AC45365"/>
          <cell r="AD45365"/>
          <cell r="AE45365"/>
          <cell r="AF45365"/>
          <cell r="AZ45365"/>
        </row>
        <row r="45366">
          <cell r="AB45366"/>
          <cell r="AC45366"/>
          <cell r="AD45366"/>
          <cell r="AE45366"/>
          <cell r="AF45366"/>
          <cell r="AZ45366"/>
        </row>
        <row r="45367">
          <cell r="AB45367"/>
          <cell r="AC45367"/>
          <cell r="AD45367"/>
          <cell r="AE45367"/>
          <cell r="AF45367"/>
          <cell r="AZ45367"/>
        </row>
        <row r="45368">
          <cell r="AB45368"/>
          <cell r="AC45368"/>
          <cell r="AD45368"/>
          <cell r="AE45368"/>
          <cell r="AF45368"/>
          <cell r="AZ45368"/>
        </row>
        <row r="45369">
          <cell r="AB45369"/>
          <cell r="AC45369"/>
          <cell r="AD45369"/>
          <cell r="AE45369"/>
          <cell r="AF45369"/>
          <cell r="AZ45369"/>
        </row>
        <row r="45370">
          <cell r="AB45370"/>
          <cell r="AC45370"/>
          <cell r="AD45370"/>
          <cell r="AE45370"/>
          <cell r="AF45370"/>
          <cell r="AZ45370"/>
        </row>
        <row r="45371">
          <cell r="AB45371"/>
          <cell r="AC45371"/>
          <cell r="AD45371"/>
          <cell r="AE45371"/>
          <cell r="AF45371"/>
          <cell r="AZ45371"/>
        </row>
        <row r="45372">
          <cell r="AB45372"/>
          <cell r="AC45372"/>
          <cell r="AD45372"/>
          <cell r="AE45372"/>
          <cell r="AF45372"/>
          <cell r="AZ45372"/>
        </row>
        <row r="45373">
          <cell r="AB45373"/>
          <cell r="AC45373"/>
          <cell r="AD45373"/>
          <cell r="AE45373"/>
          <cell r="AF45373"/>
          <cell r="AZ45373"/>
        </row>
        <row r="45374">
          <cell r="AB45374"/>
          <cell r="AC45374"/>
          <cell r="AD45374"/>
          <cell r="AE45374"/>
          <cell r="AF45374"/>
          <cell r="AZ45374"/>
        </row>
        <row r="45375">
          <cell r="AB45375"/>
          <cell r="AC45375"/>
          <cell r="AD45375"/>
          <cell r="AE45375"/>
          <cell r="AF45375"/>
          <cell r="AZ45375"/>
        </row>
        <row r="45376">
          <cell r="AB45376"/>
          <cell r="AC45376"/>
          <cell r="AD45376"/>
          <cell r="AE45376"/>
          <cell r="AF45376"/>
          <cell r="AZ45376"/>
        </row>
        <row r="45377">
          <cell r="AB45377"/>
          <cell r="AC45377"/>
          <cell r="AD45377"/>
          <cell r="AE45377"/>
          <cell r="AF45377"/>
          <cell r="AZ45377"/>
        </row>
        <row r="45378">
          <cell r="AB45378"/>
          <cell r="AC45378"/>
          <cell r="AD45378"/>
          <cell r="AE45378"/>
          <cell r="AF45378"/>
          <cell r="AZ45378"/>
        </row>
        <row r="45379">
          <cell r="AB45379"/>
          <cell r="AC45379"/>
          <cell r="AD45379"/>
          <cell r="AE45379"/>
          <cell r="AF45379"/>
          <cell r="AZ45379"/>
        </row>
        <row r="45380">
          <cell r="AB45380"/>
          <cell r="AC45380"/>
          <cell r="AD45380"/>
          <cell r="AE45380"/>
          <cell r="AF45380"/>
          <cell r="AZ45380"/>
        </row>
        <row r="45381">
          <cell r="AB45381"/>
          <cell r="AC45381"/>
          <cell r="AD45381"/>
          <cell r="AE45381"/>
          <cell r="AF45381"/>
          <cell r="AZ45381"/>
        </row>
        <row r="45382">
          <cell r="AB45382"/>
          <cell r="AC45382"/>
          <cell r="AD45382"/>
          <cell r="AE45382"/>
          <cell r="AF45382"/>
          <cell r="AZ45382"/>
        </row>
        <row r="45383">
          <cell r="AB45383"/>
          <cell r="AC45383"/>
          <cell r="AD45383"/>
          <cell r="AE45383"/>
          <cell r="AF45383"/>
          <cell r="AZ45383"/>
        </row>
        <row r="45384">
          <cell r="AB45384"/>
          <cell r="AC45384"/>
          <cell r="AD45384"/>
          <cell r="AE45384"/>
          <cell r="AF45384"/>
          <cell r="AZ45384"/>
        </row>
        <row r="45385">
          <cell r="AB45385"/>
          <cell r="AC45385"/>
          <cell r="AD45385"/>
          <cell r="AE45385"/>
          <cell r="AF45385"/>
          <cell r="AZ45385"/>
        </row>
        <row r="45386">
          <cell r="AB45386"/>
          <cell r="AC45386"/>
          <cell r="AD45386"/>
          <cell r="AE45386"/>
          <cell r="AF45386"/>
          <cell r="AZ45386"/>
        </row>
        <row r="45387">
          <cell r="AB45387"/>
          <cell r="AC45387"/>
          <cell r="AD45387"/>
          <cell r="AE45387"/>
          <cell r="AF45387"/>
          <cell r="AZ45387"/>
        </row>
        <row r="45388">
          <cell r="AB45388"/>
          <cell r="AC45388"/>
          <cell r="AD45388"/>
          <cell r="AE45388"/>
          <cell r="AF45388"/>
          <cell r="AZ45388"/>
        </row>
        <row r="45389">
          <cell r="AB45389"/>
          <cell r="AC45389"/>
          <cell r="AD45389"/>
          <cell r="AE45389"/>
          <cell r="AF45389"/>
          <cell r="AZ45389"/>
        </row>
        <row r="45390">
          <cell r="AB45390"/>
          <cell r="AC45390"/>
          <cell r="AD45390"/>
          <cell r="AE45390"/>
          <cell r="AF45390"/>
          <cell r="AZ45390"/>
        </row>
        <row r="45391">
          <cell r="AB45391"/>
          <cell r="AC45391"/>
          <cell r="AD45391"/>
          <cell r="AE45391"/>
          <cell r="AF45391"/>
          <cell r="AZ45391"/>
        </row>
        <row r="45392">
          <cell r="AB45392"/>
          <cell r="AC45392"/>
          <cell r="AD45392"/>
          <cell r="AE45392"/>
          <cell r="AF45392"/>
          <cell r="AZ45392"/>
        </row>
        <row r="45393">
          <cell r="AB45393"/>
          <cell r="AC45393"/>
          <cell r="AD45393"/>
          <cell r="AE45393"/>
          <cell r="AF45393"/>
          <cell r="AZ45393"/>
        </row>
        <row r="45394">
          <cell r="AB45394"/>
          <cell r="AC45394"/>
          <cell r="AD45394"/>
          <cell r="AE45394"/>
          <cell r="AF45394"/>
          <cell r="AZ45394"/>
        </row>
        <row r="45395">
          <cell r="AB45395"/>
          <cell r="AC45395"/>
          <cell r="AD45395"/>
          <cell r="AE45395"/>
          <cell r="AF45395"/>
          <cell r="AZ45395"/>
        </row>
        <row r="45396">
          <cell r="AB45396"/>
          <cell r="AC45396"/>
          <cell r="AD45396"/>
          <cell r="AE45396"/>
          <cell r="AF45396"/>
          <cell r="AZ45396"/>
        </row>
        <row r="45397">
          <cell r="AB45397"/>
          <cell r="AC45397"/>
          <cell r="AD45397"/>
          <cell r="AE45397"/>
          <cell r="AF45397"/>
          <cell r="AZ45397"/>
        </row>
        <row r="45398">
          <cell r="AB45398"/>
          <cell r="AC45398"/>
          <cell r="AD45398"/>
          <cell r="AE45398"/>
          <cell r="AF45398"/>
          <cell r="AZ45398"/>
        </row>
        <row r="45399">
          <cell r="AB45399"/>
          <cell r="AC45399"/>
          <cell r="AD45399"/>
          <cell r="AE45399"/>
          <cell r="AF45399"/>
          <cell r="AZ45399"/>
        </row>
        <row r="45400">
          <cell r="AB45400"/>
          <cell r="AC45400"/>
          <cell r="AD45400"/>
          <cell r="AE45400"/>
          <cell r="AF45400"/>
          <cell r="AZ45400"/>
        </row>
        <row r="45401">
          <cell r="AB45401"/>
          <cell r="AC45401"/>
          <cell r="AD45401"/>
          <cell r="AE45401"/>
          <cell r="AF45401"/>
          <cell r="AZ45401"/>
        </row>
        <row r="45402">
          <cell r="AB45402"/>
          <cell r="AC45402"/>
          <cell r="AD45402"/>
          <cell r="AE45402"/>
          <cell r="AF45402"/>
          <cell r="AZ45402"/>
        </row>
        <row r="45403">
          <cell r="AB45403"/>
          <cell r="AC45403"/>
          <cell r="AD45403"/>
          <cell r="AE45403"/>
          <cell r="AF45403"/>
          <cell r="AZ45403"/>
        </row>
        <row r="45404">
          <cell r="AB45404"/>
          <cell r="AC45404"/>
          <cell r="AD45404"/>
          <cell r="AE45404"/>
          <cell r="AF45404"/>
          <cell r="AZ45404"/>
        </row>
        <row r="45405">
          <cell r="AB45405"/>
          <cell r="AC45405"/>
          <cell r="AD45405"/>
          <cell r="AE45405"/>
          <cell r="AF45405"/>
          <cell r="AZ45405"/>
        </row>
        <row r="45406">
          <cell r="AB45406"/>
          <cell r="AC45406"/>
          <cell r="AD45406"/>
          <cell r="AE45406"/>
          <cell r="AF45406"/>
          <cell r="AZ45406"/>
        </row>
        <row r="45407">
          <cell r="AB45407"/>
          <cell r="AC45407"/>
          <cell r="AD45407"/>
          <cell r="AE45407"/>
          <cell r="AF45407"/>
          <cell r="AZ45407"/>
        </row>
        <row r="45408">
          <cell r="AB45408"/>
          <cell r="AC45408"/>
          <cell r="AD45408"/>
          <cell r="AE45408"/>
          <cell r="AF45408"/>
          <cell r="AZ45408"/>
        </row>
        <row r="45409">
          <cell r="AB45409"/>
          <cell r="AC45409"/>
          <cell r="AD45409"/>
          <cell r="AE45409"/>
          <cell r="AF45409"/>
          <cell r="AZ45409"/>
        </row>
        <row r="45410">
          <cell r="AB45410"/>
          <cell r="AC45410"/>
          <cell r="AD45410"/>
          <cell r="AE45410"/>
          <cell r="AF45410"/>
          <cell r="AZ45410"/>
        </row>
        <row r="45411">
          <cell r="AB45411"/>
          <cell r="AC45411"/>
          <cell r="AD45411"/>
          <cell r="AE45411"/>
          <cell r="AF45411"/>
          <cell r="AZ45411"/>
        </row>
        <row r="45412">
          <cell r="AB45412"/>
          <cell r="AC45412"/>
          <cell r="AD45412"/>
          <cell r="AE45412"/>
          <cell r="AF45412"/>
          <cell r="AZ45412"/>
        </row>
        <row r="45413">
          <cell r="AB45413"/>
          <cell r="AC45413"/>
          <cell r="AD45413"/>
          <cell r="AE45413"/>
          <cell r="AF45413"/>
          <cell r="AZ45413"/>
        </row>
        <row r="45414">
          <cell r="AB45414"/>
          <cell r="AC45414"/>
          <cell r="AD45414"/>
          <cell r="AE45414"/>
          <cell r="AF45414"/>
          <cell r="AZ45414"/>
        </row>
        <row r="45415">
          <cell r="AB45415"/>
          <cell r="AC45415"/>
          <cell r="AD45415"/>
          <cell r="AE45415"/>
          <cell r="AF45415"/>
          <cell r="AZ45415"/>
        </row>
        <row r="45416">
          <cell r="AB45416"/>
          <cell r="AC45416"/>
          <cell r="AD45416"/>
          <cell r="AE45416"/>
          <cell r="AF45416"/>
          <cell r="AZ45416"/>
        </row>
        <row r="45417">
          <cell r="AB45417"/>
          <cell r="AC45417"/>
          <cell r="AD45417"/>
          <cell r="AE45417"/>
          <cell r="AF45417"/>
          <cell r="AZ45417"/>
        </row>
        <row r="45418">
          <cell r="AB45418"/>
          <cell r="AC45418"/>
          <cell r="AD45418"/>
          <cell r="AE45418"/>
          <cell r="AF45418"/>
          <cell r="AZ45418"/>
        </row>
        <row r="45419">
          <cell r="AB45419"/>
          <cell r="AC45419"/>
          <cell r="AD45419"/>
          <cell r="AE45419"/>
          <cell r="AF45419"/>
          <cell r="AZ45419"/>
        </row>
        <row r="45420">
          <cell r="AB45420"/>
          <cell r="AC45420"/>
          <cell r="AD45420"/>
          <cell r="AE45420"/>
          <cell r="AF45420"/>
          <cell r="AZ45420"/>
        </row>
        <row r="45421">
          <cell r="AB45421"/>
          <cell r="AC45421"/>
          <cell r="AD45421"/>
          <cell r="AE45421"/>
          <cell r="AF45421"/>
          <cell r="AZ45421"/>
        </row>
        <row r="45422">
          <cell r="AB45422"/>
          <cell r="AC45422"/>
          <cell r="AD45422"/>
          <cell r="AE45422"/>
          <cell r="AF45422"/>
          <cell r="AZ45422"/>
        </row>
        <row r="45423">
          <cell r="AB45423"/>
          <cell r="AC45423"/>
          <cell r="AD45423"/>
          <cell r="AE45423"/>
          <cell r="AF45423"/>
          <cell r="AZ45423"/>
        </row>
        <row r="45424">
          <cell r="AB45424"/>
          <cell r="AC45424"/>
          <cell r="AD45424"/>
          <cell r="AE45424"/>
          <cell r="AF45424"/>
          <cell r="AZ45424"/>
        </row>
        <row r="45425">
          <cell r="AB45425"/>
          <cell r="AC45425"/>
          <cell r="AD45425"/>
          <cell r="AE45425"/>
          <cell r="AF45425"/>
          <cell r="AZ45425"/>
        </row>
        <row r="45426">
          <cell r="AB45426"/>
          <cell r="AC45426"/>
          <cell r="AD45426"/>
          <cell r="AE45426"/>
          <cell r="AF45426"/>
          <cell r="AZ45426"/>
        </row>
        <row r="45427">
          <cell r="AB45427"/>
          <cell r="AC45427"/>
          <cell r="AD45427"/>
          <cell r="AE45427"/>
          <cell r="AF45427"/>
          <cell r="AZ45427"/>
        </row>
        <row r="45428">
          <cell r="AB45428"/>
          <cell r="AC45428"/>
          <cell r="AD45428"/>
          <cell r="AE45428"/>
          <cell r="AF45428"/>
          <cell r="AZ45428"/>
        </row>
        <row r="45429">
          <cell r="AB45429"/>
          <cell r="AC45429"/>
          <cell r="AD45429"/>
          <cell r="AE45429"/>
          <cell r="AF45429"/>
          <cell r="AZ45429"/>
        </row>
        <row r="45430">
          <cell r="AB45430"/>
          <cell r="AC45430"/>
          <cell r="AD45430"/>
          <cell r="AE45430"/>
          <cell r="AF45430"/>
          <cell r="AZ45430"/>
        </row>
        <row r="45431">
          <cell r="AB45431"/>
          <cell r="AC45431"/>
          <cell r="AD45431"/>
          <cell r="AE45431"/>
          <cell r="AF45431"/>
          <cell r="AZ45431"/>
        </row>
        <row r="45432">
          <cell r="AB45432"/>
          <cell r="AC45432"/>
          <cell r="AD45432"/>
          <cell r="AE45432"/>
          <cell r="AF45432"/>
          <cell r="AZ45432"/>
        </row>
        <row r="45433">
          <cell r="AB45433"/>
          <cell r="AC45433"/>
          <cell r="AD45433"/>
          <cell r="AE45433"/>
          <cell r="AF45433"/>
          <cell r="AZ45433"/>
        </row>
        <row r="45434">
          <cell r="AB45434"/>
          <cell r="AC45434"/>
          <cell r="AD45434"/>
          <cell r="AE45434"/>
          <cell r="AF45434"/>
          <cell r="AZ45434"/>
        </row>
        <row r="45435">
          <cell r="AB45435"/>
          <cell r="AC45435"/>
          <cell r="AD45435"/>
          <cell r="AE45435"/>
          <cell r="AF45435"/>
          <cell r="AZ45435"/>
        </row>
        <row r="45436">
          <cell r="AB45436"/>
          <cell r="AC45436"/>
          <cell r="AD45436"/>
          <cell r="AE45436"/>
          <cell r="AF45436"/>
          <cell r="AZ45436"/>
        </row>
        <row r="45437">
          <cell r="AB45437"/>
          <cell r="AC45437"/>
          <cell r="AD45437"/>
          <cell r="AE45437"/>
          <cell r="AF45437"/>
          <cell r="AZ45437"/>
        </row>
        <row r="45438">
          <cell r="AB45438"/>
          <cell r="AC45438"/>
          <cell r="AD45438"/>
          <cell r="AE45438"/>
          <cell r="AF45438"/>
          <cell r="AZ45438"/>
        </row>
        <row r="45439">
          <cell r="AB45439"/>
          <cell r="AC45439"/>
          <cell r="AD45439"/>
          <cell r="AE45439"/>
          <cell r="AF45439"/>
          <cell r="AZ45439"/>
        </row>
        <row r="45440">
          <cell r="AB45440"/>
          <cell r="AC45440"/>
          <cell r="AD45440"/>
          <cell r="AE45440"/>
          <cell r="AF45440"/>
          <cell r="AZ45440"/>
        </row>
        <row r="45441">
          <cell r="AB45441"/>
          <cell r="AC45441"/>
          <cell r="AD45441"/>
          <cell r="AE45441"/>
          <cell r="AF45441"/>
          <cell r="AZ45441"/>
        </row>
        <row r="45442">
          <cell r="AB45442"/>
          <cell r="AC45442"/>
          <cell r="AD45442"/>
          <cell r="AE45442"/>
          <cell r="AF45442"/>
          <cell r="AZ45442"/>
        </row>
        <row r="45443">
          <cell r="AB45443"/>
          <cell r="AC45443"/>
          <cell r="AD45443"/>
          <cell r="AE45443"/>
          <cell r="AF45443"/>
          <cell r="AZ45443"/>
        </row>
        <row r="45444">
          <cell r="AB45444"/>
          <cell r="AC45444"/>
          <cell r="AD45444"/>
          <cell r="AE45444"/>
          <cell r="AF45444"/>
          <cell r="AZ45444"/>
        </row>
        <row r="45445">
          <cell r="AB45445"/>
          <cell r="AC45445"/>
          <cell r="AD45445"/>
          <cell r="AE45445"/>
          <cell r="AF45445"/>
          <cell r="AZ45445"/>
        </row>
        <row r="45446">
          <cell r="AB45446"/>
          <cell r="AC45446"/>
          <cell r="AD45446"/>
          <cell r="AE45446"/>
          <cell r="AF45446"/>
          <cell r="AZ45446"/>
        </row>
        <row r="45447">
          <cell r="AB45447"/>
          <cell r="AC45447"/>
          <cell r="AD45447"/>
          <cell r="AE45447"/>
          <cell r="AF45447"/>
          <cell r="AZ45447"/>
        </row>
        <row r="45448">
          <cell r="AB45448"/>
          <cell r="AC45448"/>
          <cell r="AD45448"/>
          <cell r="AE45448"/>
          <cell r="AF45448"/>
          <cell r="AZ45448"/>
        </row>
        <row r="45449">
          <cell r="AB45449"/>
          <cell r="AC45449"/>
          <cell r="AD45449"/>
          <cell r="AE45449"/>
          <cell r="AF45449"/>
          <cell r="AZ45449"/>
        </row>
        <row r="45450">
          <cell r="AB45450"/>
          <cell r="AC45450"/>
          <cell r="AD45450"/>
          <cell r="AE45450"/>
          <cell r="AF45450"/>
          <cell r="AZ45450"/>
        </row>
        <row r="45451">
          <cell r="AB45451"/>
          <cell r="AC45451"/>
          <cell r="AD45451"/>
          <cell r="AE45451"/>
          <cell r="AF45451"/>
          <cell r="AZ45451"/>
        </row>
        <row r="45452">
          <cell r="AB45452"/>
          <cell r="AC45452"/>
          <cell r="AD45452"/>
          <cell r="AE45452"/>
          <cell r="AF45452"/>
          <cell r="AZ45452"/>
        </row>
        <row r="45453">
          <cell r="AB45453"/>
          <cell r="AC45453"/>
          <cell r="AD45453"/>
          <cell r="AE45453"/>
          <cell r="AF45453"/>
          <cell r="AZ45453"/>
        </row>
        <row r="45454">
          <cell r="AB45454"/>
          <cell r="AC45454"/>
          <cell r="AD45454"/>
          <cell r="AE45454"/>
          <cell r="AF45454"/>
          <cell r="AZ45454"/>
        </row>
        <row r="45455">
          <cell r="AB45455"/>
          <cell r="AC45455"/>
          <cell r="AD45455"/>
          <cell r="AE45455"/>
          <cell r="AF45455"/>
          <cell r="AZ45455"/>
        </row>
        <row r="45456">
          <cell r="AB45456"/>
          <cell r="AC45456"/>
          <cell r="AD45456"/>
          <cell r="AE45456"/>
          <cell r="AF45456"/>
          <cell r="AZ45456"/>
        </row>
        <row r="45457">
          <cell r="AB45457"/>
          <cell r="AC45457"/>
          <cell r="AD45457"/>
          <cell r="AE45457"/>
          <cell r="AF45457"/>
          <cell r="AZ45457"/>
        </row>
        <row r="45458">
          <cell r="AB45458"/>
          <cell r="AC45458"/>
          <cell r="AD45458"/>
          <cell r="AE45458"/>
          <cell r="AF45458"/>
          <cell r="AZ45458"/>
        </row>
        <row r="45459">
          <cell r="AB45459"/>
          <cell r="AC45459"/>
          <cell r="AD45459"/>
          <cell r="AE45459"/>
          <cell r="AF45459"/>
          <cell r="AZ45459"/>
        </row>
        <row r="45460">
          <cell r="AB45460"/>
          <cell r="AC45460"/>
          <cell r="AD45460"/>
          <cell r="AE45460"/>
          <cell r="AF45460"/>
          <cell r="AZ45460"/>
        </row>
        <row r="45461">
          <cell r="AB45461"/>
          <cell r="AC45461"/>
          <cell r="AD45461"/>
          <cell r="AE45461"/>
          <cell r="AF45461"/>
          <cell r="AZ45461"/>
        </row>
        <row r="45462">
          <cell r="AB45462"/>
          <cell r="AC45462"/>
          <cell r="AD45462"/>
          <cell r="AE45462"/>
          <cell r="AF45462"/>
          <cell r="AZ45462"/>
        </row>
        <row r="45463">
          <cell r="AB45463"/>
          <cell r="AC45463"/>
          <cell r="AD45463"/>
          <cell r="AE45463"/>
          <cell r="AF45463"/>
          <cell r="AZ45463"/>
        </row>
        <row r="45464">
          <cell r="AB45464"/>
          <cell r="AC45464"/>
          <cell r="AD45464"/>
          <cell r="AE45464"/>
          <cell r="AF45464"/>
          <cell r="AZ45464"/>
        </row>
        <row r="45465">
          <cell r="AB45465"/>
          <cell r="AC45465"/>
          <cell r="AD45465"/>
          <cell r="AE45465"/>
          <cell r="AF45465"/>
          <cell r="AZ45465"/>
        </row>
        <row r="45466">
          <cell r="AB45466"/>
          <cell r="AC45466"/>
          <cell r="AD45466"/>
          <cell r="AE45466"/>
          <cell r="AF45466"/>
          <cell r="AZ45466"/>
        </row>
        <row r="45467">
          <cell r="AB45467"/>
          <cell r="AC45467"/>
          <cell r="AD45467"/>
          <cell r="AE45467"/>
          <cell r="AF45467"/>
          <cell r="AZ45467"/>
        </row>
        <row r="45468">
          <cell r="AB45468"/>
          <cell r="AC45468"/>
          <cell r="AD45468"/>
          <cell r="AE45468"/>
          <cell r="AF45468"/>
          <cell r="AZ45468"/>
        </row>
        <row r="45469">
          <cell r="AB45469"/>
          <cell r="AC45469"/>
          <cell r="AD45469"/>
          <cell r="AE45469"/>
          <cell r="AF45469"/>
          <cell r="AZ45469"/>
        </row>
        <row r="45470">
          <cell r="AB45470"/>
          <cell r="AC45470"/>
          <cell r="AD45470"/>
          <cell r="AE45470"/>
          <cell r="AF45470"/>
          <cell r="AZ45470"/>
        </row>
        <row r="45471">
          <cell r="AB45471"/>
          <cell r="AC45471"/>
          <cell r="AD45471"/>
          <cell r="AE45471"/>
          <cell r="AF45471"/>
          <cell r="AZ45471"/>
        </row>
        <row r="45472">
          <cell r="AB45472"/>
          <cell r="AC45472"/>
          <cell r="AD45472"/>
          <cell r="AE45472"/>
          <cell r="AF45472"/>
          <cell r="AZ45472"/>
        </row>
        <row r="45473">
          <cell r="AB45473"/>
          <cell r="AC45473"/>
          <cell r="AD45473"/>
          <cell r="AE45473"/>
          <cell r="AF45473"/>
          <cell r="AZ45473"/>
        </row>
        <row r="45474">
          <cell r="AB45474"/>
          <cell r="AC45474"/>
          <cell r="AD45474"/>
          <cell r="AE45474"/>
          <cell r="AF45474"/>
          <cell r="AZ45474"/>
        </row>
        <row r="45475">
          <cell r="AB45475"/>
          <cell r="AC45475"/>
          <cell r="AD45475"/>
          <cell r="AE45475"/>
          <cell r="AF45475"/>
          <cell r="AZ45475"/>
        </row>
        <row r="45476">
          <cell r="AB45476"/>
          <cell r="AC45476"/>
          <cell r="AD45476"/>
          <cell r="AE45476"/>
          <cell r="AF45476"/>
          <cell r="AZ45476"/>
        </row>
        <row r="45477">
          <cell r="AB45477"/>
          <cell r="AC45477"/>
          <cell r="AD45477"/>
          <cell r="AE45477"/>
          <cell r="AF45477"/>
          <cell r="AZ45477"/>
        </row>
        <row r="45478">
          <cell r="AB45478"/>
          <cell r="AC45478"/>
          <cell r="AD45478"/>
          <cell r="AE45478"/>
          <cell r="AF45478"/>
          <cell r="AZ45478"/>
        </row>
        <row r="45479">
          <cell r="AB45479"/>
          <cell r="AC45479"/>
          <cell r="AD45479"/>
          <cell r="AE45479"/>
          <cell r="AF45479"/>
          <cell r="AZ45479"/>
        </row>
        <row r="45480">
          <cell r="AB45480"/>
          <cell r="AC45480"/>
          <cell r="AD45480"/>
          <cell r="AE45480"/>
          <cell r="AF45480"/>
          <cell r="AZ45480"/>
        </row>
        <row r="45481">
          <cell r="AB45481"/>
          <cell r="AC45481"/>
          <cell r="AD45481"/>
          <cell r="AE45481"/>
          <cell r="AF45481"/>
          <cell r="AZ45481"/>
        </row>
        <row r="45482">
          <cell r="AB45482"/>
          <cell r="AC45482"/>
          <cell r="AD45482"/>
          <cell r="AE45482"/>
          <cell r="AF45482"/>
          <cell r="AZ45482"/>
        </row>
        <row r="45483">
          <cell r="AB45483"/>
          <cell r="AC45483"/>
          <cell r="AD45483"/>
          <cell r="AE45483"/>
          <cell r="AF45483"/>
          <cell r="AZ45483"/>
        </row>
        <row r="45484">
          <cell r="AB45484"/>
          <cell r="AC45484"/>
          <cell r="AD45484"/>
          <cell r="AE45484"/>
          <cell r="AF45484"/>
          <cell r="AZ45484"/>
        </row>
        <row r="45485">
          <cell r="AB45485"/>
          <cell r="AC45485"/>
          <cell r="AD45485"/>
          <cell r="AE45485"/>
          <cell r="AF45485"/>
          <cell r="AZ45485"/>
        </row>
        <row r="45486">
          <cell r="AB45486"/>
          <cell r="AC45486"/>
          <cell r="AD45486"/>
          <cell r="AE45486"/>
          <cell r="AF45486"/>
          <cell r="AZ45486"/>
        </row>
        <row r="45487">
          <cell r="AB45487"/>
          <cell r="AC45487"/>
          <cell r="AD45487"/>
          <cell r="AE45487"/>
          <cell r="AF45487"/>
          <cell r="AZ45487"/>
        </row>
        <row r="45488">
          <cell r="AB45488"/>
          <cell r="AC45488"/>
          <cell r="AD45488"/>
          <cell r="AE45488"/>
          <cell r="AF45488"/>
          <cell r="AZ45488"/>
        </row>
        <row r="45489">
          <cell r="AB45489"/>
          <cell r="AC45489"/>
          <cell r="AD45489"/>
          <cell r="AE45489"/>
          <cell r="AF45489"/>
          <cell r="AZ45489"/>
        </row>
        <row r="45490">
          <cell r="AB45490"/>
          <cell r="AC45490"/>
          <cell r="AD45490"/>
          <cell r="AE45490"/>
          <cell r="AF45490"/>
          <cell r="AZ45490"/>
        </row>
        <row r="45491">
          <cell r="AB45491"/>
          <cell r="AC45491"/>
          <cell r="AD45491"/>
          <cell r="AE45491"/>
          <cell r="AF45491"/>
          <cell r="AZ45491"/>
        </row>
        <row r="45492">
          <cell r="AB45492"/>
          <cell r="AC45492"/>
          <cell r="AD45492"/>
          <cell r="AE45492"/>
          <cell r="AF45492"/>
          <cell r="AZ45492"/>
        </row>
        <row r="45493">
          <cell r="AB45493"/>
          <cell r="AC45493"/>
          <cell r="AD45493"/>
          <cell r="AE45493"/>
          <cell r="AF45493"/>
          <cell r="AZ45493"/>
        </row>
        <row r="45494">
          <cell r="AB45494"/>
          <cell r="AC45494"/>
          <cell r="AD45494"/>
          <cell r="AE45494"/>
          <cell r="AF45494"/>
          <cell r="AZ45494"/>
        </row>
        <row r="45495">
          <cell r="AB45495"/>
          <cell r="AC45495"/>
          <cell r="AD45495"/>
          <cell r="AE45495"/>
          <cell r="AF45495"/>
          <cell r="AZ45495"/>
        </row>
        <row r="45496">
          <cell r="AB45496"/>
          <cell r="AC45496"/>
          <cell r="AD45496"/>
          <cell r="AE45496"/>
          <cell r="AF45496"/>
          <cell r="AZ45496"/>
        </row>
        <row r="45497">
          <cell r="AB45497"/>
          <cell r="AC45497"/>
          <cell r="AD45497"/>
          <cell r="AE45497"/>
          <cell r="AF45497"/>
          <cell r="AZ45497"/>
        </row>
        <row r="45498">
          <cell r="AB45498"/>
          <cell r="AC45498"/>
          <cell r="AD45498"/>
          <cell r="AE45498"/>
          <cell r="AF45498"/>
          <cell r="AZ45498"/>
        </row>
        <row r="45499">
          <cell r="AB45499"/>
          <cell r="AC45499"/>
          <cell r="AD45499"/>
          <cell r="AE45499"/>
          <cell r="AF45499"/>
          <cell r="AZ45499"/>
        </row>
        <row r="45500">
          <cell r="AB45500"/>
          <cell r="AC45500"/>
          <cell r="AD45500"/>
          <cell r="AE45500"/>
          <cell r="AF45500"/>
          <cell r="AZ45500"/>
        </row>
        <row r="45501">
          <cell r="AB45501"/>
          <cell r="AC45501"/>
          <cell r="AD45501"/>
          <cell r="AE45501"/>
          <cell r="AF45501"/>
          <cell r="AZ45501"/>
        </row>
        <row r="45502">
          <cell r="AB45502"/>
          <cell r="AC45502"/>
          <cell r="AD45502"/>
          <cell r="AE45502"/>
          <cell r="AF45502"/>
          <cell r="AZ45502"/>
        </row>
        <row r="45503">
          <cell r="AB45503"/>
          <cell r="AC45503"/>
          <cell r="AD45503"/>
          <cell r="AE45503"/>
          <cell r="AF45503"/>
          <cell r="AZ45503"/>
        </row>
        <row r="45504">
          <cell r="AB45504"/>
          <cell r="AC45504"/>
          <cell r="AD45504"/>
          <cell r="AE45504"/>
          <cell r="AF45504"/>
          <cell r="AZ45504"/>
        </row>
        <row r="45505">
          <cell r="AB45505"/>
          <cell r="AC45505"/>
          <cell r="AD45505"/>
          <cell r="AE45505"/>
          <cell r="AF45505"/>
          <cell r="AZ45505"/>
        </row>
        <row r="45506">
          <cell r="AB45506"/>
          <cell r="AC45506"/>
          <cell r="AD45506"/>
          <cell r="AE45506"/>
          <cell r="AF45506"/>
          <cell r="AZ45506"/>
        </row>
        <row r="45507">
          <cell r="AB45507"/>
          <cell r="AC45507"/>
          <cell r="AD45507"/>
          <cell r="AE45507"/>
          <cell r="AF45507"/>
          <cell r="AZ45507"/>
        </row>
        <row r="45508">
          <cell r="AB45508"/>
          <cell r="AC45508"/>
          <cell r="AD45508"/>
          <cell r="AE45508"/>
          <cell r="AF45508"/>
          <cell r="AZ45508"/>
        </row>
        <row r="45509">
          <cell r="AB45509"/>
          <cell r="AC45509"/>
          <cell r="AD45509"/>
          <cell r="AE45509"/>
          <cell r="AF45509"/>
          <cell r="AZ45509"/>
        </row>
        <row r="45510">
          <cell r="AB45510"/>
          <cell r="AC45510"/>
          <cell r="AD45510"/>
          <cell r="AE45510"/>
          <cell r="AF45510"/>
          <cell r="AZ45510"/>
        </row>
        <row r="45511">
          <cell r="AB45511"/>
          <cell r="AC45511"/>
          <cell r="AD45511"/>
          <cell r="AE45511"/>
          <cell r="AF45511"/>
          <cell r="AZ45511"/>
        </row>
        <row r="45512">
          <cell r="AB45512"/>
          <cell r="AC45512"/>
          <cell r="AD45512"/>
          <cell r="AE45512"/>
          <cell r="AF45512"/>
          <cell r="AZ45512"/>
        </row>
        <row r="45513">
          <cell r="AB45513"/>
          <cell r="AC45513"/>
          <cell r="AD45513"/>
          <cell r="AE45513"/>
          <cell r="AF45513"/>
          <cell r="AZ45513"/>
        </row>
        <row r="45514">
          <cell r="AB45514"/>
          <cell r="AC45514"/>
          <cell r="AD45514"/>
          <cell r="AE45514"/>
          <cell r="AF45514"/>
          <cell r="AZ45514"/>
        </row>
        <row r="45515">
          <cell r="AB45515"/>
          <cell r="AC45515"/>
          <cell r="AD45515"/>
          <cell r="AE45515"/>
          <cell r="AF45515"/>
          <cell r="AZ45515"/>
        </row>
        <row r="45516">
          <cell r="AB45516"/>
          <cell r="AC45516"/>
          <cell r="AD45516"/>
          <cell r="AE45516"/>
          <cell r="AF45516"/>
          <cell r="AZ45516"/>
        </row>
        <row r="45517">
          <cell r="AB45517"/>
          <cell r="AC45517"/>
          <cell r="AD45517"/>
          <cell r="AE45517"/>
          <cell r="AF45517"/>
          <cell r="AZ45517"/>
        </row>
        <row r="45518">
          <cell r="AB45518"/>
          <cell r="AC45518"/>
          <cell r="AD45518"/>
          <cell r="AE45518"/>
          <cell r="AF45518"/>
          <cell r="AZ45518"/>
        </row>
        <row r="45519">
          <cell r="AB45519"/>
          <cell r="AC45519"/>
          <cell r="AD45519"/>
          <cell r="AE45519"/>
          <cell r="AF45519"/>
          <cell r="AZ45519"/>
        </row>
        <row r="45520">
          <cell r="AB45520"/>
          <cell r="AC45520"/>
          <cell r="AD45520"/>
          <cell r="AE45520"/>
          <cell r="AF45520"/>
          <cell r="AZ45520"/>
        </row>
        <row r="45521">
          <cell r="AB45521"/>
          <cell r="AC45521"/>
          <cell r="AD45521"/>
          <cell r="AE45521"/>
          <cell r="AF45521"/>
          <cell r="AZ45521"/>
        </row>
        <row r="45522">
          <cell r="AB45522"/>
          <cell r="AC45522"/>
          <cell r="AD45522"/>
          <cell r="AE45522"/>
          <cell r="AF45522"/>
          <cell r="AZ45522"/>
        </row>
        <row r="45523">
          <cell r="AB45523"/>
          <cell r="AC45523"/>
          <cell r="AD45523"/>
          <cell r="AE45523"/>
          <cell r="AF45523"/>
          <cell r="AZ45523"/>
        </row>
        <row r="45524">
          <cell r="AB45524"/>
          <cell r="AC45524"/>
          <cell r="AD45524"/>
          <cell r="AE45524"/>
          <cell r="AF45524"/>
          <cell r="AZ45524"/>
        </row>
        <row r="45525">
          <cell r="AB45525"/>
          <cell r="AC45525"/>
          <cell r="AD45525"/>
          <cell r="AE45525"/>
          <cell r="AF45525"/>
          <cell r="AZ45525"/>
        </row>
        <row r="45526">
          <cell r="AB45526"/>
          <cell r="AC45526"/>
          <cell r="AD45526"/>
          <cell r="AE45526"/>
          <cell r="AF45526"/>
          <cell r="AZ45526"/>
        </row>
        <row r="45527">
          <cell r="AB45527"/>
          <cell r="AC45527"/>
          <cell r="AD45527"/>
          <cell r="AE45527"/>
          <cell r="AF45527"/>
          <cell r="AZ45527"/>
        </row>
        <row r="45528">
          <cell r="AB45528"/>
          <cell r="AC45528"/>
          <cell r="AD45528"/>
          <cell r="AE45528"/>
          <cell r="AF45528"/>
          <cell r="AZ45528"/>
        </row>
        <row r="45529">
          <cell r="AB45529"/>
          <cell r="AC45529"/>
          <cell r="AD45529"/>
          <cell r="AE45529"/>
          <cell r="AF45529"/>
          <cell r="AZ45529"/>
        </row>
        <row r="45530">
          <cell r="AB45530"/>
          <cell r="AC45530"/>
          <cell r="AD45530"/>
          <cell r="AE45530"/>
          <cell r="AF45530"/>
          <cell r="AZ45530"/>
        </row>
        <row r="45531">
          <cell r="AB45531"/>
          <cell r="AC45531"/>
          <cell r="AD45531"/>
          <cell r="AE45531"/>
          <cell r="AF45531"/>
          <cell r="AZ45531"/>
        </row>
        <row r="45532">
          <cell r="AB45532"/>
          <cell r="AC45532"/>
          <cell r="AD45532"/>
          <cell r="AE45532"/>
          <cell r="AF45532"/>
          <cell r="AZ45532"/>
        </row>
        <row r="45533">
          <cell r="AB45533"/>
          <cell r="AC45533"/>
          <cell r="AD45533"/>
          <cell r="AE45533"/>
          <cell r="AF45533"/>
          <cell r="AZ45533"/>
        </row>
        <row r="45534">
          <cell r="AB45534"/>
          <cell r="AC45534"/>
          <cell r="AD45534"/>
          <cell r="AE45534"/>
          <cell r="AF45534"/>
          <cell r="AZ45534"/>
        </row>
        <row r="45535">
          <cell r="AB45535"/>
          <cell r="AC45535"/>
          <cell r="AD45535"/>
          <cell r="AE45535"/>
          <cell r="AF45535"/>
          <cell r="AZ45535"/>
        </row>
        <row r="45536">
          <cell r="AB45536"/>
          <cell r="AC45536"/>
          <cell r="AD45536"/>
          <cell r="AE45536"/>
          <cell r="AF45536"/>
          <cell r="AZ45536"/>
        </row>
        <row r="45537">
          <cell r="AB45537"/>
          <cell r="AC45537"/>
          <cell r="AD45537"/>
          <cell r="AE45537"/>
          <cell r="AF45537"/>
          <cell r="AZ45537"/>
        </row>
        <row r="45538">
          <cell r="AB45538"/>
          <cell r="AC45538"/>
          <cell r="AD45538"/>
          <cell r="AE45538"/>
          <cell r="AF45538"/>
          <cell r="AZ45538"/>
        </row>
        <row r="45539">
          <cell r="AB45539"/>
          <cell r="AC45539"/>
          <cell r="AD45539"/>
          <cell r="AE45539"/>
          <cell r="AF45539"/>
          <cell r="AZ45539"/>
        </row>
        <row r="45540">
          <cell r="AB45540"/>
          <cell r="AC45540"/>
          <cell r="AD45540"/>
          <cell r="AE45540"/>
          <cell r="AF45540"/>
          <cell r="AZ45540"/>
        </row>
        <row r="45541">
          <cell r="AB45541"/>
          <cell r="AC45541"/>
          <cell r="AD45541"/>
          <cell r="AE45541"/>
          <cell r="AF45541"/>
          <cell r="AZ45541"/>
        </row>
        <row r="45542">
          <cell r="AB45542"/>
          <cell r="AC45542"/>
          <cell r="AD45542"/>
          <cell r="AE45542"/>
          <cell r="AF45542"/>
          <cell r="AZ45542"/>
        </row>
        <row r="45543">
          <cell r="AB45543"/>
          <cell r="AC45543"/>
          <cell r="AD45543"/>
          <cell r="AE45543"/>
          <cell r="AF45543"/>
          <cell r="AZ45543"/>
        </row>
        <row r="45544">
          <cell r="AB45544"/>
          <cell r="AC45544"/>
          <cell r="AD45544"/>
          <cell r="AE45544"/>
          <cell r="AF45544"/>
          <cell r="AZ45544"/>
        </row>
        <row r="45545">
          <cell r="AB45545"/>
          <cell r="AC45545"/>
          <cell r="AD45545"/>
          <cell r="AE45545"/>
          <cell r="AF45545"/>
          <cell r="AZ45545"/>
        </row>
        <row r="45546">
          <cell r="AB45546"/>
          <cell r="AC45546"/>
          <cell r="AD45546"/>
          <cell r="AE45546"/>
          <cell r="AF45546"/>
          <cell r="AZ45546"/>
        </row>
        <row r="45547">
          <cell r="AB45547"/>
          <cell r="AC45547"/>
          <cell r="AD45547"/>
          <cell r="AE45547"/>
          <cell r="AF45547"/>
          <cell r="AZ45547"/>
        </row>
        <row r="45548">
          <cell r="AB45548"/>
          <cell r="AC45548"/>
          <cell r="AD45548"/>
          <cell r="AE45548"/>
          <cell r="AF45548"/>
          <cell r="AZ45548"/>
        </row>
        <row r="45549">
          <cell r="AB45549"/>
          <cell r="AC45549"/>
          <cell r="AD45549"/>
          <cell r="AE45549"/>
          <cell r="AF45549"/>
          <cell r="AZ45549"/>
        </row>
        <row r="45550">
          <cell r="AB45550"/>
          <cell r="AC45550"/>
          <cell r="AD45550"/>
          <cell r="AE45550"/>
          <cell r="AF45550"/>
          <cell r="AZ45550"/>
        </row>
        <row r="45551">
          <cell r="AB45551"/>
          <cell r="AC45551"/>
          <cell r="AD45551"/>
          <cell r="AE45551"/>
          <cell r="AF45551"/>
          <cell r="AZ45551"/>
        </row>
        <row r="45552">
          <cell r="AB45552"/>
          <cell r="AC45552"/>
          <cell r="AD45552"/>
          <cell r="AE45552"/>
          <cell r="AF45552"/>
          <cell r="AZ45552"/>
        </row>
        <row r="45553">
          <cell r="AB45553"/>
          <cell r="AC45553"/>
          <cell r="AD45553"/>
          <cell r="AE45553"/>
          <cell r="AF45553"/>
          <cell r="AZ45553"/>
        </row>
        <row r="45554">
          <cell r="AB45554"/>
          <cell r="AC45554"/>
          <cell r="AD45554"/>
          <cell r="AE45554"/>
          <cell r="AF45554"/>
          <cell r="AZ45554"/>
        </row>
        <row r="45555">
          <cell r="AB45555"/>
          <cell r="AC45555"/>
          <cell r="AD45555"/>
          <cell r="AE45555"/>
          <cell r="AF45555"/>
          <cell r="AZ45555"/>
        </row>
        <row r="45556">
          <cell r="AB45556"/>
          <cell r="AC45556"/>
          <cell r="AD45556"/>
          <cell r="AE45556"/>
          <cell r="AF45556"/>
          <cell r="AZ45556"/>
        </row>
        <row r="45557">
          <cell r="AB45557"/>
          <cell r="AC45557"/>
          <cell r="AD45557"/>
          <cell r="AE45557"/>
          <cell r="AF45557"/>
          <cell r="AZ45557"/>
        </row>
        <row r="45558">
          <cell r="AB45558"/>
          <cell r="AC45558"/>
          <cell r="AD45558"/>
          <cell r="AE45558"/>
          <cell r="AF45558"/>
          <cell r="AZ45558"/>
        </row>
        <row r="45559">
          <cell r="AB45559"/>
          <cell r="AC45559"/>
          <cell r="AD45559"/>
          <cell r="AE45559"/>
          <cell r="AF45559"/>
          <cell r="AZ45559"/>
        </row>
        <row r="45560">
          <cell r="AB45560"/>
          <cell r="AC45560"/>
          <cell r="AD45560"/>
          <cell r="AE45560"/>
          <cell r="AF45560"/>
          <cell r="AZ45560"/>
        </row>
        <row r="45561">
          <cell r="AB45561"/>
          <cell r="AC45561"/>
          <cell r="AD45561"/>
          <cell r="AE45561"/>
          <cell r="AF45561"/>
          <cell r="AZ45561"/>
        </row>
        <row r="45562">
          <cell r="AB45562"/>
          <cell r="AC45562"/>
          <cell r="AD45562"/>
          <cell r="AE45562"/>
          <cell r="AF45562"/>
          <cell r="AZ45562"/>
        </row>
        <row r="45563">
          <cell r="AB45563"/>
          <cell r="AC45563"/>
          <cell r="AD45563"/>
          <cell r="AE45563"/>
          <cell r="AF45563"/>
          <cell r="AZ45563"/>
        </row>
        <row r="45564">
          <cell r="AB45564"/>
          <cell r="AC45564"/>
          <cell r="AD45564"/>
          <cell r="AE45564"/>
          <cell r="AF45564"/>
          <cell r="AZ45564"/>
        </row>
        <row r="45565">
          <cell r="AB45565"/>
          <cell r="AC45565"/>
          <cell r="AD45565"/>
          <cell r="AE45565"/>
          <cell r="AF45565"/>
          <cell r="AZ45565"/>
        </row>
        <row r="45566">
          <cell r="AB45566"/>
          <cell r="AC45566"/>
          <cell r="AD45566"/>
          <cell r="AE45566"/>
          <cell r="AF45566"/>
          <cell r="AZ45566"/>
        </row>
        <row r="45567">
          <cell r="AB45567"/>
          <cell r="AC45567"/>
          <cell r="AD45567"/>
          <cell r="AE45567"/>
          <cell r="AF45567"/>
          <cell r="AZ45567"/>
        </row>
        <row r="45568">
          <cell r="AB45568"/>
          <cell r="AC45568"/>
          <cell r="AD45568"/>
          <cell r="AE45568"/>
          <cell r="AF45568"/>
          <cell r="AZ45568"/>
        </row>
        <row r="45569">
          <cell r="AB45569"/>
          <cell r="AC45569"/>
          <cell r="AD45569"/>
          <cell r="AE45569"/>
          <cell r="AF45569"/>
          <cell r="AZ45569"/>
        </row>
        <row r="45570">
          <cell r="AB45570"/>
          <cell r="AC45570"/>
          <cell r="AD45570"/>
          <cell r="AE45570"/>
          <cell r="AF45570"/>
          <cell r="AZ45570"/>
        </row>
        <row r="45571">
          <cell r="AB45571"/>
          <cell r="AC45571"/>
          <cell r="AD45571"/>
          <cell r="AE45571"/>
          <cell r="AF45571"/>
          <cell r="AZ45571"/>
        </row>
        <row r="45572">
          <cell r="AB45572"/>
          <cell r="AC45572"/>
          <cell r="AD45572"/>
          <cell r="AE45572"/>
          <cell r="AF45572"/>
          <cell r="AZ45572"/>
        </row>
        <row r="45573">
          <cell r="AB45573"/>
          <cell r="AC45573"/>
          <cell r="AD45573"/>
          <cell r="AE45573"/>
          <cell r="AF45573"/>
          <cell r="AZ45573"/>
        </row>
        <row r="45574">
          <cell r="AB45574"/>
          <cell r="AC45574"/>
          <cell r="AD45574"/>
          <cell r="AE45574"/>
          <cell r="AF45574"/>
          <cell r="AZ45574"/>
        </row>
        <row r="45575">
          <cell r="AB45575"/>
          <cell r="AC45575"/>
          <cell r="AD45575"/>
          <cell r="AE45575"/>
          <cell r="AF45575"/>
          <cell r="AZ45575"/>
        </row>
        <row r="45576">
          <cell r="AB45576"/>
          <cell r="AC45576"/>
          <cell r="AD45576"/>
          <cell r="AE45576"/>
          <cell r="AF45576"/>
          <cell r="AZ45576"/>
        </row>
        <row r="45577">
          <cell r="AB45577"/>
          <cell r="AC45577"/>
          <cell r="AD45577"/>
          <cell r="AE45577"/>
          <cell r="AF45577"/>
          <cell r="AZ45577"/>
        </row>
        <row r="45578">
          <cell r="AB45578"/>
          <cell r="AC45578"/>
          <cell r="AD45578"/>
          <cell r="AE45578"/>
          <cell r="AF45578"/>
          <cell r="AZ45578"/>
        </row>
        <row r="45579">
          <cell r="AB45579"/>
          <cell r="AC45579"/>
          <cell r="AD45579"/>
          <cell r="AE45579"/>
          <cell r="AF45579"/>
          <cell r="AZ45579"/>
        </row>
        <row r="45580">
          <cell r="AB45580"/>
          <cell r="AC45580"/>
          <cell r="AD45580"/>
          <cell r="AE45580"/>
          <cell r="AF45580"/>
          <cell r="AZ45580"/>
        </row>
        <row r="45581">
          <cell r="AB45581"/>
          <cell r="AC45581"/>
          <cell r="AD45581"/>
          <cell r="AE45581"/>
          <cell r="AF45581"/>
          <cell r="AZ45581"/>
        </row>
        <row r="45582">
          <cell r="AB45582"/>
          <cell r="AC45582"/>
          <cell r="AD45582"/>
          <cell r="AE45582"/>
          <cell r="AF45582"/>
          <cell r="AZ45582"/>
        </row>
        <row r="45583">
          <cell r="AB45583"/>
          <cell r="AC45583"/>
          <cell r="AD45583"/>
          <cell r="AE45583"/>
          <cell r="AF45583"/>
          <cell r="AZ45583"/>
        </row>
        <row r="45584">
          <cell r="AB45584"/>
          <cell r="AC45584"/>
          <cell r="AD45584"/>
          <cell r="AE45584"/>
          <cell r="AF45584"/>
          <cell r="AZ45584"/>
        </row>
        <row r="45585">
          <cell r="AB45585"/>
          <cell r="AC45585"/>
          <cell r="AD45585"/>
          <cell r="AE45585"/>
          <cell r="AF45585"/>
          <cell r="AZ45585"/>
        </row>
        <row r="45586">
          <cell r="AB45586"/>
          <cell r="AC45586"/>
          <cell r="AD45586"/>
          <cell r="AE45586"/>
          <cell r="AF45586"/>
          <cell r="AZ45586"/>
        </row>
        <row r="45587">
          <cell r="AB45587"/>
          <cell r="AC45587"/>
          <cell r="AD45587"/>
          <cell r="AE45587"/>
          <cell r="AF45587"/>
          <cell r="AZ45587"/>
        </row>
        <row r="45588">
          <cell r="AB45588"/>
          <cell r="AC45588"/>
          <cell r="AD45588"/>
          <cell r="AE45588"/>
          <cell r="AF45588"/>
          <cell r="AZ45588"/>
        </row>
        <row r="45589">
          <cell r="AB45589"/>
          <cell r="AC45589"/>
          <cell r="AD45589"/>
          <cell r="AE45589"/>
          <cell r="AF45589"/>
          <cell r="AZ45589"/>
        </row>
        <row r="45590">
          <cell r="AB45590"/>
          <cell r="AC45590"/>
          <cell r="AD45590"/>
          <cell r="AE45590"/>
          <cell r="AF45590"/>
          <cell r="AZ45590"/>
        </row>
        <row r="45591">
          <cell r="AB45591"/>
          <cell r="AC45591"/>
          <cell r="AD45591"/>
          <cell r="AE45591"/>
          <cell r="AF45591"/>
          <cell r="AZ45591"/>
        </row>
        <row r="45592">
          <cell r="AB45592"/>
          <cell r="AC45592"/>
          <cell r="AD45592"/>
          <cell r="AE45592"/>
          <cell r="AF45592"/>
          <cell r="AZ45592"/>
        </row>
        <row r="45593">
          <cell r="AB45593"/>
          <cell r="AC45593"/>
          <cell r="AD45593"/>
          <cell r="AE45593"/>
          <cell r="AF45593"/>
          <cell r="AZ45593"/>
        </row>
        <row r="45594">
          <cell r="AB45594"/>
          <cell r="AC45594"/>
          <cell r="AD45594"/>
          <cell r="AE45594"/>
          <cell r="AF45594"/>
          <cell r="AZ45594"/>
        </row>
        <row r="45595">
          <cell r="AB45595"/>
          <cell r="AC45595"/>
          <cell r="AD45595"/>
          <cell r="AE45595"/>
          <cell r="AF45595"/>
          <cell r="AZ45595"/>
        </row>
        <row r="45596">
          <cell r="AB45596"/>
          <cell r="AC45596"/>
          <cell r="AD45596"/>
          <cell r="AE45596"/>
          <cell r="AF45596"/>
          <cell r="AZ45596"/>
        </row>
        <row r="45597">
          <cell r="AB45597"/>
          <cell r="AC45597"/>
          <cell r="AD45597"/>
          <cell r="AE45597"/>
          <cell r="AF45597"/>
          <cell r="AZ45597"/>
        </row>
        <row r="45598">
          <cell r="AB45598"/>
          <cell r="AC45598"/>
          <cell r="AD45598"/>
          <cell r="AE45598"/>
          <cell r="AF45598"/>
          <cell r="AZ45598"/>
        </row>
        <row r="45599">
          <cell r="AB45599"/>
          <cell r="AC45599"/>
          <cell r="AD45599"/>
          <cell r="AE45599"/>
          <cell r="AF45599"/>
          <cell r="AZ45599"/>
        </row>
        <row r="45600">
          <cell r="AB45600"/>
          <cell r="AC45600"/>
          <cell r="AD45600"/>
          <cell r="AE45600"/>
          <cell r="AF45600"/>
          <cell r="AZ45600"/>
        </row>
        <row r="45601">
          <cell r="AB45601"/>
          <cell r="AC45601"/>
          <cell r="AD45601"/>
          <cell r="AE45601"/>
          <cell r="AF45601"/>
          <cell r="AZ45601"/>
        </row>
        <row r="45602">
          <cell r="AB45602"/>
          <cell r="AC45602"/>
          <cell r="AD45602"/>
          <cell r="AE45602"/>
          <cell r="AF45602"/>
          <cell r="AZ45602"/>
        </row>
        <row r="45603">
          <cell r="AB45603"/>
          <cell r="AC45603"/>
          <cell r="AD45603"/>
          <cell r="AE45603"/>
          <cell r="AF45603"/>
          <cell r="AZ45603"/>
        </row>
        <row r="45604">
          <cell r="AB45604"/>
          <cell r="AC45604"/>
          <cell r="AD45604"/>
          <cell r="AE45604"/>
          <cell r="AF45604"/>
          <cell r="AZ45604"/>
        </row>
        <row r="45605">
          <cell r="AB45605"/>
          <cell r="AC45605"/>
          <cell r="AD45605"/>
          <cell r="AE45605"/>
          <cell r="AF45605"/>
          <cell r="AZ45605"/>
        </row>
        <row r="45606">
          <cell r="AB45606"/>
          <cell r="AC45606"/>
          <cell r="AD45606"/>
          <cell r="AE45606"/>
          <cell r="AF45606"/>
          <cell r="AZ45606"/>
        </row>
        <row r="45607">
          <cell r="AB45607"/>
          <cell r="AC45607"/>
          <cell r="AD45607"/>
          <cell r="AE45607"/>
          <cell r="AF45607"/>
          <cell r="AZ45607"/>
        </row>
        <row r="45608">
          <cell r="AB45608"/>
          <cell r="AC45608"/>
          <cell r="AD45608"/>
          <cell r="AE45608"/>
          <cell r="AF45608"/>
          <cell r="AZ45608"/>
        </row>
        <row r="45609">
          <cell r="AB45609"/>
          <cell r="AC45609"/>
          <cell r="AD45609"/>
          <cell r="AE45609"/>
          <cell r="AF45609"/>
          <cell r="AZ45609"/>
        </row>
        <row r="45610">
          <cell r="AB45610"/>
          <cell r="AC45610"/>
          <cell r="AD45610"/>
          <cell r="AE45610"/>
          <cell r="AF45610"/>
          <cell r="AZ45610"/>
        </row>
        <row r="45611">
          <cell r="AB45611"/>
          <cell r="AC45611"/>
          <cell r="AD45611"/>
          <cell r="AE45611"/>
          <cell r="AF45611"/>
          <cell r="AZ45611"/>
        </row>
        <row r="45612">
          <cell r="AB45612"/>
          <cell r="AC45612"/>
          <cell r="AD45612"/>
          <cell r="AE45612"/>
          <cell r="AF45612"/>
          <cell r="AZ45612"/>
        </row>
        <row r="45613">
          <cell r="AB45613"/>
          <cell r="AC45613"/>
          <cell r="AD45613"/>
          <cell r="AE45613"/>
          <cell r="AF45613"/>
          <cell r="AZ45613"/>
        </row>
        <row r="45614">
          <cell r="AB45614"/>
          <cell r="AC45614"/>
          <cell r="AD45614"/>
          <cell r="AE45614"/>
          <cell r="AF45614"/>
          <cell r="AZ45614"/>
        </row>
        <row r="45615">
          <cell r="AB45615"/>
          <cell r="AC45615"/>
          <cell r="AD45615"/>
          <cell r="AE45615"/>
          <cell r="AF45615"/>
          <cell r="AZ45615"/>
        </row>
        <row r="45616">
          <cell r="AB45616"/>
          <cell r="AC45616"/>
          <cell r="AD45616"/>
          <cell r="AE45616"/>
          <cell r="AF45616"/>
          <cell r="AZ45616"/>
        </row>
        <row r="45617">
          <cell r="AB45617"/>
          <cell r="AC45617"/>
          <cell r="AD45617"/>
          <cell r="AE45617"/>
          <cell r="AF45617"/>
          <cell r="AZ45617"/>
        </row>
        <row r="45618">
          <cell r="AB45618"/>
          <cell r="AC45618"/>
          <cell r="AD45618"/>
          <cell r="AE45618"/>
          <cell r="AF45618"/>
          <cell r="AZ45618"/>
        </row>
        <row r="45619">
          <cell r="AB45619"/>
          <cell r="AC45619"/>
          <cell r="AD45619"/>
          <cell r="AE45619"/>
          <cell r="AF45619"/>
          <cell r="AZ45619"/>
        </row>
        <row r="45620">
          <cell r="AB45620"/>
          <cell r="AC45620"/>
          <cell r="AD45620"/>
          <cell r="AE45620"/>
          <cell r="AF45620"/>
          <cell r="AZ45620"/>
        </row>
        <row r="45621">
          <cell r="AB45621"/>
          <cell r="AC45621"/>
          <cell r="AD45621"/>
          <cell r="AE45621"/>
          <cell r="AF45621"/>
          <cell r="AZ45621"/>
        </row>
        <row r="45622">
          <cell r="AB45622"/>
          <cell r="AC45622"/>
          <cell r="AD45622"/>
          <cell r="AE45622"/>
          <cell r="AF45622"/>
          <cell r="AZ45622"/>
        </row>
        <row r="45623">
          <cell r="AB45623"/>
          <cell r="AC45623"/>
          <cell r="AD45623"/>
          <cell r="AE45623"/>
          <cell r="AF45623"/>
          <cell r="AZ45623"/>
        </row>
        <row r="45624">
          <cell r="AB45624"/>
          <cell r="AC45624"/>
          <cell r="AD45624"/>
          <cell r="AE45624"/>
          <cell r="AF45624"/>
          <cell r="AZ45624"/>
        </row>
        <row r="45625">
          <cell r="AB45625"/>
          <cell r="AC45625"/>
          <cell r="AD45625"/>
          <cell r="AE45625"/>
          <cell r="AF45625"/>
          <cell r="AZ45625"/>
        </row>
        <row r="45626">
          <cell r="AB45626"/>
          <cell r="AC45626"/>
          <cell r="AD45626"/>
          <cell r="AE45626"/>
          <cell r="AF45626"/>
          <cell r="AZ45626"/>
        </row>
        <row r="45627">
          <cell r="AB45627"/>
          <cell r="AC45627"/>
          <cell r="AD45627"/>
          <cell r="AE45627"/>
          <cell r="AF45627"/>
          <cell r="AZ45627"/>
        </row>
        <row r="45628">
          <cell r="AB45628"/>
          <cell r="AC45628"/>
          <cell r="AD45628"/>
          <cell r="AE45628"/>
          <cell r="AF45628"/>
          <cell r="AZ45628"/>
        </row>
        <row r="45629">
          <cell r="AB45629"/>
          <cell r="AC45629"/>
          <cell r="AD45629"/>
          <cell r="AE45629"/>
          <cell r="AF45629"/>
          <cell r="AZ45629"/>
        </row>
        <row r="45630">
          <cell r="AB45630"/>
          <cell r="AC45630"/>
          <cell r="AD45630"/>
          <cell r="AE45630"/>
          <cell r="AF45630"/>
          <cell r="AZ45630"/>
        </row>
        <row r="45631">
          <cell r="AB45631"/>
          <cell r="AC45631"/>
          <cell r="AD45631"/>
          <cell r="AE45631"/>
          <cell r="AF45631"/>
          <cell r="AZ45631"/>
        </row>
        <row r="45632">
          <cell r="AB45632"/>
          <cell r="AC45632"/>
          <cell r="AD45632"/>
          <cell r="AE45632"/>
          <cell r="AF45632"/>
          <cell r="AZ45632"/>
        </row>
        <row r="45633">
          <cell r="AB45633"/>
          <cell r="AC45633"/>
          <cell r="AD45633"/>
          <cell r="AE45633"/>
          <cell r="AF45633"/>
          <cell r="AZ45633"/>
        </row>
        <row r="45634">
          <cell r="AB45634"/>
          <cell r="AC45634"/>
          <cell r="AD45634"/>
          <cell r="AE45634"/>
          <cell r="AF45634"/>
          <cell r="AZ45634"/>
        </row>
        <row r="45635">
          <cell r="AB45635"/>
          <cell r="AC45635"/>
          <cell r="AD45635"/>
          <cell r="AE45635"/>
          <cell r="AF45635"/>
          <cell r="AZ45635"/>
        </row>
        <row r="45636">
          <cell r="AB45636"/>
          <cell r="AC45636"/>
          <cell r="AD45636"/>
          <cell r="AE45636"/>
          <cell r="AF45636"/>
          <cell r="AZ45636"/>
        </row>
        <row r="45637">
          <cell r="AB45637"/>
          <cell r="AC45637"/>
          <cell r="AD45637"/>
          <cell r="AE45637"/>
          <cell r="AF45637"/>
          <cell r="AZ45637"/>
        </row>
        <row r="45638">
          <cell r="AB45638"/>
          <cell r="AC45638"/>
          <cell r="AD45638"/>
          <cell r="AE45638"/>
          <cell r="AF45638"/>
          <cell r="AZ45638"/>
        </row>
        <row r="45639">
          <cell r="AB45639"/>
          <cell r="AC45639"/>
          <cell r="AD45639"/>
          <cell r="AE45639"/>
          <cell r="AF45639"/>
          <cell r="AZ45639"/>
        </row>
        <row r="45640">
          <cell r="AB45640"/>
          <cell r="AC45640"/>
          <cell r="AD45640"/>
          <cell r="AE45640"/>
          <cell r="AF45640"/>
          <cell r="AZ45640"/>
        </row>
        <row r="45641">
          <cell r="AB45641"/>
          <cell r="AC45641"/>
          <cell r="AD45641"/>
          <cell r="AE45641"/>
          <cell r="AF45641"/>
          <cell r="AZ45641"/>
        </row>
        <row r="45642">
          <cell r="AB45642"/>
          <cell r="AC45642"/>
          <cell r="AD45642"/>
          <cell r="AE45642"/>
          <cell r="AF45642"/>
          <cell r="AZ45642"/>
        </row>
        <row r="45643">
          <cell r="AB45643"/>
          <cell r="AC45643"/>
          <cell r="AD45643"/>
          <cell r="AE45643"/>
          <cell r="AF45643"/>
          <cell r="AZ45643"/>
        </row>
        <row r="45644">
          <cell r="AB45644"/>
          <cell r="AC45644"/>
          <cell r="AD45644"/>
          <cell r="AE45644"/>
          <cell r="AF45644"/>
          <cell r="AZ45644"/>
        </row>
        <row r="45645">
          <cell r="AB45645"/>
          <cell r="AC45645"/>
          <cell r="AD45645"/>
          <cell r="AE45645"/>
          <cell r="AF45645"/>
          <cell r="AZ45645"/>
        </row>
        <row r="45646">
          <cell r="AB45646"/>
          <cell r="AC45646"/>
          <cell r="AD45646"/>
          <cell r="AE45646"/>
          <cell r="AF45646"/>
          <cell r="AZ45646"/>
        </row>
        <row r="45647">
          <cell r="AB45647"/>
          <cell r="AC45647"/>
          <cell r="AD45647"/>
          <cell r="AE45647"/>
          <cell r="AF45647"/>
          <cell r="AZ45647"/>
        </row>
        <row r="45648">
          <cell r="AB45648"/>
          <cell r="AC45648"/>
          <cell r="AD45648"/>
          <cell r="AE45648"/>
          <cell r="AF45648"/>
          <cell r="AZ45648"/>
        </row>
        <row r="45649">
          <cell r="AB45649"/>
          <cell r="AC45649"/>
          <cell r="AD45649"/>
          <cell r="AE45649"/>
          <cell r="AF45649"/>
          <cell r="AZ45649"/>
        </row>
        <row r="45650">
          <cell r="AB45650"/>
          <cell r="AC45650"/>
          <cell r="AD45650"/>
          <cell r="AE45650"/>
          <cell r="AF45650"/>
          <cell r="AZ45650"/>
        </row>
        <row r="45651">
          <cell r="AB45651"/>
          <cell r="AC45651"/>
          <cell r="AD45651"/>
          <cell r="AE45651"/>
          <cell r="AF45651"/>
          <cell r="AZ45651"/>
        </row>
        <row r="45652">
          <cell r="AB45652"/>
          <cell r="AC45652"/>
          <cell r="AD45652"/>
          <cell r="AE45652"/>
          <cell r="AF45652"/>
          <cell r="AZ45652"/>
        </row>
        <row r="45653">
          <cell r="AB45653"/>
          <cell r="AC45653"/>
          <cell r="AD45653"/>
          <cell r="AE45653"/>
          <cell r="AF45653"/>
          <cell r="AZ45653"/>
        </row>
        <row r="45654">
          <cell r="AB45654"/>
          <cell r="AC45654"/>
          <cell r="AD45654"/>
          <cell r="AE45654"/>
          <cell r="AF45654"/>
          <cell r="AZ45654"/>
        </row>
        <row r="45655">
          <cell r="AB45655"/>
          <cell r="AC45655"/>
          <cell r="AD45655"/>
          <cell r="AE45655"/>
          <cell r="AF45655"/>
          <cell r="AZ45655"/>
        </row>
        <row r="45656">
          <cell r="AB45656"/>
          <cell r="AC45656"/>
          <cell r="AD45656"/>
          <cell r="AE45656"/>
          <cell r="AF45656"/>
          <cell r="AZ45656"/>
        </row>
        <row r="45657">
          <cell r="AB45657"/>
          <cell r="AC45657"/>
          <cell r="AD45657"/>
          <cell r="AE45657"/>
          <cell r="AF45657"/>
          <cell r="AZ45657"/>
        </row>
        <row r="45658">
          <cell r="AB45658"/>
          <cell r="AC45658"/>
          <cell r="AD45658"/>
          <cell r="AE45658"/>
          <cell r="AF45658"/>
          <cell r="AZ45658"/>
        </row>
        <row r="45659">
          <cell r="AB45659"/>
          <cell r="AC45659"/>
          <cell r="AD45659"/>
          <cell r="AE45659"/>
          <cell r="AF45659"/>
          <cell r="AZ45659"/>
        </row>
        <row r="45660">
          <cell r="AB45660"/>
          <cell r="AC45660"/>
          <cell r="AD45660"/>
          <cell r="AE45660"/>
          <cell r="AF45660"/>
          <cell r="AZ45660"/>
        </row>
        <row r="45661">
          <cell r="AB45661"/>
          <cell r="AC45661"/>
          <cell r="AD45661"/>
          <cell r="AE45661"/>
          <cell r="AF45661"/>
          <cell r="AZ45661"/>
        </row>
        <row r="45662">
          <cell r="AB45662"/>
          <cell r="AC45662"/>
          <cell r="AD45662"/>
          <cell r="AE45662"/>
          <cell r="AF45662"/>
          <cell r="AZ45662"/>
        </row>
        <row r="45663">
          <cell r="AB45663"/>
          <cell r="AC45663"/>
          <cell r="AD45663"/>
          <cell r="AE45663"/>
          <cell r="AF45663"/>
          <cell r="AZ45663"/>
        </row>
        <row r="45664">
          <cell r="AB45664"/>
          <cell r="AC45664"/>
          <cell r="AD45664"/>
          <cell r="AE45664"/>
          <cell r="AF45664"/>
          <cell r="AZ45664"/>
        </row>
        <row r="45665">
          <cell r="AB45665"/>
          <cell r="AC45665"/>
          <cell r="AD45665"/>
          <cell r="AE45665"/>
          <cell r="AF45665"/>
          <cell r="AZ45665"/>
        </row>
        <row r="45666">
          <cell r="AB45666"/>
          <cell r="AC45666"/>
          <cell r="AD45666"/>
          <cell r="AE45666"/>
          <cell r="AF45666"/>
          <cell r="AZ45666"/>
        </row>
        <row r="45667">
          <cell r="AB45667"/>
          <cell r="AC45667"/>
          <cell r="AD45667"/>
          <cell r="AE45667"/>
          <cell r="AF45667"/>
          <cell r="AZ45667"/>
        </row>
        <row r="45668">
          <cell r="AB45668"/>
          <cell r="AC45668"/>
          <cell r="AD45668"/>
          <cell r="AE45668"/>
          <cell r="AF45668"/>
          <cell r="AZ45668"/>
        </row>
        <row r="45669">
          <cell r="AB45669"/>
          <cell r="AC45669"/>
          <cell r="AD45669"/>
          <cell r="AE45669"/>
          <cell r="AF45669"/>
          <cell r="AZ45669"/>
        </row>
        <row r="45670">
          <cell r="AB45670"/>
          <cell r="AC45670"/>
          <cell r="AD45670"/>
          <cell r="AE45670"/>
          <cell r="AF45670"/>
          <cell r="AZ45670"/>
        </row>
        <row r="45671">
          <cell r="AB45671"/>
          <cell r="AC45671"/>
          <cell r="AD45671"/>
          <cell r="AE45671"/>
          <cell r="AF45671"/>
          <cell r="AZ45671"/>
        </row>
        <row r="45672">
          <cell r="AB45672"/>
          <cell r="AC45672"/>
          <cell r="AD45672"/>
          <cell r="AE45672"/>
          <cell r="AF45672"/>
          <cell r="AZ45672"/>
        </row>
        <row r="45673">
          <cell r="AB45673"/>
          <cell r="AC45673"/>
          <cell r="AD45673"/>
          <cell r="AE45673"/>
          <cell r="AF45673"/>
          <cell r="AZ45673"/>
        </row>
        <row r="45674">
          <cell r="AB45674"/>
          <cell r="AC45674"/>
          <cell r="AD45674"/>
          <cell r="AE45674"/>
          <cell r="AF45674"/>
          <cell r="AZ45674"/>
        </row>
        <row r="45675">
          <cell r="AB45675"/>
          <cell r="AC45675"/>
          <cell r="AD45675"/>
          <cell r="AE45675"/>
          <cell r="AF45675"/>
          <cell r="AZ45675"/>
        </row>
        <row r="45676">
          <cell r="AB45676"/>
          <cell r="AC45676"/>
          <cell r="AD45676"/>
          <cell r="AE45676"/>
          <cell r="AF45676"/>
          <cell r="AZ45676"/>
        </row>
        <row r="45677">
          <cell r="AB45677"/>
          <cell r="AC45677"/>
          <cell r="AD45677"/>
          <cell r="AE45677"/>
          <cell r="AF45677"/>
          <cell r="AZ45677"/>
        </row>
        <row r="45678">
          <cell r="AB45678"/>
          <cell r="AC45678"/>
          <cell r="AD45678"/>
          <cell r="AE45678"/>
          <cell r="AF45678"/>
          <cell r="AZ45678"/>
        </row>
        <row r="45679">
          <cell r="AB45679"/>
          <cell r="AC45679"/>
          <cell r="AD45679"/>
          <cell r="AE45679"/>
          <cell r="AF45679"/>
          <cell r="AZ45679"/>
        </row>
        <row r="45680">
          <cell r="AB45680"/>
          <cell r="AC45680"/>
          <cell r="AD45680"/>
          <cell r="AE45680"/>
          <cell r="AF45680"/>
          <cell r="AZ45680"/>
        </row>
        <row r="45681">
          <cell r="AB45681"/>
          <cell r="AC45681"/>
          <cell r="AD45681"/>
          <cell r="AE45681"/>
          <cell r="AF45681"/>
          <cell r="AZ45681"/>
        </row>
        <row r="45682">
          <cell r="AB45682"/>
          <cell r="AC45682"/>
          <cell r="AD45682"/>
          <cell r="AE45682"/>
          <cell r="AF45682"/>
          <cell r="AZ45682"/>
        </row>
        <row r="45683">
          <cell r="AB45683"/>
          <cell r="AC45683"/>
          <cell r="AD45683"/>
          <cell r="AE45683"/>
          <cell r="AF45683"/>
          <cell r="AZ45683"/>
        </row>
        <row r="45684">
          <cell r="AB45684"/>
          <cell r="AC45684"/>
          <cell r="AD45684"/>
          <cell r="AE45684"/>
          <cell r="AF45684"/>
          <cell r="AZ45684"/>
        </row>
        <row r="45685">
          <cell r="AB45685"/>
          <cell r="AC45685"/>
          <cell r="AD45685"/>
          <cell r="AE45685"/>
          <cell r="AF45685"/>
          <cell r="AZ45685"/>
        </row>
        <row r="45686">
          <cell r="AB45686"/>
          <cell r="AC45686"/>
          <cell r="AD45686"/>
          <cell r="AE45686"/>
          <cell r="AF45686"/>
          <cell r="AZ45686"/>
        </row>
        <row r="45687">
          <cell r="AB45687"/>
          <cell r="AC45687"/>
          <cell r="AD45687"/>
          <cell r="AE45687"/>
          <cell r="AF45687"/>
          <cell r="AZ45687"/>
        </row>
        <row r="45688">
          <cell r="AB45688"/>
          <cell r="AC45688"/>
          <cell r="AD45688"/>
          <cell r="AE45688"/>
          <cell r="AF45688"/>
          <cell r="AZ45688"/>
        </row>
        <row r="45689">
          <cell r="AB45689"/>
          <cell r="AC45689"/>
          <cell r="AD45689"/>
          <cell r="AE45689"/>
          <cell r="AF45689"/>
          <cell r="AZ45689"/>
        </row>
        <row r="45690">
          <cell r="AB45690"/>
          <cell r="AC45690"/>
          <cell r="AD45690"/>
          <cell r="AE45690"/>
          <cell r="AF45690"/>
          <cell r="AZ45690"/>
        </row>
        <row r="45691">
          <cell r="AB45691"/>
          <cell r="AC45691"/>
          <cell r="AD45691"/>
          <cell r="AE45691"/>
          <cell r="AF45691"/>
          <cell r="AZ45691"/>
        </row>
        <row r="45692">
          <cell r="AB45692"/>
          <cell r="AC45692"/>
          <cell r="AD45692"/>
          <cell r="AE45692"/>
          <cell r="AF45692"/>
          <cell r="AZ45692"/>
        </row>
        <row r="45693">
          <cell r="AB45693"/>
          <cell r="AC45693"/>
          <cell r="AD45693"/>
          <cell r="AE45693"/>
          <cell r="AF45693"/>
          <cell r="AZ45693"/>
        </row>
        <row r="45694">
          <cell r="AB45694"/>
          <cell r="AC45694"/>
          <cell r="AD45694"/>
          <cell r="AE45694"/>
          <cell r="AF45694"/>
          <cell r="AZ45694"/>
        </row>
        <row r="45695">
          <cell r="AB45695"/>
          <cell r="AC45695"/>
          <cell r="AD45695"/>
          <cell r="AE45695"/>
          <cell r="AF45695"/>
          <cell r="AZ45695"/>
        </row>
        <row r="45696">
          <cell r="AB45696"/>
          <cell r="AC45696"/>
          <cell r="AD45696"/>
          <cell r="AE45696"/>
          <cell r="AF45696"/>
          <cell r="AZ45696"/>
        </row>
        <row r="45697">
          <cell r="AB45697"/>
          <cell r="AC45697"/>
          <cell r="AD45697"/>
          <cell r="AE45697"/>
          <cell r="AF45697"/>
          <cell r="AZ45697"/>
        </row>
        <row r="45698">
          <cell r="AB45698"/>
          <cell r="AC45698"/>
          <cell r="AD45698"/>
          <cell r="AE45698"/>
          <cell r="AF45698"/>
          <cell r="AZ45698"/>
        </row>
        <row r="45699">
          <cell r="AB45699"/>
          <cell r="AC45699"/>
          <cell r="AD45699"/>
          <cell r="AE45699"/>
          <cell r="AF45699"/>
          <cell r="AZ45699"/>
        </row>
        <row r="45700">
          <cell r="AB45700"/>
          <cell r="AC45700"/>
          <cell r="AD45700"/>
          <cell r="AE45700"/>
          <cell r="AF45700"/>
          <cell r="AZ45700"/>
        </row>
        <row r="45701">
          <cell r="AB45701"/>
          <cell r="AC45701"/>
          <cell r="AD45701"/>
          <cell r="AE45701"/>
          <cell r="AF45701"/>
          <cell r="AZ45701"/>
        </row>
        <row r="45702">
          <cell r="AB45702"/>
          <cell r="AC45702"/>
          <cell r="AD45702"/>
          <cell r="AE45702"/>
          <cell r="AF45702"/>
          <cell r="AZ45702"/>
        </row>
        <row r="45703">
          <cell r="AB45703"/>
          <cell r="AC45703"/>
          <cell r="AD45703"/>
          <cell r="AE45703"/>
          <cell r="AF45703"/>
          <cell r="AZ45703"/>
        </row>
        <row r="45704">
          <cell r="AB45704"/>
          <cell r="AC45704"/>
          <cell r="AD45704"/>
          <cell r="AE45704"/>
          <cell r="AF45704"/>
          <cell r="AZ45704"/>
        </row>
        <row r="45705">
          <cell r="AB45705"/>
          <cell r="AC45705"/>
          <cell r="AD45705"/>
          <cell r="AE45705"/>
          <cell r="AF45705"/>
          <cell r="AZ45705"/>
        </row>
        <row r="45706">
          <cell r="AB45706"/>
          <cell r="AC45706"/>
          <cell r="AD45706"/>
          <cell r="AE45706"/>
          <cell r="AF45706"/>
          <cell r="AZ45706"/>
        </row>
        <row r="45707">
          <cell r="AB45707"/>
          <cell r="AC45707"/>
          <cell r="AD45707"/>
          <cell r="AE45707"/>
          <cell r="AF45707"/>
          <cell r="AZ45707"/>
        </row>
        <row r="45708">
          <cell r="AB45708"/>
          <cell r="AC45708"/>
          <cell r="AD45708"/>
          <cell r="AE45708"/>
          <cell r="AF45708"/>
          <cell r="AZ45708"/>
        </row>
        <row r="45709">
          <cell r="AB45709"/>
          <cell r="AC45709"/>
          <cell r="AD45709"/>
          <cell r="AE45709"/>
          <cell r="AF45709"/>
          <cell r="AZ45709"/>
        </row>
        <row r="45710">
          <cell r="AB45710"/>
          <cell r="AC45710"/>
          <cell r="AD45710"/>
          <cell r="AE45710"/>
          <cell r="AF45710"/>
          <cell r="AZ45710"/>
        </row>
        <row r="45711">
          <cell r="AB45711"/>
          <cell r="AC45711"/>
          <cell r="AD45711"/>
          <cell r="AE45711"/>
          <cell r="AF45711"/>
          <cell r="AZ45711"/>
        </row>
        <row r="45712">
          <cell r="AB45712"/>
          <cell r="AC45712"/>
          <cell r="AD45712"/>
          <cell r="AE45712"/>
          <cell r="AF45712"/>
          <cell r="AZ45712"/>
        </row>
        <row r="45713">
          <cell r="AB45713"/>
          <cell r="AC45713"/>
          <cell r="AD45713"/>
          <cell r="AE45713"/>
          <cell r="AF45713"/>
          <cell r="AZ45713"/>
        </row>
        <row r="45714">
          <cell r="AB45714"/>
          <cell r="AC45714"/>
          <cell r="AD45714"/>
          <cell r="AE45714"/>
          <cell r="AF45714"/>
          <cell r="AZ45714"/>
        </row>
        <row r="45715">
          <cell r="AB45715"/>
          <cell r="AC45715"/>
          <cell r="AD45715"/>
          <cell r="AE45715"/>
          <cell r="AF45715"/>
          <cell r="AZ45715"/>
        </row>
        <row r="45716">
          <cell r="AB45716"/>
          <cell r="AC45716"/>
          <cell r="AD45716"/>
          <cell r="AE45716"/>
          <cell r="AF45716"/>
          <cell r="AZ45716"/>
        </row>
        <row r="45717">
          <cell r="AB45717"/>
          <cell r="AC45717"/>
          <cell r="AD45717"/>
          <cell r="AE45717"/>
          <cell r="AF45717"/>
          <cell r="AZ45717"/>
        </row>
        <row r="45718">
          <cell r="AB45718"/>
          <cell r="AC45718"/>
          <cell r="AD45718"/>
          <cell r="AE45718"/>
          <cell r="AF45718"/>
          <cell r="AZ45718"/>
        </row>
        <row r="45719">
          <cell r="AB45719"/>
          <cell r="AC45719"/>
          <cell r="AD45719"/>
          <cell r="AE45719"/>
          <cell r="AF45719"/>
          <cell r="AZ45719"/>
        </row>
        <row r="45720">
          <cell r="AB45720"/>
          <cell r="AC45720"/>
          <cell r="AD45720"/>
          <cell r="AE45720"/>
          <cell r="AF45720"/>
          <cell r="AZ45720"/>
        </row>
        <row r="45721">
          <cell r="AB45721"/>
          <cell r="AC45721"/>
          <cell r="AD45721"/>
          <cell r="AE45721"/>
          <cell r="AF45721"/>
          <cell r="AZ45721"/>
        </row>
        <row r="45722">
          <cell r="AB45722"/>
          <cell r="AC45722"/>
          <cell r="AD45722"/>
          <cell r="AE45722"/>
          <cell r="AF45722"/>
          <cell r="AZ45722"/>
        </row>
        <row r="45723">
          <cell r="AB45723"/>
          <cell r="AC45723"/>
          <cell r="AD45723"/>
          <cell r="AE45723"/>
          <cell r="AF45723"/>
          <cell r="AZ45723"/>
        </row>
        <row r="45724">
          <cell r="AB45724"/>
          <cell r="AC45724"/>
          <cell r="AD45724"/>
          <cell r="AE45724"/>
          <cell r="AF45724"/>
          <cell r="AZ45724"/>
        </row>
        <row r="45725">
          <cell r="AB45725"/>
          <cell r="AC45725"/>
          <cell r="AD45725"/>
          <cell r="AE45725"/>
          <cell r="AF45725"/>
          <cell r="AZ45725"/>
        </row>
        <row r="45726">
          <cell r="AB45726"/>
          <cell r="AC45726"/>
          <cell r="AD45726"/>
          <cell r="AE45726"/>
          <cell r="AF45726"/>
          <cell r="AZ45726"/>
        </row>
        <row r="45727">
          <cell r="AB45727"/>
          <cell r="AC45727"/>
          <cell r="AD45727"/>
          <cell r="AE45727"/>
          <cell r="AF45727"/>
          <cell r="AZ45727"/>
        </row>
        <row r="45728">
          <cell r="AB45728"/>
          <cell r="AC45728"/>
          <cell r="AD45728"/>
          <cell r="AE45728"/>
          <cell r="AF45728"/>
          <cell r="AZ45728"/>
        </row>
        <row r="45729">
          <cell r="AB45729"/>
          <cell r="AC45729"/>
          <cell r="AD45729"/>
          <cell r="AE45729"/>
          <cell r="AF45729"/>
          <cell r="AZ45729"/>
        </row>
        <row r="45730">
          <cell r="AB45730"/>
          <cell r="AC45730"/>
          <cell r="AD45730"/>
          <cell r="AE45730"/>
          <cell r="AF45730"/>
          <cell r="AZ45730"/>
        </row>
        <row r="45731">
          <cell r="AB45731"/>
          <cell r="AC45731"/>
          <cell r="AD45731"/>
          <cell r="AE45731"/>
          <cell r="AF45731"/>
          <cell r="AZ45731"/>
        </row>
        <row r="45732">
          <cell r="AB45732"/>
          <cell r="AC45732"/>
          <cell r="AD45732"/>
          <cell r="AE45732"/>
          <cell r="AF45732"/>
          <cell r="AZ45732"/>
        </row>
        <row r="45733">
          <cell r="AB45733"/>
          <cell r="AC45733"/>
          <cell r="AD45733"/>
          <cell r="AE45733"/>
          <cell r="AF45733"/>
          <cell r="AZ45733"/>
        </row>
        <row r="45734">
          <cell r="AB45734"/>
          <cell r="AC45734"/>
          <cell r="AD45734"/>
          <cell r="AE45734"/>
          <cell r="AF45734"/>
          <cell r="AZ45734"/>
        </row>
        <row r="45735">
          <cell r="AB45735"/>
          <cell r="AC45735"/>
          <cell r="AD45735"/>
          <cell r="AE45735"/>
          <cell r="AF45735"/>
          <cell r="AZ45735"/>
        </row>
        <row r="45736">
          <cell r="AB45736"/>
          <cell r="AC45736"/>
          <cell r="AD45736"/>
          <cell r="AE45736"/>
          <cell r="AF45736"/>
          <cell r="AZ45736"/>
        </row>
        <row r="45737">
          <cell r="AB45737"/>
          <cell r="AC45737"/>
          <cell r="AD45737"/>
          <cell r="AE45737"/>
          <cell r="AF45737"/>
          <cell r="AZ45737"/>
        </row>
        <row r="45738">
          <cell r="AB45738"/>
          <cell r="AC45738"/>
          <cell r="AD45738"/>
          <cell r="AE45738"/>
          <cell r="AF45738"/>
          <cell r="AZ45738"/>
        </row>
        <row r="45739">
          <cell r="AB45739"/>
          <cell r="AC45739"/>
          <cell r="AD45739"/>
          <cell r="AE45739"/>
          <cell r="AF45739"/>
          <cell r="AZ45739"/>
        </row>
        <row r="45740">
          <cell r="AB45740"/>
          <cell r="AC45740"/>
          <cell r="AD45740"/>
          <cell r="AE45740"/>
          <cell r="AF45740"/>
          <cell r="AZ45740"/>
        </row>
        <row r="45741">
          <cell r="AB45741"/>
          <cell r="AC45741"/>
          <cell r="AD45741"/>
          <cell r="AE45741"/>
          <cell r="AF45741"/>
          <cell r="AZ45741"/>
        </row>
        <row r="45742">
          <cell r="AB45742"/>
          <cell r="AC45742"/>
          <cell r="AD45742"/>
          <cell r="AE45742"/>
          <cell r="AF45742"/>
          <cell r="AZ45742"/>
        </row>
        <row r="45743">
          <cell r="AB45743"/>
          <cell r="AC45743"/>
          <cell r="AD45743"/>
          <cell r="AE45743"/>
          <cell r="AF45743"/>
          <cell r="AZ45743"/>
        </row>
        <row r="45744">
          <cell r="AB45744"/>
          <cell r="AC45744"/>
          <cell r="AD45744"/>
          <cell r="AE45744"/>
          <cell r="AF45744"/>
          <cell r="AZ45744"/>
        </row>
        <row r="45745">
          <cell r="AB45745"/>
          <cell r="AC45745"/>
          <cell r="AD45745"/>
          <cell r="AE45745"/>
          <cell r="AF45745"/>
          <cell r="AZ45745"/>
        </row>
        <row r="45746">
          <cell r="AB45746"/>
          <cell r="AC45746"/>
          <cell r="AD45746"/>
          <cell r="AE45746"/>
          <cell r="AF45746"/>
          <cell r="AZ45746"/>
        </row>
        <row r="45747">
          <cell r="AB45747"/>
          <cell r="AC45747"/>
          <cell r="AD45747"/>
          <cell r="AE45747"/>
          <cell r="AF45747"/>
          <cell r="AZ45747"/>
        </row>
        <row r="45748">
          <cell r="AB45748"/>
          <cell r="AC45748"/>
          <cell r="AD45748"/>
          <cell r="AE45748"/>
          <cell r="AF45748"/>
          <cell r="AZ45748"/>
        </row>
        <row r="45749">
          <cell r="AB45749"/>
          <cell r="AC45749"/>
          <cell r="AD45749"/>
          <cell r="AE45749"/>
          <cell r="AF45749"/>
          <cell r="AZ45749"/>
        </row>
        <row r="45750">
          <cell r="AB45750"/>
          <cell r="AC45750"/>
          <cell r="AD45750"/>
          <cell r="AE45750"/>
          <cell r="AF45750"/>
          <cell r="AZ45750"/>
        </row>
        <row r="45751">
          <cell r="AB45751"/>
          <cell r="AC45751"/>
          <cell r="AD45751"/>
          <cell r="AE45751"/>
          <cell r="AF45751"/>
          <cell r="AZ45751"/>
        </row>
        <row r="45752">
          <cell r="AB45752"/>
          <cell r="AC45752"/>
          <cell r="AD45752"/>
          <cell r="AE45752"/>
          <cell r="AF45752"/>
          <cell r="AZ45752"/>
        </row>
        <row r="45753">
          <cell r="AB45753"/>
          <cell r="AC45753"/>
          <cell r="AD45753"/>
          <cell r="AE45753"/>
          <cell r="AF45753"/>
          <cell r="AZ45753"/>
        </row>
        <row r="45754">
          <cell r="AB45754"/>
          <cell r="AC45754"/>
          <cell r="AD45754"/>
          <cell r="AE45754"/>
          <cell r="AF45754"/>
          <cell r="AZ45754"/>
        </row>
        <row r="45755">
          <cell r="AB45755"/>
          <cell r="AC45755"/>
          <cell r="AD45755"/>
          <cell r="AE45755"/>
          <cell r="AF45755"/>
          <cell r="AZ45755"/>
        </row>
        <row r="45756">
          <cell r="AB45756"/>
          <cell r="AC45756"/>
          <cell r="AD45756"/>
          <cell r="AE45756"/>
          <cell r="AF45756"/>
          <cell r="AZ45756"/>
        </row>
        <row r="45757">
          <cell r="AB45757"/>
          <cell r="AC45757"/>
          <cell r="AD45757"/>
          <cell r="AE45757"/>
          <cell r="AF45757"/>
          <cell r="AZ45757"/>
        </row>
        <row r="45758">
          <cell r="AB45758"/>
          <cell r="AC45758"/>
          <cell r="AD45758"/>
          <cell r="AE45758"/>
          <cell r="AF45758"/>
          <cell r="AZ45758"/>
        </row>
        <row r="45759">
          <cell r="AB45759"/>
          <cell r="AC45759"/>
          <cell r="AD45759"/>
          <cell r="AE45759"/>
          <cell r="AF45759"/>
          <cell r="AZ45759"/>
        </row>
        <row r="45760">
          <cell r="AB45760"/>
          <cell r="AC45760"/>
          <cell r="AD45760"/>
          <cell r="AE45760"/>
          <cell r="AF45760"/>
          <cell r="AZ45760"/>
        </row>
        <row r="45761">
          <cell r="AB45761"/>
          <cell r="AC45761"/>
          <cell r="AD45761"/>
          <cell r="AE45761"/>
          <cell r="AF45761"/>
          <cell r="AZ45761"/>
        </row>
        <row r="45762">
          <cell r="AB45762"/>
          <cell r="AC45762"/>
          <cell r="AD45762"/>
          <cell r="AE45762"/>
          <cell r="AF45762"/>
          <cell r="AZ45762"/>
        </row>
        <row r="45763">
          <cell r="AB45763"/>
          <cell r="AC45763"/>
          <cell r="AD45763"/>
          <cell r="AE45763"/>
          <cell r="AF45763"/>
          <cell r="AZ45763"/>
        </row>
        <row r="45764">
          <cell r="AB45764"/>
          <cell r="AC45764"/>
          <cell r="AD45764"/>
          <cell r="AE45764"/>
          <cell r="AF45764"/>
          <cell r="AZ45764"/>
        </row>
        <row r="45765">
          <cell r="AB45765"/>
          <cell r="AC45765"/>
          <cell r="AD45765"/>
          <cell r="AE45765"/>
          <cell r="AF45765"/>
          <cell r="AZ45765"/>
        </row>
        <row r="45766">
          <cell r="AB45766"/>
          <cell r="AC45766"/>
          <cell r="AD45766"/>
          <cell r="AE45766"/>
          <cell r="AF45766"/>
          <cell r="AZ45766"/>
        </row>
        <row r="45767">
          <cell r="AB45767"/>
          <cell r="AC45767"/>
          <cell r="AD45767"/>
          <cell r="AE45767"/>
          <cell r="AF45767"/>
          <cell r="AZ45767"/>
        </row>
        <row r="45768">
          <cell r="AB45768"/>
          <cell r="AC45768"/>
          <cell r="AD45768"/>
          <cell r="AE45768"/>
          <cell r="AF45768"/>
          <cell r="AZ45768"/>
        </row>
        <row r="45769">
          <cell r="AB45769"/>
          <cell r="AC45769"/>
          <cell r="AD45769"/>
          <cell r="AE45769"/>
          <cell r="AF45769"/>
          <cell r="AZ45769"/>
        </row>
        <row r="45770">
          <cell r="AB45770"/>
          <cell r="AC45770"/>
          <cell r="AD45770"/>
          <cell r="AE45770"/>
          <cell r="AF45770"/>
          <cell r="AZ45770"/>
        </row>
        <row r="45771">
          <cell r="AB45771"/>
          <cell r="AC45771"/>
          <cell r="AD45771"/>
          <cell r="AE45771"/>
          <cell r="AF45771"/>
          <cell r="AZ45771"/>
        </row>
        <row r="45772">
          <cell r="AB45772"/>
          <cell r="AC45772"/>
          <cell r="AD45772"/>
          <cell r="AE45772"/>
          <cell r="AF45772"/>
          <cell r="AZ45772"/>
        </row>
        <row r="45773">
          <cell r="AB45773"/>
          <cell r="AC45773"/>
          <cell r="AD45773"/>
          <cell r="AE45773"/>
          <cell r="AF45773"/>
          <cell r="AZ45773"/>
        </row>
        <row r="45774">
          <cell r="AB45774"/>
          <cell r="AC45774"/>
          <cell r="AD45774"/>
          <cell r="AE45774"/>
          <cell r="AF45774"/>
          <cell r="AZ45774"/>
        </row>
        <row r="45775">
          <cell r="AB45775"/>
          <cell r="AC45775"/>
          <cell r="AD45775"/>
          <cell r="AE45775"/>
          <cell r="AF45775"/>
          <cell r="AZ45775"/>
        </row>
        <row r="45776">
          <cell r="AB45776"/>
          <cell r="AC45776"/>
          <cell r="AD45776"/>
          <cell r="AE45776"/>
          <cell r="AF45776"/>
          <cell r="AZ45776"/>
        </row>
        <row r="45777">
          <cell r="AB45777"/>
          <cell r="AC45777"/>
          <cell r="AD45777"/>
          <cell r="AE45777"/>
          <cell r="AF45777"/>
          <cell r="AZ45777"/>
        </row>
        <row r="45778">
          <cell r="AB45778"/>
          <cell r="AC45778"/>
          <cell r="AD45778"/>
          <cell r="AE45778"/>
          <cell r="AF45778"/>
          <cell r="AZ45778"/>
        </row>
        <row r="45779">
          <cell r="AB45779"/>
          <cell r="AC45779"/>
          <cell r="AD45779"/>
          <cell r="AE45779"/>
          <cell r="AF45779"/>
          <cell r="AZ45779"/>
        </row>
        <row r="45780">
          <cell r="AB45780"/>
          <cell r="AC45780"/>
          <cell r="AD45780"/>
          <cell r="AE45780"/>
          <cell r="AF45780"/>
          <cell r="AZ45780"/>
        </row>
        <row r="45781">
          <cell r="AB45781"/>
          <cell r="AC45781"/>
          <cell r="AD45781"/>
          <cell r="AE45781"/>
          <cell r="AF45781"/>
          <cell r="AZ45781"/>
        </row>
        <row r="45782">
          <cell r="AB45782"/>
          <cell r="AC45782"/>
          <cell r="AD45782"/>
          <cell r="AE45782"/>
          <cell r="AF45782"/>
          <cell r="AZ45782"/>
        </row>
        <row r="45783">
          <cell r="AB45783"/>
          <cell r="AC45783"/>
          <cell r="AD45783"/>
          <cell r="AE45783"/>
          <cell r="AF45783"/>
          <cell r="AZ45783"/>
        </row>
        <row r="45784">
          <cell r="AB45784"/>
          <cell r="AC45784"/>
          <cell r="AD45784"/>
          <cell r="AE45784"/>
          <cell r="AF45784"/>
          <cell r="AZ45784"/>
        </row>
        <row r="45785">
          <cell r="AB45785"/>
          <cell r="AC45785"/>
          <cell r="AD45785"/>
          <cell r="AE45785"/>
          <cell r="AF45785"/>
          <cell r="AZ45785"/>
        </row>
        <row r="45786">
          <cell r="AB45786"/>
          <cell r="AC45786"/>
          <cell r="AD45786"/>
          <cell r="AE45786"/>
          <cell r="AF45786"/>
          <cell r="AZ45786"/>
        </row>
        <row r="45787">
          <cell r="AB45787"/>
          <cell r="AC45787"/>
          <cell r="AD45787"/>
          <cell r="AE45787"/>
          <cell r="AF45787"/>
          <cell r="AZ45787"/>
        </row>
        <row r="45788">
          <cell r="AB45788"/>
          <cell r="AC45788"/>
          <cell r="AD45788"/>
          <cell r="AE45788"/>
          <cell r="AF45788"/>
          <cell r="AZ45788"/>
        </row>
        <row r="45789">
          <cell r="AB45789"/>
          <cell r="AC45789"/>
          <cell r="AD45789"/>
          <cell r="AE45789"/>
          <cell r="AF45789"/>
          <cell r="AZ45789"/>
        </row>
        <row r="45790">
          <cell r="AB45790"/>
          <cell r="AC45790"/>
          <cell r="AD45790"/>
          <cell r="AE45790"/>
          <cell r="AF45790"/>
          <cell r="AZ45790"/>
        </row>
        <row r="45791">
          <cell r="AB45791"/>
          <cell r="AC45791"/>
          <cell r="AD45791"/>
          <cell r="AE45791"/>
          <cell r="AF45791"/>
          <cell r="AZ45791"/>
        </row>
        <row r="45792">
          <cell r="AB45792"/>
          <cell r="AC45792"/>
          <cell r="AD45792"/>
          <cell r="AE45792"/>
          <cell r="AF45792"/>
          <cell r="AZ45792"/>
        </row>
        <row r="45793">
          <cell r="AB45793"/>
          <cell r="AC45793"/>
          <cell r="AD45793"/>
          <cell r="AE45793"/>
          <cell r="AF45793"/>
          <cell r="AZ45793"/>
        </row>
        <row r="45794">
          <cell r="AB45794"/>
          <cell r="AC45794"/>
          <cell r="AD45794"/>
          <cell r="AE45794"/>
          <cell r="AF45794"/>
          <cell r="AZ45794"/>
        </row>
        <row r="45795">
          <cell r="AB45795"/>
          <cell r="AC45795"/>
          <cell r="AD45795"/>
          <cell r="AE45795"/>
          <cell r="AF45795"/>
          <cell r="AZ45795"/>
        </row>
        <row r="45796">
          <cell r="AB45796"/>
          <cell r="AC45796"/>
          <cell r="AD45796"/>
          <cell r="AE45796"/>
          <cell r="AF45796"/>
          <cell r="AZ45796"/>
        </row>
        <row r="45797">
          <cell r="AB45797"/>
          <cell r="AC45797"/>
          <cell r="AD45797"/>
          <cell r="AE45797"/>
          <cell r="AF45797"/>
          <cell r="AZ45797"/>
        </row>
        <row r="45798">
          <cell r="AB45798"/>
          <cell r="AC45798"/>
          <cell r="AD45798"/>
          <cell r="AE45798"/>
          <cell r="AF45798"/>
          <cell r="AZ45798"/>
        </row>
        <row r="45799">
          <cell r="AB45799"/>
          <cell r="AC45799"/>
          <cell r="AD45799"/>
          <cell r="AE45799"/>
          <cell r="AF45799"/>
          <cell r="AZ45799"/>
        </row>
        <row r="45800">
          <cell r="AB45800"/>
          <cell r="AC45800"/>
          <cell r="AD45800"/>
          <cell r="AE45800"/>
          <cell r="AF45800"/>
          <cell r="AZ45800"/>
        </row>
        <row r="45801">
          <cell r="AB45801"/>
          <cell r="AC45801"/>
          <cell r="AD45801"/>
          <cell r="AE45801"/>
          <cell r="AF45801"/>
          <cell r="AZ45801"/>
        </row>
        <row r="45802">
          <cell r="AB45802"/>
          <cell r="AC45802"/>
          <cell r="AD45802"/>
          <cell r="AE45802"/>
          <cell r="AF45802"/>
          <cell r="AZ45802"/>
        </row>
        <row r="45803">
          <cell r="AB45803"/>
          <cell r="AC45803"/>
          <cell r="AD45803"/>
          <cell r="AE45803"/>
          <cell r="AF45803"/>
          <cell r="AZ45803"/>
        </row>
        <row r="45804">
          <cell r="AB45804"/>
          <cell r="AC45804"/>
          <cell r="AD45804"/>
          <cell r="AE45804"/>
          <cell r="AF45804"/>
          <cell r="AZ45804"/>
        </row>
        <row r="45805">
          <cell r="AB45805"/>
          <cell r="AC45805"/>
          <cell r="AD45805"/>
          <cell r="AE45805"/>
          <cell r="AF45805"/>
          <cell r="AZ45805"/>
        </row>
        <row r="45806">
          <cell r="AB45806"/>
          <cell r="AC45806"/>
          <cell r="AD45806"/>
          <cell r="AE45806"/>
          <cell r="AF45806"/>
          <cell r="AZ45806"/>
        </row>
        <row r="45807">
          <cell r="AB45807"/>
          <cell r="AC45807"/>
          <cell r="AD45807"/>
          <cell r="AE45807"/>
          <cell r="AF45807"/>
          <cell r="AZ45807"/>
        </row>
        <row r="45808">
          <cell r="AB45808"/>
          <cell r="AC45808"/>
          <cell r="AD45808"/>
          <cell r="AE45808"/>
          <cell r="AF45808"/>
          <cell r="AZ45808"/>
        </row>
        <row r="45809">
          <cell r="AB45809"/>
          <cell r="AC45809"/>
          <cell r="AD45809"/>
          <cell r="AE45809"/>
          <cell r="AF45809"/>
          <cell r="AZ45809"/>
        </row>
        <row r="45810">
          <cell r="AB45810"/>
          <cell r="AC45810"/>
          <cell r="AD45810"/>
          <cell r="AE45810"/>
          <cell r="AF45810"/>
          <cell r="AZ45810"/>
        </row>
        <row r="45811">
          <cell r="AB45811"/>
          <cell r="AC45811"/>
          <cell r="AD45811"/>
          <cell r="AE45811"/>
          <cell r="AF45811"/>
          <cell r="AZ45811"/>
        </row>
        <row r="45812">
          <cell r="AB45812"/>
          <cell r="AC45812"/>
          <cell r="AD45812"/>
          <cell r="AE45812"/>
          <cell r="AF45812"/>
          <cell r="AZ45812"/>
        </row>
        <row r="45813">
          <cell r="AB45813"/>
          <cell r="AC45813"/>
          <cell r="AD45813"/>
          <cell r="AE45813"/>
          <cell r="AF45813"/>
          <cell r="AZ45813"/>
        </row>
        <row r="45814">
          <cell r="AB45814"/>
          <cell r="AC45814"/>
          <cell r="AD45814"/>
          <cell r="AE45814"/>
          <cell r="AF45814"/>
          <cell r="AZ45814"/>
        </row>
        <row r="45815">
          <cell r="AB45815"/>
          <cell r="AC45815"/>
          <cell r="AD45815"/>
          <cell r="AE45815"/>
          <cell r="AF45815"/>
          <cell r="AZ45815"/>
        </row>
        <row r="45816">
          <cell r="AB45816"/>
          <cell r="AC45816"/>
          <cell r="AD45816"/>
          <cell r="AE45816"/>
          <cell r="AF45816"/>
          <cell r="AZ45816"/>
        </row>
        <row r="45817">
          <cell r="AB45817"/>
          <cell r="AC45817"/>
          <cell r="AD45817"/>
          <cell r="AE45817"/>
          <cell r="AF45817"/>
          <cell r="AZ45817"/>
        </row>
        <row r="45818">
          <cell r="AB45818"/>
          <cell r="AC45818"/>
          <cell r="AD45818"/>
          <cell r="AE45818"/>
          <cell r="AF45818"/>
          <cell r="AZ45818"/>
        </row>
        <row r="45819">
          <cell r="AB45819"/>
          <cell r="AC45819"/>
          <cell r="AD45819"/>
          <cell r="AE45819"/>
          <cell r="AF45819"/>
          <cell r="AZ45819"/>
        </row>
        <row r="45820">
          <cell r="AB45820"/>
          <cell r="AC45820"/>
          <cell r="AD45820"/>
          <cell r="AE45820"/>
          <cell r="AF45820"/>
          <cell r="AZ45820"/>
        </row>
        <row r="45821">
          <cell r="AB45821"/>
          <cell r="AC45821"/>
          <cell r="AD45821"/>
          <cell r="AE45821"/>
          <cell r="AF45821"/>
          <cell r="AZ45821"/>
        </row>
        <row r="45822">
          <cell r="AB45822"/>
          <cell r="AC45822"/>
          <cell r="AD45822"/>
          <cell r="AE45822"/>
          <cell r="AF45822"/>
          <cell r="AZ45822"/>
        </row>
        <row r="45823">
          <cell r="AB45823"/>
          <cell r="AC45823"/>
          <cell r="AD45823"/>
          <cell r="AE45823"/>
          <cell r="AF45823"/>
          <cell r="AZ45823"/>
        </row>
        <row r="45824">
          <cell r="AB45824"/>
          <cell r="AC45824"/>
          <cell r="AD45824"/>
          <cell r="AE45824"/>
          <cell r="AF45824"/>
          <cell r="AZ45824"/>
        </row>
        <row r="45825">
          <cell r="AB45825"/>
          <cell r="AC45825"/>
          <cell r="AD45825"/>
          <cell r="AE45825"/>
          <cell r="AF45825"/>
          <cell r="AZ45825"/>
        </row>
        <row r="45826">
          <cell r="AB45826"/>
          <cell r="AC45826"/>
          <cell r="AD45826"/>
          <cell r="AE45826"/>
          <cell r="AF45826"/>
          <cell r="AZ45826"/>
        </row>
        <row r="45827">
          <cell r="AB45827"/>
          <cell r="AC45827"/>
          <cell r="AD45827"/>
          <cell r="AE45827"/>
          <cell r="AF45827"/>
          <cell r="AZ45827"/>
        </row>
        <row r="45828">
          <cell r="AB45828"/>
          <cell r="AC45828"/>
          <cell r="AD45828"/>
          <cell r="AE45828"/>
          <cell r="AF45828"/>
          <cell r="AZ45828"/>
        </row>
        <row r="45829">
          <cell r="AB45829"/>
          <cell r="AC45829"/>
          <cell r="AD45829"/>
          <cell r="AE45829"/>
          <cell r="AF45829"/>
          <cell r="AZ45829"/>
        </row>
        <row r="45830">
          <cell r="AB45830"/>
          <cell r="AC45830"/>
          <cell r="AD45830"/>
          <cell r="AE45830"/>
          <cell r="AF45830"/>
          <cell r="AZ45830"/>
        </row>
        <row r="45831">
          <cell r="AB45831"/>
          <cell r="AC45831"/>
          <cell r="AD45831"/>
          <cell r="AE45831"/>
          <cell r="AF45831"/>
          <cell r="AZ45831"/>
        </row>
        <row r="45832">
          <cell r="AB45832"/>
          <cell r="AC45832"/>
          <cell r="AD45832"/>
          <cell r="AE45832"/>
          <cell r="AF45832"/>
          <cell r="AZ45832"/>
        </row>
        <row r="45833">
          <cell r="AB45833"/>
          <cell r="AC45833"/>
          <cell r="AD45833"/>
          <cell r="AE45833"/>
          <cell r="AF45833"/>
          <cell r="AZ45833"/>
        </row>
        <row r="45834">
          <cell r="AB45834"/>
          <cell r="AC45834"/>
          <cell r="AD45834"/>
          <cell r="AE45834"/>
          <cell r="AF45834"/>
          <cell r="AZ45834"/>
        </row>
        <row r="45835">
          <cell r="AB45835"/>
          <cell r="AC45835"/>
          <cell r="AD45835"/>
          <cell r="AE45835"/>
          <cell r="AF45835"/>
          <cell r="AZ45835"/>
        </row>
        <row r="45836">
          <cell r="AB45836"/>
          <cell r="AC45836"/>
          <cell r="AD45836"/>
          <cell r="AE45836"/>
          <cell r="AF45836"/>
          <cell r="AZ45836"/>
        </row>
        <row r="45837">
          <cell r="AB45837"/>
          <cell r="AC45837"/>
          <cell r="AD45837"/>
          <cell r="AE45837"/>
          <cell r="AF45837"/>
          <cell r="AZ45837"/>
        </row>
        <row r="45838">
          <cell r="AB45838"/>
          <cell r="AC45838"/>
          <cell r="AD45838"/>
          <cell r="AE45838"/>
          <cell r="AF45838"/>
          <cell r="AZ45838"/>
        </row>
        <row r="45839">
          <cell r="AB45839"/>
          <cell r="AC45839"/>
          <cell r="AD45839"/>
          <cell r="AE45839"/>
          <cell r="AF45839"/>
          <cell r="AZ45839"/>
        </row>
        <row r="45840">
          <cell r="AB45840"/>
          <cell r="AC45840"/>
          <cell r="AD45840"/>
          <cell r="AE45840"/>
          <cell r="AF45840"/>
          <cell r="AZ45840"/>
        </row>
        <row r="45841">
          <cell r="AB45841"/>
          <cell r="AC45841"/>
          <cell r="AD45841"/>
          <cell r="AE45841"/>
          <cell r="AF45841"/>
          <cell r="AZ45841"/>
        </row>
        <row r="45842">
          <cell r="AB45842"/>
          <cell r="AC45842"/>
          <cell r="AD45842"/>
          <cell r="AE45842"/>
          <cell r="AF45842"/>
          <cell r="AZ45842"/>
        </row>
        <row r="45843">
          <cell r="AB45843"/>
          <cell r="AC45843"/>
          <cell r="AD45843"/>
          <cell r="AE45843"/>
          <cell r="AF45843"/>
          <cell r="AZ45843"/>
        </row>
        <row r="45844">
          <cell r="AB45844"/>
          <cell r="AC45844"/>
          <cell r="AD45844"/>
          <cell r="AE45844"/>
          <cell r="AF45844"/>
          <cell r="AZ45844"/>
        </row>
        <row r="45845">
          <cell r="AB45845"/>
          <cell r="AC45845"/>
          <cell r="AD45845"/>
          <cell r="AE45845"/>
          <cell r="AF45845"/>
          <cell r="AZ45845"/>
        </row>
        <row r="45846">
          <cell r="AB45846"/>
          <cell r="AC45846"/>
          <cell r="AD45846"/>
          <cell r="AE45846"/>
          <cell r="AF45846"/>
          <cell r="AZ45846"/>
        </row>
        <row r="45847">
          <cell r="AB45847"/>
          <cell r="AC45847"/>
          <cell r="AD45847"/>
          <cell r="AE45847"/>
          <cell r="AF45847"/>
          <cell r="AZ45847"/>
        </row>
        <row r="45848">
          <cell r="AB45848"/>
          <cell r="AC45848"/>
          <cell r="AD45848"/>
          <cell r="AE45848"/>
          <cell r="AF45848"/>
          <cell r="AZ45848"/>
        </row>
        <row r="45849">
          <cell r="AB45849"/>
          <cell r="AC45849"/>
          <cell r="AD45849"/>
          <cell r="AE45849"/>
          <cell r="AF45849"/>
          <cell r="AZ45849"/>
        </row>
        <row r="45850">
          <cell r="AB45850"/>
          <cell r="AC45850"/>
          <cell r="AD45850"/>
          <cell r="AE45850"/>
          <cell r="AF45850"/>
          <cell r="AZ45850"/>
        </row>
        <row r="45851">
          <cell r="AB45851"/>
          <cell r="AC45851"/>
          <cell r="AD45851"/>
          <cell r="AE45851"/>
          <cell r="AF45851"/>
          <cell r="AZ45851"/>
        </row>
        <row r="45852">
          <cell r="AB45852"/>
          <cell r="AC45852"/>
          <cell r="AD45852"/>
          <cell r="AE45852"/>
          <cell r="AF45852"/>
          <cell r="AZ45852"/>
        </row>
        <row r="45853">
          <cell r="AB45853"/>
          <cell r="AC45853"/>
          <cell r="AD45853"/>
          <cell r="AE45853"/>
          <cell r="AF45853"/>
          <cell r="AZ45853"/>
        </row>
        <row r="45854">
          <cell r="AB45854"/>
          <cell r="AC45854"/>
          <cell r="AD45854"/>
          <cell r="AE45854"/>
          <cell r="AF45854"/>
          <cell r="AZ45854"/>
        </row>
        <row r="45855">
          <cell r="AB45855"/>
          <cell r="AC45855"/>
          <cell r="AD45855"/>
          <cell r="AE45855"/>
          <cell r="AF45855"/>
          <cell r="AZ45855"/>
        </row>
        <row r="45856">
          <cell r="AB45856"/>
          <cell r="AC45856"/>
          <cell r="AD45856"/>
          <cell r="AE45856"/>
          <cell r="AF45856"/>
          <cell r="AZ45856"/>
        </row>
        <row r="45857">
          <cell r="AB45857"/>
          <cell r="AC45857"/>
          <cell r="AD45857"/>
          <cell r="AE45857"/>
          <cell r="AF45857"/>
          <cell r="AZ45857"/>
        </row>
        <row r="45858">
          <cell r="AB45858"/>
          <cell r="AC45858"/>
          <cell r="AD45858"/>
          <cell r="AE45858"/>
          <cell r="AF45858"/>
          <cell r="AZ45858"/>
        </row>
        <row r="45859">
          <cell r="AB45859"/>
          <cell r="AC45859"/>
          <cell r="AD45859"/>
          <cell r="AE45859"/>
          <cell r="AF45859"/>
          <cell r="AZ45859"/>
        </row>
        <row r="45860">
          <cell r="AB45860"/>
          <cell r="AC45860"/>
          <cell r="AD45860"/>
          <cell r="AE45860"/>
          <cell r="AF45860"/>
          <cell r="AZ45860"/>
        </row>
        <row r="45861">
          <cell r="AB45861"/>
          <cell r="AC45861"/>
          <cell r="AD45861"/>
          <cell r="AE45861"/>
          <cell r="AF45861"/>
          <cell r="AZ45861"/>
        </row>
        <row r="45862">
          <cell r="AB45862"/>
          <cell r="AC45862"/>
          <cell r="AD45862"/>
          <cell r="AE45862"/>
          <cell r="AF45862"/>
          <cell r="AZ45862"/>
        </row>
        <row r="45863">
          <cell r="AB45863"/>
          <cell r="AC45863"/>
          <cell r="AD45863"/>
          <cell r="AE45863"/>
          <cell r="AF45863"/>
          <cell r="AZ45863"/>
        </row>
        <row r="45864">
          <cell r="AB45864"/>
          <cell r="AC45864"/>
          <cell r="AD45864"/>
          <cell r="AE45864"/>
          <cell r="AF45864"/>
          <cell r="AZ45864"/>
        </row>
        <row r="45865">
          <cell r="AB45865"/>
          <cell r="AC45865"/>
          <cell r="AD45865"/>
          <cell r="AE45865"/>
          <cell r="AF45865"/>
          <cell r="AZ45865"/>
        </row>
        <row r="45866">
          <cell r="AB45866"/>
          <cell r="AC45866"/>
          <cell r="AD45866"/>
          <cell r="AE45866"/>
          <cell r="AF45866"/>
          <cell r="AZ45866"/>
        </row>
        <row r="45867">
          <cell r="AB45867"/>
          <cell r="AC45867"/>
          <cell r="AD45867"/>
          <cell r="AE45867"/>
          <cell r="AF45867"/>
          <cell r="AZ45867"/>
        </row>
        <row r="45868">
          <cell r="AB45868"/>
          <cell r="AC45868"/>
          <cell r="AD45868"/>
          <cell r="AE45868"/>
          <cell r="AF45868"/>
          <cell r="AZ45868"/>
        </row>
        <row r="45869">
          <cell r="AB45869"/>
          <cell r="AC45869"/>
          <cell r="AD45869"/>
          <cell r="AE45869"/>
          <cell r="AF45869"/>
          <cell r="AZ45869"/>
        </row>
        <row r="45870">
          <cell r="AB45870"/>
          <cell r="AC45870"/>
          <cell r="AD45870"/>
          <cell r="AE45870"/>
          <cell r="AF45870"/>
          <cell r="AZ45870"/>
        </row>
        <row r="45871">
          <cell r="AB45871"/>
          <cell r="AC45871"/>
          <cell r="AD45871"/>
          <cell r="AE45871"/>
          <cell r="AF45871"/>
          <cell r="AZ45871"/>
        </row>
        <row r="45872">
          <cell r="AB45872"/>
          <cell r="AC45872"/>
          <cell r="AD45872"/>
          <cell r="AE45872"/>
          <cell r="AF45872"/>
          <cell r="AZ45872"/>
        </row>
        <row r="45873">
          <cell r="AB45873"/>
          <cell r="AC45873"/>
          <cell r="AD45873"/>
          <cell r="AE45873"/>
          <cell r="AF45873"/>
          <cell r="AZ45873"/>
        </row>
        <row r="45874">
          <cell r="AB45874"/>
          <cell r="AC45874"/>
          <cell r="AD45874"/>
          <cell r="AE45874"/>
          <cell r="AF45874"/>
          <cell r="AZ45874"/>
        </row>
        <row r="45875">
          <cell r="AB45875"/>
          <cell r="AC45875"/>
          <cell r="AD45875"/>
          <cell r="AE45875"/>
          <cell r="AF45875"/>
          <cell r="AZ45875"/>
        </row>
        <row r="45876">
          <cell r="AB45876"/>
          <cell r="AC45876"/>
          <cell r="AD45876"/>
          <cell r="AE45876"/>
          <cell r="AF45876"/>
          <cell r="AZ45876"/>
        </row>
        <row r="45877">
          <cell r="AB45877"/>
          <cell r="AC45877"/>
          <cell r="AD45877"/>
          <cell r="AE45877"/>
          <cell r="AF45877"/>
          <cell r="AZ45877"/>
        </row>
        <row r="45878">
          <cell r="AB45878"/>
          <cell r="AC45878"/>
          <cell r="AD45878"/>
          <cell r="AE45878"/>
          <cell r="AF45878"/>
          <cell r="AZ45878"/>
        </row>
        <row r="45879">
          <cell r="AB45879"/>
          <cell r="AC45879"/>
          <cell r="AD45879"/>
          <cell r="AE45879"/>
          <cell r="AF45879"/>
          <cell r="AZ45879"/>
        </row>
        <row r="45880">
          <cell r="AB45880"/>
          <cell r="AC45880"/>
          <cell r="AD45880"/>
          <cell r="AE45880"/>
          <cell r="AF45880"/>
          <cell r="AZ45880"/>
        </row>
        <row r="45881">
          <cell r="AB45881"/>
          <cell r="AC45881"/>
          <cell r="AD45881"/>
          <cell r="AE45881"/>
          <cell r="AF45881"/>
          <cell r="AZ45881"/>
        </row>
        <row r="45882">
          <cell r="AB45882"/>
          <cell r="AC45882"/>
          <cell r="AD45882"/>
          <cell r="AE45882"/>
          <cell r="AF45882"/>
          <cell r="AZ45882"/>
        </row>
        <row r="45883">
          <cell r="AB45883"/>
          <cell r="AC45883"/>
          <cell r="AD45883"/>
          <cell r="AE45883"/>
          <cell r="AF45883"/>
          <cell r="AZ45883"/>
        </row>
        <row r="45884">
          <cell r="AB45884"/>
          <cell r="AC45884"/>
          <cell r="AD45884"/>
          <cell r="AE45884"/>
          <cell r="AF45884"/>
          <cell r="AZ45884"/>
        </row>
        <row r="45885">
          <cell r="AB45885"/>
          <cell r="AC45885"/>
          <cell r="AD45885"/>
          <cell r="AE45885"/>
          <cell r="AF45885"/>
          <cell r="AZ45885"/>
        </row>
        <row r="45886">
          <cell r="AB45886"/>
          <cell r="AC45886"/>
          <cell r="AD45886"/>
          <cell r="AE45886"/>
          <cell r="AF45886"/>
          <cell r="AZ45886"/>
        </row>
        <row r="45887">
          <cell r="AB45887"/>
          <cell r="AC45887"/>
          <cell r="AD45887"/>
          <cell r="AE45887"/>
          <cell r="AF45887"/>
          <cell r="AZ45887"/>
        </row>
        <row r="45888">
          <cell r="AB45888"/>
          <cell r="AC45888"/>
          <cell r="AD45888"/>
          <cell r="AE45888"/>
          <cell r="AF45888"/>
          <cell r="AZ45888"/>
        </row>
        <row r="45889">
          <cell r="AB45889"/>
          <cell r="AC45889"/>
          <cell r="AD45889"/>
          <cell r="AE45889"/>
          <cell r="AF45889"/>
          <cell r="AZ45889"/>
        </row>
        <row r="45890">
          <cell r="AB45890"/>
          <cell r="AC45890"/>
          <cell r="AD45890"/>
          <cell r="AE45890"/>
          <cell r="AF45890"/>
          <cell r="AZ45890"/>
        </row>
        <row r="45891">
          <cell r="AB45891"/>
          <cell r="AC45891"/>
          <cell r="AD45891"/>
          <cell r="AE45891"/>
          <cell r="AF45891"/>
          <cell r="AZ45891"/>
        </row>
        <row r="45892">
          <cell r="AB45892"/>
          <cell r="AC45892"/>
          <cell r="AD45892"/>
          <cell r="AE45892"/>
          <cell r="AF45892"/>
          <cell r="AZ45892"/>
        </row>
        <row r="45893">
          <cell r="AB45893"/>
          <cell r="AC45893"/>
          <cell r="AD45893"/>
          <cell r="AE45893"/>
          <cell r="AF45893"/>
          <cell r="AZ45893"/>
        </row>
        <row r="45894">
          <cell r="AB45894"/>
          <cell r="AC45894"/>
          <cell r="AD45894"/>
          <cell r="AE45894"/>
          <cell r="AF45894"/>
          <cell r="AZ45894"/>
        </row>
        <row r="45895">
          <cell r="AB45895"/>
          <cell r="AC45895"/>
          <cell r="AD45895"/>
          <cell r="AE45895"/>
          <cell r="AF45895"/>
          <cell r="AZ45895"/>
        </row>
        <row r="45896">
          <cell r="AB45896"/>
          <cell r="AC45896"/>
          <cell r="AD45896"/>
          <cell r="AE45896"/>
          <cell r="AF45896"/>
          <cell r="AZ45896"/>
        </row>
        <row r="45897">
          <cell r="AB45897"/>
          <cell r="AC45897"/>
          <cell r="AD45897"/>
          <cell r="AE45897"/>
          <cell r="AF45897"/>
          <cell r="AZ45897"/>
        </row>
        <row r="45898">
          <cell r="AB45898"/>
          <cell r="AC45898"/>
          <cell r="AD45898"/>
          <cell r="AE45898"/>
          <cell r="AF45898"/>
          <cell r="AZ45898"/>
        </row>
        <row r="45899">
          <cell r="AB45899"/>
          <cell r="AC45899"/>
          <cell r="AD45899"/>
          <cell r="AE45899"/>
          <cell r="AF45899"/>
          <cell r="AZ45899"/>
        </row>
        <row r="45900">
          <cell r="AB45900"/>
          <cell r="AC45900"/>
          <cell r="AD45900"/>
          <cell r="AE45900"/>
          <cell r="AF45900"/>
          <cell r="AZ45900"/>
        </row>
        <row r="45901">
          <cell r="AB45901"/>
          <cell r="AC45901"/>
          <cell r="AD45901"/>
          <cell r="AE45901"/>
          <cell r="AF45901"/>
          <cell r="AZ45901"/>
        </row>
        <row r="45902">
          <cell r="AB45902"/>
          <cell r="AC45902"/>
          <cell r="AD45902"/>
          <cell r="AE45902"/>
          <cell r="AF45902"/>
          <cell r="AZ45902"/>
        </row>
        <row r="45903">
          <cell r="AB45903"/>
          <cell r="AC45903"/>
          <cell r="AD45903"/>
          <cell r="AE45903"/>
          <cell r="AF45903"/>
          <cell r="AZ45903"/>
        </row>
        <row r="45904">
          <cell r="AB45904"/>
          <cell r="AC45904"/>
          <cell r="AD45904"/>
          <cell r="AE45904"/>
          <cell r="AF45904"/>
          <cell r="AZ45904"/>
        </row>
        <row r="45905">
          <cell r="AB45905"/>
          <cell r="AC45905"/>
          <cell r="AD45905"/>
          <cell r="AE45905"/>
          <cell r="AF45905"/>
          <cell r="AZ45905"/>
        </row>
        <row r="45906">
          <cell r="AB45906"/>
          <cell r="AC45906"/>
          <cell r="AD45906"/>
          <cell r="AE45906"/>
          <cell r="AF45906"/>
          <cell r="AZ45906"/>
        </row>
        <row r="45907">
          <cell r="AB45907"/>
          <cell r="AC45907"/>
          <cell r="AD45907"/>
          <cell r="AE45907"/>
          <cell r="AF45907"/>
          <cell r="AZ45907"/>
        </row>
        <row r="45908">
          <cell r="AB45908"/>
          <cell r="AC45908"/>
          <cell r="AD45908"/>
          <cell r="AE45908"/>
          <cell r="AF45908"/>
          <cell r="AZ45908"/>
        </row>
        <row r="45909">
          <cell r="AB45909"/>
          <cell r="AC45909"/>
          <cell r="AD45909"/>
          <cell r="AE45909"/>
          <cell r="AF45909"/>
          <cell r="AZ45909"/>
        </row>
        <row r="45910">
          <cell r="AB45910"/>
          <cell r="AC45910"/>
          <cell r="AD45910"/>
          <cell r="AE45910"/>
          <cell r="AF45910"/>
          <cell r="AZ45910"/>
        </row>
        <row r="45911">
          <cell r="AB45911"/>
          <cell r="AC45911"/>
          <cell r="AD45911"/>
          <cell r="AE45911"/>
          <cell r="AF45911"/>
          <cell r="AZ45911"/>
        </row>
        <row r="45912">
          <cell r="AB45912"/>
          <cell r="AC45912"/>
          <cell r="AD45912"/>
          <cell r="AE45912"/>
          <cell r="AF45912"/>
          <cell r="AZ45912"/>
        </row>
        <row r="45913">
          <cell r="AB45913"/>
          <cell r="AC45913"/>
          <cell r="AD45913"/>
          <cell r="AE45913"/>
          <cell r="AF45913"/>
          <cell r="AZ45913"/>
        </row>
        <row r="45914">
          <cell r="AB45914"/>
          <cell r="AC45914"/>
          <cell r="AD45914"/>
          <cell r="AE45914"/>
          <cell r="AF45914"/>
          <cell r="AZ45914"/>
        </row>
        <row r="45915">
          <cell r="AB45915"/>
          <cell r="AC45915"/>
          <cell r="AD45915"/>
          <cell r="AE45915"/>
          <cell r="AF45915"/>
          <cell r="AZ45915"/>
        </row>
        <row r="45916">
          <cell r="AB45916"/>
          <cell r="AC45916"/>
          <cell r="AD45916"/>
          <cell r="AE45916"/>
          <cell r="AF45916"/>
          <cell r="AZ45916"/>
        </row>
        <row r="45917">
          <cell r="AB45917"/>
          <cell r="AC45917"/>
          <cell r="AD45917"/>
          <cell r="AE45917"/>
          <cell r="AF45917"/>
          <cell r="AZ45917"/>
        </row>
        <row r="45918">
          <cell r="AB45918"/>
          <cell r="AC45918"/>
          <cell r="AD45918"/>
          <cell r="AE45918"/>
          <cell r="AF45918"/>
          <cell r="AZ45918"/>
        </row>
        <row r="45919">
          <cell r="AB45919"/>
          <cell r="AC45919"/>
          <cell r="AD45919"/>
          <cell r="AE45919"/>
          <cell r="AF45919"/>
          <cell r="AZ45919"/>
        </row>
        <row r="45920">
          <cell r="AB45920"/>
          <cell r="AC45920"/>
          <cell r="AD45920"/>
          <cell r="AE45920"/>
          <cell r="AF45920"/>
          <cell r="AZ45920"/>
        </row>
        <row r="45921">
          <cell r="AB45921"/>
          <cell r="AC45921"/>
          <cell r="AD45921"/>
          <cell r="AE45921"/>
          <cell r="AF45921"/>
          <cell r="AZ45921"/>
        </row>
        <row r="45922">
          <cell r="AB45922"/>
          <cell r="AC45922"/>
          <cell r="AD45922"/>
          <cell r="AE45922"/>
          <cell r="AF45922"/>
          <cell r="AZ45922"/>
        </row>
        <row r="45923">
          <cell r="AB45923"/>
          <cell r="AC45923"/>
          <cell r="AD45923"/>
          <cell r="AE45923"/>
          <cell r="AF45923"/>
          <cell r="AZ45923"/>
        </row>
        <row r="45924">
          <cell r="AB45924"/>
          <cell r="AC45924"/>
          <cell r="AD45924"/>
          <cell r="AE45924"/>
          <cell r="AF45924"/>
          <cell r="AZ45924"/>
        </row>
        <row r="45925">
          <cell r="AB45925"/>
          <cell r="AC45925"/>
          <cell r="AD45925"/>
          <cell r="AE45925"/>
          <cell r="AF45925"/>
          <cell r="AZ45925"/>
        </row>
        <row r="45926">
          <cell r="AB45926"/>
          <cell r="AC45926"/>
          <cell r="AD45926"/>
          <cell r="AE45926"/>
          <cell r="AF45926"/>
          <cell r="AZ45926"/>
        </row>
        <row r="45927">
          <cell r="AB45927"/>
          <cell r="AC45927"/>
          <cell r="AD45927"/>
          <cell r="AE45927"/>
          <cell r="AF45927"/>
          <cell r="AZ45927"/>
        </row>
        <row r="45928">
          <cell r="AB45928"/>
          <cell r="AC45928"/>
          <cell r="AD45928"/>
          <cell r="AE45928"/>
          <cell r="AF45928"/>
          <cell r="AZ45928"/>
        </row>
        <row r="45929">
          <cell r="AB45929"/>
          <cell r="AC45929"/>
          <cell r="AD45929"/>
          <cell r="AE45929"/>
          <cell r="AF45929"/>
          <cell r="AZ45929"/>
        </row>
        <row r="45930">
          <cell r="AB45930"/>
          <cell r="AC45930"/>
          <cell r="AD45930"/>
          <cell r="AE45930"/>
          <cell r="AF45930"/>
          <cell r="AZ45930"/>
        </row>
        <row r="45931">
          <cell r="AB45931"/>
          <cell r="AC45931"/>
          <cell r="AD45931"/>
          <cell r="AE45931"/>
          <cell r="AF45931"/>
          <cell r="AZ45931"/>
        </row>
        <row r="45932">
          <cell r="AB45932"/>
          <cell r="AC45932"/>
          <cell r="AD45932"/>
          <cell r="AE45932"/>
          <cell r="AF45932"/>
          <cell r="AZ45932"/>
        </row>
        <row r="45933">
          <cell r="AB45933"/>
          <cell r="AC45933"/>
          <cell r="AD45933"/>
          <cell r="AE45933"/>
          <cell r="AF45933"/>
          <cell r="AZ45933"/>
        </row>
        <row r="45934">
          <cell r="AB45934"/>
          <cell r="AC45934"/>
          <cell r="AD45934"/>
          <cell r="AE45934"/>
          <cell r="AF45934"/>
          <cell r="AZ45934"/>
        </row>
        <row r="45935">
          <cell r="AB45935"/>
          <cell r="AC45935"/>
          <cell r="AD45935"/>
          <cell r="AE45935"/>
          <cell r="AF45935"/>
          <cell r="AZ45935"/>
        </row>
        <row r="45936">
          <cell r="AB45936"/>
          <cell r="AC45936"/>
          <cell r="AD45936"/>
          <cell r="AE45936"/>
          <cell r="AF45936"/>
          <cell r="AZ45936"/>
        </row>
        <row r="45937">
          <cell r="AB45937"/>
          <cell r="AC45937"/>
          <cell r="AD45937"/>
          <cell r="AE45937"/>
          <cell r="AF45937"/>
          <cell r="AZ45937"/>
        </row>
        <row r="45938">
          <cell r="AB45938"/>
          <cell r="AC45938"/>
          <cell r="AD45938"/>
          <cell r="AE45938"/>
          <cell r="AF45938"/>
          <cell r="AZ45938"/>
        </row>
        <row r="45939">
          <cell r="AB45939"/>
          <cell r="AC45939"/>
          <cell r="AD45939"/>
          <cell r="AE45939"/>
          <cell r="AF45939"/>
          <cell r="AZ45939"/>
        </row>
        <row r="45940">
          <cell r="AB45940"/>
          <cell r="AC45940"/>
          <cell r="AD45940"/>
          <cell r="AE45940"/>
          <cell r="AF45940"/>
          <cell r="AZ45940"/>
        </row>
        <row r="45941">
          <cell r="AB45941"/>
          <cell r="AC45941"/>
          <cell r="AD45941"/>
          <cell r="AE45941"/>
          <cell r="AF45941"/>
          <cell r="AZ45941"/>
        </row>
        <row r="45942">
          <cell r="AB45942"/>
          <cell r="AC45942"/>
          <cell r="AD45942"/>
          <cell r="AE45942"/>
          <cell r="AF45942"/>
          <cell r="AZ45942"/>
        </row>
        <row r="45943">
          <cell r="AB45943"/>
          <cell r="AC45943"/>
          <cell r="AD45943"/>
          <cell r="AE45943"/>
          <cell r="AF45943"/>
          <cell r="AZ45943"/>
        </row>
        <row r="45944">
          <cell r="AB45944"/>
          <cell r="AC45944"/>
          <cell r="AD45944"/>
          <cell r="AE45944"/>
          <cell r="AF45944"/>
          <cell r="AZ45944"/>
        </row>
        <row r="45945">
          <cell r="AB45945"/>
          <cell r="AC45945"/>
          <cell r="AD45945"/>
          <cell r="AE45945"/>
          <cell r="AF45945"/>
          <cell r="AZ45945"/>
        </row>
        <row r="45946">
          <cell r="AB45946"/>
          <cell r="AC45946"/>
          <cell r="AD45946"/>
          <cell r="AE45946"/>
          <cell r="AF45946"/>
          <cell r="AZ45946"/>
        </row>
        <row r="45947">
          <cell r="AB45947"/>
          <cell r="AC45947"/>
          <cell r="AD45947"/>
          <cell r="AE45947"/>
          <cell r="AF45947"/>
          <cell r="AZ45947"/>
        </row>
        <row r="45948">
          <cell r="AB45948"/>
          <cell r="AC45948"/>
          <cell r="AD45948"/>
          <cell r="AE45948"/>
          <cell r="AF45948"/>
          <cell r="AZ45948"/>
        </row>
        <row r="45949">
          <cell r="AB45949"/>
          <cell r="AC45949"/>
          <cell r="AD45949"/>
          <cell r="AE45949"/>
          <cell r="AF45949"/>
          <cell r="AZ45949"/>
        </row>
        <row r="45950">
          <cell r="AB45950"/>
          <cell r="AC45950"/>
          <cell r="AD45950"/>
          <cell r="AE45950"/>
          <cell r="AF45950"/>
          <cell r="AZ45950"/>
        </row>
        <row r="45951">
          <cell r="AB45951"/>
          <cell r="AC45951"/>
          <cell r="AD45951"/>
          <cell r="AE45951"/>
          <cell r="AF45951"/>
          <cell r="AZ45951"/>
        </row>
        <row r="45952">
          <cell r="AB45952"/>
          <cell r="AC45952"/>
          <cell r="AD45952"/>
          <cell r="AE45952"/>
          <cell r="AF45952"/>
          <cell r="AZ45952"/>
        </row>
        <row r="45953">
          <cell r="AB45953"/>
          <cell r="AC45953"/>
          <cell r="AD45953"/>
          <cell r="AE45953"/>
          <cell r="AF45953"/>
          <cell r="AZ45953"/>
        </row>
        <row r="45954">
          <cell r="AB45954"/>
          <cell r="AC45954"/>
          <cell r="AD45954"/>
          <cell r="AE45954"/>
          <cell r="AF45954"/>
          <cell r="AZ45954"/>
        </row>
        <row r="45955">
          <cell r="AB45955"/>
          <cell r="AC45955"/>
          <cell r="AD45955"/>
          <cell r="AE45955"/>
          <cell r="AF45955"/>
          <cell r="AZ45955"/>
        </row>
        <row r="45956">
          <cell r="AB45956"/>
          <cell r="AC45956"/>
          <cell r="AD45956"/>
          <cell r="AE45956"/>
          <cell r="AF45956"/>
          <cell r="AZ45956"/>
        </row>
        <row r="45957">
          <cell r="AB45957"/>
          <cell r="AC45957"/>
          <cell r="AD45957"/>
          <cell r="AE45957"/>
          <cell r="AF45957"/>
          <cell r="AZ45957"/>
        </row>
        <row r="45958">
          <cell r="AB45958"/>
          <cell r="AC45958"/>
          <cell r="AD45958"/>
          <cell r="AE45958"/>
          <cell r="AF45958"/>
          <cell r="AZ45958"/>
        </row>
        <row r="45959">
          <cell r="AB45959"/>
          <cell r="AC45959"/>
          <cell r="AD45959"/>
          <cell r="AE45959"/>
          <cell r="AF45959"/>
          <cell r="AZ45959"/>
        </row>
        <row r="45960">
          <cell r="AB45960"/>
          <cell r="AC45960"/>
          <cell r="AD45960"/>
          <cell r="AE45960"/>
          <cell r="AF45960"/>
          <cell r="AZ45960"/>
        </row>
        <row r="45961">
          <cell r="AB45961"/>
          <cell r="AC45961"/>
          <cell r="AD45961"/>
          <cell r="AE45961"/>
          <cell r="AF45961"/>
          <cell r="AZ45961"/>
        </row>
        <row r="45962">
          <cell r="AB45962"/>
          <cell r="AC45962"/>
          <cell r="AD45962"/>
          <cell r="AE45962"/>
          <cell r="AF45962"/>
          <cell r="AZ45962"/>
        </row>
        <row r="45963">
          <cell r="AB45963"/>
          <cell r="AC45963"/>
          <cell r="AD45963"/>
          <cell r="AE45963"/>
          <cell r="AF45963"/>
          <cell r="AZ45963"/>
        </row>
        <row r="45964">
          <cell r="AB45964"/>
          <cell r="AC45964"/>
          <cell r="AD45964"/>
          <cell r="AE45964"/>
          <cell r="AF45964"/>
          <cell r="AZ45964"/>
        </row>
        <row r="45965">
          <cell r="AB45965"/>
          <cell r="AC45965"/>
          <cell r="AD45965"/>
          <cell r="AE45965"/>
          <cell r="AF45965"/>
          <cell r="AZ45965"/>
        </row>
        <row r="45966">
          <cell r="AB45966"/>
          <cell r="AC45966"/>
          <cell r="AD45966"/>
          <cell r="AE45966"/>
          <cell r="AF45966"/>
          <cell r="AZ45966"/>
        </row>
        <row r="45967">
          <cell r="AB45967"/>
          <cell r="AC45967"/>
          <cell r="AD45967"/>
          <cell r="AE45967"/>
          <cell r="AF45967"/>
          <cell r="AZ45967"/>
        </row>
        <row r="45968">
          <cell r="AB45968"/>
          <cell r="AC45968"/>
          <cell r="AD45968"/>
          <cell r="AE45968"/>
          <cell r="AF45968"/>
          <cell r="AZ45968"/>
        </row>
        <row r="45969">
          <cell r="AB45969"/>
          <cell r="AC45969"/>
          <cell r="AD45969"/>
          <cell r="AE45969"/>
          <cell r="AF45969"/>
          <cell r="AZ45969"/>
        </row>
        <row r="45970">
          <cell r="AB45970"/>
          <cell r="AC45970"/>
          <cell r="AD45970"/>
          <cell r="AE45970"/>
          <cell r="AF45970"/>
          <cell r="AZ45970"/>
        </row>
        <row r="45971">
          <cell r="AB45971"/>
          <cell r="AC45971"/>
          <cell r="AD45971"/>
          <cell r="AE45971"/>
          <cell r="AF45971"/>
          <cell r="AZ45971"/>
        </row>
        <row r="45972">
          <cell r="AB45972"/>
          <cell r="AC45972"/>
          <cell r="AD45972"/>
          <cell r="AE45972"/>
          <cell r="AF45972"/>
          <cell r="AZ45972"/>
        </row>
        <row r="45973">
          <cell r="AB45973"/>
          <cell r="AC45973"/>
          <cell r="AD45973"/>
          <cell r="AE45973"/>
          <cell r="AF45973"/>
          <cell r="AZ45973"/>
        </row>
        <row r="45974">
          <cell r="AB45974"/>
          <cell r="AC45974"/>
          <cell r="AD45974"/>
          <cell r="AE45974"/>
          <cell r="AF45974"/>
          <cell r="AZ45974"/>
        </row>
        <row r="45975">
          <cell r="AB45975"/>
          <cell r="AC45975"/>
          <cell r="AD45975"/>
          <cell r="AE45975"/>
          <cell r="AF45975"/>
          <cell r="AZ45975"/>
        </row>
        <row r="45976">
          <cell r="AB45976"/>
          <cell r="AC45976"/>
          <cell r="AD45976"/>
          <cell r="AE45976"/>
          <cell r="AF45976"/>
          <cell r="AZ45976"/>
        </row>
        <row r="45977">
          <cell r="AB45977"/>
          <cell r="AC45977"/>
          <cell r="AD45977"/>
          <cell r="AE45977"/>
          <cell r="AF45977"/>
          <cell r="AZ45977"/>
        </row>
        <row r="45978">
          <cell r="AB45978"/>
          <cell r="AC45978"/>
          <cell r="AD45978"/>
          <cell r="AE45978"/>
          <cell r="AF45978"/>
          <cell r="AZ45978"/>
        </row>
        <row r="45979">
          <cell r="AB45979"/>
          <cell r="AC45979"/>
          <cell r="AD45979"/>
          <cell r="AE45979"/>
          <cell r="AF45979"/>
          <cell r="AZ45979"/>
        </row>
        <row r="45980">
          <cell r="AB45980"/>
          <cell r="AC45980"/>
          <cell r="AD45980"/>
          <cell r="AE45980"/>
          <cell r="AF45980"/>
          <cell r="AZ45980"/>
        </row>
        <row r="45981">
          <cell r="AB45981"/>
          <cell r="AC45981"/>
          <cell r="AD45981"/>
          <cell r="AE45981"/>
          <cell r="AF45981"/>
          <cell r="AZ45981"/>
        </row>
        <row r="45982">
          <cell r="AB45982"/>
          <cell r="AC45982"/>
          <cell r="AD45982"/>
          <cell r="AE45982"/>
          <cell r="AF45982"/>
          <cell r="AZ45982"/>
        </row>
        <row r="45983">
          <cell r="AB45983"/>
          <cell r="AC45983"/>
          <cell r="AD45983"/>
          <cell r="AE45983"/>
          <cell r="AF45983"/>
          <cell r="AZ45983"/>
        </row>
        <row r="45984">
          <cell r="AB45984"/>
          <cell r="AC45984"/>
          <cell r="AD45984"/>
          <cell r="AE45984"/>
          <cell r="AF45984"/>
          <cell r="AZ45984"/>
        </row>
        <row r="45985">
          <cell r="AB45985"/>
          <cell r="AC45985"/>
          <cell r="AD45985"/>
          <cell r="AE45985"/>
          <cell r="AF45985"/>
          <cell r="AZ45985"/>
        </row>
        <row r="45986">
          <cell r="AB45986"/>
          <cell r="AC45986"/>
          <cell r="AD45986"/>
          <cell r="AE45986"/>
          <cell r="AF45986"/>
          <cell r="AZ45986"/>
        </row>
        <row r="45987">
          <cell r="AB45987"/>
          <cell r="AC45987"/>
          <cell r="AD45987"/>
          <cell r="AE45987"/>
          <cell r="AF45987"/>
          <cell r="AZ45987"/>
        </row>
        <row r="45988">
          <cell r="AB45988"/>
          <cell r="AC45988"/>
          <cell r="AD45988"/>
          <cell r="AE45988"/>
          <cell r="AF45988"/>
          <cell r="AZ45988"/>
        </row>
        <row r="45989">
          <cell r="AB45989"/>
          <cell r="AC45989"/>
          <cell r="AD45989"/>
          <cell r="AE45989"/>
          <cell r="AF45989"/>
          <cell r="AZ45989"/>
        </row>
        <row r="45990">
          <cell r="AB45990"/>
          <cell r="AC45990"/>
          <cell r="AD45990"/>
          <cell r="AE45990"/>
          <cell r="AF45990"/>
          <cell r="AZ45990"/>
        </row>
        <row r="45991">
          <cell r="AB45991"/>
          <cell r="AC45991"/>
          <cell r="AD45991"/>
          <cell r="AE45991"/>
          <cell r="AF45991"/>
          <cell r="AZ45991"/>
        </row>
        <row r="45992">
          <cell r="AB45992"/>
          <cell r="AC45992"/>
          <cell r="AD45992"/>
          <cell r="AE45992"/>
          <cell r="AF45992"/>
          <cell r="AZ45992"/>
        </row>
        <row r="45993">
          <cell r="AB45993"/>
          <cell r="AC45993"/>
          <cell r="AD45993"/>
          <cell r="AE45993"/>
          <cell r="AF45993"/>
          <cell r="AZ45993"/>
        </row>
        <row r="45994">
          <cell r="AB45994"/>
          <cell r="AC45994"/>
          <cell r="AD45994"/>
          <cell r="AE45994"/>
          <cell r="AF45994"/>
          <cell r="AZ45994"/>
        </row>
        <row r="45995">
          <cell r="AB45995"/>
          <cell r="AC45995"/>
          <cell r="AD45995"/>
          <cell r="AE45995"/>
          <cell r="AF45995"/>
          <cell r="AZ45995"/>
        </row>
        <row r="45996">
          <cell r="AB45996"/>
          <cell r="AC45996"/>
          <cell r="AD45996"/>
          <cell r="AE45996"/>
          <cell r="AF45996"/>
          <cell r="AZ45996"/>
        </row>
        <row r="45997">
          <cell r="AB45997"/>
          <cell r="AC45997"/>
          <cell r="AD45997"/>
          <cell r="AE45997"/>
          <cell r="AF45997"/>
          <cell r="AZ45997"/>
        </row>
        <row r="45998">
          <cell r="AB45998"/>
          <cell r="AC45998"/>
          <cell r="AD45998"/>
          <cell r="AE45998"/>
          <cell r="AF45998"/>
          <cell r="AZ45998"/>
        </row>
        <row r="45999">
          <cell r="AB45999"/>
          <cell r="AC45999"/>
          <cell r="AD45999"/>
          <cell r="AE45999"/>
          <cell r="AF45999"/>
          <cell r="AZ45999"/>
        </row>
        <row r="46000">
          <cell r="AB46000"/>
          <cell r="AC46000"/>
          <cell r="AD46000"/>
          <cell r="AE46000"/>
          <cell r="AF46000"/>
          <cell r="AZ46000"/>
        </row>
        <row r="46001">
          <cell r="AB46001"/>
          <cell r="AC46001"/>
          <cell r="AD46001"/>
          <cell r="AE46001"/>
          <cell r="AF46001"/>
          <cell r="AZ46001"/>
        </row>
        <row r="46002">
          <cell r="AB46002"/>
          <cell r="AC46002"/>
          <cell r="AD46002"/>
          <cell r="AE46002"/>
          <cell r="AF46002"/>
          <cell r="AZ46002"/>
        </row>
        <row r="46003">
          <cell r="AB46003"/>
          <cell r="AC46003"/>
          <cell r="AD46003"/>
          <cell r="AE46003"/>
          <cell r="AF46003"/>
          <cell r="AZ46003"/>
        </row>
        <row r="46004">
          <cell r="AB46004"/>
          <cell r="AC46004"/>
          <cell r="AD46004"/>
          <cell r="AE46004"/>
          <cell r="AF46004"/>
          <cell r="AZ46004"/>
        </row>
        <row r="46005">
          <cell r="AB46005"/>
          <cell r="AC46005"/>
          <cell r="AD46005"/>
          <cell r="AE46005"/>
          <cell r="AF46005"/>
          <cell r="AZ46005"/>
        </row>
        <row r="46006">
          <cell r="AB46006"/>
          <cell r="AC46006"/>
          <cell r="AD46006"/>
          <cell r="AE46006"/>
          <cell r="AF46006"/>
          <cell r="AZ46006"/>
        </row>
        <row r="46007">
          <cell r="AB46007"/>
          <cell r="AC46007"/>
          <cell r="AD46007"/>
          <cell r="AE46007"/>
          <cell r="AF46007"/>
          <cell r="AZ46007"/>
        </row>
        <row r="46008">
          <cell r="AB46008"/>
          <cell r="AC46008"/>
          <cell r="AD46008"/>
          <cell r="AE46008"/>
          <cell r="AF46008"/>
          <cell r="AZ46008"/>
        </row>
        <row r="46009">
          <cell r="AB46009"/>
          <cell r="AC46009"/>
          <cell r="AD46009"/>
          <cell r="AE46009"/>
          <cell r="AF46009"/>
          <cell r="AZ46009"/>
        </row>
        <row r="46010">
          <cell r="AB46010"/>
          <cell r="AC46010"/>
          <cell r="AD46010"/>
          <cell r="AE46010"/>
          <cell r="AF46010"/>
          <cell r="AZ46010"/>
        </row>
        <row r="46011">
          <cell r="AB46011"/>
          <cell r="AC46011"/>
          <cell r="AD46011"/>
          <cell r="AE46011"/>
          <cell r="AF46011"/>
          <cell r="AZ46011"/>
        </row>
        <row r="46012">
          <cell r="AB46012"/>
          <cell r="AC46012"/>
          <cell r="AD46012"/>
          <cell r="AE46012"/>
          <cell r="AF46012"/>
          <cell r="AZ46012"/>
        </row>
        <row r="46013">
          <cell r="AB46013"/>
          <cell r="AC46013"/>
          <cell r="AD46013"/>
          <cell r="AE46013"/>
          <cell r="AF46013"/>
          <cell r="AZ46013"/>
        </row>
        <row r="46014">
          <cell r="AB46014"/>
          <cell r="AC46014"/>
          <cell r="AD46014"/>
          <cell r="AE46014"/>
          <cell r="AF46014"/>
          <cell r="AZ46014"/>
        </row>
        <row r="46015">
          <cell r="AB46015"/>
          <cell r="AC46015"/>
          <cell r="AD46015"/>
          <cell r="AE46015"/>
          <cell r="AF46015"/>
          <cell r="AZ46015"/>
        </row>
        <row r="46016">
          <cell r="AB46016"/>
          <cell r="AC46016"/>
          <cell r="AD46016"/>
          <cell r="AE46016"/>
          <cell r="AF46016"/>
          <cell r="AZ46016"/>
        </row>
        <row r="46017">
          <cell r="AB46017"/>
          <cell r="AC46017"/>
          <cell r="AD46017"/>
          <cell r="AE46017"/>
          <cell r="AF46017"/>
          <cell r="AZ46017"/>
        </row>
        <row r="46018">
          <cell r="AB46018"/>
          <cell r="AC46018"/>
          <cell r="AD46018"/>
          <cell r="AE46018"/>
          <cell r="AF46018"/>
          <cell r="AZ46018"/>
        </row>
        <row r="46019">
          <cell r="AB46019"/>
          <cell r="AC46019"/>
          <cell r="AD46019"/>
          <cell r="AE46019"/>
          <cell r="AF46019"/>
          <cell r="AZ46019"/>
        </row>
        <row r="46020">
          <cell r="AB46020"/>
          <cell r="AC46020"/>
          <cell r="AD46020"/>
          <cell r="AE46020"/>
          <cell r="AF46020"/>
          <cell r="AZ46020"/>
        </row>
        <row r="46021">
          <cell r="AB46021"/>
          <cell r="AC46021"/>
          <cell r="AD46021"/>
          <cell r="AE46021"/>
          <cell r="AF46021"/>
          <cell r="AZ46021"/>
        </row>
        <row r="46022">
          <cell r="AB46022"/>
          <cell r="AC46022"/>
          <cell r="AD46022"/>
          <cell r="AE46022"/>
          <cell r="AF46022"/>
          <cell r="AZ46022"/>
        </row>
        <row r="46023">
          <cell r="AB46023"/>
          <cell r="AC46023"/>
          <cell r="AD46023"/>
          <cell r="AE46023"/>
          <cell r="AF46023"/>
          <cell r="AZ46023"/>
        </row>
        <row r="46024">
          <cell r="AB46024"/>
          <cell r="AC46024"/>
          <cell r="AD46024"/>
          <cell r="AE46024"/>
          <cell r="AF46024"/>
          <cell r="AZ46024"/>
        </row>
        <row r="46025">
          <cell r="AB46025"/>
          <cell r="AC46025"/>
          <cell r="AD46025"/>
          <cell r="AE46025"/>
          <cell r="AF46025"/>
          <cell r="AZ46025"/>
        </row>
        <row r="46026">
          <cell r="AB46026"/>
          <cell r="AC46026"/>
          <cell r="AD46026"/>
          <cell r="AE46026"/>
          <cell r="AF46026"/>
          <cell r="AZ46026"/>
        </row>
        <row r="46027">
          <cell r="AB46027"/>
          <cell r="AC46027"/>
          <cell r="AD46027"/>
          <cell r="AE46027"/>
          <cell r="AF46027"/>
          <cell r="AZ46027"/>
        </row>
        <row r="46028">
          <cell r="AB46028"/>
          <cell r="AC46028"/>
          <cell r="AD46028"/>
          <cell r="AE46028"/>
          <cell r="AF46028"/>
          <cell r="AZ46028"/>
        </row>
        <row r="46029">
          <cell r="AB46029"/>
          <cell r="AC46029"/>
          <cell r="AD46029"/>
          <cell r="AE46029"/>
          <cell r="AF46029"/>
          <cell r="AZ46029"/>
        </row>
        <row r="46030">
          <cell r="AB46030"/>
          <cell r="AC46030"/>
          <cell r="AD46030"/>
          <cell r="AE46030"/>
          <cell r="AF46030"/>
          <cell r="AZ46030"/>
        </row>
        <row r="46031">
          <cell r="AB46031"/>
          <cell r="AC46031"/>
          <cell r="AD46031"/>
          <cell r="AE46031"/>
          <cell r="AF46031"/>
          <cell r="AZ46031"/>
        </row>
        <row r="46032">
          <cell r="AB46032"/>
          <cell r="AC46032"/>
          <cell r="AD46032"/>
          <cell r="AE46032"/>
          <cell r="AF46032"/>
          <cell r="AZ46032"/>
        </row>
        <row r="46033">
          <cell r="AB46033"/>
          <cell r="AC46033"/>
          <cell r="AD46033"/>
          <cell r="AE46033"/>
          <cell r="AF46033"/>
          <cell r="AZ46033"/>
        </row>
        <row r="46034">
          <cell r="AB46034"/>
          <cell r="AC46034"/>
          <cell r="AD46034"/>
          <cell r="AE46034"/>
          <cell r="AF46034"/>
          <cell r="AZ46034"/>
        </row>
        <row r="46035">
          <cell r="AB46035"/>
          <cell r="AC46035"/>
          <cell r="AD46035"/>
          <cell r="AE46035"/>
          <cell r="AF46035"/>
          <cell r="AZ46035"/>
        </row>
        <row r="46036">
          <cell r="AB46036"/>
          <cell r="AC46036"/>
          <cell r="AD46036"/>
          <cell r="AE46036"/>
          <cell r="AF46036"/>
          <cell r="AZ46036"/>
        </row>
        <row r="46037">
          <cell r="AB46037"/>
          <cell r="AC46037"/>
          <cell r="AD46037"/>
          <cell r="AE46037"/>
          <cell r="AF46037"/>
          <cell r="AZ46037"/>
        </row>
        <row r="46038">
          <cell r="AB46038"/>
          <cell r="AC46038"/>
          <cell r="AD46038"/>
          <cell r="AE46038"/>
          <cell r="AF46038"/>
          <cell r="AZ46038"/>
        </row>
        <row r="46039">
          <cell r="AB46039"/>
          <cell r="AC46039"/>
          <cell r="AD46039"/>
          <cell r="AE46039"/>
          <cell r="AF46039"/>
          <cell r="AZ46039"/>
        </row>
        <row r="46040">
          <cell r="AB46040"/>
          <cell r="AC46040"/>
          <cell r="AD46040"/>
          <cell r="AE46040"/>
          <cell r="AF46040"/>
          <cell r="AZ46040"/>
        </row>
        <row r="46041">
          <cell r="AB46041"/>
          <cell r="AC46041"/>
          <cell r="AD46041"/>
          <cell r="AE46041"/>
          <cell r="AF46041"/>
          <cell r="AZ46041"/>
        </row>
        <row r="46042">
          <cell r="AB46042"/>
          <cell r="AC46042"/>
          <cell r="AD46042"/>
          <cell r="AE46042"/>
          <cell r="AF46042"/>
          <cell r="AZ46042"/>
        </row>
        <row r="46043">
          <cell r="AB46043"/>
          <cell r="AC46043"/>
          <cell r="AD46043"/>
          <cell r="AE46043"/>
          <cell r="AF46043"/>
          <cell r="AZ46043"/>
        </row>
        <row r="46044">
          <cell r="AB46044"/>
          <cell r="AC46044"/>
          <cell r="AD46044"/>
          <cell r="AE46044"/>
          <cell r="AF46044"/>
          <cell r="AZ46044"/>
        </row>
        <row r="46045">
          <cell r="AB46045"/>
          <cell r="AC46045"/>
          <cell r="AD46045"/>
          <cell r="AE46045"/>
          <cell r="AF46045"/>
          <cell r="AZ46045"/>
        </row>
        <row r="46046">
          <cell r="AB46046"/>
          <cell r="AC46046"/>
          <cell r="AD46046"/>
          <cell r="AE46046"/>
          <cell r="AF46046"/>
          <cell r="AZ46046"/>
        </row>
        <row r="46047">
          <cell r="AB46047"/>
          <cell r="AC46047"/>
          <cell r="AD46047"/>
          <cell r="AE46047"/>
          <cell r="AF46047"/>
          <cell r="AZ46047"/>
        </row>
        <row r="46048">
          <cell r="AB46048"/>
          <cell r="AC46048"/>
          <cell r="AD46048"/>
          <cell r="AE46048"/>
          <cell r="AF46048"/>
          <cell r="AZ46048"/>
        </row>
        <row r="46049">
          <cell r="AB46049"/>
          <cell r="AC46049"/>
          <cell r="AD46049"/>
          <cell r="AE46049"/>
          <cell r="AF46049"/>
          <cell r="AZ46049"/>
        </row>
        <row r="46050">
          <cell r="AB46050"/>
          <cell r="AC46050"/>
          <cell r="AD46050"/>
          <cell r="AE46050"/>
          <cell r="AF46050"/>
          <cell r="AZ46050"/>
        </row>
        <row r="46051">
          <cell r="AB46051"/>
          <cell r="AC46051"/>
          <cell r="AD46051"/>
          <cell r="AE46051"/>
          <cell r="AF46051"/>
          <cell r="AZ46051"/>
        </row>
        <row r="46052">
          <cell r="AB46052"/>
          <cell r="AC46052"/>
          <cell r="AD46052"/>
          <cell r="AE46052"/>
          <cell r="AF46052"/>
          <cell r="AZ46052"/>
        </row>
        <row r="46053">
          <cell r="AB46053"/>
          <cell r="AC46053"/>
          <cell r="AD46053"/>
          <cell r="AE46053"/>
          <cell r="AF46053"/>
          <cell r="AZ46053"/>
        </row>
        <row r="46054">
          <cell r="AB46054"/>
          <cell r="AC46054"/>
          <cell r="AD46054"/>
          <cell r="AE46054"/>
          <cell r="AF46054"/>
          <cell r="AZ46054"/>
        </row>
        <row r="46055">
          <cell r="AB46055"/>
          <cell r="AC46055"/>
          <cell r="AD46055"/>
          <cell r="AE46055"/>
          <cell r="AF46055"/>
          <cell r="AZ46055"/>
        </row>
        <row r="46056">
          <cell r="AB46056"/>
          <cell r="AC46056"/>
          <cell r="AD46056"/>
          <cell r="AE46056"/>
          <cell r="AF46056"/>
          <cell r="AZ46056"/>
        </row>
        <row r="46057">
          <cell r="AB46057"/>
          <cell r="AC46057"/>
          <cell r="AD46057"/>
          <cell r="AE46057"/>
          <cell r="AF46057"/>
          <cell r="AZ46057"/>
        </row>
        <row r="46058">
          <cell r="AB46058"/>
          <cell r="AC46058"/>
          <cell r="AD46058"/>
          <cell r="AE46058"/>
          <cell r="AF46058"/>
          <cell r="AZ46058"/>
        </row>
        <row r="46059">
          <cell r="AB46059"/>
          <cell r="AC46059"/>
          <cell r="AD46059"/>
          <cell r="AE46059"/>
          <cell r="AF46059"/>
          <cell r="AZ46059"/>
        </row>
        <row r="46060">
          <cell r="AB46060"/>
          <cell r="AC46060"/>
          <cell r="AD46060"/>
          <cell r="AE46060"/>
          <cell r="AF46060"/>
          <cell r="AZ46060"/>
        </row>
        <row r="46061">
          <cell r="AB46061"/>
          <cell r="AC46061"/>
          <cell r="AD46061"/>
          <cell r="AE46061"/>
          <cell r="AF46061"/>
          <cell r="AZ46061"/>
        </row>
        <row r="46062">
          <cell r="AB46062"/>
          <cell r="AC46062"/>
          <cell r="AD46062"/>
          <cell r="AE46062"/>
          <cell r="AF46062"/>
          <cell r="AZ46062"/>
        </row>
        <row r="46063">
          <cell r="AB46063"/>
          <cell r="AC46063"/>
          <cell r="AD46063"/>
          <cell r="AE46063"/>
          <cell r="AF46063"/>
          <cell r="AZ46063"/>
        </row>
        <row r="46064">
          <cell r="AB46064"/>
          <cell r="AC46064"/>
          <cell r="AD46064"/>
          <cell r="AE46064"/>
          <cell r="AF46064"/>
          <cell r="AZ46064"/>
        </row>
        <row r="46065">
          <cell r="AB46065"/>
          <cell r="AC46065"/>
          <cell r="AD46065"/>
          <cell r="AE46065"/>
          <cell r="AF46065"/>
          <cell r="AZ46065"/>
        </row>
        <row r="46066">
          <cell r="AB46066"/>
          <cell r="AC46066"/>
          <cell r="AD46066"/>
          <cell r="AE46066"/>
          <cell r="AF46066"/>
          <cell r="AZ46066"/>
        </row>
        <row r="46067">
          <cell r="AB46067"/>
          <cell r="AC46067"/>
          <cell r="AD46067"/>
          <cell r="AE46067"/>
          <cell r="AF46067"/>
          <cell r="AZ46067"/>
        </row>
        <row r="46068">
          <cell r="AB46068"/>
          <cell r="AC46068"/>
          <cell r="AD46068"/>
          <cell r="AE46068"/>
          <cell r="AF46068"/>
          <cell r="AZ46068"/>
        </row>
        <row r="46069">
          <cell r="AB46069"/>
          <cell r="AC46069"/>
          <cell r="AD46069"/>
          <cell r="AE46069"/>
          <cell r="AF46069"/>
          <cell r="AZ46069"/>
        </row>
        <row r="46070">
          <cell r="AB46070"/>
          <cell r="AC46070"/>
          <cell r="AD46070"/>
          <cell r="AE46070"/>
          <cell r="AF46070"/>
          <cell r="AZ46070"/>
        </row>
        <row r="46071">
          <cell r="AB46071"/>
          <cell r="AC46071"/>
          <cell r="AD46071"/>
          <cell r="AE46071"/>
          <cell r="AF46071"/>
          <cell r="AZ46071"/>
        </row>
        <row r="46072">
          <cell r="AB46072"/>
          <cell r="AC46072"/>
          <cell r="AD46072"/>
          <cell r="AE46072"/>
          <cell r="AF46072"/>
          <cell r="AZ46072"/>
        </row>
        <row r="46073">
          <cell r="AB46073"/>
          <cell r="AC46073"/>
          <cell r="AD46073"/>
          <cell r="AE46073"/>
          <cell r="AF46073"/>
          <cell r="AZ46073"/>
        </row>
        <row r="46074">
          <cell r="AB46074"/>
          <cell r="AC46074"/>
          <cell r="AD46074"/>
          <cell r="AE46074"/>
          <cell r="AF46074"/>
          <cell r="AZ46074"/>
        </row>
        <row r="46075">
          <cell r="AB46075"/>
          <cell r="AC46075"/>
          <cell r="AD46075"/>
          <cell r="AE46075"/>
          <cell r="AF46075"/>
          <cell r="AZ46075"/>
        </row>
        <row r="46076">
          <cell r="AB46076"/>
          <cell r="AC46076"/>
          <cell r="AD46076"/>
          <cell r="AE46076"/>
          <cell r="AF46076"/>
          <cell r="AZ46076"/>
        </row>
        <row r="46077">
          <cell r="AB46077"/>
          <cell r="AC46077"/>
          <cell r="AD46077"/>
          <cell r="AE46077"/>
          <cell r="AF46077"/>
          <cell r="AZ46077"/>
        </row>
        <row r="46078">
          <cell r="AB46078"/>
          <cell r="AC46078"/>
          <cell r="AD46078"/>
          <cell r="AE46078"/>
          <cell r="AF46078"/>
          <cell r="AZ46078"/>
        </row>
        <row r="46079">
          <cell r="AB46079"/>
          <cell r="AC46079"/>
          <cell r="AD46079"/>
          <cell r="AE46079"/>
          <cell r="AF46079"/>
          <cell r="AZ46079"/>
        </row>
        <row r="46080">
          <cell r="AB46080"/>
          <cell r="AC46080"/>
          <cell r="AD46080"/>
          <cell r="AE46080"/>
          <cell r="AF46080"/>
          <cell r="AZ46080"/>
        </row>
        <row r="46081">
          <cell r="AB46081"/>
          <cell r="AC46081"/>
          <cell r="AD46081"/>
          <cell r="AE46081"/>
          <cell r="AF46081"/>
          <cell r="AZ46081"/>
        </row>
        <row r="46082">
          <cell r="AB46082"/>
          <cell r="AC46082"/>
          <cell r="AD46082"/>
          <cell r="AE46082"/>
          <cell r="AF46082"/>
          <cell r="AZ46082"/>
        </row>
        <row r="46083">
          <cell r="AB46083"/>
          <cell r="AC46083"/>
          <cell r="AD46083"/>
          <cell r="AE46083"/>
          <cell r="AF46083"/>
          <cell r="AZ46083"/>
        </row>
        <row r="46084">
          <cell r="AB46084"/>
          <cell r="AC46084"/>
          <cell r="AD46084"/>
          <cell r="AE46084"/>
          <cell r="AF46084"/>
          <cell r="AZ46084"/>
        </row>
        <row r="46085">
          <cell r="AB46085"/>
          <cell r="AC46085"/>
          <cell r="AD46085"/>
          <cell r="AE46085"/>
          <cell r="AF46085"/>
          <cell r="AZ46085"/>
        </row>
        <row r="46086">
          <cell r="AB46086"/>
          <cell r="AC46086"/>
          <cell r="AD46086"/>
          <cell r="AE46086"/>
          <cell r="AF46086"/>
          <cell r="AZ46086"/>
        </row>
        <row r="46087">
          <cell r="AB46087"/>
          <cell r="AC46087"/>
          <cell r="AD46087"/>
          <cell r="AE46087"/>
          <cell r="AF46087"/>
          <cell r="AZ46087"/>
        </row>
        <row r="46088">
          <cell r="AB46088"/>
          <cell r="AC46088"/>
          <cell r="AD46088"/>
          <cell r="AE46088"/>
          <cell r="AF46088"/>
          <cell r="AZ46088"/>
        </row>
        <row r="46089">
          <cell r="AB46089"/>
          <cell r="AC46089"/>
          <cell r="AD46089"/>
          <cell r="AE46089"/>
          <cell r="AF46089"/>
          <cell r="AZ46089"/>
        </row>
        <row r="46090">
          <cell r="AB46090"/>
          <cell r="AC46090"/>
          <cell r="AD46090"/>
          <cell r="AE46090"/>
          <cell r="AF46090"/>
          <cell r="AZ46090"/>
        </row>
        <row r="46091">
          <cell r="AB46091"/>
          <cell r="AC46091"/>
          <cell r="AD46091"/>
          <cell r="AE46091"/>
          <cell r="AF46091"/>
          <cell r="AZ46091"/>
        </row>
        <row r="46092">
          <cell r="AB46092"/>
          <cell r="AC46092"/>
          <cell r="AD46092"/>
          <cell r="AE46092"/>
          <cell r="AF46092"/>
          <cell r="AZ46092"/>
        </row>
        <row r="46093">
          <cell r="AB46093"/>
          <cell r="AC46093"/>
          <cell r="AD46093"/>
          <cell r="AE46093"/>
          <cell r="AF46093"/>
          <cell r="AZ46093"/>
        </row>
        <row r="46094">
          <cell r="AB46094"/>
          <cell r="AC46094"/>
          <cell r="AD46094"/>
          <cell r="AE46094"/>
          <cell r="AF46094"/>
          <cell r="AZ46094"/>
        </row>
        <row r="46095">
          <cell r="AB46095"/>
          <cell r="AC46095"/>
          <cell r="AD46095"/>
          <cell r="AE46095"/>
          <cell r="AF46095"/>
          <cell r="AZ46095"/>
        </row>
        <row r="46096">
          <cell r="AB46096"/>
          <cell r="AC46096"/>
          <cell r="AD46096"/>
          <cell r="AE46096"/>
          <cell r="AF46096"/>
          <cell r="AZ46096"/>
        </row>
        <row r="46097">
          <cell r="AB46097"/>
          <cell r="AC46097"/>
          <cell r="AD46097"/>
          <cell r="AE46097"/>
          <cell r="AF46097"/>
          <cell r="AZ46097"/>
        </row>
        <row r="46098">
          <cell r="AB46098"/>
          <cell r="AC46098"/>
          <cell r="AD46098"/>
          <cell r="AE46098"/>
          <cell r="AF46098"/>
          <cell r="AZ46098"/>
        </row>
        <row r="46099">
          <cell r="AB46099"/>
          <cell r="AC46099"/>
          <cell r="AD46099"/>
          <cell r="AE46099"/>
          <cell r="AF46099"/>
          <cell r="AZ46099"/>
        </row>
        <row r="46100">
          <cell r="AB46100"/>
          <cell r="AC46100"/>
          <cell r="AD46100"/>
          <cell r="AE46100"/>
          <cell r="AF46100"/>
          <cell r="AZ46100"/>
        </row>
        <row r="46101">
          <cell r="AB46101"/>
          <cell r="AC46101"/>
          <cell r="AD46101"/>
          <cell r="AE46101"/>
          <cell r="AF46101"/>
          <cell r="AZ46101"/>
        </row>
        <row r="46102">
          <cell r="AB46102"/>
          <cell r="AC46102"/>
          <cell r="AD46102"/>
          <cell r="AE46102"/>
          <cell r="AF46102"/>
          <cell r="AZ46102"/>
        </row>
        <row r="46103">
          <cell r="AB46103"/>
          <cell r="AC46103"/>
          <cell r="AD46103"/>
          <cell r="AE46103"/>
          <cell r="AF46103"/>
          <cell r="AZ46103"/>
        </row>
        <row r="46104">
          <cell r="AB46104"/>
          <cell r="AC46104"/>
          <cell r="AD46104"/>
          <cell r="AE46104"/>
          <cell r="AF46104"/>
          <cell r="AZ46104"/>
        </row>
        <row r="46105">
          <cell r="AB46105"/>
          <cell r="AC46105"/>
          <cell r="AD46105"/>
          <cell r="AE46105"/>
          <cell r="AF46105"/>
          <cell r="AZ46105"/>
        </row>
        <row r="46106">
          <cell r="AB46106"/>
          <cell r="AC46106"/>
          <cell r="AD46106"/>
          <cell r="AE46106"/>
          <cell r="AF46106"/>
          <cell r="AZ46106"/>
        </row>
        <row r="46107">
          <cell r="AB46107"/>
          <cell r="AC46107"/>
          <cell r="AD46107"/>
          <cell r="AE46107"/>
          <cell r="AF46107"/>
          <cell r="AZ46107"/>
        </row>
        <row r="46108">
          <cell r="AB46108"/>
          <cell r="AC46108"/>
          <cell r="AD46108"/>
          <cell r="AE46108"/>
          <cell r="AF46108"/>
          <cell r="AZ46108"/>
        </row>
        <row r="46109">
          <cell r="AB46109"/>
          <cell r="AC46109"/>
          <cell r="AD46109"/>
          <cell r="AE46109"/>
          <cell r="AF46109"/>
          <cell r="AZ46109"/>
        </row>
        <row r="46110">
          <cell r="AB46110"/>
          <cell r="AC46110"/>
          <cell r="AD46110"/>
          <cell r="AE46110"/>
          <cell r="AF46110"/>
          <cell r="AZ46110"/>
        </row>
        <row r="46111">
          <cell r="AB46111"/>
          <cell r="AC46111"/>
          <cell r="AD46111"/>
          <cell r="AE46111"/>
          <cell r="AF46111"/>
          <cell r="AZ46111"/>
        </row>
        <row r="46112">
          <cell r="AB46112"/>
          <cell r="AC46112"/>
          <cell r="AD46112"/>
          <cell r="AE46112"/>
          <cell r="AF46112"/>
          <cell r="AZ46112"/>
        </row>
        <row r="46113">
          <cell r="AB46113"/>
          <cell r="AC46113"/>
          <cell r="AD46113"/>
          <cell r="AE46113"/>
          <cell r="AF46113"/>
          <cell r="AZ46113"/>
        </row>
        <row r="46114">
          <cell r="AB46114"/>
          <cell r="AC46114"/>
          <cell r="AD46114"/>
          <cell r="AE46114"/>
          <cell r="AF46114"/>
          <cell r="AZ46114"/>
        </row>
        <row r="46115">
          <cell r="AB46115"/>
          <cell r="AC46115"/>
          <cell r="AD46115"/>
          <cell r="AE46115"/>
          <cell r="AF46115"/>
          <cell r="AZ46115"/>
        </row>
        <row r="46116">
          <cell r="AB46116"/>
          <cell r="AC46116"/>
          <cell r="AD46116"/>
          <cell r="AE46116"/>
          <cell r="AF46116"/>
          <cell r="AZ46116"/>
        </row>
        <row r="46117">
          <cell r="AB46117"/>
          <cell r="AC46117"/>
          <cell r="AD46117"/>
          <cell r="AE46117"/>
          <cell r="AF46117"/>
          <cell r="AZ46117"/>
        </row>
        <row r="46118">
          <cell r="AB46118"/>
          <cell r="AC46118"/>
          <cell r="AD46118"/>
          <cell r="AE46118"/>
          <cell r="AF46118"/>
          <cell r="AZ46118"/>
        </row>
        <row r="46119">
          <cell r="AB46119"/>
          <cell r="AC46119"/>
          <cell r="AD46119"/>
          <cell r="AE46119"/>
          <cell r="AF46119"/>
          <cell r="AZ46119"/>
        </row>
        <row r="46120">
          <cell r="AB46120"/>
          <cell r="AC46120"/>
          <cell r="AD46120"/>
          <cell r="AE46120"/>
          <cell r="AF46120"/>
          <cell r="AZ46120"/>
        </row>
        <row r="46121">
          <cell r="AB46121"/>
          <cell r="AC46121"/>
          <cell r="AD46121"/>
          <cell r="AE46121"/>
          <cell r="AF46121"/>
          <cell r="AZ46121"/>
        </row>
        <row r="46122">
          <cell r="AB46122"/>
          <cell r="AC46122"/>
          <cell r="AD46122"/>
          <cell r="AE46122"/>
          <cell r="AF46122"/>
          <cell r="AZ46122"/>
        </row>
        <row r="46123">
          <cell r="AB46123"/>
          <cell r="AC46123"/>
          <cell r="AD46123"/>
          <cell r="AE46123"/>
          <cell r="AF46123"/>
          <cell r="AZ46123"/>
        </row>
        <row r="46124">
          <cell r="AB46124"/>
          <cell r="AC46124"/>
          <cell r="AD46124"/>
          <cell r="AE46124"/>
          <cell r="AF46124"/>
          <cell r="AZ46124"/>
        </row>
        <row r="46125">
          <cell r="AB46125"/>
          <cell r="AC46125"/>
          <cell r="AD46125"/>
          <cell r="AE46125"/>
          <cell r="AF46125"/>
          <cell r="AZ46125"/>
        </row>
        <row r="46126">
          <cell r="AB46126"/>
          <cell r="AC46126"/>
          <cell r="AD46126"/>
          <cell r="AE46126"/>
          <cell r="AF46126"/>
          <cell r="AZ46126"/>
        </row>
        <row r="46127">
          <cell r="AB46127"/>
          <cell r="AC46127"/>
          <cell r="AD46127"/>
          <cell r="AE46127"/>
          <cell r="AF46127"/>
          <cell r="AZ46127"/>
        </row>
        <row r="46128">
          <cell r="AB46128"/>
          <cell r="AC46128"/>
          <cell r="AD46128"/>
          <cell r="AE46128"/>
          <cell r="AF46128"/>
          <cell r="AZ46128"/>
        </row>
        <row r="46129">
          <cell r="AB46129"/>
          <cell r="AC46129"/>
          <cell r="AD46129"/>
          <cell r="AE46129"/>
          <cell r="AF46129"/>
          <cell r="AZ46129"/>
        </row>
        <row r="46130">
          <cell r="AB46130"/>
          <cell r="AC46130"/>
          <cell r="AD46130"/>
          <cell r="AE46130"/>
          <cell r="AF46130"/>
          <cell r="AZ46130"/>
        </row>
        <row r="46131">
          <cell r="AB46131"/>
          <cell r="AC46131"/>
          <cell r="AD46131"/>
          <cell r="AE46131"/>
          <cell r="AF46131"/>
          <cell r="AZ46131"/>
        </row>
        <row r="46132">
          <cell r="AB46132"/>
          <cell r="AC46132"/>
          <cell r="AD46132"/>
          <cell r="AE46132"/>
          <cell r="AF46132"/>
          <cell r="AZ46132"/>
        </row>
        <row r="46133">
          <cell r="AB46133"/>
          <cell r="AC46133"/>
          <cell r="AD46133"/>
          <cell r="AE46133"/>
          <cell r="AF46133"/>
          <cell r="AZ46133"/>
        </row>
        <row r="46134">
          <cell r="AB46134"/>
          <cell r="AC46134"/>
          <cell r="AD46134"/>
          <cell r="AE46134"/>
          <cell r="AF46134"/>
          <cell r="AZ46134"/>
        </row>
        <row r="46135">
          <cell r="AB46135"/>
          <cell r="AC46135"/>
          <cell r="AD46135"/>
          <cell r="AE46135"/>
          <cell r="AF46135"/>
          <cell r="AZ46135"/>
        </row>
        <row r="46136">
          <cell r="AB46136"/>
          <cell r="AC46136"/>
          <cell r="AD46136"/>
          <cell r="AE46136"/>
          <cell r="AF46136"/>
          <cell r="AZ46136"/>
        </row>
        <row r="46137">
          <cell r="AB46137"/>
          <cell r="AC46137"/>
          <cell r="AD46137"/>
          <cell r="AE46137"/>
          <cell r="AF46137"/>
          <cell r="AZ46137"/>
        </row>
        <row r="46138">
          <cell r="AB46138"/>
          <cell r="AC46138"/>
          <cell r="AD46138"/>
          <cell r="AE46138"/>
          <cell r="AF46138"/>
          <cell r="AZ46138"/>
        </row>
        <row r="46139">
          <cell r="AB46139"/>
          <cell r="AC46139"/>
          <cell r="AD46139"/>
          <cell r="AE46139"/>
          <cell r="AF46139"/>
          <cell r="AZ46139"/>
        </row>
        <row r="46140">
          <cell r="AB46140"/>
          <cell r="AC46140"/>
          <cell r="AD46140"/>
          <cell r="AE46140"/>
          <cell r="AF46140"/>
          <cell r="AZ46140"/>
        </row>
        <row r="46141">
          <cell r="AB46141"/>
          <cell r="AC46141"/>
          <cell r="AD46141"/>
          <cell r="AE46141"/>
          <cell r="AF46141"/>
          <cell r="AZ46141"/>
        </row>
        <row r="46142">
          <cell r="AB46142"/>
          <cell r="AC46142"/>
          <cell r="AD46142"/>
          <cell r="AE46142"/>
          <cell r="AF46142"/>
          <cell r="AZ46142"/>
        </row>
        <row r="46143">
          <cell r="AB46143"/>
          <cell r="AC46143"/>
          <cell r="AD46143"/>
          <cell r="AE46143"/>
          <cell r="AF46143"/>
          <cell r="AZ46143"/>
        </row>
        <row r="46144">
          <cell r="AB46144"/>
          <cell r="AC46144"/>
          <cell r="AD46144"/>
          <cell r="AE46144"/>
          <cell r="AF46144"/>
          <cell r="AZ46144"/>
        </row>
        <row r="46145">
          <cell r="AB46145"/>
          <cell r="AC46145"/>
          <cell r="AD46145"/>
          <cell r="AE46145"/>
          <cell r="AF46145"/>
          <cell r="AZ46145"/>
        </row>
        <row r="46146">
          <cell r="AB46146"/>
          <cell r="AC46146"/>
          <cell r="AD46146"/>
          <cell r="AE46146"/>
          <cell r="AF46146"/>
          <cell r="AZ46146"/>
        </row>
        <row r="46147">
          <cell r="AB46147"/>
          <cell r="AC46147"/>
          <cell r="AD46147"/>
          <cell r="AE46147"/>
          <cell r="AF46147"/>
          <cell r="AZ46147"/>
        </row>
        <row r="46148">
          <cell r="AB46148"/>
          <cell r="AC46148"/>
          <cell r="AD46148"/>
          <cell r="AE46148"/>
          <cell r="AF46148"/>
          <cell r="AZ46148"/>
        </row>
        <row r="46149">
          <cell r="AB46149"/>
          <cell r="AC46149"/>
          <cell r="AD46149"/>
          <cell r="AE46149"/>
          <cell r="AF46149"/>
          <cell r="AZ46149"/>
        </row>
        <row r="46150">
          <cell r="AB46150"/>
          <cell r="AC46150"/>
          <cell r="AD46150"/>
          <cell r="AE46150"/>
          <cell r="AF46150"/>
          <cell r="AZ46150"/>
        </row>
        <row r="46151">
          <cell r="AB46151"/>
          <cell r="AC46151"/>
          <cell r="AD46151"/>
          <cell r="AE46151"/>
          <cell r="AF46151"/>
          <cell r="AZ46151"/>
        </row>
        <row r="46152">
          <cell r="AB46152"/>
          <cell r="AC46152"/>
          <cell r="AD46152"/>
          <cell r="AE46152"/>
          <cell r="AF46152"/>
          <cell r="AZ46152"/>
        </row>
        <row r="46153">
          <cell r="AB46153"/>
          <cell r="AC46153"/>
          <cell r="AD46153"/>
          <cell r="AE46153"/>
          <cell r="AF46153"/>
          <cell r="AZ46153"/>
        </row>
        <row r="46154">
          <cell r="AB46154"/>
          <cell r="AC46154"/>
          <cell r="AD46154"/>
          <cell r="AE46154"/>
          <cell r="AF46154"/>
          <cell r="AZ46154"/>
        </row>
        <row r="46155">
          <cell r="AB46155"/>
          <cell r="AC46155"/>
          <cell r="AD46155"/>
          <cell r="AE46155"/>
          <cell r="AF46155"/>
          <cell r="AZ46155"/>
        </row>
        <row r="46156">
          <cell r="AB46156"/>
          <cell r="AC46156"/>
          <cell r="AD46156"/>
          <cell r="AE46156"/>
          <cell r="AF46156"/>
          <cell r="AZ46156"/>
        </row>
        <row r="46157">
          <cell r="AB46157"/>
          <cell r="AC46157"/>
          <cell r="AD46157"/>
          <cell r="AE46157"/>
          <cell r="AF46157"/>
          <cell r="AZ46157"/>
        </row>
        <row r="46158">
          <cell r="AB46158"/>
          <cell r="AC46158"/>
          <cell r="AD46158"/>
          <cell r="AE46158"/>
          <cell r="AF46158"/>
          <cell r="AZ46158"/>
        </row>
        <row r="46159">
          <cell r="AB46159"/>
          <cell r="AC46159"/>
          <cell r="AD46159"/>
          <cell r="AE46159"/>
          <cell r="AF46159"/>
          <cell r="AZ46159"/>
        </row>
        <row r="46160">
          <cell r="AB46160"/>
          <cell r="AC46160"/>
          <cell r="AD46160"/>
          <cell r="AE46160"/>
          <cell r="AF46160"/>
          <cell r="AZ46160"/>
        </row>
        <row r="46161">
          <cell r="AB46161"/>
          <cell r="AC46161"/>
          <cell r="AD46161"/>
          <cell r="AE46161"/>
          <cell r="AF46161"/>
          <cell r="AZ46161"/>
        </row>
        <row r="46162">
          <cell r="AB46162"/>
          <cell r="AC46162"/>
          <cell r="AD46162"/>
          <cell r="AE46162"/>
          <cell r="AF46162"/>
          <cell r="AZ46162"/>
        </row>
        <row r="46163">
          <cell r="AB46163"/>
          <cell r="AC46163"/>
          <cell r="AD46163"/>
          <cell r="AE46163"/>
          <cell r="AF46163"/>
          <cell r="AZ46163"/>
        </row>
        <row r="46164">
          <cell r="AB46164"/>
          <cell r="AC46164"/>
          <cell r="AD46164"/>
          <cell r="AE46164"/>
          <cell r="AF46164"/>
          <cell r="AZ46164"/>
        </row>
        <row r="46165">
          <cell r="AB46165"/>
          <cell r="AC46165"/>
          <cell r="AD46165"/>
          <cell r="AE46165"/>
          <cell r="AF46165"/>
          <cell r="AZ46165"/>
        </row>
        <row r="46166">
          <cell r="AB46166"/>
          <cell r="AC46166"/>
          <cell r="AD46166"/>
          <cell r="AE46166"/>
          <cell r="AF46166"/>
          <cell r="AZ46166"/>
        </row>
        <row r="46167">
          <cell r="AB46167"/>
          <cell r="AC46167"/>
          <cell r="AD46167"/>
          <cell r="AE46167"/>
          <cell r="AF46167"/>
          <cell r="AZ46167"/>
        </row>
        <row r="46168">
          <cell r="AB46168"/>
          <cell r="AC46168"/>
          <cell r="AD46168"/>
          <cell r="AE46168"/>
          <cell r="AF46168"/>
          <cell r="AZ46168"/>
        </row>
        <row r="46169">
          <cell r="AB46169"/>
          <cell r="AC46169"/>
          <cell r="AD46169"/>
          <cell r="AE46169"/>
          <cell r="AF46169"/>
          <cell r="AZ46169"/>
        </row>
        <row r="46170">
          <cell r="AB46170"/>
          <cell r="AC46170"/>
          <cell r="AD46170"/>
          <cell r="AE46170"/>
          <cell r="AF46170"/>
          <cell r="AZ46170"/>
        </row>
        <row r="46171">
          <cell r="AB46171"/>
          <cell r="AC46171"/>
          <cell r="AD46171"/>
          <cell r="AE46171"/>
          <cell r="AF46171"/>
          <cell r="AZ46171"/>
        </row>
        <row r="46172">
          <cell r="AB46172"/>
          <cell r="AC46172"/>
          <cell r="AD46172"/>
          <cell r="AE46172"/>
          <cell r="AF46172"/>
          <cell r="AZ46172"/>
        </row>
        <row r="46173">
          <cell r="AB46173"/>
          <cell r="AC46173"/>
          <cell r="AD46173"/>
          <cell r="AE46173"/>
          <cell r="AF46173"/>
          <cell r="AZ46173"/>
        </row>
        <row r="46174">
          <cell r="AB46174"/>
          <cell r="AC46174"/>
          <cell r="AD46174"/>
          <cell r="AE46174"/>
          <cell r="AF46174"/>
          <cell r="AZ46174"/>
        </row>
        <row r="46175">
          <cell r="AB46175"/>
          <cell r="AC46175"/>
          <cell r="AD46175"/>
          <cell r="AE46175"/>
          <cell r="AF46175"/>
          <cell r="AZ46175"/>
        </row>
        <row r="46176">
          <cell r="AB46176"/>
          <cell r="AC46176"/>
          <cell r="AD46176"/>
          <cell r="AE46176"/>
          <cell r="AF46176"/>
          <cell r="AZ46176"/>
        </row>
        <row r="46177">
          <cell r="AB46177"/>
          <cell r="AC46177"/>
          <cell r="AD46177"/>
          <cell r="AE46177"/>
          <cell r="AF46177"/>
          <cell r="AZ46177"/>
        </row>
        <row r="46178">
          <cell r="AB46178"/>
          <cell r="AC46178"/>
          <cell r="AD46178"/>
          <cell r="AE46178"/>
          <cell r="AF46178"/>
          <cell r="AZ46178"/>
        </row>
        <row r="46179">
          <cell r="AB46179"/>
          <cell r="AC46179"/>
          <cell r="AD46179"/>
          <cell r="AE46179"/>
          <cell r="AF46179"/>
          <cell r="AZ46179"/>
        </row>
        <row r="46180">
          <cell r="AB46180"/>
          <cell r="AC46180"/>
          <cell r="AD46180"/>
          <cell r="AE46180"/>
          <cell r="AF46180"/>
          <cell r="AZ46180"/>
        </row>
        <row r="46181">
          <cell r="AB46181"/>
          <cell r="AC46181"/>
          <cell r="AD46181"/>
          <cell r="AE46181"/>
          <cell r="AF46181"/>
          <cell r="AZ46181"/>
        </row>
        <row r="46182">
          <cell r="AB46182"/>
          <cell r="AC46182"/>
          <cell r="AD46182"/>
          <cell r="AE46182"/>
          <cell r="AF46182"/>
          <cell r="AZ46182"/>
        </row>
        <row r="46183">
          <cell r="AB46183"/>
          <cell r="AC46183"/>
          <cell r="AD46183"/>
          <cell r="AE46183"/>
          <cell r="AF46183"/>
          <cell r="AZ46183"/>
        </row>
        <row r="46184">
          <cell r="AB46184"/>
          <cell r="AC46184"/>
          <cell r="AD46184"/>
          <cell r="AE46184"/>
          <cell r="AF46184"/>
          <cell r="AZ46184"/>
        </row>
        <row r="46185">
          <cell r="AB46185"/>
          <cell r="AC46185"/>
          <cell r="AD46185"/>
          <cell r="AE46185"/>
          <cell r="AF46185"/>
          <cell r="AZ46185"/>
        </row>
        <row r="46186">
          <cell r="AB46186"/>
          <cell r="AC46186"/>
          <cell r="AD46186"/>
          <cell r="AE46186"/>
          <cell r="AF46186"/>
          <cell r="AZ46186"/>
        </row>
        <row r="46187">
          <cell r="AB46187"/>
          <cell r="AC46187"/>
          <cell r="AD46187"/>
          <cell r="AE46187"/>
          <cell r="AF46187"/>
          <cell r="AZ46187"/>
        </row>
        <row r="46188">
          <cell r="AB46188"/>
          <cell r="AC46188"/>
          <cell r="AD46188"/>
          <cell r="AE46188"/>
          <cell r="AF46188"/>
          <cell r="AZ46188"/>
        </row>
        <row r="46189">
          <cell r="AB46189"/>
          <cell r="AC46189"/>
          <cell r="AD46189"/>
          <cell r="AE46189"/>
          <cell r="AF46189"/>
          <cell r="AZ46189"/>
        </row>
        <row r="46190">
          <cell r="AB46190"/>
          <cell r="AC46190"/>
          <cell r="AD46190"/>
          <cell r="AE46190"/>
          <cell r="AF46190"/>
          <cell r="AZ46190"/>
        </row>
        <row r="46191">
          <cell r="AB46191"/>
          <cell r="AC46191"/>
          <cell r="AD46191"/>
          <cell r="AE46191"/>
          <cell r="AF46191"/>
          <cell r="AZ46191"/>
        </row>
        <row r="46192">
          <cell r="AB46192"/>
          <cell r="AC46192"/>
          <cell r="AD46192"/>
          <cell r="AE46192"/>
          <cell r="AF46192"/>
          <cell r="AZ46192"/>
        </row>
        <row r="46193">
          <cell r="AB46193"/>
          <cell r="AC46193"/>
          <cell r="AD46193"/>
          <cell r="AE46193"/>
          <cell r="AF46193"/>
          <cell r="AZ46193"/>
        </row>
        <row r="46194">
          <cell r="AB46194"/>
          <cell r="AC46194"/>
          <cell r="AD46194"/>
          <cell r="AE46194"/>
          <cell r="AF46194"/>
          <cell r="AZ46194"/>
        </row>
        <row r="46195">
          <cell r="AB46195"/>
          <cell r="AC46195"/>
          <cell r="AD46195"/>
          <cell r="AE46195"/>
          <cell r="AF46195"/>
          <cell r="AZ46195"/>
        </row>
        <row r="46196">
          <cell r="AB46196"/>
          <cell r="AC46196"/>
          <cell r="AD46196"/>
          <cell r="AE46196"/>
          <cell r="AF46196"/>
          <cell r="AZ46196"/>
        </row>
        <row r="46197">
          <cell r="AB46197"/>
          <cell r="AC46197"/>
          <cell r="AD46197"/>
          <cell r="AE46197"/>
          <cell r="AF46197"/>
          <cell r="AZ46197"/>
        </row>
        <row r="46198">
          <cell r="AB46198"/>
          <cell r="AC46198"/>
          <cell r="AD46198"/>
          <cell r="AE46198"/>
          <cell r="AF46198"/>
          <cell r="AZ46198"/>
        </row>
        <row r="46199">
          <cell r="AB46199"/>
          <cell r="AC46199"/>
          <cell r="AD46199"/>
          <cell r="AE46199"/>
          <cell r="AF46199"/>
          <cell r="AZ46199"/>
        </row>
        <row r="46200">
          <cell r="AB46200"/>
          <cell r="AC46200"/>
          <cell r="AD46200"/>
          <cell r="AE46200"/>
          <cell r="AF46200"/>
          <cell r="AZ46200"/>
        </row>
        <row r="46201">
          <cell r="AB46201"/>
          <cell r="AC46201"/>
          <cell r="AD46201"/>
          <cell r="AE46201"/>
          <cell r="AF46201"/>
          <cell r="AZ46201"/>
        </row>
        <row r="46202">
          <cell r="AB46202"/>
          <cell r="AC46202"/>
          <cell r="AD46202"/>
          <cell r="AE46202"/>
          <cell r="AF46202"/>
          <cell r="AZ46202"/>
        </row>
        <row r="46203">
          <cell r="AB46203"/>
          <cell r="AC46203"/>
          <cell r="AD46203"/>
          <cell r="AE46203"/>
          <cell r="AF46203"/>
          <cell r="AZ46203"/>
        </row>
        <row r="46204">
          <cell r="AB46204"/>
          <cell r="AC46204"/>
          <cell r="AD46204"/>
          <cell r="AE46204"/>
          <cell r="AF46204"/>
          <cell r="AZ46204"/>
        </row>
        <row r="46205">
          <cell r="AB46205"/>
          <cell r="AC46205"/>
          <cell r="AD46205"/>
          <cell r="AE46205"/>
          <cell r="AF46205"/>
          <cell r="AZ46205"/>
        </row>
        <row r="46206">
          <cell r="AB46206"/>
          <cell r="AC46206"/>
          <cell r="AD46206"/>
          <cell r="AE46206"/>
          <cell r="AF46206"/>
          <cell r="AZ46206"/>
        </row>
        <row r="46207">
          <cell r="AB46207"/>
          <cell r="AC46207"/>
          <cell r="AD46207"/>
          <cell r="AE46207"/>
          <cell r="AF46207"/>
          <cell r="AZ46207"/>
        </row>
        <row r="46208">
          <cell r="AB46208"/>
          <cell r="AC46208"/>
          <cell r="AD46208"/>
          <cell r="AE46208"/>
          <cell r="AF46208"/>
          <cell r="AZ46208"/>
        </row>
        <row r="46209">
          <cell r="AB46209"/>
          <cell r="AC46209"/>
          <cell r="AD46209"/>
          <cell r="AE46209"/>
          <cell r="AF46209"/>
          <cell r="AZ46209"/>
        </row>
        <row r="46210">
          <cell r="AB46210"/>
          <cell r="AC46210"/>
          <cell r="AD46210"/>
          <cell r="AE46210"/>
          <cell r="AF46210"/>
          <cell r="AZ46210"/>
        </row>
        <row r="46211">
          <cell r="AB46211"/>
          <cell r="AC46211"/>
          <cell r="AD46211"/>
          <cell r="AE46211"/>
          <cell r="AF46211"/>
          <cell r="AZ46211"/>
        </row>
        <row r="46212">
          <cell r="AB46212"/>
          <cell r="AC46212"/>
          <cell r="AD46212"/>
          <cell r="AE46212"/>
          <cell r="AF46212"/>
          <cell r="AZ46212"/>
        </row>
        <row r="46213">
          <cell r="AB46213"/>
          <cell r="AC46213"/>
          <cell r="AD46213"/>
          <cell r="AE46213"/>
          <cell r="AF46213"/>
          <cell r="AZ46213"/>
        </row>
        <row r="46214">
          <cell r="AB46214"/>
          <cell r="AC46214"/>
          <cell r="AD46214"/>
          <cell r="AE46214"/>
          <cell r="AF46214"/>
          <cell r="AZ46214"/>
        </row>
        <row r="46215">
          <cell r="AB46215"/>
          <cell r="AC46215"/>
          <cell r="AD46215"/>
          <cell r="AE46215"/>
          <cell r="AF46215"/>
          <cell r="AZ46215"/>
        </row>
        <row r="46216">
          <cell r="AB46216"/>
          <cell r="AC46216"/>
          <cell r="AD46216"/>
          <cell r="AE46216"/>
          <cell r="AF46216"/>
          <cell r="AZ46216"/>
        </row>
        <row r="46217">
          <cell r="AB46217"/>
          <cell r="AC46217"/>
          <cell r="AD46217"/>
          <cell r="AE46217"/>
          <cell r="AF46217"/>
          <cell r="AZ46217"/>
        </row>
        <row r="46218">
          <cell r="AB46218"/>
          <cell r="AC46218"/>
          <cell r="AD46218"/>
          <cell r="AE46218"/>
          <cell r="AF46218"/>
          <cell r="AZ46218"/>
        </row>
        <row r="46219">
          <cell r="AB46219"/>
          <cell r="AC46219"/>
          <cell r="AD46219"/>
          <cell r="AE46219"/>
          <cell r="AF46219"/>
          <cell r="AZ46219"/>
        </row>
        <row r="46220">
          <cell r="AB46220"/>
          <cell r="AC46220"/>
          <cell r="AD46220"/>
          <cell r="AE46220"/>
          <cell r="AF46220"/>
          <cell r="AZ46220"/>
        </row>
        <row r="46221">
          <cell r="AB46221"/>
          <cell r="AC46221"/>
          <cell r="AD46221"/>
          <cell r="AE46221"/>
          <cell r="AF46221"/>
          <cell r="AZ46221"/>
        </row>
        <row r="46222">
          <cell r="AB46222"/>
          <cell r="AC46222"/>
          <cell r="AD46222"/>
          <cell r="AE46222"/>
          <cell r="AF46222"/>
          <cell r="AZ46222"/>
        </row>
        <row r="46223">
          <cell r="AB46223"/>
          <cell r="AC46223"/>
          <cell r="AD46223"/>
          <cell r="AE46223"/>
          <cell r="AF46223"/>
          <cell r="AZ46223"/>
        </row>
        <row r="46224">
          <cell r="AB46224"/>
          <cell r="AC46224"/>
          <cell r="AD46224"/>
          <cell r="AE46224"/>
          <cell r="AF46224"/>
          <cell r="AZ46224"/>
        </row>
        <row r="46225">
          <cell r="AB46225"/>
          <cell r="AC46225"/>
          <cell r="AD46225"/>
          <cell r="AE46225"/>
          <cell r="AF46225"/>
          <cell r="AZ46225"/>
        </row>
        <row r="46226">
          <cell r="AB46226"/>
          <cell r="AC46226"/>
          <cell r="AD46226"/>
          <cell r="AE46226"/>
          <cell r="AF46226"/>
          <cell r="AZ46226"/>
        </row>
        <row r="46227">
          <cell r="AB46227"/>
          <cell r="AC46227"/>
          <cell r="AD46227"/>
          <cell r="AE46227"/>
          <cell r="AF46227"/>
          <cell r="AZ46227"/>
        </row>
        <row r="46228">
          <cell r="AB46228"/>
          <cell r="AC46228"/>
          <cell r="AD46228"/>
          <cell r="AE46228"/>
          <cell r="AF46228"/>
          <cell r="AZ46228"/>
        </row>
        <row r="46229">
          <cell r="AB46229"/>
          <cell r="AC46229"/>
          <cell r="AD46229"/>
          <cell r="AE46229"/>
          <cell r="AF46229"/>
          <cell r="AZ46229"/>
        </row>
        <row r="46230">
          <cell r="AB46230"/>
          <cell r="AC46230"/>
          <cell r="AD46230"/>
          <cell r="AE46230"/>
          <cell r="AF46230"/>
          <cell r="AZ46230"/>
        </row>
        <row r="46231">
          <cell r="AB46231"/>
          <cell r="AC46231"/>
          <cell r="AD46231"/>
          <cell r="AE46231"/>
          <cell r="AF46231"/>
          <cell r="AZ46231"/>
        </row>
        <row r="46232">
          <cell r="AB46232"/>
          <cell r="AC46232"/>
          <cell r="AD46232"/>
          <cell r="AE46232"/>
          <cell r="AF46232"/>
          <cell r="AZ46232"/>
        </row>
        <row r="46233">
          <cell r="AB46233"/>
          <cell r="AC46233"/>
          <cell r="AD46233"/>
          <cell r="AE46233"/>
          <cell r="AF46233"/>
          <cell r="AZ46233"/>
        </row>
        <row r="46234">
          <cell r="AB46234"/>
          <cell r="AC46234"/>
          <cell r="AD46234"/>
          <cell r="AE46234"/>
          <cell r="AF46234"/>
          <cell r="AZ46234"/>
        </row>
        <row r="46235">
          <cell r="AB46235"/>
          <cell r="AC46235"/>
          <cell r="AD46235"/>
          <cell r="AE46235"/>
          <cell r="AF46235"/>
          <cell r="AZ46235"/>
        </row>
        <row r="46236">
          <cell r="AB46236"/>
          <cell r="AC46236"/>
          <cell r="AD46236"/>
          <cell r="AE46236"/>
          <cell r="AF46236"/>
          <cell r="AZ46236"/>
        </row>
        <row r="46237">
          <cell r="AB46237"/>
          <cell r="AC46237"/>
          <cell r="AD46237"/>
          <cell r="AE46237"/>
          <cell r="AF46237"/>
          <cell r="AZ46237"/>
        </row>
        <row r="46238">
          <cell r="AB46238"/>
          <cell r="AC46238"/>
          <cell r="AD46238"/>
          <cell r="AE46238"/>
          <cell r="AF46238"/>
          <cell r="AZ46238"/>
        </row>
        <row r="46239">
          <cell r="AB46239"/>
          <cell r="AC46239"/>
          <cell r="AD46239"/>
          <cell r="AE46239"/>
          <cell r="AF46239"/>
          <cell r="AZ46239"/>
        </row>
        <row r="46240">
          <cell r="AB46240"/>
          <cell r="AC46240"/>
          <cell r="AD46240"/>
          <cell r="AE46240"/>
          <cell r="AF46240"/>
          <cell r="AZ46240"/>
        </row>
        <row r="46241">
          <cell r="AB46241"/>
          <cell r="AC46241"/>
          <cell r="AD46241"/>
          <cell r="AE46241"/>
          <cell r="AF46241"/>
          <cell r="AZ46241"/>
        </row>
        <row r="46242">
          <cell r="AB46242"/>
          <cell r="AC46242"/>
          <cell r="AD46242"/>
          <cell r="AE46242"/>
          <cell r="AF46242"/>
          <cell r="AZ46242"/>
        </row>
        <row r="46243">
          <cell r="AB46243"/>
          <cell r="AC46243"/>
          <cell r="AD46243"/>
          <cell r="AE46243"/>
          <cell r="AF46243"/>
          <cell r="AZ46243"/>
        </row>
        <row r="46244">
          <cell r="AB46244"/>
          <cell r="AC46244"/>
          <cell r="AD46244"/>
          <cell r="AE46244"/>
          <cell r="AF46244"/>
          <cell r="AZ46244"/>
        </row>
        <row r="46245">
          <cell r="AB46245"/>
          <cell r="AC46245"/>
          <cell r="AD46245"/>
          <cell r="AE46245"/>
          <cell r="AF46245"/>
          <cell r="AZ46245"/>
        </row>
        <row r="46246">
          <cell r="AB46246"/>
          <cell r="AC46246"/>
          <cell r="AD46246"/>
          <cell r="AE46246"/>
          <cell r="AF46246"/>
          <cell r="AZ46246"/>
        </row>
        <row r="46247">
          <cell r="AB46247"/>
          <cell r="AC46247"/>
          <cell r="AD46247"/>
          <cell r="AE46247"/>
          <cell r="AF46247"/>
          <cell r="AZ46247"/>
        </row>
        <row r="46248">
          <cell r="AB46248"/>
          <cell r="AC46248"/>
          <cell r="AD46248"/>
          <cell r="AE46248"/>
          <cell r="AF46248"/>
          <cell r="AZ46248"/>
        </row>
        <row r="46249">
          <cell r="AB46249"/>
          <cell r="AC46249"/>
          <cell r="AD46249"/>
          <cell r="AE46249"/>
          <cell r="AF46249"/>
          <cell r="AZ46249"/>
        </row>
        <row r="46250">
          <cell r="AB46250"/>
          <cell r="AC46250"/>
          <cell r="AD46250"/>
          <cell r="AE46250"/>
          <cell r="AF46250"/>
          <cell r="AZ46250"/>
        </row>
        <row r="46251">
          <cell r="AB46251"/>
          <cell r="AC46251"/>
          <cell r="AD46251"/>
          <cell r="AE46251"/>
          <cell r="AF46251"/>
          <cell r="AZ46251"/>
        </row>
        <row r="46252">
          <cell r="AB46252"/>
          <cell r="AC46252"/>
          <cell r="AD46252"/>
          <cell r="AE46252"/>
          <cell r="AF46252"/>
          <cell r="AZ46252"/>
        </row>
        <row r="46253">
          <cell r="AB46253"/>
          <cell r="AC46253"/>
          <cell r="AD46253"/>
          <cell r="AE46253"/>
          <cell r="AF46253"/>
          <cell r="AZ46253"/>
        </row>
        <row r="46254">
          <cell r="AB46254"/>
          <cell r="AC46254"/>
          <cell r="AD46254"/>
          <cell r="AE46254"/>
          <cell r="AF46254"/>
          <cell r="AZ46254"/>
        </row>
        <row r="46255">
          <cell r="AB46255"/>
          <cell r="AC46255"/>
          <cell r="AD46255"/>
          <cell r="AE46255"/>
          <cell r="AF46255"/>
          <cell r="AZ46255"/>
        </row>
        <row r="46256">
          <cell r="AB46256"/>
          <cell r="AC46256"/>
          <cell r="AD46256"/>
          <cell r="AE46256"/>
          <cell r="AF46256"/>
          <cell r="AZ46256"/>
        </row>
        <row r="46257">
          <cell r="AB46257"/>
          <cell r="AC46257"/>
          <cell r="AD46257"/>
          <cell r="AE46257"/>
          <cell r="AF46257"/>
          <cell r="AZ46257"/>
        </row>
        <row r="46258">
          <cell r="AB46258"/>
          <cell r="AC46258"/>
          <cell r="AD46258"/>
          <cell r="AE46258"/>
          <cell r="AF46258"/>
          <cell r="AZ46258"/>
        </row>
        <row r="46259">
          <cell r="AB46259"/>
          <cell r="AC46259"/>
          <cell r="AD46259"/>
          <cell r="AE46259"/>
          <cell r="AF46259"/>
          <cell r="AZ46259"/>
        </row>
        <row r="46260">
          <cell r="AB46260"/>
          <cell r="AC46260"/>
          <cell r="AD46260"/>
          <cell r="AE46260"/>
          <cell r="AF46260"/>
          <cell r="AZ46260"/>
        </row>
        <row r="46261">
          <cell r="AB46261"/>
          <cell r="AC46261"/>
          <cell r="AD46261"/>
          <cell r="AE46261"/>
          <cell r="AF46261"/>
          <cell r="AZ46261"/>
        </row>
        <row r="46262">
          <cell r="AB46262"/>
          <cell r="AC46262"/>
          <cell r="AD46262"/>
          <cell r="AE46262"/>
          <cell r="AF46262"/>
          <cell r="AZ46262"/>
        </row>
        <row r="46263">
          <cell r="AB46263"/>
          <cell r="AC46263"/>
          <cell r="AD46263"/>
          <cell r="AE46263"/>
          <cell r="AF46263"/>
          <cell r="AZ46263"/>
        </row>
        <row r="46264">
          <cell r="AB46264"/>
          <cell r="AC46264"/>
          <cell r="AD46264"/>
          <cell r="AE46264"/>
          <cell r="AF46264"/>
          <cell r="AZ46264"/>
        </row>
        <row r="46265">
          <cell r="AB46265"/>
          <cell r="AC46265"/>
          <cell r="AD46265"/>
          <cell r="AE46265"/>
          <cell r="AF46265"/>
          <cell r="AZ46265"/>
        </row>
        <row r="46266">
          <cell r="AB46266"/>
          <cell r="AC46266"/>
          <cell r="AD46266"/>
          <cell r="AE46266"/>
          <cell r="AF46266"/>
          <cell r="AZ46266"/>
        </row>
        <row r="46267">
          <cell r="AB46267"/>
          <cell r="AC46267"/>
          <cell r="AD46267"/>
          <cell r="AE46267"/>
          <cell r="AF46267"/>
          <cell r="AZ46267"/>
        </row>
        <row r="46268">
          <cell r="AB46268"/>
          <cell r="AC46268"/>
          <cell r="AD46268"/>
          <cell r="AE46268"/>
          <cell r="AF46268"/>
          <cell r="AZ46268"/>
        </row>
        <row r="46269">
          <cell r="AB46269"/>
          <cell r="AC46269"/>
          <cell r="AD46269"/>
          <cell r="AE46269"/>
          <cell r="AF46269"/>
          <cell r="AZ46269"/>
        </row>
        <row r="46270">
          <cell r="AB46270"/>
          <cell r="AC46270"/>
          <cell r="AD46270"/>
          <cell r="AE46270"/>
          <cell r="AF46270"/>
          <cell r="AZ46270"/>
        </row>
        <row r="46271">
          <cell r="AB46271"/>
          <cell r="AC46271"/>
          <cell r="AD46271"/>
          <cell r="AE46271"/>
          <cell r="AF46271"/>
          <cell r="AZ46271"/>
        </row>
        <row r="46272">
          <cell r="AB46272"/>
          <cell r="AC46272"/>
          <cell r="AD46272"/>
          <cell r="AE46272"/>
          <cell r="AF46272"/>
          <cell r="AZ46272"/>
        </row>
        <row r="46273">
          <cell r="AB46273"/>
          <cell r="AC46273"/>
          <cell r="AD46273"/>
          <cell r="AE46273"/>
          <cell r="AF46273"/>
          <cell r="AZ46273"/>
        </row>
        <row r="46274">
          <cell r="AB46274"/>
          <cell r="AC46274"/>
          <cell r="AD46274"/>
          <cell r="AE46274"/>
          <cell r="AF46274"/>
          <cell r="AZ46274"/>
        </row>
        <row r="46275">
          <cell r="AB46275"/>
          <cell r="AC46275"/>
          <cell r="AD46275"/>
          <cell r="AE46275"/>
          <cell r="AF46275"/>
          <cell r="AZ46275"/>
        </row>
        <row r="46276">
          <cell r="AB46276"/>
          <cell r="AC46276"/>
          <cell r="AD46276"/>
          <cell r="AE46276"/>
          <cell r="AF46276"/>
          <cell r="AZ46276"/>
        </row>
        <row r="46277">
          <cell r="AB46277"/>
          <cell r="AC46277"/>
          <cell r="AD46277"/>
          <cell r="AE46277"/>
          <cell r="AF46277"/>
          <cell r="AZ46277"/>
        </row>
        <row r="46278">
          <cell r="AB46278"/>
          <cell r="AC46278"/>
          <cell r="AD46278"/>
          <cell r="AE46278"/>
          <cell r="AF46278"/>
          <cell r="AZ46278"/>
        </row>
        <row r="46279">
          <cell r="AB46279"/>
          <cell r="AC46279"/>
          <cell r="AD46279"/>
          <cell r="AE46279"/>
          <cell r="AF46279"/>
          <cell r="AZ46279"/>
        </row>
        <row r="46280">
          <cell r="AB46280"/>
          <cell r="AC46280"/>
          <cell r="AD46280"/>
          <cell r="AE46280"/>
          <cell r="AF46280"/>
          <cell r="AZ46280"/>
        </row>
        <row r="46281">
          <cell r="AB46281"/>
          <cell r="AC46281"/>
          <cell r="AD46281"/>
          <cell r="AE46281"/>
          <cell r="AF46281"/>
          <cell r="AZ46281"/>
        </row>
        <row r="46282">
          <cell r="AB46282"/>
          <cell r="AC46282"/>
          <cell r="AD46282"/>
          <cell r="AE46282"/>
          <cell r="AF46282"/>
          <cell r="AZ46282"/>
        </row>
        <row r="46283">
          <cell r="AB46283"/>
          <cell r="AC46283"/>
          <cell r="AD46283"/>
          <cell r="AE46283"/>
          <cell r="AF46283"/>
          <cell r="AZ46283"/>
        </row>
        <row r="46284">
          <cell r="AB46284"/>
          <cell r="AC46284"/>
          <cell r="AD46284"/>
          <cell r="AE46284"/>
          <cell r="AF46284"/>
          <cell r="AZ46284"/>
        </row>
        <row r="46285">
          <cell r="AB46285"/>
          <cell r="AC46285"/>
          <cell r="AD46285"/>
          <cell r="AE46285"/>
          <cell r="AF46285"/>
          <cell r="AZ46285"/>
        </row>
        <row r="46286">
          <cell r="AB46286"/>
          <cell r="AC46286"/>
          <cell r="AD46286"/>
          <cell r="AE46286"/>
          <cell r="AF46286"/>
          <cell r="AZ46286"/>
        </row>
        <row r="46287">
          <cell r="AB46287"/>
          <cell r="AC46287"/>
          <cell r="AD46287"/>
          <cell r="AE46287"/>
          <cell r="AF46287"/>
          <cell r="AZ46287"/>
        </row>
        <row r="46288">
          <cell r="AB46288"/>
          <cell r="AC46288"/>
          <cell r="AD46288"/>
          <cell r="AE46288"/>
          <cell r="AF46288"/>
          <cell r="AZ46288"/>
        </row>
        <row r="46289">
          <cell r="AB46289"/>
          <cell r="AC46289"/>
          <cell r="AD46289"/>
          <cell r="AE46289"/>
          <cell r="AF46289"/>
          <cell r="AZ46289"/>
        </row>
        <row r="46290">
          <cell r="AB46290"/>
          <cell r="AC46290"/>
          <cell r="AD46290"/>
          <cell r="AE46290"/>
          <cell r="AF46290"/>
          <cell r="AZ46290"/>
        </row>
        <row r="46291">
          <cell r="AB46291"/>
          <cell r="AC46291"/>
          <cell r="AD46291"/>
          <cell r="AE46291"/>
          <cell r="AF46291"/>
          <cell r="AZ46291"/>
        </row>
        <row r="46292">
          <cell r="AB46292"/>
          <cell r="AC46292"/>
          <cell r="AD46292"/>
          <cell r="AE46292"/>
          <cell r="AF46292"/>
          <cell r="AZ46292"/>
        </row>
        <row r="46293">
          <cell r="AB46293"/>
          <cell r="AC46293"/>
          <cell r="AD46293"/>
          <cell r="AE46293"/>
          <cell r="AF46293"/>
          <cell r="AZ46293"/>
        </row>
        <row r="46294">
          <cell r="AB46294"/>
          <cell r="AC46294"/>
          <cell r="AD46294"/>
          <cell r="AE46294"/>
          <cell r="AF46294"/>
          <cell r="AZ46294"/>
        </row>
        <row r="46295">
          <cell r="AB46295"/>
          <cell r="AC46295"/>
          <cell r="AD46295"/>
          <cell r="AE46295"/>
          <cell r="AF46295"/>
          <cell r="AZ46295"/>
        </row>
        <row r="46296">
          <cell r="AB46296"/>
          <cell r="AC46296"/>
          <cell r="AD46296"/>
          <cell r="AE46296"/>
          <cell r="AF46296"/>
          <cell r="AZ46296"/>
        </row>
        <row r="46297">
          <cell r="AB46297"/>
          <cell r="AC46297"/>
          <cell r="AD46297"/>
          <cell r="AE46297"/>
          <cell r="AF46297"/>
          <cell r="AZ46297"/>
        </row>
        <row r="46298">
          <cell r="AB46298"/>
          <cell r="AC46298"/>
          <cell r="AD46298"/>
          <cell r="AE46298"/>
          <cell r="AF46298"/>
          <cell r="AZ46298"/>
        </row>
        <row r="46299">
          <cell r="AB46299"/>
          <cell r="AC46299"/>
          <cell r="AD46299"/>
          <cell r="AE46299"/>
          <cell r="AF46299"/>
          <cell r="AZ46299"/>
        </row>
        <row r="46300">
          <cell r="AB46300"/>
          <cell r="AC46300"/>
          <cell r="AD46300"/>
          <cell r="AE46300"/>
          <cell r="AF46300"/>
          <cell r="AZ46300"/>
        </row>
        <row r="46301">
          <cell r="AB46301"/>
          <cell r="AC46301"/>
          <cell r="AD46301"/>
          <cell r="AE46301"/>
          <cell r="AF46301"/>
          <cell r="AZ46301"/>
        </row>
        <row r="46302">
          <cell r="AB46302"/>
          <cell r="AC46302"/>
          <cell r="AD46302"/>
          <cell r="AE46302"/>
          <cell r="AF46302"/>
          <cell r="AZ46302"/>
        </row>
        <row r="46303">
          <cell r="AB46303"/>
          <cell r="AC46303"/>
          <cell r="AD46303"/>
          <cell r="AE46303"/>
          <cell r="AF46303"/>
          <cell r="AZ46303"/>
        </row>
        <row r="46304">
          <cell r="AB46304"/>
          <cell r="AC46304"/>
          <cell r="AD46304"/>
          <cell r="AE46304"/>
          <cell r="AF46304"/>
          <cell r="AZ46304"/>
        </row>
        <row r="46305">
          <cell r="AB46305"/>
          <cell r="AC46305"/>
          <cell r="AD46305"/>
          <cell r="AE46305"/>
          <cell r="AF46305"/>
          <cell r="AZ46305"/>
        </row>
        <row r="46306">
          <cell r="AB46306"/>
          <cell r="AC46306"/>
          <cell r="AD46306"/>
          <cell r="AE46306"/>
          <cell r="AF46306"/>
          <cell r="AZ46306"/>
        </row>
        <row r="46307">
          <cell r="AB46307"/>
          <cell r="AC46307"/>
          <cell r="AD46307"/>
          <cell r="AE46307"/>
          <cell r="AF46307"/>
          <cell r="AZ46307"/>
        </row>
        <row r="46308">
          <cell r="AB46308"/>
          <cell r="AC46308"/>
          <cell r="AD46308"/>
          <cell r="AE46308"/>
          <cell r="AF46308"/>
          <cell r="AZ46308"/>
        </row>
        <row r="46309">
          <cell r="AB46309"/>
          <cell r="AC46309"/>
          <cell r="AD46309"/>
          <cell r="AE46309"/>
          <cell r="AF46309"/>
          <cell r="AZ46309"/>
        </row>
        <row r="46310">
          <cell r="AB46310"/>
          <cell r="AC46310"/>
          <cell r="AD46310"/>
          <cell r="AE46310"/>
          <cell r="AF46310"/>
          <cell r="AZ46310"/>
        </row>
        <row r="46311">
          <cell r="AB46311"/>
          <cell r="AC46311"/>
          <cell r="AD46311"/>
          <cell r="AE46311"/>
          <cell r="AF46311"/>
          <cell r="AZ46311"/>
        </row>
        <row r="46312">
          <cell r="AB46312"/>
          <cell r="AC46312"/>
          <cell r="AD46312"/>
          <cell r="AE46312"/>
          <cell r="AF46312"/>
          <cell r="AZ46312"/>
        </row>
        <row r="46313">
          <cell r="AB46313"/>
          <cell r="AC46313"/>
          <cell r="AD46313"/>
          <cell r="AE46313"/>
          <cell r="AF46313"/>
          <cell r="AZ46313"/>
        </row>
        <row r="46314">
          <cell r="AB46314"/>
          <cell r="AC46314"/>
          <cell r="AD46314"/>
          <cell r="AE46314"/>
          <cell r="AF46314"/>
          <cell r="AZ46314"/>
        </row>
        <row r="46315">
          <cell r="AB46315"/>
          <cell r="AC46315"/>
          <cell r="AD46315"/>
          <cell r="AE46315"/>
          <cell r="AF46315"/>
          <cell r="AZ46315"/>
        </row>
        <row r="46316">
          <cell r="AB46316"/>
          <cell r="AC46316"/>
          <cell r="AD46316"/>
          <cell r="AE46316"/>
          <cell r="AF46316"/>
          <cell r="AZ46316"/>
        </row>
        <row r="46317">
          <cell r="AB46317"/>
          <cell r="AC46317"/>
          <cell r="AD46317"/>
          <cell r="AE46317"/>
          <cell r="AF46317"/>
          <cell r="AZ46317"/>
        </row>
        <row r="46318">
          <cell r="AB46318"/>
          <cell r="AC46318"/>
          <cell r="AD46318"/>
          <cell r="AE46318"/>
          <cell r="AF46318"/>
          <cell r="AZ46318"/>
        </row>
        <row r="46319">
          <cell r="AB46319"/>
          <cell r="AC46319"/>
          <cell r="AD46319"/>
          <cell r="AE46319"/>
          <cell r="AF46319"/>
          <cell r="AZ46319"/>
        </row>
        <row r="46320">
          <cell r="AB46320"/>
          <cell r="AC46320"/>
          <cell r="AD46320"/>
          <cell r="AE46320"/>
          <cell r="AF46320"/>
          <cell r="AZ46320"/>
        </row>
        <row r="46321">
          <cell r="AB46321"/>
          <cell r="AC46321"/>
          <cell r="AD46321"/>
          <cell r="AE46321"/>
          <cell r="AF46321"/>
          <cell r="AZ46321"/>
        </row>
        <row r="46322">
          <cell r="AB46322"/>
          <cell r="AC46322"/>
          <cell r="AD46322"/>
          <cell r="AE46322"/>
          <cell r="AF46322"/>
          <cell r="AZ46322"/>
        </row>
        <row r="46323">
          <cell r="AB46323"/>
          <cell r="AC46323"/>
          <cell r="AD46323"/>
          <cell r="AE46323"/>
          <cell r="AF46323"/>
          <cell r="AZ46323"/>
        </row>
        <row r="46324">
          <cell r="AB46324"/>
          <cell r="AC46324"/>
          <cell r="AD46324"/>
          <cell r="AE46324"/>
          <cell r="AF46324"/>
          <cell r="AZ46324"/>
        </row>
        <row r="46325">
          <cell r="AB46325"/>
          <cell r="AC46325"/>
          <cell r="AD46325"/>
          <cell r="AE46325"/>
          <cell r="AF46325"/>
          <cell r="AZ46325"/>
        </row>
        <row r="46326">
          <cell r="AB46326"/>
          <cell r="AC46326"/>
          <cell r="AD46326"/>
          <cell r="AE46326"/>
          <cell r="AF46326"/>
          <cell r="AZ46326"/>
        </row>
        <row r="46327">
          <cell r="AB46327"/>
          <cell r="AC46327"/>
          <cell r="AD46327"/>
          <cell r="AE46327"/>
          <cell r="AF46327"/>
          <cell r="AZ46327"/>
        </row>
        <row r="46328">
          <cell r="AB46328"/>
          <cell r="AC46328"/>
          <cell r="AD46328"/>
          <cell r="AE46328"/>
          <cell r="AF46328"/>
          <cell r="AZ46328"/>
        </row>
        <row r="46329">
          <cell r="AB46329"/>
          <cell r="AC46329"/>
          <cell r="AD46329"/>
          <cell r="AE46329"/>
          <cell r="AF46329"/>
          <cell r="AZ46329"/>
        </row>
        <row r="46330">
          <cell r="AB46330"/>
          <cell r="AC46330"/>
          <cell r="AD46330"/>
          <cell r="AE46330"/>
          <cell r="AF46330"/>
          <cell r="AZ46330"/>
        </row>
        <row r="46331">
          <cell r="AB46331"/>
          <cell r="AC46331"/>
          <cell r="AD46331"/>
          <cell r="AE46331"/>
          <cell r="AF46331"/>
          <cell r="AZ46331"/>
        </row>
        <row r="46332">
          <cell r="AB46332"/>
          <cell r="AC46332"/>
          <cell r="AD46332"/>
          <cell r="AE46332"/>
          <cell r="AF46332"/>
          <cell r="AZ46332"/>
        </row>
        <row r="46333">
          <cell r="AB46333"/>
          <cell r="AC46333"/>
          <cell r="AD46333"/>
          <cell r="AE46333"/>
          <cell r="AF46333"/>
          <cell r="AZ46333"/>
        </row>
        <row r="46334">
          <cell r="AB46334"/>
          <cell r="AC46334"/>
          <cell r="AD46334"/>
          <cell r="AE46334"/>
          <cell r="AF46334"/>
          <cell r="AZ46334"/>
        </row>
        <row r="46335">
          <cell r="AB46335"/>
          <cell r="AC46335"/>
          <cell r="AD46335"/>
          <cell r="AE46335"/>
          <cell r="AF46335"/>
          <cell r="AZ46335"/>
        </row>
        <row r="46336">
          <cell r="AB46336"/>
          <cell r="AC46336"/>
          <cell r="AD46336"/>
          <cell r="AE46336"/>
          <cell r="AF46336"/>
          <cell r="AZ46336"/>
        </row>
        <row r="46337">
          <cell r="AB46337"/>
          <cell r="AC46337"/>
          <cell r="AD46337"/>
          <cell r="AE46337"/>
          <cell r="AF46337"/>
          <cell r="AZ46337"/>
        </row>
        <row r="46338">
          <cell r="AB46338"/>
          <cell r="AC46338"/>
          <cell r="AD46338"/>
          <cell r="AE46338"/>
          <cell r="AF46338"/>
          <cell r="AZ46338"/>
        </row>
        <row r="46339">
          <cell r="AB46339"/>
          <cell r="AC46339"/>
          <cell r="AD46339"/>
          <cell r="AE46339"/>
          <cell r="AF46339"/>
          <cell r="AZ46339"/>
        </row>
        <row r="46340">
          <cell r="AB46340"/>
          <cell r="AC46340"/>
          <cell r="AD46340"/>
          <cell r="AE46340"/>
          <cell r="AF46340"/>
          <cell r="AZ46340"/>
        </row>
        <row r="46341">
          <cell r="AB46341"/>
          <cell r="AC46341"/>
          <cell r="AD46341"/>
          <cell r="AE46341"/>
          <cell r="AF46341"/>
          <cell r="AZ46341"/>
        </row>
        <row r="46342">
          <cell r="AB46342"/>
          <cell r="AC46342"/>
          <cell r="AD46342"/>
          <cell r="AE46342"/>
          <cell r="AF46342"/>
          <cell r="AZ46342"/>
        </row>
        <row r="46343">
          <cell r="AB46343"/>
          <cell r="AC46343"/>
          <cell r="AD46343"/>
          <cell r="AE46343"/>
          <cell r="AF46343"/>
          <cell r="AZ46343"/>
        </row>
        <row r="46344">
          <cell r="AB46344"/>
          <cell r="AC46344"/>
          <cell r="AD46344"/>
          <cell r="AE46344"/>
          <cell r="AF46344"/>
          <cell r="AZ46344"/>
        </row>
        <row r="46345">
          <cell r="AB46345"/>
          <cell r="AC46345"/>
          <cell r="AD46345"/>
          <cell r="AE46345"/>
          <cell r="AF46345"/>
          <cell r="AZ46345"/>
        </row>
        <row r="46346">
          <cell r="AB46346"/>
          <cell r="AC46346"/>
          <cell r="AD46346"/>
          <cell r="AE46346"/>
          <cell r="AF46346"/>
          <cell r="AZ46346"/>
        </row>
        <row r="46347">
          <cell r="AB46347"/>
          <cell r="AC46347"/>
          <cell r="AD46347"/>
          <cell r="AE46347"/>
          <cell r="AF46347"/>
          <cell r="AZ46347"/>
        </row>
        <row r="46348">
          <cell r="AB46348"/>
          <cell r="AC46348"/>
          <cell r="AD46348"/>
          <cell r="AE46348"/>
          <cell r="AF46348"/>
          <cell r="AZ46348"/>
        </row>
        <row r="46349">
          <cell r="AB46349"/>
          <cell r="AC46349"/>
          <cell r="AD46349"/>
          <cell r="AE46349"/>
          <cell r="AF46349"/>
          <cell r="AZ46349"/>
        </row>
        <row r="46350">
          <cell r="AB46350"/>
          <cell r="AC46350"/>
          <cell r="AD46350"/>
          <cell r="AE46350"/>
          <cell r="AF46350"/>
          <cell r="AZ46350"/>
        </row>
        <row r="46351">
          <cell r="AB46351"/>
          <cell r="AC46351"/>
          <cell r="AD46351"/>
          <cell r="AE46351"/>
          <cell r="AF46351"/>
          <cell r="AZ46351"/>
        </row>
        <row r="46352">
          <cell r="AB46352"/>
          <cell r="AC46352"/>
          <cell r="AD46352"/>
          <cell r="AE46352"/>
          <cell r="AF46352"/>
          <cell r="AZ46352"/>
        </row>
        <row r="46353">
          <cell r="AB46353"/>
          <cell r="AC46353"/>
          <cell r="AD46353"/>
          <cell r="AE46353"/>
          <cell r="AF46353"/>
          <cell r="AZ46353"/>
        </row>
        <row r="46354">
          <cell r="AB46354"/>
          <cell r="AC46354"/>
          <cell r="AD46354"/>
          <cell r="AE46354"/>
          <cell r="AF46354"/>
          <cell r="AZ46354"/>
        </row>
        <row r="46355">
          <cell r="AB46355"/>
          <cell r="AC46355"/>
          <cell r="AD46355"/>
          <cell r="AE46355"/>
          <cell r="AF46355"/>
          <cell r="AZ46355"/>
        </row>
        <row r="46356">
          <cell r="AB46356"/>
          <cell r="AC46356"/>
          <cell r="AD46356"/>
          <cell r="AE46356"/>
          <cell r="AF46356"/>
          <cell r="AZ46356"/>
        </row>
        <row r="46357">
          <cell r="AB46357"/>
          <cell r="AC46357"/>
          <cell r="AD46357"/>
          <cell r="AE46357"/>
          <cell r="AF46357"/>
          <cell r="AZ46357"/>
        </row>
        <row r="46358">
          <cell r="AB46358"/>
          <cell r="AC46358"/>
          <cell r="AD46358"/>
          <cell r="AE46358"/>
          <cell r="AF46358"/>
          <cell r="AZ46358"/>
        </row>
        <row r="46359">
          <cell r="AB46359"/>
          <cell r="AC46359"/>
          <cell r="AD46359"/>
          <cell r="AE46359"/>
          <cell r="AF46359"/>
          <cell r="AZ46359"/>
        </row>
        <row r="46360">
          <cell r="AB46360"/>
          <cell r="AC46360"/>
          <cell r="AD46360"/>
          <cell r="AE46360"/>
          <cell r="AF46360"/>
          <cell r="AZ46360"/>
        </row>
        <row r="46361">
          <cell r="AB46361"/>
          <cell r="AC46361"/>
          <cell r="AD46361"/>
          <cell r="AE46361"/>
          <cell r="AF46361"/>
          <cell r="AZ46361"/>
        </row>
        <row r="46362">
          <cell r="AB46362"/>
          <cell r="AC46362"/>
          <cell r="AD46362"/>
          <cell r="AE46362"/>
          <cell r="AF46362"/>
          <cell r="AZ46362"/>
        </row>
        <row r="46363">
          <cell r="AB46363"/>
          <cell r="AC46363"/>
          <cell r="AD46363"/>
          <cell r="AE46363"/>
          <cell r="AF46363"/>
          <cell r="AZ46363"/>
        </row>
        <row r="46364">
          <cell r="AB46364"/>
          <cell r="AC46364"/>
          <cell r="AD46364"/>
          <cell r="AE46364"/>
          <cell r="AF46364"/>
          <cell r="AZ46364"/>
        </row>
        <row r="46365">
          <cell r="AB46365"/>
          <cell r="AC46365"/>
          <cell r="AD46365"/>
          <cell r="AE46365"/>
          <cell r="AF46365"/>
          <cell r="AZ46365"/>
        </row>
        <row r="46366">
          <cell r="AB46366"/>
          <cell r="AC46366"/>
          <cell r="AD46366"/>
          <cell r="AE46366"/>
          <cell r="AF46366"/>
          <cell r="AZ46366"/>
        </row>
        <row r="46367">
          <cell r="AB46367"/>
          <cell r="AC46367"/>
          <cell r="AD46367"/>
          <cell r="AE46367"/>
          <cell r="AF46367"/>
          <cell r="AZ46367"/>
        </row>
        <row r="46368">
          <cell r="AB46368"/>
          <cell r="AC46368"/>
          <cell r="AD46368"/>
          <cell r="AE46368"/>
          <cell r="AF46368"/>
          <cell r="AZ46368"/>
        </row>
        <row r="46369">
          <cell r="AB46369"/>
          <cell r="AC46369"/>
          <cell r="AD46369"/>
          <cell r="AE46369"/>
          <cell r="AF46369"/>
          <cell r="AZ46369"/>
        </row>
        <row r="46370">
          <cell r="AB46370"/>
          <cell r="AC46370"/>
          <cell r="AD46370"/>
          <cell r="AE46370"/>
          <cell r="AF46370"/>
          <cell r="AZ46370"/>
        </row>
        <row r="46371">
          <cell r="AB46371"/>
          <cell r="AC46371"/>
          <cell r="AD46371"/>
          <cell r="AE46371"/>
          <cell r="AF46371"/>
          <cell r="AZ46371"/>
        </row>
        <row r="46372">
          <cell r="AB46372"/>
          <cell r="AC46372"/>
          <cell r="AD46372"/>
          <cell r="AE46372"/>
          <cell r="AF46372"/>
          <cell r="AZ46372"/>
        </row>
        <row r="46373">
          <cell r="AB46373"/>
          <cell r="AC46373"/>
          <cell r="AD46373"/>
          <cell r="AE46373"/>
          <cell r="AF46373"/>
          <cell r="AZ46373"/>
        </row>
        <row r="46374">
          <cell r="AB46374"/>
          <cell r="AC46374"/>
          <cell r="AD46374"/>
          <cell r="AE46374"/>
          <cell r="AF46374"/>
          <cell r="AZ46374"/>
        </row>
        <row r="46375">
          <cell r="AB46375"/>
          <cell r="AC46375"/>
          <cell r="AD46375"/>
          <cell r="AE46375"/>
          <cell r="AF46375"/>
          <cell r="AZ46375"/>
        </row>
        <row r="46376">
          <cell r="AB46376"/>
          <cell r="AC46376"/>
          <cell r="AD46376"/>
          <cell r="AE46376"/>
          <cell r="AF46376"/>
          <cell r="AZ46376"/>
        </row>
        <row r="46377">
          <cell r="AB46377"/>
          <cell r="AC46377"/>
          <cell r="AD46377"/>
          <cell r="AE46377"/>
          <cell r="AF46377"/>
          <cell r="AZ46377"/>
        </row>
        <row r="46378">
          <cell r="AB46378"/>
          <cell r="AC46378"/>
          <cell r="AD46378"/>
          <cell r="AE46378"/>
          <cell r="AF46378"/>
          <cell r="AZ46378"/>
        </row>
        <row r="46379">
          <cell r="AB46379"/>
          <cell r="AC46379"/>
          <cell r="AD46379"/>
          <cell r="AE46379"/>
          <cell r="AF46379"/>
          <cell r="AZ46379"/>
        </row>
        <row r="46380">
          <cell r="AB46380"/>
          <cell r="AC46380"/>
          <cell r="AD46380"/>
          <cell r="AE46380"/>
          <cell r="AF46380"/>
          <cell r="AZ46380"/>
        </row>
        <row r="46381">
          <cell r="AB46381"/>
          <cell r="AC46381"/>
          <cell r="AD46381"/>
          <cell r="AE46381"/>
          <cell r="AF46381"/>
          <cell r="AZ46381"/>
        </row>
        <row r="46382">
          <cell r="AB46382"/>
          <cell r="AC46382"/>
          <cell r="AD46382"/>
          <cell r="AE46382"/>
          <cell r="AF46382"/>
          <cell r="AZ46382"/>
        </row>
        <row r="46383">
          <cell r="AB46383"/>
          <cell r="AC46383"/>
          <cell r="AD46383"/>
          <cell r="AE46383"/>
          <cell r="AF46383"/>
          <cell r="AZ46383"/>
        </row>
        <row r="46384">
          <cell r="AB46384"/>
          <cell r="AC46384"/>
          <cell r="AD46384"/>
          <cell r="AE46384"/>
          <cell r="AF46384"/>
          <cell r="AZ46384"/>
        </row>
        <row r="46385">
          <cell r="AB46385"/>
          <cell r="AC46385"/>
          <cell r="AD46385"/>
          <cell r="AE46385"/>
          <cell r="AF46385"/>
          <cell r="AZ46385"/>
        </row>
        <row r="46386">
          <cell r="AB46386"/>
          <cell r="AC46386"/>
          <cell r="AD46386"/>
          <cell r="AE46386"/>
          <cell r="AF46386"/>
          <cell r="AZ46386"/>
        </row>
        <row r="46387">
          <cell r="AB46387"/>
          <cell r="AC46387"/>
          <cell r="AD46387"/>
          <cell r="AE46387"/>
          <cell r="AF46387"/>
          <cell r="AZ46387"/>
        </row>
        <row r="46388">
          <cell r="AB46388"/>
          <cell r="AC46388"/>
          <cell r="AD46388"/>
          <cell r="AE46388"/>
          <cell r="AF46388"/>
          <cell r="AZ46388"/>
        </row>
        <row r="46389">
          <cell r="AB46389"/>
          <cell r="AC46389"/>
          <cell r="AD46389"/>
          <cell r="AE46389"/>
          <cell r="AF46389"/>
          <cell r="AZ46389"/>
        </row>
        <row r="46390">
          <cell r="AB46390"/>
          <cell r="AC46390"/>
          <cell r="AD46390"/>
          <cell r="AE46390"/>
          <cell r="AF46390"/>
          <cell r="AZ46390"/>
        </row>
        <row r="46391">
          <cell r="AB46391"/>
          <cell r="AC46391"/>
          <cell r="AD46391"/>
          <cell r="AE46391"/>
          <cell r="AF46391"/>
          <cell r="AZ46391"/>
        </row>
        <row r="46392">
          <cell r="AB46392"/>
          <cell r="AC46392"/>
          <cell r="AD46392"/>
          <cell r="AE46392"/>
          <cell r="AF46392"/>
          <cell r="AZ46392"/>
        </row>
        <row r="46393">
          <cell r="AB46393"/>
          <cell r="AC46393"/>
          <cell r="AD46393"/>
          <cell r="AE46393"/>
          <cell r="AF46393"/>
          <cell r="AZ46393"/>
        </row>
        <row r="46394">
          <cell r="AB46394"/>
          <cell r="AC46394"/>
          <cell r="AD46394"/>
          <cell r="AE46394"/>
          <cell r="AF46394"/>
          <cell r="AZ46394"/>
        </row>
        <row r="46395">
          <cell r="AB46395"/>
          <cell r="AC46395"/>
          <cell r="AD46395"/>
          <cell r="AE46395"/>
          <cell r="AF46395"/>
          <cell r="AZ46395"/>
        </row>
        <row r="46396">
          <cell r="AB46396"/>
          <cell r="AC46396"/>
          <cell r="AD46396"/>
          <cell r="AE46396"/>
          <cell r="AF46396"/>
          <cell r="AZ46396"/>
        </row>
        <row r="46397">
          <cell r="AB46397"/>
          <cell r="AC46397"/>
          <cell r="AD46397"/>
          <cell r="AE46397"/>
          <cell r="AF46397"/>
          <cell r="AZ46397"/>
        </row>
        <row r="46398">
          <cell r="AB46398"/>
          <cell r="AC46398"/>
          <cell r="AD46398"/>
          <cell r="AE46398"/>
          <cell r="AF46398"/>
          <cell r="AZ46398"/>
        </row>
        <row r="46399">
          <cell r="AB46399"/>
          <cell r="AC46399"/>
          <cell r="AD46399"/>
          <cell r="AE46399"/>
          <cell r="AF46399"/>
          <cell r="AZ46399"/>
        </row>
        <row r="46400">
          <cell r="AB46400"/>
          <cell r="AC46400"/>
          <cell r="AD46400"/>
          <cell r="AE46400"/>
          <cell r="AF46400"/>
          <cell r="AZ46400"/>
        </row>
        <row r="46401">
          <cell r="AB46401"/>
          <cell r="AC46401"/>
          <cell r="AD46401"/>
          <cell r="AE46401"/>
          <cell r="AF46401"/>
          <cell r="AZ46401"/>
        </row>
        <row r="46402">
          <cell r="AB46402"/>
          <cell r="AC46402"/>
          <cell r="AD46402"/>
          <cell r="AE46402"/>
          <cell r="AF46402"/>
          <cell r="AZ46402"/>
        </row>
        <row r="46403">
          <cell r="AB46403"/>
          <cell r="AC46403"/>
          <cell r="AD46403"/>
          <cell r="AE46403"/>
          <cell r="AF46403"/>
          <cell r="AZ46403"/>
        </row>
        <row r="46404">
          <cell r="AB46404"/>
          <cell r="AC46404"/>
          <cell r="AD46404"/>
          <cell r="AE46404"/>
          <cell r="AF46404"/>
          <cell r="AZ46404"/>
        </row>
        <row r="46405">
          <cell r="AB46405"/>
          <cell r="AC46405"/>
          <cell r="AD46405"/>
          <cell r="AE46405"/>
          <cell r="AF46405"/>
          <cell r="AZ46405"/>
        </row>
        <row r="46406">
          <cell r="AB46406"/>
          <cell r="AC46406"/>
          <cell r="AD46406"/>
          <cell r="AE46406"/>
          <cell r="AF46406"/>
          <cell r="AZ46406"/>
        </row>
        <row r="46407">
          <cell r="AB46407"/>
          <cell r="AC46407"/>
          <cell r="AD46407"/>
          <cell r="AE46407"/>
          <cell r="AF46407"/>
          <cell r="AZ46407"/>
        </row>
        <row r="46408">
          <cell r="AB46408"/>
          <cell r="AC46408"/>
          <cell r="AD46408"/>
          <cell r="AE46408"/>
          <cell r="AF46408"/>
          <cell r="AZ46408"/>
        </row>
        <row r="46409">
          <cell r="AB46409"/>
          <cell r="AC46409"/>
          <cell r="AD46409"/>
          <cell r="AE46409"/>
          <cell r="AF46409"/>
          <cell r="AZ46409"/>
        </row>
        <row r="46410">
          <cell r="AB46410"/>
          <cell r="AC46410"/>
          <cell r="AD46410"/>
          <cell r="AE46410"/>
          <cell r="AF46410"/>
          <cell r="AZ46410"/>
        </row>
        <row r="46411">
          <cell r="AB46411"/>
          <cell r="AC46411"/>
          <cell r="AD46411"/>
          <cell r="AE46411"/>
          <cell r="AF46411"/>
          <cell r="AZ46411"/>
        </row>
        <row r="46412">
          <cell r="AB46412"/>
          <cell r="AC46412"/>
          <cell r="AD46412"/>
          <cell r="AE46412"/>
          <cell r="AF46412"/>
          <cell r="AZ46412"/>
        </row>
        <row r="46413">
          <cell r="AB46413"/>
          <cell r="AC46413"/>
          <cell r="AD46413"/>
          <cell r="AE46413"/>
          <cell r="AF46413"/>
          <cell r="AZ46413"/>
        </row>
        <row r="46414">
          <cell r="AB46414"/>
          <cell r="AC46414"/>
          <cell r="AD46414"/>
          <cell r="AE46414"/>
          <cell r="AF46414"/>
          <cell r="AZ46414"/>
        </row>
        <row r="46415">
          <cell r="AB46415"/>
          <cell r="AC46415"/>
          <cell r="AD46415"/>
          <cell r="AE46415"/>
          <cell r="AF46415"/>
          <cell r="AZ46415"/>
        </row>
        <row r="46416">
          <cell r="AB46416"/>
          <cell r="AC46416"/>
          <cell r="AD46416"/>
          <cell r="AE46416"/>
          <cell r="AF46416"/>
          <cell r="AZ46416"/>
        </row>
        <row r="46417">
          <cell r="AB46417"/>
          <cell r="AC46417"/>
          <cell r="AD46417"/>
          <cell r="AE46417"/>
          <cell r="AF46417"/>
          <cell r="AZ46417"/>
        </row>
        <row r="46418">
          <cell r="AB46418"/>
          <cell r="AC46418"/>
          <cell r="AD46418"/>
          <cell r="AE46418"/>
          <cell r="AF46418"/>
          <cell r="AZ46418"/>
        </row>
        <row r="46419">
          <cell r="AB46419"/>
          <cell r="AC46419"/>
          <cell r="AD46419"/>
          <cell r="AE46419"/>
          <cell r="AF46419"/>
          <cell r="AZ46419"/>
        </row>
        <row r="46420">
          <cell r="AB46420"/>
          <cell r="AC46420"/>
          <cell r="AD46420"/>
          <cell r="AE46420"/>
          <cell r="AF46420"/>
          <cell r="AZ46420"/>
        </row>
        <row r="46421">
          <cell r="AB46421"/>
          <cell r="AC46421"/>
          <cell r="AD46421"/>
          <cell r="AE46421"/>
          <cell r="AF46421"/>
          <cell r="AZ46421"/>
        </row>
        <row r="46422">
          <cell r="AB46422"/>
          <cell r="AC46422"/>
          <cell r="AD46422"/>
          <cell r="AE46422"/>
          <cell r="AF46422"/>
          <cell r="AZ46422"/>
        </row>
        <row r="46423">
          <cell r="AB46423"/>
          <cell r="AC46423"/>
          <cell r="AD46423"/>
          <cell r="AE46423"/>
          <cell r="AF46423"/>
          <cell r="AZ46423"/>
        </row>
        <row r="46424">
          <cell r="AB46424"/>
          <cell r="AC46424"/>
          <cell r="AD46424"/>
          <cell r="AE46424"/>
          <cell r="AF46424"/>
          <cell r="AZ46424"/>
        </row>
        <row r="46425">
          <cell r="AB46425"/>
          <cell r="AC46425"/>
          <cell r="AD46425"/>
          <cell r="AE46425"/>
          <cell r="AF46425"/>
          <cell r="AZ46425"/>
        </row>
        <row r="46426">
          <cell r="AB46426"/>
          <cell r="AC46426"/>
          <cell r="AD46426"/>
          <cell r="AE46426"/>
          <cell r="AF46426"/>
          <cell r="AZ46426"/>
        </row>
        <row r="46427">
          <cell r="AB46427"/>
          <cell r="AC46427"/>
          <cell r="AD46427"/>
          <cell r="AE46427"/>
          <cell r="AF46427"/>
          <cell r="AZ46427"/>
        </row>
        <row r="46428">
          <cell r="AB46428"/>
          <cell r="AC46428"/>
          <cell r="AD46428"/>
          <cell r="AE46428"/>
          <cell r="AF46428"/>
          <cell r="AZ46428"/>
        </row>
        <row r="46429">
          <cell r="AB46429"/>
          <cell r="AC46429"/>
          <cell r="AD46429"/>
          <cell r="AE46429"/>
          <cell r="AF46429"/>
          <cell r="AZ46429"/>
        </row>
        <row r="46430">
          <cell r="AB46430"/>
          <cell r="AC46430"/>
          <cell r="AD46430"/>
          <cell r="AE46430"/>
          <cell r="AF46430"/>
          <cell r="AZ46430"/>
        </row>
        <row r="46431">
          <cell r="AB46431"/>
          <cell r="AC46431"/>
          <cell r="AD46431"/>
          <cell r="AE46431"/>
          <cell r="AF46431"/>
          <cell r="AZ46431"/>
        </row>
        <row r="46432">
          <cell r="AB46432"/>
          <cell r="AC46432"/>
          <cell r="AD46432"/>
          <cell r="AE46432"/>
          <cell r="AF46432"/>
          <cell r="AZ46432"/>
        </row>
        <row r="46433">
          <cell r="AB46433"/>
          <cell r="AC46433"/>
          <cell r="AD46433"/>
          <cell r="AE46433"/>
          <cell r="AF46433"/>
          <cell r="AZ46433"/>
        </row>
        <row r="46434">
          <cell r="AB46434"/>
          <cell r="AC46434"/>
          <cell r="AD46434"/>
          <cell r="AE46434"/>
          <cell r="AF46434"/>
          <cell r="AZ46434"/>
        </row>
        <row r="46435">
          <cell r="AB46435"/>
          <cell r="AC46435"/>
          <cell r="AD46435"/>
          <cell r="AE46435"/>
          <cell r="AF46435"/>
          <cell r="AZ46435"/>
        </row>
        <row r="46436">
          <cell r="AB46436"/>
          <cell r="AC46436"/>
          <cell r="AD46436"/>
          <cell r="AE46436"/>
          <cell r="AF46436"/>
          <cell r="AZ46436"/>
        </row>
        <row r="46437">
          <cell r="AB46437"/>
          <cell r="AC46437"/>
          <cell r="AD46437"/>
          <cell r="AE46437"/>
          <cell r="AF46437"/>
          <cell r="AZ46437"/>
        </row>
        <row r="46438">
          <cell r="AB46438"/>
          <cell r="AC46438"/>
          <cell r="AD46438"/>
          <cell r="AE46438"/>
          <cell r="AF46438"/>
          <cell r="AZ46438"/>
        </row>
        <row r="46439">
          <cell r="AB46439"/>
          <cell r="AC46439"/>
          <cell r="AD46439"/>
          <cell r="AE46439"/>
          <cell r="AF46439"/>
          <cell r="AZ46439"/>
        </row>
        <row r="46440">
          <cell r="AB46440"/>
          <cell r="AC46440"/>
          <cell r="AD46440"/>
          <cell r="AE46440"/>
          <cell r="AF46440"/>
          <cell r="AZ46440"/>
        </row>
        <row r="46441">
          <cell r="AB46441"/>
          <cell r="AC46441"/>
          <cell r="AD46441"/>
          <cell r="AE46441"/>
          <cell r="AF46441"/>
          <cell r="AZ46441"/>
        </row>
        <row r="46442">
          <cell r="AB46442"/>
          <cell r="AC46442"/>
          <cell r="AD46442"/>
          <cell r="AE46442"/>
          <cell r="AF46442"/>
          <cell r="AZ46442"/>
        </row>
        <row r="46443">
          <cell r="AB46443"/>
          <cell r="AC46443"/>
          <cell r="AD46443"/>
          <cell r="AE46443"/>
          <cell r="AF46443"/>
          <cell r="AZ46443"/>
        </row>
        <row r="46444">
          <cell r="AB46444"/>
          <cell r="AC46444"/>
          <cell r="AD46444"/>
          <cell r="AE46444"/>
          <cell r="AF46444"/>
          <cell r="AZ46444"/>
        </row>
        <row r="46445">
          <cell r="AB46445"/>
          <cell r="AC46445"/>
          <cell r="AD46445"/>
          <cell r="AE46445"/>
          <cell r="AF46445"/>
          <cell r="AZ46445"/>
        </row>
        <row r="46446">
          <cell r="AB46446"/>
          <cell r="AC46446"/>
          <cell r="AD46446"/>
          <cell r="AE46446"/>
          <cell r="AF46446"/>
          <cell r="AZ46446"/>
        </row>
        <row r="46447">
          <cell r="AB46447"/>
          <cell r="AC46447"/>
          <cell r="AD46447"/>
          <cell r="AE46447"/>
          <cell r="AF46447"/>
          <cell r="AZ46447"/>
        </row>
        <row r="46448">
          <cell r="AB46448"/>
          <cell r="AC46448"/>
          <cell r="AD46448"/>
          <cell r="AE46448"/>
          <cell r="AF46448"/>
          <cell r="AZ46448"/>
        </row>
        <row r="46449">
          <cell r="AB46449"/>
          <cell r="AC46449"/>
          <cell r="AD46449"/>
          <cell r="AE46449"/>
          <cell r="AF46449"/>
          <cell r="AZ46449"/>
        </row>
        <row r="46450">
          <cell r="AB46450"/>
          <cell r="AC46450"/>
          <cell r="AD46450"/>
          <cell r="AE46450"/>
          <cell r="AF46450"/>
          <cell r="AZ46450"/>
        </row>
        <row r="46451">
          <cell r="AB46451"/>
          <cell r="AC46451"/>
          <cell r="AD46451"/>
          <cell r="AE46451"/>
          <cell r="AF46451"/>
          <cell r="AZ46451"/>
        </row>
        <row r="46452">
          <cell r="AB46452"/>
          <cell r="AC46452"/>
          <cell r="AD46452"/>
          <cell r="AE46452"/>
          <cell r="AF46452"/>
          <cell r="AZ46452"/>
        </row>
        <row r="46453">
          <cell r="AB46453"/>
          <cell r="AC46453"/>
          <cell r="AD46453"/>
          <cell r="AE46453"/>
          <cell r="AF46453"/>
          <cell r="AZ46453"/>
        </row>
        <row r="46454">
          <cell r="AB46454"/>
          <cell r="AC46454"/>
          <cell r="AD46454"/>
          <cell r="AE46454"/>
          <cell r="AF46454"/>
          <cell r="AZ46454"/>
        </row>
        <row r="46455">
          <cell r="AB46455"/>
          <cell r="AC46455"/>
          <cell r="AD46455"/>
          <cell r="AE46455"/>
          <cell r="AF46455"/>
          <cell r="AZ46455"/>
        </row>
        <row r="46456">
          <cell r="AB46456"/>
          <cell r="AC46456"/>
          <cell r="AD46456"/>
          <cell r="AE46456"/>
          <cell r="AF46456"/>
          <cell r="AZ46456"/>
        </row>
        <row r="46457">
          <cell r="AB46457"/>
          <cell r="AC46457"/>
          <cell r="AD46457"/>
          <cell r="AE46457"/>
          <cell r="AF46457"/>
          <cell r="AZ46457"/>
        </row>
        <row r="46458">
          <cell r="AB46458"/>
          <cell r="AC46458"/>
          <cell r="AD46458"/>
          <cell r="AE46458"/>
          <cell r="AF46458"/>
          <cell r="AZ46458"/>
        </row>
        <row r="46459">
          <cell r="AB46459"/>
          <cell r="AC46459"/>
          <cell r="AD46459"/>
          <cell r="AE46459"/>
          <cell r="AF46459"/>
          <cell r="AZ46459"/>
        </row>
        <row r="46460">
          <cell r="AB46460"/>
          <cell r="AC46460"/>
          <cell r="AD46460"/>
          <cell r="AE46460"/>
          <cell r="AF46460"/>
          <cell r="AZ46460"/>
        </row>
        <row r="46461">
          <cell r="AB46461"/>
          <cell r="AC46461"/>
          <cell r="AD46461"/>
          <cell r="AE46461"/>
          <cell r="AF46461"/>
          <cell r="AZ46461"/>
        </row>
        <row r="46462">
          <cell r="AB46462"/>
          <cell r="AC46462"/>
          <cell r="AD46462"/>
          <cell r="AE46462"/>
          <cell r="AF46462"/>
          <cell r="AZ46462"/>
        </row>
        <row r="46463">
          <cell r="AB46463"/>
          <cell r="AC46463"/>
          <cell r="AD46463"/>
          <cell r="AE46463"/>
          <cell r="AF46463"/>
          <cell r="AZ46463"/>
        </row>
        <row r="46464">
          <cell r="AB46464"/>
          <cell r="AC46464"/>
          <cell r="AD46464"/>
          <cell r="AE46464"/>
          <cell r="AF46464"/>
          <cell r="AZ46464"/>
        </row>
        <row r="46465">
          <cell r="AB46465"/>
          <cell r="AC46465"/>
          <cell r="AD46465"/>
          <cell r="AE46465"/>
          <cell r="AF46465"/>
          <cell r="AZ46465"/>
        </row>
        <row r="46466">
          <cell r="AB46466"/>
          <cell r="AC46466"/>
          <cell r="AD46466"/>
          <cell r="AE46466"/>
          <cell r="AF46466"/>
          <cell r="AZ46466"/>
        </row>
        <row r="46467">
          <cell r="AB46467"/>
          <cell r="AC46467"/>
          <cell r="AD46467"/>
          <cell r="AE46467"/>
          <cell r="AF46467"/>
          <cell r="AZ46467"/>
        </row>
        <row r="46468">
          <cell r="AB46468"/>
          <cell r="AC46468"/>
          <cell r="AD46468"/>
          <cell r="AE46468"/>
          <cell r="AF46468"/>
          <cell r="AZ46468"/>
        </row>
        <row r="46469">
          <cell r="AB46469"/>
          <cell r="AC46469"/>
          <cell r="AD46469"/>
          <cell r="AE46469"/>
          <cell r="AF46469"/>
          <cell r="AZ46469"/>
        </row>
        <row r="46470">
          <cell r="AB46470"/>
          <cell r="AC46470"/>
          <cell r="AD46470"/>
          <cell r="AE46470"/>
          <cell r="AF46470"/>
          <cell r="AZ46470"/>
        </row>
        <row r="46471">
          <cell r="AB46471"/>
          <cell r="AC46471"/>
          <cell r="AD46471"/>
          <cell r="AE46471"/>
          <cell r="AF46471"/>
          <cell r="AZ46471"/>
        </row>
        <row r="46472">
          <cell r="AB46472"/>
          <cell r="AC46472"/>
          <cell r="AD46472"/>
          <cell r="AE46472"/>
          <cell r="AF46472"/>
          <cell r="AZ46472"/>
        </row>
        <row r="46473">
          <cell r="AB46473"/>
          <cell r="AC46473"/>
          <cell r="AD46473"/>
          <cell r="AE46473"/>
          <cell r="AF46473"/>
          <cell r="AZ46473"/>
        </row>
        <row r="46474">
          <cell r="AB46474"/>
          <cell r="AC46474"/>
          <cell r="AD46474"/>
          <cell r="AE46474"/>
          <cell r="AF46474"/>
          <cell r="AZ46474"/>
        </row>
        <row r="46475">
          <cell r="AB46475"/>
          <cell r="AC46475"/>
          <cell r="AD46475"/>
          <cell r="AE46475"/>
          <cell r="AF46475"/>
          <cell r="AZ46475"/>
        </row>
        <row r="46476">
          <cell r="AB46476"/>
          <cell r="AC46476"/>
          <cell r="AD46476"/>
          <cell r="AE46476"/>
          <cell r="AF46476"/>
          <cell r="AZ46476"/>
        </row>
        <row r="46477">
          <cell r="AB46477"/>
          <cell r="AC46477"/>
          <cell r="AD46477"/>
          <cell r="AE46477"/>
          <cell r="AF46477"/>
          <cell r="AZ46477"/>
        </row>
        <row r="46478">
          <cell r="AB46478"/>
          <cell r="AC46478"/>
          <cell r="AD46478"/>
          <cell r="AE46478"/>
          <cell r="AF46478"/>
          <cell r="AZ46478"/>
        </row>
        <row r="46479">
          <cell r="AB46479"/>
          <cell r="AC46479"/>
          <cell r="AD46479"/>
          <cell r="AE46479"/>
          <cell r="AF46479"/>
          <cell r="AZ46479"/>
        </row>
        <row r="46480">
          <cell r="AB46480"/>
          <cell r="AC46480"/>
          <cell r="AD46480"/>
          <cell r="AE46480"/>
          <cell r="AF46480"/>
          <cell r="AZ46480"/>
        </row>
        <row r="46481">
          <cell r="AB46481"/>
          <cell r="AC46481"/>
          <cell r="AD46481"/>
          <cell r="AE46481"/>
          <cell r="AF46481"/>
          <cell r="AZ46481"/>
        </row>
        <row r="46482">
          <cell r="AB46482"/>
          <cell r="AC46482"/>
          <cell r="AD46482"/>
          <cell r="AE46482"/>
          <cell r="AF46482"/>
          <cell r="AZ46482"/>
        </row>
        <row r="46483">
          <cell r="AB46483"/>
          <cell r="AC46483"/>
          <cell r="AD46483"/>
          <cell r="AE46483"/>
          <cell r="AF46483"/>
          <cell r="AZ46483"/>
        </row>
        <row r="46484">
          <cell r="AB46484"/>
          <cell r="AC46484"/>
          <cell r="AD46484"/>
          <cell r="AE46484"/>
          <cell r="AF46484"/>
          <cell r="AZ46484"/>
        </row>
        <row r="46485">
          <cell r="AB46485"/>
          <cell r="AC46485"/>
          <cell r="AD46485"/>
          <cell r="AE46485"/>
          <cell r="AF46485"/>
          <cell r="AZ46485"/>
        </row>
        <row r="46486">
          <cell r="AB46486"/>
          <cell r="AC46486"/>
          <cell r="AD46486"/>
          <cell r="AE46486"/>
          <cell r="AF46486"/>
          <cell r="AZ46486"/>
        </row>
        <row r="46487">
          <cell r="AB46487"/>
          <cell r="AC46487"/>
          <cell r="AD46487"/>
          <cell r="AE46487"/>
          <cell r="AF46487"/>
          <cell r="AZ46487"/>
        </row>
        <row r="46488">
          <cell r="AB46488"/>
          <cell r="AC46488"/>
          <cell r="AD46488"/>
          <cell r="AE46488"/>
          <cell r="AF46488"/>
          <cell r="AZ46488"/>
        </row>
        <row r="46489">
          <cell r="AB46489"/>
          <cell r="AC46489"/>
          <cell r="AD46489"/>
          <cell r="AE46489"/>
          <cell r="AF46489"/>
          <cell r="AZ46489"/>
        </row>
        <row r="46490">
          <cell r="AB46490"/>
          <cell r="AC46490"/>
          <cell r="AD46490"/>
          <cell r="AE46490"/>
          <cell r="AF46490"/>
          <cell r="AZ46490"/>
        </row>
        <row r="46491">
          <cell r="AB46491"/>
          <cell r="AC46491"/>
          <cell r="AD46491"/>
          <cell r="AE46491"/>
          <cell r="AF46491"/>
          <cell r="AZ46491"/>
        </row>
        <row r="46492">
          <cell r="AB46492"/>
          <cell r="AC46492"/>
          <cell r="AD46492"/>
          <cell r="AE46492"/>
          <cell r="AF46492"/>
          <cell r="AZ46492"/>
        </row>
        <row r="46493">
          <cell r="AB46493"/>
          <cell r="AC46493"/>
          <cell r="AD46493"/>
          <cell r="AE46493"/>
          <cell r="AF46493"/>
          <cell r="AZ46493"/>
        </row>
        <row r="46494">
          <cell r="AB46494"/>
          <cell r="AC46494"/>
          <cell r="AD46494"/>
          <cell r="AE46494"/>
          <cell r="AF46494"/>
          <cell r="AZ46494"/>
        </row>
        <row r="46495">
          <cell r="AB46495"/>
          <cell r="AC46495"/>
          <cell r="AD46495"/>
          <cell r="AE46495"/>
          <cell r="AF46495"/>
          <cell r="AZ46495"/>
        </row>
        <row r="46496">
          <cell r="AB46496"/>
          <cell r="AC46496"/>
          <cell r="AD46496"/>
          <cell r="AE46496"/>
          <cell r="AF46496"/>
          <cell r="AZ46496"/>
        </row>
        <row r="46497">
          <cell r="AB46497"/>
          <cell r="AC46497"/>
          <cell r="AD46497"/>
          <cell r="AE46497"/>
          <cell r="AF46497"/>
          <cell r="AZ46497"/>
        </row>
        <row r="46498">
          <cell r="AB46498"/>
          <cell r="AC46498"/>
          <cell r="AD46498"/>
          <cell r="AE46498"/>
          <cell r="AF46498"/>
          <cell r="AZ46498"/>
        </row>
        <row r="46499">
          <cell r="AB46499"/>
          <cell r="AC46499"/>
          <cell r="AD46499"/>
          <cell r="AE46499"/>
          <cell r="AF46499"/>
          <cell r="AZ46499"/>
        </row>
        <row r="46500">
          <cell r="AB46500"/>
          <cell r="AC46500"/>
          <cell r="AD46500"/>
          <cell r="AE46500"/>
          <cell r="AF46500"/>
          <cell r="AZ46500"/>
        </row>
        <row r="46501">
          <cell r="AB46501"/>
          <cell r="AC46501"/>
          <cell r="AD46501"/>
          <cell r="AE46501"/>
          <cell r="AF46501"/>
          <cell r="AZ46501"/>
        </row>
        <row r="46502">
          <cell r="AB46502"/>
          <cell r="AC46502"/>
          <cell r="AD46502"/>
          <cell r="AE46502"/>
          <cell r="AF46502"/>
          <cell r="AZ46502"/>
        </row>
        <row r="46503">
          <cell r="AB46503"/>
          <cell r="AC46503"/>
          <cell r="AD46503"/>
          <cell r="AE46503"/>
          <cell r="AF46503"/>
          <cell r="AZ46503"/>
        </row>
        <row r="46504">
          <cell r="AB46504"/>
          <cell r="AC46504"/>
          <cell r="AD46504"/>
          <cell r="AE46504"/>
          <cell r="AF46504"/>
          <cell r="AZ46504"/>
        </row>
        <row r="46505">
          <cell r="AB46505"/>
          <cell r="AC46505"/>
          <cell r="AD46505"/>
          <cell r="AE46505"/>
          <cell r="AF46505"/>
          <cell r="AZ46505"/>
        </row>
        <row r="46506">
          <cell r="AB46506"/>
          <cell r="AC46506"/>
          <cell r="AD46506"/>
          <cell r="AE46506"/>
          <cell r="AF46506"/>
          <cell r="AZ46506"/>
        </row>
        <row r="46507">
          <cell r="AB46507"/>
          <cell r="AC46507"/>
          <cell r="AD46507"/>
          <cell r="AE46507"/>
          <cell r="AF46507"/>
          <cell r="AZ46507"/>
        </row>
        <row r="46508">
          <cell r="AB46508"/>
          <cell r="AC46508"/>
          <cell r="AD46508"/>
          <cell r="AE46508"/>
          <cell r="AF46508"/>
          <cell r="AZ46508"/>
        </row>
        <row r="46509">
          <cell r="AB46509"/>
          <cell r="AC46509"/>
          <cell r="AD46509"/>
          <cell r="AE46509"/>
          <cell r="AF46509"/>
          <cell r="AZ46509"/>
        </row>
        <row r="46510">
          <cell r="AB46510"/>
          <cell r="AC46510"/>
          <cell r="AD46510"/>
          <cell r="AE46510"/>
          <cell r="AF46510"/>
          <cell r="AZ46510"/>
        </row>
        <row r="46511">
          <cell r="AB46511"/>
          <cell r="AC46511"/>
          <cell r="AD46511"/>
          <cell r="AE46511"/>
          <cell r="AF46511"/>
          <cell r="AZ46511"/>
        </row>
        <row r="46512">
          <cell r="AB46512"/>
          <cell r="AC46512"/>
          <cell r="AD46512"/>
          <cell r="AE46512"/>
          <cell r="AF46512"/>
          <cell r="AZ46512"/>
        </row>
        <row r="46513">
          <cell r="AB46513"/>
          <cell r="AC46513"/>
          <cell r="AD46513"/>
          <cell r="AE46513"/>
          <cell r="AF46513"/>
          <cell r="AZ46513"/>
        </row>
        <row r="46514">
          <cell r="AB46514"/>
          <cell r="AC46514"/>
          <cell r="AD46514"/>
          <cell r="AE46514"/>
          <cell r="AF46514"/>
          <cell r="AZ46514"/>
        </row>
        <row r="46515">
          <cell r="AB46515"/>
          <cell r="AC46515"/>
          <cell r="AD46515"/>
          <cell r="AE46515"/>
          <cell r="AF46515"/>
          <cell r="AZ46515"/>
        </row>
        <row r="46516">
          <cell r="AB46516"/>
          <cell r="AC46516"/>
          <cell r="AD46516"/>
          <cell r="AE46516"/>
          <cell r="AF46516"/>
          <cell r="AZ46516"/>
        </row>
        <row r="46517">
          <cell r="AB46517"/>
          <cell r="AC46517"/>
          <cell r="AD46517"/>
          <cell r="AE46517"/>
          <cell r="AF46517"/>
          <cell r="AZ46517"/>
        </row>
        <row r="46518">
          <cell r="AB46518"/>
          <cell r="AC46518"/>
          <cell r="AD46518"/>
          <cell r="AE46518"/>
          <cell r="AF46518"/>
          <cell r="AZ46518"/>
        </row>
        <row r="46519">
          <cell r="AB46519"/>
          <cell r="AC46519"/>
          <cell r="AD46519"/>
          <cell r="AE46519"/>
          <cell r="AF46519"/>
          <cell r="AZ46519"/>
        </row>
        <row r="46520">
          <cell r="AB46520"/>
          <cell r="AC46520"/>
          <cell r="AD46520"/>
          <cell r="AE46520"/>
          <cell r="AF46520"/>
          <cell r="AZ46520"/>
        </row>
        <row r="46521">
          <cell r="AB46521"/>
          <cell r="AC46521"/>
          <cell r="AD46521"/>
          <cell r="AE46521"/>
          <cell r="AF46521"/>
          <cell r="AZ46521"/>
        </row>
        <row r="46522">
          <cell r="AB46522"/>
          <cell r="AC46522"/>
          <cell r="AD46522"/>
          <cell r="AE46522"/>
          <cell r="AF46522"/>
          <cell r="AZ46522"/>
        </row>
        <row r="46523">
          <cell r="AB46523"/>
          <cell r="AC46523"/>
          <cell r="AD46523"/>
          <cell r="AE46523"/>
          <cell r="AF46523"/>
          <cell r="AZ46523"/>
        </row>
        <row r="46524">
          <cell r="AB46524"/>
          <cell r="AC46524"/>
          <cell r="AD46524"/>
          <cell r="AE46524"/>
          <cell r="AF46524"/>
          <cell r="AZ46524"/>
        </row>
        <row r="46525">
          <cell r="AB46525"/>
          <cell r="AC46525"/>
          <cell r="AD46525"/>
          <cell r="AE46525"/>
          <cell r="AF46525"/>
          <cell r="AZ46525"/>
        </row>
        <row r="46526">
          <cell r="AB46526"/>
          <cell r="AC46526"/>
          <cell r="AD46526"/>
          <cell r="AE46526"/>
          <cell r="AF46526"/>
          <cell r="AZ46526"/>
        </row>
        <row r="46527">
          <cell r="AB46527"/>
          <cell r="AC46527"/>
          <cell r="AD46527"/>
          <cell r="AE46527"/>
          <cell r="AF46527"/>
          <cell r="AZ46527"/>
        </row>
        <row r="46528">
          <cell r="AB46528"/>
          <cell r="AC46528"/>
          <cell r="AD46528"/>
          <cell r="AE46528"/>
          <cell r="AF46528"/>
          <cell r="AZ46528"/>
        </row>
        <row r="46529">
          <cell r="AB46529"/>
          <cell r="AC46529"/>
          <cell r="AD46529"/>
          <cell r="AE46529"/>
          <cell r="AF46529"/>
          <cell r="AZ46529"/>
        </row>
        <row r="46530">
          <cell r="AB46530"/>
          <cell r="AC46530"/>
          <cell r="AD46530"/>
          <cell r="AE46530"/>
          <cell r="AF46530"/>
          <cell r="AZ46530"/>
        </row>
        <row r="46531">
          <cell r="AB46531"/>
          <cell r="AC46531"/>
          <cell r="AD46531"/>
          <cell r="AE46531"/>
          <cell r="AF46531"/>
          <cell r="AZ46531"/>
        </row>
        <row r="46532">
          <cell r="AB46532"/>
          <cell r="AC46532"/>
          <cell r="AD46532"/>
          <cell r="AE46532"/>
          <cell r="AF46532"/>
          <cell r="AZ46532"/>
        </row>
        <row r="46533">
          <cell r="AB46533"/>
          <cell r="AC46533"/>
          <cell r="AD46533"/>
          <cell r="AE46533"/>
          <cell r="AF46533"/>
          <cell r="AZ46533"/>
        </row>
        <row r="46534">
          <cell r="AB46534"/>
          <cell r="AC46534"/>
          <cell r="AD46534"/>
          <cell r="AE46534"/>
          <cell r="AF46534"/>
          <cell r="AZ46534"/>
        </row>
        <row r="46535">
          <cell r="AB46535"/>
          <cell r="AC46535"/>
          <cell r="AD46535"/>
          <cell r="AE46535"/>
          <cell r="AF46535"/>
          <cell r="AZ46535"/>
        </row>
        <row r="46536">
          <cell r="AB46536"/>
          <cell r="AC46536"/>
          <cell r="AD46536"/>
          <cell r="AE46536"/>
          <cell r="AF46536"/>
          <cell r="AZ46536"/>
        </row>
        <row r="46537">
          <cell r="AB46537"/>
          <cell r="AC46537"/>
          <cell r="AD46537"/>
          <cell r="AE46537"/>
          <cell r="AF46537"/>
          <cell r="AZ46537"/>
        </row>
        <row r="46538">
          <cell r="AB46538"/>
          <cell r="AC46538"/>
          <cell r="AD46538"/>
          <cell r="AE46538"/>
          <cell r="AF46538"/>
          <cell r="AZ46538"/>
        </row>
        <row r="46539">
          <cell r="AB46539"/>
          <cell r="AC46539"/>
          <cell r="AD46539"/>
          <cell r="AE46539"/>
          <cell r="AF46539"/>
          <cell r="AZ46539"/>
        </row>
        <row r="46540">
          <cell r="AB46540"/>
          <cell r="AC46540"/>
          <cell r="AD46540"/>
          <cell r="AE46540"/>
          <cell r="AF46540"/>
          <cell r="AZ46540"/>
        </row>
        <row r="46541">
          <cell r="AB46541"/>
          <cell r="AC46541"/>
          <cell r="AD46541"/>
          <cell r="AE46541"/>
          <cell r="AF46541"/>
          <cell r="AZ46541"/>
        </row>
        <row r="46542">
          <cell r="AB46542"/>
          <cell r="AC46542"/>
          <cell r="AD46542"/>
          <cell r="AE46542"/>
          <cell r="AF46542"/>
          <cell r="AZ46542"/>
        </row>
        <row r="46543">
          <cell r="AB46543"/>
          <cell r="AC46543"/>
          <cell r="AD46543"/>
          <cell r="AE46543"/>
          <cell r="AF46543"/>
          <cell r="AZ46543"/>
        </row>
        <row r="46544">
          <cell r="AB46544"/>
          <cell r="AC46544"/>
          <cell r="AD46544"/>
          <cell r="AE46544"/>
          <cell r="AF46544"/>
          <cell r="AZ46544"/>
        </row>
        <row r="46545">
          <cell r="AB46545"/>
          <cell r="AC46545"/>
          <cell r="AD46545"/>
          <cell r="AE46545"/>
          <cell r="AF46545"/>
          <cell r="AZ46545"/>
        </row>
        <row r="46546">
          <cell r="AB46546"/>
          <cell r="AC46546"/>
          <cell r="AD46546"/>
          <cell r="AE46546"/>
          <cell r="AF46546"/>
          <cell r="AZ46546"/>
        </row>
        <row r="46547">
          <cell r="AB46547"/>
          <cell r="AC46547"/>
          <cell r="AD46547"/>
          <cell r="AE46547"/>
          <cell r="AF46547"/>
          <cell r="AZ46547"/>
        </row>
        <row r="46548">
          <cell r="AB46548"/>
          <cell r="AC46548"/>
          <cell r="AD46548"/>
          <cell r="AE46548"/>
          <cell r="AF46548"/>
          <cell r="AZ46548"/>
        </row>
        <row r="46549">
          <cell r="AB46549"/>
          <cell r="AC46549"/>
          <cell r="AD46549"/>
          <cell r="AE46549"/>
          <cell r="AF46549"/>
          <cell r="AZ46549"/>
        </row>
        <row r="46550">
          <cell r="AB46550"/>
          <cell r="AC46550"/>
          <cell r="AD46550"/>
          <cell r="AE46550"/>
          <cell r="AF46550"/>
          <cell r="AZ46550"/>
        </row>
        <row r="46551">
          <cell r="AB46551"/>
          <cell r="AC46551"/>
          <cell r="AD46551"/>
          <cell r="AE46551"/>
          <cell r="AF46551"/>
          <cell r="AZ46551"/>
        </row>
        <row r="46552">
          <cell r="AB46552"/>
          <cell r="AC46552"/>
          <cell r="AD46552"/>
          <cell r="AE46552"/>
          <cell r="AF46552"/>
          <cell r="AZ46552"/>
        </row>
        <row r="46553">
          <cell r="AB46553"/>
          <cell r="AC46553"/>
          <cell r="AD46553"/>
          <cell r="AE46553"/>
          <cell r="AF46553"/>
          <cell r="AZ46553"/>
        </row>
        <row r="46554">
          <cell r="AB46554"/>
          <cell r="AC46554"/>
          <cell r="AD46554"/>
          <cell r="AE46554"/>
          <cell r="AF46554"/>
          <cell r="AZ46554"/>
        </row>
        <row r="46555">
          <cell r="AB46555"/>
          <cell r="AC46555"/>
          <cell r="AD46555"/>
          <cell r="AE46555"/>
          <cell r="AF46555"/>
          <cell r="AZ46555"/>
        </row>
        <row r="46556">
          <cell r="AB46556"/>
          <cell r="AC46556"/>
          <cell r="AD46556"/>
          <cell r="AE46556"/>
          <cell r="AF46556"/>
          <cell r="AZ46556"/>
        </row>
        <row r="46557">
          <cell r="AB46557"/>
          <cell r="AC46557"/>
          <cell r="AD46557"/>
          <cell r="AE46557"/>
          <cell r="AF46557"/>
          <cell r="AZ46557"/>
        </row>
        <row r="46558">
          <cell r="AB46558"/>
          <cell r="AC46558"/>
          <cell r="AD46558"/>
          <cell r="AE46558"/>
          <cell r="AF46558"/>
          <cell r="AZ46558"/>
        </row>
        <row r="46559">
          <cell r="AB46559"/>
          <cell r="AC46559"/>
          <cell r="AD46559"/>
          <cell r="AE46559"/>
          <cell r="AF46559"/>
          <cell r="AZ46559"/>
        </row>
        <row r="46560">
          <cell r="AB46560"/>
          <cell r="AC46560"/>
          <cell r="AD46560"/>
          <cell r="AE46560"/>
          <cell r="AF46560"/>
          <cell r="AZ46560"/>
        </row>
        <row r="46561">
          <cell r="AB46561"/>
          <cell r="AC46561"/>
          <cell r="AD46561"/>
          <cell r="AE46561"/>
          <cell r="AF46561"/>
          <cell r="AZ46561"/>
        </row>
        <row r="46562">
          <cell r="AB46562"/>
          <cell r="AC46562"/>
          <cell r="AD46562"/>
          <cell r="AE46562"/>
          <cell r="AF46562"/>
          <cell r="AZ46562"/>
        </row>
        <row r="46563">
          <cell r="AB46563"/>
          <cell r="AC46563"/>
          <cell r="AD46563"/>
          <cell r="AE46563"/>
          <cell r="AF46563"/>
          <cell r="AZ46563"/>
        </row>
        <row r="46564">
          <cell r="AB46564"/>
          <cell r="AC46564"/>
          <cell r="AD46564"/>
          <cell r="AE46564"/>
          <cell r="AF46564"/>
          <cell r="AZ46564"/>
        </row>
        <row r="46565">
          <cell r="AB46565"/>
          <cell r="AC46565"/>
          <cell r="AD46565"/>
          <cell r="AE46565"/>
          <cell r="AF46565"/>
          <cell r="AZ46565"/>
        </row>
        <row r="46566">
          <cell r="AB46566"/>
          <cell r="AC46566"/>
          <cell r="AD46566"/>
          <cell r="AE46566"/>
          <cell r="AF46566"/>
          <cell r="AZ46566"/>
        </row>
        <row r="46567">
          <cell r="AB46567"/>
          <cell r="AC46567"/>
          <cell r="AD46567"/>
          <cell r="AE46567"/>
          <cell r="AF46567"/>
          <cell r="AZ46567"/>
        </row>
        <row r="46568">
          <cell r="AB46568"/>
          <cell r="AC46568"/>
          <cell r="AD46568"/>
          <cell r="AE46568"/>
          <cell r="AF46568"/>
          <cell r="AZ46568"/>
        </row>
        <row r="46569">
          <cell r="AB46569"/>
          <cell r="AC46569"/>
          <cell r="AD46569"/>
          <cell r="AE46569"/>
          <cell r="AF46569"/>
          <cell r="AZ46569"/>
        </row>
        <row r="46570">
          <cell r="AB46570"/>
          <cell r="AC46570"/>
          <cell r="AD46570"/>
          <cell r="AE46570"/>
          <cell r="AF46570"/>
          <cell r="AZ46570"/>
        </row>
        <row r="46571">
          <cell r="AB46571"/>
          <cell r="AC46571"/>
          <cell r="AD46571"/>
          <cell r="AE46571"/>
          <cell r="AF46571"/>
          <cell r="AZ46571"/>
        </row>
        <row r="46572">
          <cell r="AB46572"/>
          <cell r="AC46572"/>
          <cell r="AD46572"/>
          <cell r="AE46572"/>
          <cell r="AF46572"/>
          <cell r="AZ46572"/>
        </row>
        <row r="46573">
          <cell r="AB46573"/>
          <cell r="AC46573"/>
          <cell r="AD46573"/>
          <cell r="AE46573"/>
          <cell r="AF46573"/>
          <cell r="AZ46573"/>
        </row>
        <row r="46574">
          <cell r="AB46574"/>
          <cell r="AC46574"/>
          <cell r="AD46574"/>
          <cell r="AE46574"/>
          <cell r="AF46574"/>
          <cell r="AZ46574"/>
        </row>
        <row r="46575">
          <cell r="AB46575"/>
          <cell r="AC46575"/>
          <cell r="AD46575"/>
          <cell r="AE46575"/>
          <cell r="AF46575"/>
          <cell r="AZ46575"/>
        </row>
        <row r="46576">
          <cell r="AB46576"/>
          <cell r="AC46576"/>
          <cell r="AD46576"/>
          <cell r="AE46576"/>
          <cell r="AF46576"/>
          <cell r="AZ46576"/>
        </row>
        <row r="46577">
          <cell r="AB46577"/>
          <cell r="AC46577"/>
          <cell r="AD46577"/>
          <cell r="AE46577"/>
          <cell r="AF46577"/>
          <cell r="AZ46577"/>
        </row>
        <row r="46578">
          <cell r="AB46578"/>
          <cell r="AC46578"/>
          <cell r="AD46578"/>
          <cell r="AE46578"/>
          <cell r="AF46578"/>
          <cell r="AZ46578"/>
        </row>
        <row r="46579">
          <cell r="AB46579"/>
          <cell r="AC46579"/>
          <cell r="AD46579"/>
          <cell r="AE46579"/>
          <cell r="AF46579"/>
          <cell r="AZ46579"/>
        </row>
        <row r="46580">
          <cell r="AB46580"/>
          <cell r="AC46580"/>
          <cell r="AD46580"/>
          <cell r="AE46580"/>
          <cell r="AF46580"/>
          <cell r="AZ46580"/>
        </row>
        <row r="46581">
          <cell r="AB46581"/>
          <cell r="AC46581"/>
          <cell r="AD46581"/>
          <cell r="AE46581"/>
          <cell r="AF46581"/>
          <cell r="AZ46581"/>
        </row>
        <row r="46582">
          <cell r="AB46582"/>
          <cell r="AC46582"/>
          <cell r="AD46582"/>
          <cell r="AE46582"/>
          <cell r="AF46582"/>
          <cell r="AZ46582"/>
        </row>
        <row r="46583">
          <cell r="AB46583"/>
          <cell r="AC46583"/>
          <cell r="AD46583"/>
          <cell r="AE46583"/>
          <cell r="AF46583"/>
          <cell r="AZ46583"/>
        </row>
        <row r="46584">
          <cell r="AB46584"/>
          <cell r="AC46584"/>
          <cell r="AD46584"/>
          <cell r="AE46584"/>
          <cell r="AF46584"/>
          <cell r="AZ46584"/>
        </row>
        <row r="46585">
          <cell r="AB46585"/>
          <cell r="AC46585"/>
          <cell r="AD46585"/>
          <cell r="AE46585"/>
          <cell r="AF46585"/>
          <cell r="AZ46585"/>
        </row>
        <row r="46586">
          <cell r="AB46586"/>
          <cell r="AC46586"/>
          <cell r="AD46586"/>
          <cell r="AE46586"/>
          <cell r="AF46586"/>
          <cell r="AZ46586"/>
        </row>
        <row r="46587">
          <cell r="AB46587"/>
          <cell r="AC46587"/>
          <cell r="AD46587"/>
          <cell r="AE46587"/>
          <cell r="AF46587"/>
          <cell r="AZ46587"/>
        </row>
        <row r="46588">
          <cell r="AB46588"/>
          <cell r="AC46588"/>
          <cell r="AD46588"/>
          <cell r="AE46588"/>
          <cell r="AF46588"/>
          <cell r="AZ46588"/>
        </row>
        <row r="46589">
          <cell r="AB46589"/>
          <cell r="AC46589"/>
          <cell r="AD46589"/>
          <cell r="AE46589"/>
          <cell r="AF46589"/>
          <cell r="AZ46589"/>
        </row>
        <row r="46590">
          <cell r="AB46590"/>
          <cell r="AC46590"/>
          <cell r="AD46590"/>
          <cell r="AE46590"/>
          <cell r="AF46590"/>
          <cell r="AZ46590"/>
        </row>
        <row r="46591">
          <cell r="AB46591"/>
          <cell r="AC46591"/>
          <cell r="AD46591"/>
          <cell r="AE46591"/>
          <cell r="AF46591"/>
          <cell r="AZ46591"/>
        </row>
        <row r="46592">
          <cell r="AB46592"/>
          <cell r="AC46592"/>
          <cell r="AD46592"/>
          <cell r="AE46592"/>
          <cell r="AF46592"/>
          <cell r="AZ46592"/>
        </row>
        <row r="46593">
          <cell r="AB46593"/>
          <cell r="AC46593"/>
          <cell r="AD46593"/>
          <cell r="AE46593"/>
          <cell r="AF46593"/>
          <cell r="AZ46593"/>
        </row>
        <row r="46594">
          <cell r="AB46594"/>
          <cell r="AC46594"/>
          <cell r="AD46594"/>
          <cell r="AE46594"/>
          <cell r="AF46594"/>
          <cell r="AZ46594"/>
        </row>
        <row r="46595">
          <cell r="AB46595"/>
          <cell r="AC46595"/>
          <cell r="AD46595"/>
          <cell r="AE46595"/>
          <cell r="AF46595"/>
          <cell r="AZ46595"/>
        </row>
        <row r="46596">
          <cell r="AB46596"/>
          <cell r="AC46596"/>
          <cell r="AD46596"/>
          <cell r="AE46596"/>
          <cell r="AF46596"/>
          <cell r="AZ46596"/>
        </row>
        <row r="46597">
          <cell r="AB46597"/>
          <cell r="AC46597"/>
          <cell r="AD46597"/>
          <cell r="AE46597"/>
          <cell r="AF46597"/>
          <cell r="AZ46597"/>
        </row>
        <row r="46598">
          <cell r="AB46598"/>
          <cell r="AC46598"/>
          <cell r="AD46598"/>
          <cell r="AE46598"/>
          <cell r="AF46598"/>
          <cell r="AZ46598"/>
        </row>
        <row r="46599">
          <cell r="AB46599"/>
          <cell r="AC46599"/>
          <cell r="AD46599"/>
          <cell r="AE46599"/>
          <cell r="AF46599"/>
          <cell r="AZ46599"/>
        </row>
        <row r="46600">
          <cell r="AB46600"/>
          <cell r="AC46600"/>
          <cell r="AD46600"/>
          <cell r="AE46600"/>
          <cell r="AF46600"/>
          <cell r="AZ46600"/>
        </row>
        <row r="46601">
          <cell r="AB46601"/>
          <cell r="AC46601"/>
          <cell r="AD46601"/>
          <cell r="AE46601"/>
          <cell r="AF46601"/>
          <cell r="AZ46601"/>
        </row>
        <row r="46602">
          <cell r="AB46602"/>
          <cell r="AC46602"/>
          <cell r="AD46602"/>
          <cell r="AE46602"/>
          <cell r="AF46602"/>
          <cell r="AZ46602"/>
        </row>
        <row r="46603">
          <cell r="AB46603"/>
          <cell r="AC46603"/>
          <cell r="AD46603"/>
          <cell r="AE46603"/>
          <cell r="AF46603"/>
          <cell r="AZ46603"/>
        </row>
        <row r="46604">
          <cell r="AB46604"/>
          <cell r="AC46604"/>
          <cell r="AD46604"/>
          <cell r="AE46604"/>
          <cell r="AF46604"/>
          <cell r="AZ46604"/>
        </row>
        <row r="46605">
          <cell r="AB46605"/>
          <cell r="AC46605"/>
          <cell r="AD46605"/>
          <cell r="AE46605"/>
          <cell r="AF46605"/>
          <cell r="AZ46605"/>
        </row>
        <row r="46606">
          <cell r="AB46606"/>
          <cell r="AC46606"/>
          <cell r="AD46606"/>
          <cell r="AE46606"/>
          <cell r="AF46606"/>
          <cell r="AZ46606"/>
        </row>
        <row r="46607">
          <cell r="AB46607"/>
          <cell r="AC46607"/>
          <cell r="AD46607"/>
          <cell r="AE46607"/>
          <cell r="AF46607"/>
          <cell r="AZ46607"/>
        </row>
        <row r="46608">
          <cell r="AB46608"/>
          <cell r="AC46608"/>
          <cell r="AD46608"/>
          <cell r="AE46608"/>
          <cell r="AF46608"/>
          <cell r="AZ46608"/>
        </row>
        <row r="46609">
          <cell r="AB46609"/>
          <cell r="AC46609"/>
          <cell r="AD46609"/>
          <cell r="AE46609"/>
          <cell r="AF46609"/>
          <cell r="AZ46609"/>
        </row>
        <row r="46610">
          <cell r="AB46610"/>
          <cell r="AC46610"/>
          <cell r="AD46610"/>
          <cell r="AE46610"/>
          <cell r="AF46610"/>
          <cell r="AZ46610"/>
        </row>
        <row r="46611">
          <cell r="AB46611"/>
          <cell r="AC46611"/>
          <cell r="AD46611"/>
          <cell r="AE46611"/>
          <cell r="AF46611"/>
          <cell r="AZ46611"/>
        </row>
        <row r="46612">
          <cell r="AB46612"/>
          <cell r="AC46612"/>
          <cell r="AD46612"/>
          <cell r="AE46612"/>
          <cell r="AF46612"/>
          <cell r="AZ46612"/>
        </row>
        <row r="46613">
          <cell r="AB46613"/>
          <cell r="AC46613"/>
          <cell r="AD46613"/>
          <cell r="AE46613"/>
          <cell r="AF46613"/>
          <cell r="AZ46613"/>
        </row>
        <row r="46614">
          <cell r="AB46614"/>
          <cell r="AC46614"/>
          <cell r="AD46614"/>
          <cell r="AE46614"/>
          <cell r="AF46614"/>
          <cell r="AZ46614"/>
        </row>
        <row r="46615">
          <cell r="AB46615"/>
          <cell r="AC46615"/>
          <cell r="AD46615"/>
          <cell r="AE46615"/>
          <cell r="AF46615"/>
          <cell r="AZ46615"/>
        </row>
        <row r="46616">
          <cell r="AB46616"/>
          <cell r="AC46616"/>
          <cell r="AD46616"/>
          <cell r="AE46616"/>
          <cell r="AF46616"/>
          <cell r="AZ46616"/>
        </row>
        <row r="46617">
          <cell r="AB46617"/>
          <cell r="AC46617"/>
          <cell r="AD46617"/>
          <cell r="AE46617"/>
          <cell r="AF46617"/>
          <cell r="AZ46617"/>
        </row>
        <row r="46618">
          <cell r="AB46618"/>
          <cell r="AC46618"/>
          <cell r="AD46618"/>
          <cell r="AE46618"/>
          <cell r="AF46618"/>
          <cell r="AZ46618"/>
        </row>
        <row r="46619">
          <cell r="AB46619"/>
          <cell r="AC46619"/>
          <cell r="AD46619"/>
          <cell r="AE46619"/>
          <cell r="AF46619"/>
          <cell r="AZ46619"/>
        </row>
        <row r="46620">
          <cell r="AB46620"/>
          <cell r="AC46620"/>
          <cell r="AD46620"/>
          <cell r="AE46620"/>
          <cell r="AF46620"/>
          <cell r="AZ46620"/>
        </row>
        <row r="46621">
          <cell r="AB46621"/>
          <cell r="AC46621"/>
          <cell r="AD46621"/>
          <cell r="AE46621"/>
          <cell r="AF46621"/>
          <cell r="AZ46621"/>
        </row>
        <row r="46622">
          <cell r="AB46622"/>
          <cell r="AC46622"/>
          <cell r="AD46622"/>
          <cell r="AE46622"/>
          <cell r="AF46622"/>
          <cell r="AZ46622"/>
        </row>
        <row r="46623">
          <cell r="AB46623"/>
          <cell r="AC46623"/>
          <cell r="AD46623"/>
          <cell r="AE46623"/>
          <cell r="AF46623"/>
          <cell r="AZ46623"/>
        </row>
        <row r="46624">
          <cell r="AB46624"/>
          <cell r="AC46624"/>
          <cell r="AD46624"/>
          <cell r="AE46624"/>
          <cell r="AF46624"/>
          <cell r="AZ46624"/>
        </row>
        <row r="46625">
          <cell r="AB46625"/>
          <cell r="AC46625"/>
          <cell r="AD46625"/>
          <cell r="AE46625"/>
          <cell r="AF46625"/>
          <cell r="AZ46625"/>
        </row>
        <row r="46626">
          <cell r="AB46626"/>
          <cell r="AC46626"/>
          <cell r="AD46626"/>
          <cell r="AE46626"/>
          <cell r="AF46626"/>
          <cell r="AZ46626"/>
        </row>
        <row r="46627">
          <cell r="AB46627"/>
          <cell r="AC46627"/>
          <cell r="AD46627"/>
          <cell r="AE46627"/>
          <cell r="AF46627"/>
          <cell r="AZ46627"/>
        </row>
        <row r="46628">
          <cell r="AB46628"/>
          <cell r="AC46628"/>
          <cell r="AD46628"/>
          <cell r="AE46628"/>
          <cell r="AF46628"/>
          <cell r="AZ46628"/>
        </row>
        <row r="46629">
          <cell r="AB46629"/>
          <cell r="AC46629"/>
          <cell r="AD46629"/>
          <cell r="AE46629"/>
          <cell r="AF46629"/>
          <cell r="AZ46629"/>
        </row>
        <row r="46630">
          <cell r="AB46630"/>
          <cell r="AC46630"/>
          <cell r="AD46630"/>
          <cell r="AE46630"/>
          <cell r="AF46630"/>
          <cell r="AZ46630"/>
        </row>
        <row r="46631">
          <cell r="AB46631"/>
          <cell r="AC46631"/>
          <cell r="AD46631"/>
          <cell r="AE46631"/>
          <cell r="AF46631"/>
          <cell r="AZ46631"/>
        </row>
        <row r="46632">
          <cell r="AB46632"/>
          <cell r="AC46632"/>
          <cell r="AD46632"/>
          <cell r="AE46632"/>
          <cell r="AF46632"/>
          <cell r="AZ46632"/>
        </row>
        <row r="46633">
          <cell r="AB46633"/>
          <cell r="AC46633"/>
          <cell r="AD46633"/>
          <cell r="AE46633"/>
          <cell r="AF46633"/>
          <cell r="AZ46633"/>
        </row>
        <row r="46634">
          <cell r="AB46634"/>
          <cell r="AC46634"/>
          <cell r="AD46634"/>
          <cell r="AE46634"/>
          <cell r="AF46634"/>
          <cell r="AZ46634"/>
        </row>
        <row r="46635">
          <cell r="AB46635"/>
          <cell r="AC46635"/>
          <cell r="AD46635"/>
          <cell r="AE46635"/>
          <cell r="AF46635"/>
          <cell r="AZ46635"/>
        </row>
        <row r="46636">
          <cell r="AB46636"/>
          <cell r="AC46636"/>
          <cell r="AD46636"/>
          <cell r="AE46636"/>
          <cell r="AF46636"/>
          <cell r="AZ46636"/>
        </row>
        <row r="46637">
          <cell r="AB46637"/>
          <cell r="AC46637"/>
          <cell r="AD46637"/>
          <cell r="AE46637"/>
          <cell r="AF46637"/>
          <cell r="AZ46637"/>
        </row>
        <row r="46638">
          <cell r="AB46638"/>
          <cell r="AC46638"/>
          <cell r="AD46638"/>
          <cell r="AE46638"/>
          <cell r="AF46638"/>
          <cell r="AZ46638"/>
        </row>
        <row r="46639">
          <cell r="AB46639"/>
          <cell r="AC46639"/>
          <cell r="AD46639"/>
          <cell r="AE46639"/>
          <cell r="AF46639"/>
          <cell r="AZ46639"/>
        </row>
        <row r="46640">
          <cell r="AB46640"/>
          <cell r="AC46640"/>
          <cell r="AD46640"/>
          <cell r="AE46640"/>
          <cell r="AF46640"/>
          <cell r="AZ46640"/>
        </row>
        <row r="46641">
          <cell r="AB46641"/>
          <cell r="AC46641"/>
          <cell r="AD46641"/>
          <cell r="AE46641"/>
          <cell r="AF46641"/>
          <cell r="AZ46641"/>
        </row>
        <row r="46642">
          <cell r="AB46642"/>
          <cell r="AC46642"/>
          <cell r="AD46642"/>
          <cell r="AE46642"/>
          <cell r="AF46642"/>
          <cell r="AZ46642"/>
        </row>
        <row r="46643">
          <cell r="AB46643"/>
          <cell r="AC46643"/>
          <cell r="AD46643"/>
          <cell r="AE46643"/>
          <cell r="AF46643"/>
          <cell r="AZ46643"/>
        </row>
        <row r="46644">
          <cell r="AB46644"/>
          <cell r="AC46644"/>
          <cell r="AD46644"/>
          <cell r="AE46644"/>
          <cell r="AF46644"/>
          <cell r="AZ46644"/>
        </row>
        <row r="46645">
          <cell r="AB46645"/>
          <cell r="AC46645"/>
          <cell r="AD46645"/>
          <cell r="AE46645"/>
          <cell r="AF46645"/>
          <cell r="AZ46645"/>
        </row>
        <row r="46646">
          <cell r="AB46646"/>
          <cell r="AC46646"/>
          <cell r="AD46646"/>
          <cell r="AE46646"/>
          <cell r="AF46646"/>
          <cell r="AZ46646"/>
        </row>
        <row r="46647">
          <cell r="AB46647"/>
          <cell r="AC46647"/>
          <cell r="AD46647"/>
          <cell r="AE46647"/>
          <cell r="AF46647"/>
          <cell r="AZ46647"/>
        </row>
        <row r="46648">
          <cell r="AB46648"/>
          <cell r="AC46648"/>
          <cell r="AD46648"/>
          <cell r="AE46648"/>
          <cell r="AF46648"/>
          <cell r="AZ46648"/>
        </row>
        <row r="46649">
          <cell r="AB46649"/>
          <cell r="AC46649"/>
          <cell r="AD46649"/>
          <cell r="AE46649"/>
          <cell r="AF46649"/>
          <cell r="AZ46649"/>
        </row>
        <row r="46650">
          <cell r="AB46650"/>
          <cell r="AC46650"/>
          <cell r="AD46650"/>
          <cell r="AE46650"/>
          <cell r="AF46650"/>
          <cell r="AZ46650"/>
        </row>
        <row r="46651">
          <cell r="AB46651"/>
          <cell r="AC46651"/>
          <cell r="AD46651"/>
          <cell r="AE46651"/>
          <cell r="AF46651"/>
          <cell r="AZ46651"/>
        </row>
        <row r="46652">
          <cell r="AB46652"/>
          <cell r="AC46652"/>
          <cell r="AD46652"/>
          <cell r="AE46652"/>
          <cell r="AF46652"/>
          <cell r="AZ46652"/>
        </row>
        <row r="46653">
          <cell r="AB46653"/>
          <cell r="AC46653"/>
          <cell r="AD46653"/>
          <cell r="AE46653"/>
          <cell r="AF46653"/>
          <cell r="AZ46653"/>
        </row>
        <row r="46654">
          <cell r="AB46654"/>
          <cell r="AC46654"/>
          <cell r="AD46654"/>
          <cell r="AE46654"/>
          <cell r="AF46654"/>
          <cell r="AZ46654"/>
        </row>
        <row r="46655">
          <cell r="AB46655"/>
          <cell r="AC46655"/>
          <cell r="AD46655"/>
          <cell r="AE46655"/>
          <cell r="AF46655"/>
          <cell r="AZ46655"/>
        </row>
        <row r="46656">
          <cell r="AB46656"/>
          <cell r="AC46656"/>
          <cell r="AD46656"/>
          <cell r="AE46656"/>
          <cell r="AF46656"/>
          <cell r="AZ46656"/>
        </row>
        <row r="46657">
          <cell r="AB46657"/>
          <cell r="AC46657"/>
          <cell r="AD46657"/>
          <cell r="AE46657"/>
          <cell r="AF46657"/>
          <cell r="AZ46657"/>
        </row>
        <row r="46658">
          <cell r="AB46658"/>
          <cell r="AC46658"/>
          <cell r="AD46658"/>
          <cell r="AE46658"/>
          <cell r="AF46658"/>
          <cell r="AZ46658"/>
        </row>
        <row r="46659">
          <cell r="AB46659"/>
          <cell r="AC46659"/>
          <cell r="AD46659"/>
          <cell r="AE46659"/>
          <cell r="AF46659"/>
          <cell r="AZ46659"/>
        </row>
        <row r="46660">
          <cell r="AB46660"/>
          <cell r="AC46660"/>
          <cell r="AD46660"/>
          <cell r="AE46660"/>
          <cell r="AF46660"/>
          <cell r="AZ46660"/>
        </row>
        <row r="46661">
          <cell r="AB46661"/>
          <cell r="AC46661"/>
          <cell r="AD46661"/>
          <cell r="AE46661"/>
          <cell r="AF46661"/>
          <cell r="AZ46661"/>
        </row>
        <row r="46662">
          <cell r="AB46662"/>
          <cell r="AC46662"/>
          <cell r="AD46662"/>
          <cell r="AE46662"/>
          <cell r="AF46662"/>
          <cell r="AZ46662"/>
        </row>
        <row r="46663">
          <cell r="AB46663"/>
          <cell r="AC46663"/>
          <cell r="AD46663"/>
          <cell r="AE46663"/>
          <cell r="AF46663"/>
          <cell r="AZ46663"/>
        </row>
        <row r="46664">
          <cell r="AB46664"/>
          <cell r="AC46664"/>
          <cell r="AD46664"/>
          <cell r="AE46664"/>
          <cell r="AF46664"/>
          <cell r="AZ46664"/>
        </row>
        <row r="46665">
          <cell r="AB46665"/>
          <cell r="AC46665"/>
          <cell r="AD46665"/>
          <cell r="AE46665"/>
          <cell r="AF46665"/>
          <cell r="AZ46665"/>
        </row>
        <row r="46666">
          <cell r="AB46666"/>
          <cell r="AC46666"/>
          <cell r="AD46666"/>
          <cell r="AE46666"/>
          <cell r="AF46666"/>
          <cell r="AZ46666"/>
        </row>
        <row r="46667">
          <cell r="AB46667"/>
          <cell r="AC46667"/>
          <cell r="AD46667"/>
          <cell r="AE46667"/>
          <cell r="AF46667"/>
          <cell r="AZ46667"/>
        </row>
        <row r="46668">
          <cell r="AB46668"/>
          <cell r="AC46668"/>
          <cell r="AD46668"/>
          <cell r="AE46668"/>
          <cell r="AF46668"/>
          <cell r="AZ46668"/>
        </row>
        <row r="46669">
          <cell r="AB46669"/>
          <cell r="AC46669"/>
          <cell r="AD46669"/>
          <cell r="AE46669"/>
          <cell r="AF46669"/>
          <cell r="AZ46669"/>
        </row>
        <row r="46670">
          <cell r="AB46670"/>
          <cell r="AC46670"/>
          <cell r="AD46670"/>
          <cell r="AE46670"/>
          <cell r="AF46670"/>
          <cell r="AZ46670"/>
        </row>
        <row r="46671">
          <cell r="AB46671"/>
          <cell r="AC46671"/>
          <cell r="AD46671"/>
          <cell r="AE46671"/>
          <cell r="AF46671"/>
          <cell r="AZ46671"/>
        </row>
        <row r="46672">
          <cell r="AB46672"/>
          <cell r="AC46672"/>
          <cell r="AD46672"/>
          <cell r="AE46672"/>
          <cell r="AF46672"/>
          <cell r="AZ46672"/>
        </row>
        <row r="46673">
          <cell r="AB46673"/>
          <cell r="AC46673"/>
          <cell r="AD46673"/>
          <cell r="AE46673"/>
          <cell r="AF46673"/>
          <cell r="AZ46673"/>
        </row>
        <row r="46674">
          <cell r="AB46674"/>
          <cell r="AC46674"/>
          <cell r="AD46674"/>
          <cell r="AE46674"/>
          <cell r="AF46674"/>
          <cell r="AZ46674"/>
        </row>
        <row r="46675">
          <cell r="AB46675"/>
          <cell r="AC46675"/>
          <cell r="AD46675"/>
          <cell r="AE46675"/>
          <cell r="AF46675"/>
          <cell r="AZ46675"/>
        </row>
        <row r="46676">
          <cell r="AB46676"/>
          <cell r="AC46676"/>
          <cell r="AD46676"/>
          <cell r="AE46676"/>
          <cell r="AF46676"/>
          <cell r="AZ46676"/>
        </row>
        <row r="46677">
          <cell r="AB46677"/>
          <cell r="AC46677"/>
          <cell r="AD46677"/>
          <cell r="AE46677"/>
          <cell r="AF46677"/>
          <cell r="AZ46677"/>
        </row>
        <row r="46678">
          <cell r="AB46678"/>
          <cell r="AC46678"/>
          <cell r="AD46678"/>
          <cell r="AE46678"/>
          <cell r="AF46678"/>
          <cell r="AZ46678"/>
        </row>
        <row r="46679">
          <cell r="AB46679"/>
          <cell r="AC46679"/>
          <cell r="AD46679"/>
          <cell r="AE46679"/>
          <cell r="AF46679"/>
          <cell r="AZ46679"/>
        </row>
        <row r="46680">
          <cell r="AB46680"/>
          <cell r="AC46680"/>
          <cell r="AD46680"/>
          <cell r="AE46680"/>
          <cell r="AF46680"/>
          <cell r="AZ46680"/>
        </row>
        <row r="46681">
          <cell r="AB46681"/>
          <cell r="AC46681"/>
          <cell r="AD46681"/>
          <cell r="AE46681"/>
          <cell r="AF46681"/>
          <cell r="AZ46681"/>
        </row>
        <row r="46682">
          <cell r="AB46682"/>
          <cell r="AC46682"/>
          <cell r="AD46682"/>
          <cell r="AE46682"/>
          <cell r="AF46682"/>
          <cell r="AZ46682"/>
        </row>
        <row r="46683">
          <cell r="AB46683"/>
          <cell r="AC46683"/>
          <cell r="AD46683"/>
          <cell r="AE46683"/>
          <cell r="AF46683"/>
          <cell r="AZ46683"/>
        </row>
        <row r="46684">
          <cell r="AB46684"/>
          <cell r="AC46684"/>
          <cell r="AD46684"/>
          <cell r="AE46684"/>
          <cell r="AF46684"/>
          <cell r="AZ46684"/>
        </row>
        <row r="46685">
          <cell r="AB46685"/>
          <cell r="AC46685"/>
          <cell r="AD46685"/>
          <cell r="AE46685"/>
          <cell r="AF46685"/>
          <cell r="AZ46685"/>
        </row>
        <row r="46686">
          <cell r="AB46686"/>
          <cell r="AC46686"/>
          <cell r="AD46686"/>
          <cell r="AE46686"/>
          <cell r="AF46686"/>
          <cell r="AZ46686"/>
        </row>
        <row r="46687">
          <cell r="AB46687"/>
          <cell r="AC46687"/>
          <cell r="AD46687"/>
          <cell r="AE46687"/>
          <cell r="AF46687"/>
          <cell r="AZ46687"/>
        </row>
        <row r="46688">
          <cell r="AB46688"/>
          <cell r="AC46688"/>
          <cell r="AD46688"/>
          <cell r="AE46688"/>
          <cell r="AF46688"/>
          <cell r="AZ46688"/>
        </row>
        <row r="46689">
          <cell r="AB46689"/>
          <cell r="AC46689"/>
          <cell r="AD46689"/>
          <cell r="AE46689"/>
          <cell r="AF46689"/>
          <cell r="AZ46689"/>
        </row>
        <row r="46690">
          <cell r="AB46690"/>
          <cell r="AC46690"/>
          <cell r="AD46690"/>
          <cell r="AE46690"/>
          <cell r="AF46690"/>
          <cell r="AZ46690"/>
        </row>
        <row r="46691">
          <cell r="AB46691"/>
          <cell r="AC46691"/>
          <cell r="AD46691"/>
          <cell r="AE46691"/>
          <cell r="AF46691"/>
          <cell r="AZ46691"/>
        </row>
        <row r="46692">
          <cell r="AB46692"/>
          <cell r="AC46692"/>
          <cell r="AD46692"/>
          <cell r="AE46692"/>
          <cell r="AF46692"/>
          <cell r="AZ46692"/>
        </row>
        <row r="46693">
          <cell r="AB46693"/>
          <cell r="AC46693"/>
          <cell r="AD46693"/>
          <cell r="AE46693"/>
          <cell r="AF46693"/>
          <cell r="AZ46693"/>
        </row>
        <row r="46694">
          <cell r="AB46694"/>
          <cell r="AC46694"/>
          <cell r="AD46694"/>
          <cell r="AE46694"/>
          <cell r="AF46694"/>
          <cell r="AZ46694"/>
        </row>
        <row r="46695">
          <cell r="AB46695"/>
          <cell r="AC46695"/>
          <cell r="AD46695"/>
          <cell r="AE46695"/>
          <cell r="AF46695"/>
          <cell r="AZ46695"/>
        </row>
        <row r="46696">
          <cell r="AB46696"/>
          <cell r="AC46696"/>
          <cell r="AD46696"/>
          <cell r="AE46696"/>
          <cell r="AF46696"/>
          <cell r="AZ46696"/>
        </row>
        <row r="46697">
          <cell r="AB46697"/>
          <cell r="AC46697"/>
          <cell r="AD46697"/>
          <cell r="AE46697"/>
          <cell r="AF46697"/>
          <cell r="AZ46697"/>
        </row>
        <row r="46698">
          <cell r="AB46698"/>
          <cell r="AC46698"/>
          <cell r="AD46698"/>
          <cell r="AE46698"/>
          <cell r="AF46698"/>
          <cell r="AZ46698"/>
        </row>
        <row r="46699">
          <cell r="AB46699"/>
          <cell r="AC46699"/>
          <cell r="AD46699"/>
          <cell r="AE46699"/>
          <cell r="AF46699"/>
          <cell r="AZ46699"/>
        </row>
        <row r="46700">
          <cell r="AB46700"/>
          <cell r="AC46700"/>
          <cell r="AD46700"/>
          <cell r="AE46700"/>
          <cell r="AF46700"/>
          <cell r="AZ46700"/>
        </row>
        <row r="46701">
          <cell r="AB46701"/>
          <cell r="AC46701"/>
          <cell r="AD46701"/>
          <cell r="AE46701"/>
          <cell r="AF46701"/>
          <cell r="AZ46701"/>
        </row>
        <row r="46702">
          <cell r="AB46702"/>
          <cell r="AC46702"/>
          <cell r="AD46702"/>
          <cell r="AE46702"/>
          <cell r="AF46702"/>
          <cell r="AZ46702"/>
        </row>
        <row r="46703">
          <cell r="AB46703"/>
          <cell r="AC46703"/>
          <cell r="AD46703"/>
          <cell r="AE46703"/>
          <cell r="AF46703"/>
          <cell r="AZ46703"/>
        </row>
        <row r="46704">
          <cell r="AB46704"/>
          <cell r="AC46704"/>
          <cell r="AD46704"/>
          <cell r="AE46704"/>
          <cell r="AF46704"/>
          <cell r="AZ46704"/>
        </row>
        <row r="46705">
          <cell r="AB46705"/>
          <cell r="AC46705"/>
          <cell r="AD46705"/>
          <cell r="AE46705"/>
          <cell r="AF46705"/>
          <cell r="AZ46705"/>
        </row>
        <row r="46706">
          <cell r="AB46706"/>
          <cell r="AC46706"/>
          <cell r="AD46706"/>
          <cell r="AE46706"/>
          <cell r="AF46706"/>
          <cell r="AZ46706"/>
        </row>
        <row r="46707">
          <cell r="AB46707"/>
          <cell r="AC46707"/>
          <cell r="AD46707"/>
          <cell r="AE46707"/>
          <cell r="AF46707"/>
          <cell r="AZ46707"/>
        </row>
        <row r="46708">
          <cell r="AB46708"/>
          <cell r="AC46708"/>
          <cell r="AD46708"/>
          <cell r="AE46708"/>
          <cell r="AF46708"/>
          <cell r="AZ46708"/>
        </row>
        <row r="46709">
          <cell r="AB46709"/>
          <cell r="AC46709"/>
          <cell r="AD46709"/>
          <cell r="AE46709"/>
          <cell r="AF46709"/>
          <cell r="AZ46709"/>
        </row>
        <row r="46710">
          <cell r="AB46710"/>
          <cell r="AC46710"/>
          <cell r="AD46710"/>
          <cell r="AE46710"/>
          <cell r="AF46710"/>
          <cell r="AZ46710"/>
        </row>
        <row r="46711">
          <cell r="AB46711"/>
          <cell r="AC46711"/>
          <cell r="AD46711"/>
          <cell r="AE46711"/>
          <cell r="AF46711"/>
          <cell r="AZ46711"/>
        </row>
        <row r="46712">
          <cell r="AB46712"/>
          <cell r="AC46712"/>
          <cell r="AD46712"/>
          <cell r="AE46712"/>
          <cell r="AF46712"/>
          <cell r="AZ46712"/>
        </row>
        <row r="46713">
          <cell r="AB46713"/>
          <cell r="AC46713"/>
          <cell r="AD46713"/>
          <cell r="AE46713"/>
          <cell r="AF46713"/>
          <cell r="AZ46713"/>
        </row>
        <row r="46714">
          <cell r="AB46714"/>
          <cell r="AC46714"/>
          <cell r="AD46714"/>
          <cell r="AE46714"/>
          <cell r="AF46714"/>
          <cell r="AZ46714"/>
        </row>
        <row r="46715">
          <cell r="AB46715"/>
          <cell r="AC46715"/>
          <cell r="AD46715"/>
          <cell r="AE46715"/>
          <cell r="AF46715"/>
          <cell r="AZ46715"/>
        </row>
        <row r="46716">
          <cell r="AB46716"/>
          <cell r="AC46716"/>
          <cell r="AD46716"/>
          <cell r="AE46716"/>
          <cell r="AF46716"/>
          <cell r="AZ46716"/>
        </row>
        <row r="46717">
          <cell r="AB46717"/>
          <cell r="AC46717"/>
          <cell r="AD46717"/>
          <cell r="AE46717"/>
          <cell r="AF46717"/>
          <cell r="AZ46717"/>
        </row>
        <row r="46718">
          <cell r="AB46718"/>
          <cell r="AC46718"/>
          <cell r="AD46718"/>
          <cell r="AE46718"/>
          <cell r="AF46718"/>
          <cell r="AZ46718"/>
        </row>
        <row r="46719">
          <cell r="AB46719"/>
          <cell r="AC46719"/>
          <cell r="AD46719"/>
          <cell r="AE46719"/>
          <cell r="AF46719"/>
          <cell r="AZ46719"/>
        </row>
        <row r="46720">
          <cell r="AB46720"/>
          <cell r="AC46720"/>
          <cell r="AD46720"/>
          <cell r="AE46720"/>
          <cell r="AF46720"/>
          <cell r="AZ46720"/>
        </row>
        <row r="46721">
          <cell r="AB46721"/>
          <cell r="AC46721"/>
          <cell r="AD46721"/>
          <cell r="AE46721"/>
          <cell r="AF46721"/>
          <cell r="AZ46721"/>
        </row>
        <row r="46722">
          <cell r="AB46722"/>
          <cell r="AC46722"/>
          <cell r="AD46722"/>
          <cell r="AE46722"/>
          <cell r="AF46722"/>
          <cell r="AZ46722"/>
        </row>
        <row r="46723">
          <cell r="AB46723"/>
          <cell r="AC46723"/>
          <cell r="AD46723"/>
          <cell r="AE46723"/>
          <cell r="AF46723"/>
          <cell r="AZ46723"/>
        </row>
        <row r="46724">
          <cell r="AB46724"/>
          <cell r="AC46724"/>
          <cell r="AD46724"/>
          <cell r="AE46724"/>
          <cell r="AF46724"/>
          <cell r="AZ46724"/>
        </row>
        <row r="46725">
          <cell r="AB46725"/>
          <cell r="AC46725"/>
          <cell r="AD46725"/>
          <cell r="AE46725"/>
          <cell r="AF46725"/>
          <cell r="AZ46725"/>
        </row>
        <row r="46726">
          <cell r="AB46726"/>
          <cell r="AC46726"/>
          <cell r="AD46726"/>
          <cell r="AE46726"/>
          <cell r="AF46726"/>
          <cell r="AZ46726"/>
        </row>
        <row r="46727">
          <cell r="AB46727"/>
          <cell r="AC46727"/>
          <cell r="AD46727"/>
          <cell r="AE46727"/>
          <cell r="AF46727"/>
          <cell r="AZ46727"/>
        </row>
        <row r="46728">
          <cell r="AB46728"/>
          <cell r="AC46728"/>
          <cell r="AD46728"/>
          <cell r="AE46728"/>
          <cell r="AF46728"/>
          <cell r="AZ46728"/>
        </row>
        <row r="46729">
          <cell r="AB46729"/>
          <cell r="AC46729"/>
          <cell r="AD46729"/>
          <cell r="AE46729"/>
          <cell r="AF46729"/>
          <cell r="AZ46729"/>
        </row>
        <row r="46730">
          <cell r="AB46730"/>
          <cell r="AC46730"/>
          <cell r="AD46730"/>
          <cell r="AE46730"/>
          <cell r="AF46730"/>
          <cell r="AZ46730"/>
        </row>
        <row r="46731">
          <cell r="AB46731"/>
          <cell r="AC46731"/>
          <cell r="AD46731"/>
          <cell r="AE46731"/>
          <cell r="AF46731"/>
          <cell r="AZ46731"/>
        </row>
        <row r="46732">
          <cell r="AB46732"/>
          <cell r="AC46732"/>
          <cell r="AD46732"/>
          <cell r="AE46732"/>
          <cell r="AF46732"/>
          <cell r="AZ46732"/>
        </row>
        <row r="46733">
          <cell r="AB46733"/>
          <cell r="AC46733"/>
          <cell r="AD46733"/>
          <cell r="AE46733"/>
          <cell r="AF46733"/>
          <cell r="AZ46733"/>
        </row>
        <row r="46734">
          <cell r="AB46734"/>
          <cell r="AC46734"/>
          <cell r="AD46734"/>
          <cell r="AE46734"/>
          <cell r="AF46734"/>
          <cell r="AZ46734"/>
        </row>
        <row r="46735">
          <cell r="AB46735"/>
          <cell r="AC46735"/>
          <cell r="AD46735"/>
          <cell r="AE46735"/>
          <cell r="AF46735"/>
          <cell r="AZ46735"/>
        </row>
        <row r="46736">
          <cell r="AB46736"/>
          <cell r="AC46736"/>
          <cell r="AD46736"/>
          <cell r="AE46736"/>
          <cell r="AF46736"/>
          <cell r="AZ46736"/>
        </row>
        <row r="46737">
          <cell r="AB46737"/>
          <cell r="AC46737"/>
          <cell r="AD46737"/>
          <cell r="AE46737"/>
          <cell r="AF46737"/>
          <cell r="AZ46737"/>
        </row>
        <row r="46738">
          <cell r="AB46738"/>
          <cell r="AC46738"/>
          <cell r="AD46738"/>
          <cell r="AE46738"/>
          <cell r="AF46738"/>
          <cell r="AZ46738"/>
        </row>
        <row r="46739">
          <cell r="AB46739"/>
          <cell r="AC46739"/>
          <cell r="AD46739"/>
          <cell r="AE46739"/>
          <cell r="AF46739"/>
          <cell r="AZ46739"/>
        </row>
        <row r="46740">
          <cell r="AB46740"/>
          <cell r="AC46740"/>
          <cell r="AD46740"/>
          <cell r="AE46740"/>
          <cell r="AF46740"/>
          <cell r="AZ46740"/>
        </row>
        <row r="46741">
          <cell r="AB46741"/>
          <cell r="AC46741"/>
          <cell r="AD46741"/>
          <cell r="AE46741"/>
          <cell r="AF46741"/>
          <cell r="AZ46741"/>
        </row>
        <row r="46742">
          <cell r="AB46742"/>
          <cell r="AC46742"/>
          <cell r="AD46742"/>
          <cell r="AE46742"/>
          <cell r="AF46742"/>
          <cell r="AZ46742"/>
        </row>
        <row r="46743">
          <cell r="AB46743"/>
          <cell r="AC46743"/>
          <cell r="AD46743"/>
          <cell r="AE46743"/>
          <cell r="AF46743"/>
          <cell r="AZ46743"/>
        </row>
        <row r="46744">
          <cell r="AB46744"/>
          <cell r="AC46744"/>
          <cell r="AD46744"/>
          <cell r="AE46744"/>
          <cell r="AF46744"/>
          <cell r="AZ46744"/>
        </row>
        <row r="46745">
          <cell r="AB46745"/>
          <cell r="AC46745"/>
          <cell r="AD46745"/>
          <cell r="AE46745"/>
          <cell r="AF46745"/>
          <cell r="AZ46745"/>
        </row>
        <row r="46746">
          <cell r="AB46746"/>
          <cell r="AC46746"/>
          <cell r="AD46746"/>
          <cell r="AE46746"/>
          <cell r="AF46746"/>
          <cell r="AZ46746"/>
        </row>
        <row r="46747">
          <cell r="AB46747"/>
          <cell r="AC46747"/>
          <cell r="AD46747"/>
          <cell r="AE46747"/>
          <cell r="AF46747"/>
          <cell r="AZ46747"/>
        </row>
        <row r="46748">
          <cell r="AB46748"/>
          <cell r="AC46748"/>
          <cell r="AD46748"/>
          <cell r="AE46748"/>
          <cell r="AF46748"/>
          <cell r="AZ46748"/>
        </row>
        <row r="46749">
          <cell r="AB46749"/>
          <cell r="AC46749"/>
          <cell r="AD46749"/>
          <cell r="AE46749"/>
          <cell r="AF46749"/>
          <cell r="AZ46749"/>
        </row>
        <row r="46750">
          <cell r="AB46750"/>
          <cell r="AC46750"/>
          <cell r="AD46750"/>
          <cell r="AE46750"/>
          <cell r="AF46750"/>
          <cell r="AZ46750"/>
        </row>
        <row r="46751">
          <cell r="AB46751"/>
          <cell r="AC46751"/>
          <cell r="AD46751"/>
          <cell r="AE46751"/>
          <cell r="AF46751"/>
          <cell r="AZ46751"/>
        </row>
        <row r="46752">
          <cell r="AB46752"/>
          <cell r="AC46752"/>
          <cell r="AD46752"/>
          <cell r="AE46752"/>
          <cell r="AF46752"/>
          <cell r="AZ46752"/>
        </row>
        <row r="46753">
          <cell r="AB46753"/>
          <cell r="AC46753"/>
          <cell r="AD46753"/>
          <cell r="AE46753"/>
          <cell r="AF46753"/>
          <cell r="AZ46753"/>
        </row>
        <row r="46754">
          <cell r="AB46754"/>
          <cell r="AC46754"/>
          <cell r="AD46754"/>
          <cell r="AE46754"/>
          <cell r="AF46754"/>
          <cell r="AZ46754"/>
        </row>
        <row r="46755">
          <cell r="AB46755"/>
          <cell r="AC46755"/>
          <cell r="AD46755"/>
          <cell r="AE46755"/>
          <cell r="AF46755"/>
          <cell r="AZ46755"/>
        </row>
        <row r="46756">
          <cell r="AB46756"/>
          <cell r="AC46756"/>
          <cell r="AD46756"/>
          <cell r="AE46756"/>
          <cell r="AF46756"/>
          <cell r="AZ46756"/>
        </row>
        <row r="46757">
          <cell r="AB46757"/>
          <cell r="AC46757"/>
          <cell r="AD46757"/>
          <cell r="AE46757"/>
          <cell r="AF46757"/>
          <cell r="AZ46757"/>
        </row>
        <row r="46758">
          <cell r="AB46758"/>
          <cell r="AC46758"/>
          <cell r="AD46758"/>
          <cell r="AE46758"/>
          <cell r="AF46758"/>
          <cell r="AZ46758"/>
        </row>
        <row r="46759">
          <cell r="AB46759"/>
          <cell r="AC46759"/>
          <cell r="AD46759"/>
          <cell r="AE46759"/>
          <cell r="AF46759"/>
          <cell r="AZ46759"/>
        </row>
        <row r="46760">
          <cell r="AB46760"/>
          <cell r="AC46760"/>
          <cell r="AD46760"/>
          <cell r="AE46760"/>
          <cell r="AF46760"/>
          <cell r="AZ46760"/>
        </row>
        <row r="46761">
          <cell r="AB46761"/>
          <cell r="AC46761"/>
          <cell r="AD46761"/>
          <cell r="AE46761"/>
          <cell r="AF46761"/>
          <cell r="AZ46761"/>
        </row>
        <row r="46762">
          <cell r="AB46762"/>
          <cell r="AC46762"/>
          <cell r="AD46762"/>
          <cell r="AE46762"/>
          <cell r="AF46762"/>
          <cell r="AZ46762"/>
        </row>
        <row r="46763">
          <cell r="AB46763"/>
          <cell r="AC46763"/>
          <cell r="AD46763"/>
          <cell r="AE46763"/>
          <cell r="AF46763"/>
          <cell r="AZ46763"/>
        </row>
        <row r="46764">
          <cell r="AB46764"/>
          <cell r="AC46764"/>
          <cell r="AD46764"/>
          <cell r="AE46764"/>
          <cell r="AF46764"/>
          <cell r="AZ46764"/>
        </row>
        <row r="46765">
          <cell r="AB46765"/>
          <cell r="AC46765"/>
          <cell r="AD46765"/>
          <cell r="AE46765"/>
          <cell r="AF46765"/>
          <cell r="AZ46765"/>
        </row>
        <row r="46766">
          <cell r="AB46766"/>
          <cell r="AC46766"/>
          <cell r="AD46766"/>
          <cell r="AE46766"/>
          <cell r="AF46766"/>
          <cell r="AZ46766"/>
        </row>
        <row r="46767">
          <cell r="AB46767"/>
          <cell r="AC46767"/>
          <cell r="AD46767"/>
          <cell r="AE46767"/>
          <cell r="AF46767"/>
          <cell r="AZ46767"/>
        </row>
        <row r="46768">
          <cell r="AB46768"/>
          <cell r="AC46768"/>
          <cell r="AD46768"/>
          <cell r="AE46768"/>
          <cell r="AF46768"/>
          <cell r="AZ46768"/>
        </row>
        <row r="46769">
          <cell r="AB46769"/>
          <cell r="AC46769"/>
          <cell r="AD46769"/>
          <cell r="AE46769"/>
          <cell r="AF46769"/>
          <cell r="AZ46769"/>
        </row>
        <row r="46770">
          <cell r="AB46770"/>
          <cell r="AC46770"/>
          <cell r="AD46770"/>
          <cell r="AE46770"/>
          <cell r="AF46770"/>
          <cell r="AZ46770"/>
        </row>
        <row r="46771">
          <cell r="AB46771"/>
          <cell r="AC46771"/>
          <cell r="AD46771"/>
          <cell r="AE46771"/>
          <cell r="AF46771"/>
          <cell r="AZ46771"/>
        </row>
        <row r="46772">
          <cell r="AB46772"/>
          <cell r="AC46772"/>
          <cell r="AD46772"/>
          <cell r="AE46772"/>
          <cell r="AF46772"/>
          <cell r="AZ46772"/>
        </row>
        <row r="46773">
          <cell r="AB46773"/>
          <cell r="AC46773"/>
          <cell r="AD46773"/>
          <cell r="AE46773"/>
          <cell r="AF46773"/>
          <cell r="AZ46773"/>
        </row>
        <row r="46774">
          <cell r="AB46774"/>
          <cell r="AC46774"/>
          <cell r="AD46774"/>
          <cell r="AE46774"/>
          <cell r="AF46774"/>
          <cell r="AZ46774"/>
        </row>
        <row r="46775">
          <cell r="AB46775"/>
          <cell r="AC46775"/>
          <cell r="AD46775"/>
          <cell r="AE46775"/>
          <cell r="AF46775"/>
          <cell r="AZ46775"/>
        </row>
        <row r="46776">
          <cell r="AB46776"/>
          <cell r="AC46776"/>
          <cell r="AD46776"/>
          <cell r="AE46776"/>
          <cell r="AF46776"/>
          <cell r="AZ46776"/>
        </row>
        <row r="46777">
          <cell r="AB46777"/>
          <cell r="AC46777"/>
          <cell r="AD46777"/>
          <cell r="AE46777"/>
          <cell r="AF46777"/>
          <cell r="AZ46777"/>
        </row>
        <row r="46778">
          <cell r="AB46778"/>
          <cell r="AC46778"/>
          <cell r="AD46778"/>
          <cell r="AE46778"/>
          <cell r="AF46778"/>
          <cell r="AZ46778"/>
        </row>
        <row r="46779">
          <cell r="AB46779"/>
          <cell r="AC46779"/>
          <cell r="AD46779"/>
          <cell r="AE46779"/>
          <cell r="AF46779"/>
          <cell r="AZ46779"/>
        </row>
        <row r="46780">
          <cell r="AB46780"/>
          <cell r="AC46780"/>
          <cell r="AD46780"/>
          <cell r="AE46780"/>
          <cell r="AF46780"/>
          <cell r="AZ46780"/>
        </row>
        <row r="46781">
          <cell r="AB46781"/>
          <cell r="AC46781"/>
          <cell r="AD46781"/>
          <cell r="AE46781"/>
          <cell r="AF46781"/>
          <cell r="AZ46781"/>
        </row>
        <row r="46782">
          <cell r="AB46782"/>
          <cell r="AC46782"/>
          <cell r="AD46782"/>
          <cell r="AE46782"/>
          <cell r="AF46782"/>
          <cell r="AZ46782"/>
        </row>
        <row r="46783">
          <cell r="AB46783"/>
          <cell r="AC46783"/>
          <cell r="AD46783"/>
          <cell r="AE46783"/>
          <cell r="AF46783"/>
          <cell r="AZ46783"/>
        </row>
        <row r="46784">
          <cell r="AB46784"/>
          <cell r="AC46784"/>
          <cell r="AD46784"/>
          <cell r="AE46784"/>
          <cell r="AF46784"/>
          <cell r="AZ46784"/>
        </row>
        <row r="46785">
          <cell r="AB46785"/>
          <cell r="AC46785"/>
          <cell r="AD46785"/>
          <cell r="AE46785"/>
          <cell r="AF46785"/>
          <cell r="AZ46785"/>
        </row>
        <row r="46786">
          <cell r="AB46786"/>
          <cell r="AC46786"/>
          <cell r="AD46786"/>
          <cell r="AE46786"/>
          <cell r="AF46786"/>
          <cell r="AZ46786"/>
        </row>
        <row r="46787">
          <cell r="AB46787"/>
          <cell r="AC46787"/>
          <cell r="AD46787"/>
          <cell r="AE46787"/>
          <cell r="AF46787"/>
          <cell r="AZ46787"/>
        </row>
        <row r="46788">
          <cell r="AB46788"/>
          <cell r="AC46788"/>
          <cell r="AD46788"/>
          <cell r="AE46788"/>
          <cell r="AF46788"/>
          <cell r="AZ46788"/>
        </row>
        <row r="46789">
          <cell r="AB46789"/>
          <cell r="AC46789"/>
          <cell r="AD46789"/>
          <cell r="AE46789"/>
          <cell r="AF46789"/>
          <cell r="AZ46789"/>
        </row>
        <row r="46790">
          <cell r="AB46790"/>
          <cell r="AC46790"/>
          <cell r="AD46790"/>
          <cell r="AE46790"/>
          <cell r="AF46790"/>
          <cell r="AZ46790"/>
        </row>
        <row r="46791">
          <cell r="AB46791"/>
          <cell r="AC46791"/>
          <cell r="AD46791"/>
          <cell r="AE46791"/>
          <cell r="AF46791"/>
          <cell r="AZ46791"/>
        </row>
        <row r="46792">
          <cell r="AB46792"/>
          <cell r="AC46792"/>
          <cell r="AD46792"/>
          <cell r="AE46792"/>
          <cell r="AF46792"/>
          <cell r="AZ46792"/>
        </row>
        <row r="46793">
          <cell r="AB46793"/>
          <cell r="AC46793"/>
          <cell r="AD46793"/>
          <cell r="AE46793"/>
          <cell r="AF46793"/>
          <cell r="AZ46793"/>
        </row>
        <row r="46794">
          <cell r="AB46794"/>
          <cell r="AC46794"/>
          <cell r="AD46794"/>
          <cell r="AE46794"/>
          <cell r="AF46794"/>
          <cell r="AZ46794"/>
        </row>
        <row r="46795">
          <cell r="AB46795"/>
          <cell r="AC46795"/>
          <cell r="AD46795"/>
          <cell r="AE46795"/>
          <cell r="AF46795"/>
          <cell r="AZ46795"/>
        </row>
        <row r="46796">
          <cell r="AB46796"/>
          <cell r="AC46796"/>
          <cell r="AD46796"/>
          <cell r="AE46796"/>
          <cell r="AF46796"/>
          <cell r="AZ46796"/>
        </row>
        <row r="46797">
          <cell r="AB46797"/>
          <cell r="AC46797"/>
          <cell r="AD46797"/>
          <cell r="AE46797"/>
          <cell r="AF46797"/>
          <cell r="AZ46797"/>
        </row>
        <row r="46798">
          <cell r="AB46798"/>
          <cell r="AC46798"/>
          <cell r="AD46798"/>
          <cell r="AE46798"/>
          <cell r="AF46798"/>
          <cell r="AZ46798"/>
        </row>
        <row r="46799">
          <cell r="AB46799"/>
          <cell r="AC46799"/>
          <cell r="AD46799"/>
          <cell r="AE46799"/>
          <cell r="AF46799"/>
          <cell r="AZ46799"/>
        </row>
        <row r="46800">
          <cell r="AB46800"/>
          <cell r="AC46800"/>
          <cell r="AD46800"/>
          <cell r="AE46800"/>
          <cell r="AF46800"/>
          <cell r="AZ46800"/>
        </row>
        <row r="46801">
          <cell r="AB46801"/>
          <cell r="AC46801"/>
          <cell r="AD46801"/>
          <cell r="AE46801"/>
          <cell r="AF46801"/>
          <cell r="AZ46801"/>
        </row>
        <row r="46802">
          <cell r="AB46802"/>
          <cell r="AC46802"/>
          <cell r="AD46802"/>
          <cell r="AE46802"/>
          <cell r="AF46802"/>
          <cell r="AZ46802"/>
        </row>
        <row r="46803">
          <cell r="AB46803"/>
          <cell r="AC46803"/>
          <cell r="AD46803"/>
          <cell r="AE46803"/>
          <cell r="AF46803"/>
          <cell r="AZ46803"/>
        </row>
        <row r="46804">
          <cell r="AB46804"/>
          <cell r="AC46804"/>
          <cell r="AD46804"/>
          <cell r="AE46804"/>
          <cell r="AF46804"/>
          <cell r="AZ46804"/>
        </row>
        <row r="46805">
          <cell r="AB46805"/>
          <cell r="AC46805"/>
          <cell r="AD46805"/>
          <cell r="AE46805"/>
          <cell r="AF46805"/>
          <cell r="AZ46805"/>
        </row>
        <row r="46806">
          <cell r="AB46806"/>
          <cell r="AC46806"/>
          <cell r="AD46806"/>
          <cell r="AE46806"/>
          <cell r="AF46806"/>
          <cell r="AZ46806"/>
        </row>
        <row r="46807">
          <cell r="AB46807"/>
          <cell r="AC46807"/>
          <cell r="AD46807"/>
          <cell r="AE46807"/>
          <cell r="AF46807"/>
          <cell r="AZ46807"/>
        </row>
        <row r="46808">
          <cell r="AB46808"/>
          <cell r="AC46808"/>
          <cell r="AD46808"/>
          <cell r="AE46808"/>
          <cell r="AF46808"/>
          <cell r="AZ46808"/>
        </row>
        <row r="46809">
          <cell r="AB46809"/>
          <cell r="AC46809"/>
          <cell r="AD46809"/>
          <cell r="AE46809"/>
          <cell r="AF46809"/>
          <cell r="AZ46809"/>
        </row>
        <row r="46810">
          <cell r="AB46810"/>
          <cell r="AC46810"/>
          <cell r="AD46810"/>
          <cell r="AE46810"/>
          <cell r="AF46810"/>
          <cell r="AZ46810"/>
        </row>
        <row r="46811">
          <cell r="AB46811"/>
          <cell r="AC46811"/>
          <cell r="AD46811"/>
          <cell r="AE46811"/>
          <cell r="AF46811"/>
          <cell r="AZ46811"/>
        </row>
        <row r="46812">
          <cell r="AB46812"/>
          <cell r="AC46812"/>
          <cell r="AD46812"/>
          <cell r="AE46812"/>
          <cell r="AF46812"/>
          <cell r="AZ46812"/>
        </row>
        <row r="46813">
          <cell r="AB46813"/>
          <cell r="AC46813"/>
          <cell r="AD46813"/>
          <cell r="AE46813"/>
          <cell r="AF46813"/>
          <cell r="AZ46813"/>
        </row>
        <row r="46814">
          <cell r="AB46814"/>
          <cell r="AC46814"/>
          <cell r="AD46814"/>
          <cell r="AE46814"/>
          <cell r="AF46814"/>
          <cell r="AZ46814"/>
        </row>
        <row r="46815">
          <cell r="AB46815"/>
          <cell r="AC46815"/>
          <cell r="AD46815"/>
          <cell r="AE46815"/>
          <cell r="AF46815"/>
          <cell r="AZ46815"/>
        </row>
        <row r="46816">
          <cell r="AB46816"/>
          <cell r="AC46816"/>
          <cell r="AD46816"/>
          <cell r="AE46816"/>
          <cell r="AF46816"/>
          <cell r="AZ46816"/>
        </row>
        <row r="46817">
          <cell r="AB46817"/>
          <cell r="AC46817"/>
          <cell r="AD46817"/>
          <cell r="AE46817"/>
          <cell r="AF46817"/>
          <cell r="AZ46817"/>
        </row>
        <row r="46818">
          <cell r="AB46818"/>
          <cell r="AC46818"/>
          <cell r="AD46818"/>
          <cell r="AE46818"/>
          <cell r="AF46818"/>
          <cell r="AZ46818"/>
        </row>
        <row r="46819">
          <cell r="AB46819"/>
          <cell r="AC46819"/>
          <cell r="AD46819"/>
          <cell r="AE46819"/>
          <cell r="AF46819"/>
          <cell r="AZ46819"/>
        </row>
        <row r="46820">
          <cell r="AB46820"/>
          <cell r="AC46820"/>
          <cell r="AD46820"/>
          <cell r="AE46820"/>
          <cell r="AF46820"/>
          <cell r="AZ46820"/>
        </row>
        <row r="46821">
          <cell r="AB46821"/>
          <cell r="AC46821"/>
          <cell r="AD46821"/>
          <cell r="AE46821"/>
          <cell r="AF46821"/>
          <cell r="AZ46821"/>
        </row>
        <row r="46822">
          <cell r="AB46822"/>
          <cell r="AC46822"/>
          <cell r="AD46822"/>
          <cell r="AE46822"/>
          <cell r="AF46822"/>
          <cell r="AZ46822"/>
        </row>
        <row r="46823">
          <cell r="AB46823"/>
          <cell r="AC46823"/>
          <cell r="AD46823"/>
          <cell r="AE46823"/>
          <cell r="AF46823"/>
          <cell r="AZ46823"/>
        </row>
        <row r="46824">
          <cell r="AB46824"/>
          <cell r="AC46824"/>
          <cell r="AD46824"/>
          <cell r="AE46824"/>
          <cell r="AF46824"/>
          <cell r="AZ46824"/>
        </row>
        <row r="46825">
          <cell r="AB46825"/>
          <cell r="AC46825"/>
          <cell r="AD46825"/>
          <cell r="AE46825"/>
          <cell r="AF46825"/>
          <cell r="AZ46825"/>
        </row>
        <row r="46826">
          <cell r="AB46826"/>
          <cell r="AC46826"/>
          <cell r="AD46826"/>
          <cell r="AE46826"/>
          <cell r="AF46826"/>
          <cell r="AZ46826"/>
        </row>
        <row r="46827">
          <cell r="AB46827"/>
          <cell r="AC46827"/>
          <cell r="AD46827"/>
          <cell r="AE46827"/>
          <cell r="AF46827"/>
          <cell r="AZ46827"/>
        </row>
        <row r="46828">
          <cell r="AB46828"/>
          <cell r="AC46828"/>
          <cell r="AD46828"/>
          <cell r="AE46828"/>
          <cell r="AF46828"/>
          <cell r="AZ46828"/>
        </row>
        <row r="46829">
          <cell r="AB46829"/>
          <cell r="AC46829"/>
          <cell r="AD46829"/>
          <cell r="AE46829"/>
          <cell r="AF46829"/>
          <cell r="AZ46829"/>
        </row>
        <row r="46830">
          <cell r="AB46830"/>
          <cell r="AC46830"/>
          <cell r="AD46830"/>
          <cell r="AE46830"/>
          <cell r="AF46830"/>
          <cell r="AZ46830"/>
        </row>
        <row r="46831">
          <cell r="AB46831"/>
          <cell r="AC46831"/>
          <cell r="AD46831"/>
          <cell r="AE46831"/>
          <cell r="AF46831"/>
          <cell r="AZ46831"/>
        </row>
        <row r="46832">
          <cell r="AB46832"/>
          <cell r="AC46832"/>
          <cell r="AD46832"/>
          <cell r="AE46832"/>
          <cell r="AF46832"/>
          <cell r="AZ46832"/>
        </row>
        <row r="46833">
          <cell r="AB46833"/>
          <cell r="AC46833"/>
          <cell r="AD46833"/>
          <cell r="AE46833"/>
          <cell r="AF46833"/>
          <cell r="AZ46833"/>
        </row>
        <row r="46834">
          <cell r="AB46834"/>
          <cell r="AC46834"/>
          <cell r="AD46834"/>
          <cell r="AE46834"/>
          <cell r="AF46834"/>
          <cell r="AZ46834"/>
        </row>
        <row r="46835">
          <cell r="AB46835"/>
          <cell r="AC46835"/>
          <cell r="AD46835"/>
          <cell r="AE46835"/>
          <cell r="AF46835"/>
          <cell r="AZ46835"/>
        </row>
        <row r="46836">
          <cell r="AB46836"/>
          <cell r="AC46836"/>
          <cell r="AD46836"/>
          <cell r="AE46836"/>
          <cell r="AF46836"/>
          <cell r="AZ46836"/>
        </row>
        <row r="46837">
          <cell r="AB46837"/>
          <cell r="AC46837"/>
          <cell r="AD46837"/>
          <cell r="AE46837"/>
          <cell r="AF46837"/>
          <cell r="AZ46837"/>
        </row>
        <row r="46838">
          <cell r="AB46838"/>
          <cell r="AC46838"/>
          <cell r="AD46838"/>
          <cell r="AE46838"/>
          <cell r="AF46838"/>
          <cell r="AZ46838"/>
        </row>
        <row r="46839">
          <cell r="AB46839"/>
          <cell r="AC46839"/>
          <cell r="AD46839"/>
          <cell r="AE46839"/>
          <cell r="AF46839"/>
          <cell r="AZ46839"/>
        </row>
        <row r="46840">
          <cell r="AB46840"/>
          <cell r="AC46840"/>
          <cell r="AD46840"/>
          <cell r="AE46840"/>
          <cell r="AF46840"/>
          <cell r="AZ46840"/>
        </row>
        <row r="46841">
          <cell r="AB46841"/>
          <cell r="AC46841"/>
          <cell r="AD46841"/>
          <cell r="AE46841"/>
          <cell r="AF46841"/>
          <cell r="AZ46841"/>
        </row>
        <row r="46842">
          <cell r="AB46842"/>
          <cell r="AC46842"/>
          <cell r="AD46842"/>
          <cell r="AE46842"/>
          <cell r="AF46842"/>
          <cell r="AZ46842"/>
        </row>
        <row r="46843">
          <cell r="AB46843"/>
          <cell r="AC46843"/>
          <cell r="AD46843"/>
          <cell r="AE46843"/>
          <cell r="AF46843"/>
          <cell r="AZ46843"/>
        </row>
        <row r="46844">
          <cell r="AB46844"/>
          <cell r="AC46844"/>
          <cell r="AD46844"/>
          <cell r="AE46844"/>
          <cell r="AF46844"/>
          <cell r="AZ46844"/>
        </row>
        <row r="46845">
          <cell r="AB46845"/>
          <cell r="AC46845"/>
          <cell r="AD46845"/>
          <cell r="AE46845"/>
          <cell r="AF46845"/>
          <cell r="AZ46845"/>
        </row>
        <row r="46846">
          <cell r="AB46846"/>
          <cell r="AC46846"/>
          <cell r="AD46846"/>
          <cell r="AE46846"/>
          <cell r="AF46846"/>
          <cell r="AZ46846"/>
        </row>
        <row r="46847">
          <cell r="AB46847"/>
          <cell r="AC46847"/>
          <cell r="AD46847"/>
          <cell r="AE46847"/>
          <cell r="AF46847"/>
          <cell r="AZ46847"/>
        </row>
        <row r="46848">
          <cell r="AB46848"/>
          <cell r="AC46848"/>
          <cell r="AD46848"/>
          <cell r="AE46848"/>
          <cell r="AF46848"/>
          <cell r="AZ46848"/>
        </row>
        <row r="46849">
          <cell r="AB46849"/>
          <cell r="AC46849"/>
          <cell r="AD46849"/>
          <cell r="AE46849"/>
          <cell r="AF46849"/>
          <cell r="AZ46849"/>
        </row>
        <row r="46850">
          <cell r="AB46850"/>
          <cell r="AC46850"/>
          <cell r="AD46850"/>
          <cell r="AE46850"/>
          <cell r="AF46850"/>
          <cell r="AZ46850"/>
        </row>
        <row r="46851">
          <cell r="AB46851"/>
          <cell r="AC46851"/>
          <cell r="AD46851"/>
          <cell r="AE46851"/>
          <cell r="AF46851"/>
          <cell r="AZ46851"/>
        </row>
        <row r="46852">
          <cell r="AB46852"/>
          <cell r="AC46852"/>
          <cell r="AD46852"/>
          <cell r="AE46852"/>
          <cell r="AF46852"/>
          <cell r="AZ46852"/>
        </row>
        <row r="46853">
          <cell r="AB46853"/>
          <cell r="AC46853"/>
          <cell r="AD46853"/>
          <cell r="AE46853"/>
          <cell r="AF46853"/>
          <cell r="AZ46853"/>
        </row>
        <row r="46854">
          <cell r="AB46854"/>
          <cell r="AC46854"/>
          <cell r="AD46854"/>
          <cell r="AE46854"/>
          <cell r="AF46854"/>
          <cell r="AZ46854"/>
        </row>
        <row r="46855">
          <cell r="AB46855"/>
          <cell r="AC46855"/>
          <cell r="AD46855"/>
          <cell r="AE46855"/>
          <cell r="AF46855"/>
          <cell r="AZ46855"/>
        </row>
        <row r="46856">
          <cell r="AB46856"/>
          <cell r="AC46856"/>
          <cell r="AD46856"/>
          <cell r="AE46856"/>
          <cell r="AF46856"/>
          <cell r="AZ46856"/>
        </row>
        <row r="46857">
          <cell r="AB46857"/>
          <cell r="AC46857"/>
          <cell r="AD46857"/>
          <cell r="AE46857"/>
          <cell r="AF46857"/>
          <cell r="AZ46857"/>
        </row>
        <row r="46858">
          <cell r="AB46858"/>
          <cell r="AC46858"/>
          <cell r="AD46858"/>
          <cell r="AE46858"/>
          <cell r="AF46858"/>
          <cell r="AZ46858"/>
        </row>
        <row r="46859">
          <cell r="AB46859"/>
          <cell r="AC46859"/>
          <cell r="AD46859"/>
          <cell r="AE46859"/>
          <cell r="AF46859"/>
          <cell r="AZ46859"/>
        </row>
        <row r="46860">
          <cell r="AB46860"/>
          <cell r="AC46860"/>
          <cell r="AD46860"/>
          <cell r="AE46860"/>
          <cell r="AF46860"/>
          <cell r="AZ46860"/>
        </row>
        <row r="46861">
          <cell r="AB46861"/>
          <cell r="AC46861"/>
          <cell r="AD46861"/>
          <cell r="AE46861"/>
          <cell r="AF46861"/>
          <cell r="AZ46861"/>
        </row>
        <row r="46862">
          <cell r="AB46862"/>
          <cell r="AC46862"/>
          <cell r="AD46862"/>
          <cell r="AE46862"/>
          <cell r="AF46862"/>
          <cell r="AZ46862"/>
        </row>
        <row r="46863">
          <cell r="AB46863"/>
          <cell r="AC46863"/>
          <cell r="AD46863"/>
          <cell r="AE46863"/>
          <cell r="AF46863"/>
          <cell r="AZ46863"/>
        </row>
        <row r="46864">
          <cell r="AB46864"/>
          <cell r="AC46864"/>
          <cell r="AD46864"/>
          <cell r="AE46864"/>
          <cell r="AF46864"/>
          <cell r="AZ46864"/>
        </row>
        <row r="46865">
          <cell r="AB46865"/>
          <cell r="AC46865"/>
          <cell r="AD46865"/>
          <cell r="AE46865"/>
          <cell r="AF46865"/>
          <cell r="AZ46865"/>
        </row>
        <row r="46866">
          <cell r="AB46866"/>
          <cell r="AC46866"/>
          <cell r="AD46866"/>
          <cell r="AE46866"/>
          <cell r="AF46866"/>
          <cell r="AZ46866"/>
        </row>
        <row r="46867">
          <cell r="AB46867"/>
          <cell r="AC46867"/>
          <cell r="AD46867"/>
          <cell r="AE46867"/>
          <cell r="AF46867"/>
          <cell r="AZ46867"/>
        </row>
        <row r="46868">
          <cell r="AB46868"/>
          <cell r="AC46868"/>
          <cell r="AD46868"/>
          <cell r="AE46868"/>
          <cell r="AF46868"/>
          <cell r="AZ46868"/>
        </row>
        <row r="46869">
          <cell r="AB46869"/>
          <cell r="AC46869"/>
          <cell r="AD46869"/>
          <cell r="AE46869"/>
          <cell r="AF46869"/>
          <cell r="AZ46869"/>
        </row>
        <row r="46870">
          <cell r="AB46870"/>
          <cell r="AC46870"/>
          <cell r="AD46870"/>
          <cell r="AE46870"/>
          <cell r="AF46870"/>
          <cell r="AZ46870"/>
        </row>
        <row r="46871">
          <cell r="AB46871"/>
          <cell r="AC46871"/>
          <cell r="AD46871"/>
          <cell r="AE46871"/>
          <cell r="AF46871"/>
          <cell r="AZ46871"/>
        </row>
        <row r="46872">
          <cell r="AB46872"/>
          <cell r="AC46872"/>
          <cell r="AD46872"/>
          <cell r="AE46872"/>
          <cell r="AF46872"/>
          <cell r="AZ46872"/>
        </row>
        <row r="46873">
          <cell r="AB46873"/>
          <cell r="AC46873"/>
          <cell r="AD46873"/>
          <cell r="AE46873"/>
          <cell r="AF46873"/>
          <cell r="AZ46873"/>
        </row>
        <row r="46874">
          <cell r="AB46874"/>
          <cell r="AC46874"/>
          <cell r="AD46874"/>
          <cell r="AE46874"/>
          <cell r="AF46874"/>
          <cell r="AZ46874"/>
        </row>
        <row r="46875">
          <cell r="AB46875"/>
          <cell r="AC46875"/>
          <cell r="AD46875"/>
          <cell r="AE46875"/>
          <cell r="AF46875"/>
          <cell r="AZ46875"/>
        </row>
        <row r="46876">
          <cell r="AB46876"/>
          <cell r="AC46876"/>
          <cell r="AD46876"/>
          <cell r="AE46876"/>
          <cell r="AF46876"/>
          <cell r="AZ46876"/>
        </row>
        <row r="46877">
          <cell r="AB46877"/>
          <cell r="AC46877"/>
          <cell r="AD46877"/>
          <cell r="AE46877"/>
          <cell r="AF46877"/>
          <cell r="AZ46877"/>
        </row>
        <row r="46878">
          <cell r="AB46878"/>
          <cell r="AC46878"/>
          <cell r="AD46878"/>
          <cell r="AE46878"/>
          <cell r="AF46878"/>
          <cell r="AZ46878"/>
        </row>
        <row r="46879">
          <cell r="AB46879"/>
          <cell r="AC46879"/>
          <cell r="AD46879"/>
          <cell r="AE46879"/>
          <cell r="AF46879"/>
          <cell r="AZ46879"/>
        </row>
        <row r="46880">
          <cell r="AB46880"/>
          <cell r="AC46880"/>
          <cell r="AD46880"/>
          <cell r="AE46880"/>
          <cell r="AF46880"/>
          <cell r="AZ46880"/>
        </row>
        <row r="46881">
          <cell r="AB46881"/>
          <cell r="AC46881"/>
          <cell r="AD46881"/>
          <cell r="AE46881"/>
          <cell r="AF46881"/>
          <cell r="AZ46881"/>
        </row>
        <row r="46882">
          <cell r="AB46882"/>
          <cell r="AC46882"/>
          <cell r="AD46882"/>
          <cell r="AE46882"/>
          <cell r="AF46882"/>
          <cell r="AZ46882"/>
        </row>
        <row r="46883">
          <cell r="AB46883"/>
          <cell r="AC46883"/>
          <cell r="AD46883"/>
          <cell r="AE46883"/>
          <cell r="AF46883"/>
          <cell r="AZ46883"/>
        </row>
        <row r="46884">
          <cell r="AB46884"/>
          <cell r="AC46884"/>
          <cell r="AD46884"/>
          <cell r="AE46884"/>
          <cell r="AF46884"/>
          <cell r="AZ46884"/>
        </row>
        <row r="46885">
          <cell r="AB46885"/>
          <cell r="AC46885"/>
          <cell r="AD46885"/>
          <cell r="AE46885"/>
          <cell r="AF46885"/>
          <cell r="AZ46885"/>
        </row>
        <row r="46886">
          <cell r="AB46886"/>
          <cell r="AC46886"/>
          <cell r="AD46886"/>
          <cell r="AE46886"/>
          <cell r="AF46886"/>
          <cell r="AZ46886"/>
        </row>
        <row r="46887">
          <cell r="AB46887"/>
          <cell r="AC46887"/>
          <cell r="AD46887"/>
          <cell r="AE46887"/>
          <cell r="AF46887"/>
          <cell r="AZ46887"/>
        </row>
        <row r="46888">
          <cell r="AB46888"/>
          <cell r="AC46888"/>
          <cell r="AD46888"/>
          <cell r="AE46888"/>
          <cell r="AF46888"/>
          <cell r="AZ46888"/>
        </row>
        <row r="46889">
          <cell r="AB46889"/>
          <cell r="AC46889"/>
          <cell r="AD46889"/>
          <cell r="AE46889"/>
          <cell r="AF46889"/>
          <cell r="AZ46889"/>
        </row>
        <row r="46890">
          <cell r="AB46890"/>
          <cell r="AC46890"/>
          <cell r="AD46890"/>
          <cell r="AE46890"/>
          <cell r="AF46890"/>
          <cell r="AZ46890"/>
        </row>
        <row r="46891">
          <cell r="AB46891"/>
          <cell r="AC46891"/>
          <cell r="AD46891"/>
          <cell r="AE46891"/>
          <cell r="AF46891"/>
          <cell r="AZ46891"/>
        </row>
        <row r="46892">
          <cell r="AB46892"/>
          <cell r="AC46892"/>
          <cell r="AD46892"/>
          <cell r="AE46892"/>
          <cell r="AF46892"/>
          <cell r="AZ46892"/>
        </row>
        <row r="46893">
          <cell r="AB46893"/>
          <cell r="AC46893"/>
          <cell r="AD46893"/>
          <cell r="AE46893"/>
          <cell r="AF46893"/>
          <cell r="AZ46893"/>
        </row>
        <row r="46894">
          <cell r="AB46894"/>
          <cell r="AC46894"/>
          <cell r="AD46894"/>
          <cell r="AE46894"/>
          <cell r="AF46894"/>
          <cell r="AZ46894"/>
        </row>
        <row r="46895">
          <cell r="AB46895"/>
          <cell r="AC46895"/>
          <cell r="AD46895"/>
          <cell r="AE46895"/>
          <cell r="AF46895"/>
          <cell r="AZ46895"/>
        </row>
        <row r="46896">
          <cell r="AB46896"/>
          <cell r="AC46896"/>
          <cell r="AD46896"/>
          <cell r="AE46896"/>
          <cell r="AF46896"/>
          <cell r="AZ46896"/>
        </row>
        <row r="46897">
          <cell r="AB46897"/>
          <cell r="AC46897"/>
          <cell r="AD46897"/>
          <cell r="AE46897"/>
          <cell r="AF46897"/>
          <cell r="AZ46897"/>
        </row>
        <row r="46898">
          <cell r="AB46898"/>
          <cell r="AC46898"/>
          <cell r="AD46898"/>
          <cell r="AE46898"/>
          <cell r="AF46898"/>
          <cell r="AZ46898"/>
        </row>
        <row r="46899">
          <cell r="AB46899"/>
          <cell r="AC46899"/>
          <cell r="AD46899"/>
          <cell r="AE46899"/>
          <cell r="AF46899"/>
          <cell r="AZ46899"/>
        </row>
        <row r="46900">
          <cell r="AB46900"/>
          <cell r="AC46900"/>
          <cell r="AD46900"/>
          <cell r="AE46900"/>
          <cell r="AF46900"/>
          <cell r="AZ46900"/>
        </row>
        <row r="46901">
          <cell r="AB46901"/>
          <cell r="AC46901"/>
          <cell r="AD46901"/>
          <cell r="AE46901"/>
          <cell r="AF46901"/>
          <cell r="AZ46901"/>
        </row>
        <row r="46902">
          <cell r="AB46902"/>
          <cell r="AC46902"/>
          <cell r="AD46902"/>
          <cell r="AE46902"/>
          <cell r="AF46902"/>
          <cell r="AZ46902"/>
        </row>
        <row r="46903">
          <cell r="AB46903"/>
          <cell r="AC46903"/>
          <cell r="AD46903"/>
          <cell r="AE46903"/>
          <cell r="AF46903"/>
          <cell r="AZ46903"/>
        </row>
        <row r="46904">
          <cell r="AB46904"/>
          <cell r="AC46904"/>
          <cell r="AD46904"/>
          <cell r="AE46904"/>
          <cell r="AF46904"/>
          <cell r="AZ46904"/>
        </row>
        <row r="46905">
          <cell r="AB46905"/>
          <cell r="AC46905"/>
          <cell r="AD46905"/>
          <cell r="AE46905"/>
          <cell r="AF46905"/>
          <cell r="AZ46905"/>
        </row>
        <row r="46906">
          <cell r="AB46906"/>
          <cell r="AC46906"/>
          <cell r="AD46906"/>
          <cell r="AE46906"/>
          <cell r="AF46906"/>
          <cell r="AZ46906"/>
        </row>
        <row r="46907">
          <cell r="AB46907"/>
          <cell r="AC46907"/>
          <cell r="AD46907"/>
          <cell r="AE46907"/>
          <cell r="AF46907"/>
          <cell r="AZ46907"/>
        </row>
        <row r="46908">
          <cell r="AB46908"/>
          <cell r="AC46908"/>
          <cell r="AD46908"/>
          <cell r="AE46908"/>
          <cell r="AF46908"/>
          <cell r="AZ46908"/>
        </row>
        <row r="46909">
          <cell r="AB46909"/>
          <cell r="AC46909"/>
          <cell r="AD46909"/>
          <cell r="AE46909"/>
          <cell r="AF46909"/>
          <cell r="AZ46909"/>
        </row>
        <row r="46910">
          <cell r="AB46910"/>
          <cell r="AC46910"/>
          <cell r="AD46910"/>
          <cell r="AE46910"/>
          <cell r="AF46910"/>
          <cell r="AZ46910"/>
        </row>
        <row r="46911">
          <cell r="AB46911"/>
          <cell r="AC46911"/>
          <cell r="AD46911"/>
          <cell r="AE46911"/>
          <cell r="AF46911"/>
          <cell r="AZ46911"/>
        </row>
        <row r="46912">
          <cell r="AB46912"/>
          <cell r="AC46912"/>
          <cell r="AD46912"/>
          <cell r="AE46912"/>
          <cell r="AF46912"/>
          <cell r="AZ46912"/>
        </row>
        <row r="46913">
          <cell r="AB46913"/>
          <cell r="AC46913"/>
          <cell r="AD46913"/>
          <cell r="AE46913"/>
          <cell r="AF46913"/>
          <cell r="AZ46913"/>
        </row>
        <row r="46914">
          <cell r="AB46914"/>
          <cell r="AC46914"/>
          <cell r="AD46914"/>
          <cell r="AE46914"/>
          <cell r="AF46914"/>
          <cell r="AZ46914"/>
        </row>
        <row r="46915">
          <cell r="AB46915"/>
          <cell r="AC46915"/>
          <cell r="AD46915"/>
          <cell r="AE46915"/>
          <cell r="AF46915"/>
          <cell r="AZ46915"/>
        </row>
        <row r="46916">
          <cell r="AB46916"/>
          <cell r="AC46916"/>
          <cell r="AD46916"/>
          <cell r="AE46916"/>
          <cell r="AF46916"/>
          <cell r="AZ46916"/>
        </row>
        <row r="46917">
          <cell r="AB46917"/>
          <cell r="AC46917"/>
          <cell r="AD46917"/>
          <cell r="AE46917"/>
          <cell r="AF46917"/>
          <cell r="AZ46917"/>
        </row>
        <row r="46918">
          <cell r="AB46918"/>
          <cell r="AC46918"/>
          <cell r="AD46918"/>
          <cell r="AE46918"/>
          <cell r="AF46918"/>
          <cell r="AZ46918"/>
        </row>
        <row r="46919">
          <cell r="AB46919"/>
          <cell r="AC46919"/>
          <cell r="AD46919"/>
          <cell r="AE46919"/>
          <cell r="AF46919"/>
          <cell r="AZ46919"/>
        </row>
        <row r="46920">
          <cell r="AB46920"/>
          <cell r="AC46920"/>
          <cell r="AD46920"/>
          <cell r="AE46920"/>
          <cell r="AF46920"/>
          <cell r="AZ46920"/>
        </row>
        <row r="46921">
          <cell r="AB46921"/>
          <cell r="AC46921"/>
          <cell r="AD46921"/>
          <cell r="AE46921"/>
          <cell r="AF46921"/>
          <cell r="AZ46921"/>
        </row>
        <row r="46922">
          <cell r="AB46922"/>
          <cell r="AC46922"/>
          <cell r="AD46922"/>
          <cell r="AE46922"/>
          <cell r="AF46922"/>
          <cell r="AZ46922"/>
        </row>
        <row r="46923">
          <cell r="AB46923"/>
          <cell r="AC46923"/>
          <cell r="AD46923"/>
          <cell r="AE46923"/>
          <cell r="AF46923"/>
          <cell r="AZ46923"/>
        </row>
        <row r="46924">
          <cell r="AB46924"/>
          <cell r="AC46924"/>
          <cell r="AD46924"/>
          <cell r="AE46924"/>
          <cell r="AF46924"/>
          <cell r="AZ46924"/>
        </row>
        <row r="46925">
          <cell r="AB46925"/>
          <cell r="AC46925"/>
          <cell r="AD46925"/>
          <cell r="AE46925"/>
          <cell r="AF46925"/>
          <cell r="AZ46925"/>
        </row>
        <row r="46926">
          <cell r="AB46926"/>
          <cell r="AC46926"/>
          <cell r="AD46926"/>
          <cell r="AE46926"/>
          <cell r="AF46926"/>
          <cell r="AZ46926"/>
        </row>
        <row r="46927">
          <cell r="AB46927"/>
          <cell r="AC46927"/>
          <cell r="AD46927"/>
          <cell r="AE46927"/>
          <cell r="AF46927"/>
          <cell r="AZ46927"/>
        </row>
        <row r="46928">
          <cell r="AB46928"/>
          <cell r="AC46928"/>
          <cell r="AD46928"/>
          <cell r="AE46928"/>
          <cell r="AF46928"/>
          <cell r="AZ46928"/>
        </row>
        <row r="46929">
          <cell r="AB46929"/>
          <cell r="AC46929"/>
          <cell r="AD46929"/>
          <cell r="AE46929"/>
          <cell r="AF46929"/>
          <cell r="AZ46929"/>
        </row>
        <row r="46930">
          <cell r="AB46930"/>
          <cell r="AC46930"/>
          <cell r="AD46930"/>
          <cell r="AE46930"/>
          <cell r="AF46930"/>
          <cell r="AZ46930"/>
        </row>
        <row r="46931">
          <cell r="AB46931"/>
          <cell r="AC46931"/>
          <cell r="AD46931"/>
          <cell r="AE46931"/>
          <cell r="AF46931"/>
          <cell r="AZ46931"/>
        </row>
        <row r="46932">
          <cell r="AB46932"/>
          <cell r="AC46932"/>
          <cell r="AD46932"/>
          <cell r="AE46932"/>
          <cell r="AF46932"/>
          <cell r="AZ46932"/>
        </row>
        <row r="46933">
          <cell r="AB46933"/>
          <cell r="AC46933"/>
          <cell r="AD46933"/>
          <cell r="AE46933"/>
          <cell r="AF46933"/>
          <cell r="AZ46933"/>
        </row>
        <row r="46934">
          <cell r="AB46934"/>
          <cell r="AC46934"/>
          <cell r="AD46934"/>
          <cell r="AE46934"/>
          <cell r="AF46934"/>
          <cell r="AZ46934"/>
        </row>
        <row r="46935">
          <cell r="AB46935"/>
          <cell r="AC46935"/>
          <cell r="AD46935"/>
          <cell r="AE46935"/>
          <cell r="AF46935"/>
          <cell r="AZ46935"/>
        </row>
        <row r="46936">
          <cell r="AB46936"/>
          <cell r="AC46936"/>
          <cell r="AD46936"/>
          <cell r="AE46936"/>
          <cell r="AF46936"/>
          <cell r="AZ46936"/>
        </row>
        <row r="46937">
          <cell r="AB46937"/>
          <cell r="AC46937"/>
          <cell r="AD46937"/>
          <cell r="AE46937"/>
          <cell r="AF46937"/>
          <cell r="AZ46937"/>
        </row>
        <row r="46938">
          <cell r="AB46938"/>
          <cell r="AC46938"/>
          <cell r="AD46938"/>
          <cell r="AE46938"/>
          <cell r="AF46938"/>
          <cell r="AZ46938"/>
        </row>
        <row r="46939">
          <cell r="AB46939"/>
          <cell r="AC46939"/>
          <cell r="AD46939"/>
          <cell r="AE46939"/>
          <cell r="AF46939"/>
          <cell r="AZ46939"/>
        </row>
        <row r="46940">
          <cell r="AB46940"/>
          <cell r="AC46940"/>
          <cell r="AD46940"/>
          <cell r="AE46940"/>
          <cell r="AF46940"/>
          <cell r="AZ46940"/>
        </row>
        <row r="46941">
          <cell r="AB46941"/>
          <cell r="AC46941"/>
          <cell r="AD46941"/>
          <cell r="AE46941"/>
          <cell r="AF46941"/>
          <cell r="AZ46941"/>
        </row>
        <row r="46942">
          <cell r="AB46942"/>
          <cell r="AC46942"/>
          <cell r="AD46942"/>
          <cell r="AE46942"/>
          <cell r="AF46942"/>
          <cell r="AZ46942"/>
        </row>
        <row r="46943">
          <cell r="AB46943"/>
          <cell r="AC46943"/>
          <cell r="AD46943"/>
          <cell r="AE46943"/>
          <cell r="AF46943"/>
          <cell r="AZ46943"/>
        </row>
        <row r="46944">
          <cell r="AB46944"/>
          <cell r="AC46944"/>
          <cell r="AD46944"/>
          <cell r="AE46944"/>
          <cell r="AF46944"/>
          <cell r="AZ46944"/>
        </row>
        <row r="46945">
          <cell r="AB46945"/>
          <cell r="AC46945"/>
          <cell r="AD46945"/>
          <cell r="AE46945"/>
          <cell r="AF46945"/>
          <cell r="AZ46945"/>
        </row>
        <row r="46946">
          <cell r="AB46946"/>
          <cell r="AC46946"/>
          <cell r="AD46946"/>
          <cell r="AE46946"/>
          <cell r="AF46946"/>
          <cell r="AZ46946"/>
        </row>
        <row r="46947">
          <cell r="AB46947"/>
          <cell r="AC46947"/>
          <cell r="AD46947"/>
          <cell r="AE46947"/>
          <cell r="AF46947"/>
          <cell r="AZ46947"/>
        </row>
        <row r="46948">
          <cell r="AB46948"/>
          <cell r="AC46948"/>
          <cell r="AD46948"/>
          <cell r="AE46948"/>
          <cell r="AF46948"/>
          <cell r="AZ46948"/>
        </row>
        <row r="46949">
          <cell r="AB46949"/>
          <cell r="AC46949"/>
          <cell r="AD46949"/>
          <cell r="AE46949"/>
          <cell r="AF46949"/>
          <cell r="AZ46949"/>
        </row>
        <row r="46950">
          <cell r="AB46950"/>
          <cell r="AC46950"/>
          <cell r="AD46950"/>
          <cell r="AE46950"/>
          <cell r="AF46950"/>
          <cell r="AZ46950"/>
        </row>
        <row r="46951">
          <cell r="AB46951"/>
          <cell r="AC46951"/>
          <cell r="AD46951"/>
          <cell r="AE46951"/>
          <cell r="AF46951"/>
          <cell r="AZ46951"/>
        </row>
        <row r="46952">
          <cell r="AB46952"/>
          <cell r="AC46952"/>
          <cell r="AD46952"/>
          <cell r="AE46952"/>
          <cell r="AF46952"/>
          <cell r="AZ46952"/>
        </row>
        <row r="46953">
          <cell r="AB46953"/>
          <cell r="AC46953"/>
          <cell r="AD46953"/>
          <cell r="AE46953"/>
          <cell r="AF46953"/>
          <cell r="AZ46953"/>
        </row>
        <row r="46954">
          <cell r="AB46954"/>
          <cell r="AC46954"/>
          <cell r="AD46954"/>
          <cell r="AE46954"/>
          <cell r="AF46954"/>
          <cell r="AZ46954"/>
        </row>
        <row r="46955">
          <cell r="AB46955"/>
          <cell r="AC46955"/>
          <cell r="AD46955"/>
          <cell r="AE46955"/>
          <cell r="AF46955"/>
          <cell r="AZ46955"/>
        </row>
        <row r="46956">
          <cell r="AB46956"/>
          <cell r="AC46956"/>
          <cell r="AD46956"/>
          <cell r="AE46956"/>
          <cell r="AF46956"/>
          <cell r="AZ46956"/>
        </row>
        <row r="46957">
          <cell r="AB46957"/>
          <cell r="AC46957"/>
          <cell r="AD46957"/>
          <cell r="AE46957"/>
          <cell r="AF46957"/>
          <cell r="AZ46957"/>
        </row>
        <row r="46958">
          <cell r="AB46958"/>
          <cell r="AC46958"/>
          <cell r="AD46958"/>
          <cell r="AE46958"/>
          <cell r="AF46958"/>
          <cell r="AZ46958"/>
        </row>
        <row r="46959">
          <cell r="AB46959"/>
          <cell r="AC46959"/>
          <cell r="AD46959"/>
          <cell r="AE46959"/>
          <cell r="AF46959"/>
          <cell r="AZ46959"/>
        </row>
        <row r="46960">
          <cell r="AB46960"/>
          <cell r="AC46960"/>
          <cell r="AD46960"/>
          <cell r="AE46960"/>
          <cell r="AF46960"/>
          <cell r="AZ46960"/>
        </row>
        <row r="46961">
          <cell r="AB46961"/>
          <cell r="AC46961"/>
          <cell r="AD46961"/>
          <cell r="AE46961"/>
          <cell r="AF46961"/>
          <cell r="AZ46961"/>
        </row>
        <row r="46962">
          <cell r="AB46962"/>
          <cell r="AC46962"/>
          <cell r="AD46962"/>
          <cell r="AE46962"/>
          <cell r="AF46962"/>
          <cell r="AZ46962"/>
        </row>
        <row r="46963">
          <cell r="AB46963"/>
          <cell r="AC46963"/>
          <cell r="AD46963"/>
          <cell r="AE46963"/>
          <cell r="AF46963"/>
          <cell r="AZ46963"/>
        </row>
        <row r="46964">
          <cell r="AB46964"/>
          <cell r="AC46964"/>
          <cell r="AD46964"/>
          <cell r="AE46964"/>
          <cell r="AF46964"/>
          <cell r="AZ46964"/>
        </row>
        <row r="46965">
          <cell r="AB46965"/>
          <cell r="AC46965"/>
          <cell r="AD46965"/>
          <cell r="AE46965"/>
          <cell r="AF46965"/>
          <cell r="AZ46965"/>
        </row>
        <row r="46966">
          <cell r="AB46966"/>
          <cell r="AC46966"/>
          <cell r="AD46966"/>
          <cell r="AE46966"/>
          <cell r="AF46966"/>
          <cell r="AZ46966"/>
        </row>
        <row r="46967">
          <cell r="AB46967"/>
          <cell r="AC46967"/>
          <cell r="AD46967"/>
          <cell r="AE46967"/>
          <cell r="AF46967"/>
          <cell r="AZ46967"/>
        </row>
        <row r="46968">
          <cell r="AB46968"/>
          <cell r="AC46968"/>
          <cell r="AD46968"/>
          <cell r="AE46968"/>
          <cell r="AF46968"/>
          <cell r="AZ46968"/>
        </row>
        <row r="46969">
          <cell r="AB46969"/>
          <cell r="AC46969"/>
          <cell r="AD46969"/>
          <cell r="AE46969"/>
          <cell r="AF46969"/>
          <cell r="AZ46969"/>
        </row>
        <row r="46970">
          <cell r="AB46970"/>
          <cell r="AC46970"/>
          <cell r="AD46970"/>
          <cell r="AE46970"/>
          <cell r="AF46970"/>
          <cell r="AZ46970"/>
        </row>
        <row r="46971">
          <cell r="AB46971"/>
          <cell r="AC46971"/>
          <cell r="AD46971"/>
          <cell r="AE46971"/>
          <cell r="AF46971"/>
          <cell r="AZ46971"/>
        </row>
        <row r="46972">
          <cell r="AB46972"/>
          <cell r="AC46972"/>
          <cell r="AD46972"/>
          <cell r="AE46972"/>
          <cell r="AF46972"/>
          <cell r="AZ46972"/>
        </row>
        <row r="46973">
          <cell r="AB46973"/>
          <cell r="AC46973"/>
          <cell r="AD46973"/>
          <cell r="AE46973"/>
          <cell r="AF46973"/>
          <cell r="AZ46973"/>
        </row>
        <row r="46974">
          <cell r="AB46974"/>
          <cell r="AC46974"/>
          <cell r="AD46974"/>
          <cell r="AE46974"/>
          <cell r="AF46974"/>
          <cell r="AZ46974"/>
        </row>
        <row r="46975">
          <cell r="AB46975"/>
          <cell r="AC46975"/>
          <cell r="AD46975"/>
          <cell r="AE46975"/>
          <cell r="AF46975"/>
          <cell r="AZ46975"/>
        </row>
        <row r="46976">
          <cell r="AB46976"/>
          <cell r="AC46976"/>
          <cell r="AD46976"/>
          <cell r="AE46976"/>
          <cell r="AF46976"/>
          <cell r="AZ46976"/>
        </row>
        <row r="46977">
          <cell r="AB46977"/>
          <cell r="AC46977"/>
          <cell r="AD46977"/>
          <cell r="AE46977"/>
          <cell r="AF46977"/>
          <cell r="AZ46977"/>
        </row>
        <row r="46978">
          <cell r="AB46978"/>
          <cell r="AC46978"/>
          <cell r="AD46978"/>
          <cell r="AE46978"/>
          <cell r="AF46978"/>
          <cell r="AZ46978"/>
        </row>
        <row r="46979">
          <cell r="AB46979"/>
          <cell r="AC46979"/>
          <cell r="AD46979"/>
          <cell r="AE46979"/>
          <cell r="AF46979"/>
          <cell r="AZ46979"/>
        </row>
        <row r="46980">
          <cell r="AB46980"/>
          <cell r="AC46980"/>
          <cell r="AD46980"/>
          <cell r="AE46980"/>
          <cell r="AF46980"/>
          <cell r="AZ46980"/>
        </row>
        <row r="46981">
          <cell r="AB46981"/>
          <cell r="AC46981"/>
          <cell r="AD46981"/>
          <cell r="AE46981"/>
          <cell r="AF46981"/>
          <cell r="AZ46981"/>
        </row>
        <row r="46982">
          <cell r="AB46982"/>
          <cell r="AC46982"/>
          <cell r="AD46982"/>
          <cell r="AE46982"/>
          <cell r="AF46982"/>
          <cell r="AZ46982"/>
        </row>
        <row r="46983">
          <cell r="AB46983"/>
          <cell r="AC46983"/>
          <cell r="AD46983"/>
          <cell r="AE46983"/>
          <cell r="AF46983"/>
          <cell r="AZ46983"/>
        </row>
        <row r="46984">
          <cell r="AB46984"/>
          <cell r="AC46984"/>
          <cell r="AD46984"/>
          <cell r="AE46984"/>
          <cell r="AF46984"/>
          <cell r="AZ46984"/>
        </row>
        <row r="46985">
          <cell r="AB46985"/>
          <cell r="AC46985"/>
          <cell r="AD46985"/>
          <cell r="AE46985"/>
          <cell r="AF46985"/>
          <cell r="AZ46985"/>
        </row>
        <row r="46986">
          <cell r="AB46986"/>
          <cell r="AC46986"/>
          <cell r="AD46986"/>
          <cell r="AE46986"/>
          <cell r="AF46986"/>
          <cell r="AZ46986"/>
        </row>
        <row r="46987">
          <cell r="AB46987"/>
          <cell r="AC46987"/>
          <cell r="AD46987"/>
          <cell r="AE46987"/>
          <cell r="AF46987"/>
          <cell r="AZ46987"/>
        </row>
        <row r="46988">
          <cell r="AB46988"/>
          <cell r="AC46988"/>
          <cell r="AD46988"/>
          <cell r="AE46988"/>
          <cell r="AF46988"/>
          <cell r="AZ46988"/>
        </row>
        <row r="46989">
          <cell r="AB46989"/>
          <cell r="AC46989"/>
          <cell r="AD46989"/>
          <cell r="AE46989"/>
          <cell r="AF46989"/>
          <cell r="AZ46989"/>
        </row>
        <row r="46990">
          <cell r="AB46990"/>
          <cell r="AC46990"/>
          <cell r="AD46990"/>
          <cell r="AE46990"/>
          <cell r="AF46990"/>
          <cell r="AZ46990"/>
        </row>
        <row r="46991">
          <cell r="AB46991"/>
          <cell r="AC46991"/>
          <cell r="AD46991"/>
          <cell r="AE46991"/>
          <cell r="AF46991"/>
          <cell r="AZ46991"/>
        </row>
        <row r="46992">
          <cell r="AB46992"/>
          <cell r="AC46992"/>
          <cell r="AD46992"/>
          <cell r="AE46992"/>
          <cell r="AF46992"/>
          <cell r="AZ46992"/>
        </row>
        <row r="46993">
          <cell r="AB46993"/>
          <cell r="AC46993"/>
          <cell r="AD46993"/>
          <cell r="AE46993"/>
          <cell r="AF46993"/>
          <cell r="AZ46993"/>
        </row>
        <row r="46994">
          <cell r="AB46994"/>
          <cell r="AC46994"/>
          <cell r="AD46994"/>
          <cell r="AE46994"/>
          <cell r="AF46994"/>
          <cell r="AZ46994"/>
        </row>
        <row r="46995">
          <cell r="AB46995"/>
          <cell r="AC46995"/>
          <cell r="AD46995"/>
          <cell r="AE46995"/>
          <cell r="AF46995"/>
          <cell r="AZ46995"/>
        </row>
        <row r="46996">
          <cell r="AB46996"/>
          <cell r="AC46996"/>
          <cell r="AD46996"/>
          <cell r="AE46996"/>
          <cell r="AF46996"/>
          <cell r="AZ46996"/>
        </row>
        <row r="46997">
          <cell r="AB46997"/>
          <cell r="AC46997"/>
          <cell r="AD46997"/>
          <cell r="AE46997"/>
          <cell r="AF46997"/>
          <cell r="AZ46997"/>
        </row>
        <row r="46998">
          <cell r="AB46998"/>
          <cell r="AC46998"/>
          <cell r="AD46998"/>
          <cell r="AE46998"/>
          <cell r="AF46998"/>
          <cell r="AZ46998"/>
        </row>
        <row r="46999">
          <cell r="AB46999"/>
          <cell r="AC46999"/>
          <cell r="AD46999"/>
          <cell r="AE46999"/>
          <cell r="AF46999"/>
          <cell r="AZ46999"/>
        </row>
        <row r="47000">
          <cell r="AB47000"/>
          <cell r="AC47000"/>
          <cell r="AD47000"/>
          <cell r="AE47000"/>
          <cell r="AF47000"/>
          <cell r="AZ47000"/>
        </row>
        <row r="47001">
          <cell r="AB47001"/>
          <cell r="AC47001"/>
          <cell r="AD47001"/>
          <cell r="AE47001"/>
          <cell r="AF47001"/>
          <cell r="AZ47001"/>
        </row>
        <row r="47002">
          <cell r="AB47002"/>
          <cell r="AC47002"/>
          <cell r="AD47002"/>
          <cell r="AE47002"/>
          <cell r="AF47002"/>
          <cell r="AZ47002"/>
        </row>
        <row r="47003">
          <cell r="AB47003"/>
          <cell r="AC47003"/>
          <cell r="AD47003"/>
          <cell r="AE47003"/>
          <cell r="AF47003"/>
          <cell r="AZ47003"/>
        </row>
        <row r="47004">
          <cell r="AB47004"/>
          <cell r="AC47004"/>
          <cell r="AD47004"/>
          <cell r="AE47004"/>
          <cell r="AF47004"/>
          <cell r="AZ47004"/>
        </row>
        <row r="47005">
          <cell r="AB47005"/>
          <cell r="AC47005"/>
          <cell r="AD47005"/>
          <cell r="AE47005"/>
          <cell r="AF47005"/>
          <cell r="AZ47005"/>
        </row>
        <row r="47006">
          <cell r="AB47006"/>
          <cell r="AC47006"/>
          <cell r="AD47006"/>
          <cell r="AE47006"/>
          <cell r="AF47006"/>
          <cell r="AZ47006"/>
        </row>
        <row r="47007">
          <cell r="AB47007"/>
          <cell r="AC47007"/>
          <cell r="AD47007"/>
          <cell r="AE47007"/>
          <cell r="AF47007"/>
          <cell r="AZ47007"/>
        </row>
        <row r="47008">
          <cell r="AB47008"/>
          <cell r="AC47008"/>
          <cell r="AD47008"/>
          <cell r="AE47008"/>
          <cell r="AF47008"/>
          <cell r="AZ47008"/>
        </row>
        <row r="47009">
          <cell r="AB47009"/>
          <cell r="AC47009"/>
          <cell r="AD47009"/>
          <cell r="AE47009"/>
          <cell r="AF47009"/>
          <cell r="AZ47009"/>
        </row>
        <row r="47010">
          <cell r="AB47010"/>
          <cell r="AC47010"/>
          <cell r="AD47010"/>
          <cell r="AE47010"/>
          <cell r="AF47010"/>
          <cell r="AZ47010"/>
        </row>
        <row r="47011">
          <cell r="AB47011"/>
          <cell r="AC47011"/>
          <cell r="AD47011"/>
          <cell r="AE47011"/>
          <cell r="AF47011"/>
          <cell r="AZ47011"/>
        </row>
        <row r="47012">
          <cell r="AB47012"/>
          <cell r="AC47012"/>
          <cell r="AD47012"/>
          <cell r="AE47012"/>
          <cell r="AF47012"/>
          <cell r="AZ47012"/>
        </row>
        <row r="47013">
          <cell r="AB47013"/>
          <cell r="AC47013"/>
          <cell r="AD47013"/>
          <cell r="AE47013"/>
          <cell r="AF47013"/>
          <cell r="AZ47013"/>
        </row>
        <row r="47014">
          <cell r="AB47014"/>
          <cell r="AC47014"/>
          <cell r="AD47014"/>
          <cell r="AE47014"/>
          <cell r="AF47014"/>
          <cell r="AZ47014"/>
        </row>
        <row r="47015">
          <cell r="AB47015"/>
          <cell r="AC47015"/>
          <cell r="AD47015"/>
          <cell r="AE47015"/>
          <cell r="AF47015"/>
          <cell r="AZ47015"/>
        </row>
        <row r="47016">
          <cell r="AB47016"/>
          <cell r="AC47016"/>
          <cell r="AD47016"/>
          <cell r="AE47016"/>
          <cell r="AF47016"/>
          <cell r="AZ47016"/>
        </row>
        <row r="47017">
          <cell r="AB47017"/>
          <cell r="AC47017"/>
          <cell r="AD47017"/>
          <cell r="AE47017"/>
          <cell r="AF47017"/>
          <cell r="AZ47017"/>
        </row>
        <row r="47018">
          <cell r="AB47018"/>
          <cell r="AC47018"/>
          <cell r="AD47018"/>
          <cell r="AE47018"/>
          <cell r="AF47018"/>
          <cell r="AZ47018"/>
        </row>
        <row r="47019">
          <cell r="AB47019"/>
          <cell r="AC47019"/>
          <cell r="AD47019"/>
          <cell r="AE47019"/>
          <cell r="AF47019"/>
          <cell r="AZ47019"/>
        </row>
        <row r="47020">
          <cell r="AB47020"/>
          <cell r="AC47020"/>
          <cell r="AD47020"/>
          <cell r="AE47020"/>
          <cell r="AF47020"/>
          <cell r="AZ47020"/>
        </row>
        <row r="47021">
          <cell r="AB47021"/>
          <cell r="AC47021"/>
          <cell r="AD47021"/>
          <cell r="AE47021"/>
          <cell r="AF47021"/>
          <cell r="AZ47021"/>
        </row>
        <row r="47022">
          <cell r="AB47022"/>
          <cell r="AC47022"/>
          <cell r="AD47022"/>
          <cell r="AE47022"/>
          <cell r="AF47022"/>
          <cell r="AZ47022"/>
        </row>
        <row r="47023">
          <cell r="AB47023"/>
          <cell r="AC47023"/>
          <cell r="AD47023"/>
          <cell r="AE47023"/>
          <cell r="AF47023"/>
          <cell r="AZ47023"/>
        </row>
        <row r="47024">
          <cell r="AB47024"/>
          <cell r="AC47024"/>
          <cell r="AD47024"/>
          <cell r="AE47024"/>
          <cell r="AF47024"/>
          <cell r="AZ47024"/>
        </row>
        <row r="47025">
          <cell r="AB47025"/>
          <cell r="AC47025"/>
          <cell r="AD47025"/>
          <cell r="AE47025"/>
          <cell r="AF47025"/>
          <cell r="AZ47025"/>
        </row>
        <row r="47026">
          <cell r="AB47026"/>
          <cell r="AC47026"/>
          <cell r="AD47026"/>
          <cell r="AE47026"/>
          <cell r="AF47026"/>
          <cell r="AZ47026"/>
        </row>
        <row r="47027">
          <cell r="AB47027"/>
          <cell r="AC47027"/>
          <cell r="AD47027"/>
          <cell r="AE47027"/>
          <cell r="AF47027"/>
          <cell r="AZ47027"/>
        </row>
        <row r="47028">
          <cell r="AB47028"/>
          <cell r="AC47028"/>
          <cell r="AD47028"/>
          <cell r="AE47028"/>
          <cell r="AF47028"/>
          <cell r="AZ47028"/>
        </row>
        <row r="47029">
          <cell r="AB47029"/>
          <cell r="AC47029"/>
          <cell r="AD47029"/>
          <cell r="AE47029"/>
          <cell r="AF47029"/>
          <cell r="AZ47029"/>
        </row>
        <row r="47030">
          <cell r="AB47030"/>
          <cell r="AC47030"/>
          <cell r="AD47030"/>
          <cell r="AE47030"/>
          <cell r="AF47030"/>
          <cell r="AZ47030"/>
        </row>
        <row r="47031">
          <cell r="AB47031"/>
          <cell r="AC47031"/>
          <cell r="AD47031"/>
          <cell r="AE47031"/>
          <cell r="AF47031"/>
          <cell r="AZ47031"/>
        </row>
        <row r="47032">
          <cell r="AB47032"/>
          <cell r="AC47032"/>
          <cell r="AD47032"/>
          <cell r="AE47032"/>
          <cell r="AF47032"/>
          <cell r="AZ47032"/>
        </row>
        <row r="47033">
          <cell r="AB47033"/>
          <cell r="AC47033"/>
          <cell r="AD47033"/>
          <cell r="AE47033"/>
          <cell r="AF47033"/>
          <cell r="AZ47033"/>
        </row>
        <row r="47034">
          <cell r="AB47034"/>
          <cell r="AC47034"/>
          <cell r="AD47034"/>
          <cell r="AE47034"/>
          <cell r="AF47034"/>
          <cell r="AZ47034"/>
        </row>
        <row r="47035">
          <cell r="AB47035"/>
          <cell r="AC47035"/>
          <cell r="AD47035"/>
          <cell r="AE47035"/>
          <cell r="AF47035"/>
          <cell r="AZ47035"/>
        </row>
        <row r="47036">
          <cell r="AB47036"/>
          <cell r="AC47036"/>
          <cell r="AD47036"/>
          <cell r="AE47036"/>
          <cell r="AF47036"/>
          <cell r="AZ47036"/>
        </row>
        <row r="47037">
          <cell r="AB47037"/>
          <cell r="AC47037"/>
          <cell r="AD47037"/>
          <cell r="AE47037"/>
          <cell r="AF47037"/>
          <cell r="AZ47037"/>
        </row>
        <row r="47038">
          <cell r="AB47038"/>
          <cell r="AC47038"/>
          <cell r="AD47038"/>
          <cell r="AE47038"/>
          <cell r="AF47038"/>
          <cell r="AZ47038"/>
        </row>
        <row r="47039">
          <cell r="AB47039"/>
          <cell r="AC47039"/>
          <cell r="AD47039"/>
          <cell r="AE47039"/>
          <cell r="AF47039"/>
          <cell r="AZ47039"/>
        </row>
        <row r="47040">
          <cell r="AB47040"/>
          <cell r="AC47040"/>
          <cell r="AD47040"/>
          <cell r="AE47040"/>
          <cell r="AF47040"/>
          <cell r="AZ47040"/>
        </row>
        <row r="47041">
          <cell r="AB47041"/>
          <cell r="AC47041"/>
          <cell r="AD47041"/>
          <cell r="AE47041"/>
          <cell r="AF47041"/>
          <cell r="AZ47041"/>
        </row>
        <row r="47042">
          <cell r="AB47042"/>
          <cell r="AC47042"/>
          <cell r="AD47042"/>
          <cell r="AE47042"/>
          <cell r="AF47042"/>
          <cell r="AZ47042"/>
        </row>
        <row r="47043">
          <cell r="AB47043"/>
          <cell r="AC47043"/>
          <cell r="AD47043"/>
          <cell r="AE47043"/>
          <cell r="AF47043"/>
          <cell r="AZ47043"/>
        </row>
        <row r="47044">
          <cell r="AB47044"/>
          <cell r="AC47044"/>
          <cell r="AD47044"/>
          <cell r="AE47044"/>
          <cell r="AF47044"/>
          <cell r="AZ47044"/>
        </row>
        <row r="47045">
          <cell r="AB47045"/>
          <cell r="AC47045"/>
          <cell r="AD47045"/>
          <cell r="AE47045"/>
          <cell r="AF47045"/>
          <cell r="AZ47045"/>
        </row>
        <row r="47046">
          <cell r="AB47046"/>
          <cell r="AC47046"/>
          <cell r="AD47046"/>
          <cell r="AE47046"/>
          <cell r="AF47046"/>
          <cell r="AZ47046"/>
        </row>
        <row r="47047">
          <cell r="AB47047"/>
          <cell r="AC47047"/>
          <cell r="AD47047"/>
          <cell r="AE47047"/>
          <cell r="AF47047"/>
          <cell r="AZ47047"/>
        </row>
        <row r="47048">
          <cell r="AB47048"/>
          <cell r="AC47048"/>
          <cell r="AD47048"/>
          <cell r="AE47048"/>
          <cell r="AF47048"/>
          <cell r="AZ47048"/>
        </row>
        <row r="47049">
          <cell r="AB47049"/>
          <cell r="AC47049"/>
          <cell r="AD47049"/>
          <cell r="AE47049"/>
          <cell r="AF47049"/>
          <cell r="AZ47049"/>
        </row>
        <row r="47050">
          <cell r="AB47050"/>
          <cell r="AC47050"/>
          <cell r="AD47050"/>
          <cell r="AE47050"/>
          <cell r="AF47050"/>
          <cell r="AZ47050"/>
        </row>
        <row r="47051">
          <cell r="AB47051"/>
          <cell r="AC47051"/>
          <cell r="AD47051"/>
          <cell r="AE47051"/>
          <cell r="AF47051"/>
          <cell r="AZ47051"/>
        </row>
        <row r="47052">
          <cell r="AB47052"/>
          <cell r="AC47052"/>
          <cell r="AD47052"/>
          <cell r="AE47052"/>
          <cell r="AF47052"/>
          <cell r="AZ47052"/>
        </row>
        <row r="47053">
          <cell r="AB47053"/>
          <cell r="AC47053"/>
          <cell r="AD47053"/>
          <cell r="AE47053"/>
          <cell r="AF47053"/>
          <cell r="AZ47053"/>
        </row>
        <row r="47054">
          <cell r="AB47054"/>
          <cell r="AC47054"/>
          <cell r="AD47054"/>
          <cell r="AE47054"/>
          <cell r="AF47054"/>
          <cell r="AZ47054"/>
        </row>
        <row r="47055">
          <cell r="AB47055"/>
          <cell r="AC47055"/>
          <cell r="AD47055"/>
          <cell r="AE47055"/>
          <cell r="AF47055"/>
          <cell r="AZ47055"/>
        </row>
        <row r="47056">
          <cell r="AB47056"/>
          <cell r="AC47056"/>
          <cell r="AD47056"/>
          <cell r="AE47056"/>
          <cell r="AF47056"/>
          <cell r="AZ47056"/>
        </row>
        <row r="47057">
          <cell r="AB47057"/>
          <cell r="AC47057"/>
          <cell r="AD47057"/>
          <cell r="AE47057"/>
          <cell r="AF47057"/>
          <cell r="AZ47057"/>
        </row>
        <row r="47058">
          <cell r="AB47058"/>
          <cell r="AC47058"/>
          <cell r="AD47058"/>
          <cell r="AE47058"/>
          <cell r="AF47058"/>
          <cell r="AZ47058"/>
        </row>
        <row r="47059">
          <cell r="AB47059"/>
          <cell r="AC47059"/>
          <cell r="AD47059"/>
          <cell r="AE47059"/>
          <cell r="AF47059"/>
          <cell r="AZ47059"/>
        </row>
        <row r="47060">
          <cell r="AB47060"/>
          <cell r="AC47060"/>
          <cell r="AD47060"/>
          <cell r="AE47060"/>
          <cell r="AF47060"/>
          <cell r="AZ47060"/>
        </row>
        <row r="47061">
          <cell r="AB47061"/>
          <cell r="AC47061"/>
          <cell r="AD47061"/>
          <cell r="AE47061"/>
          <cell r="AF47061"/>
          <cell r="AZ47061"/>
        </row>
        <row r="47062">
          <cell r="AB47062"/>
          <cell r="AC47062"/>
          <cell r="AD47062"/>
          <cell r="AE47062"/>
          <cell r="AF47062"/>
          <cell r="AZ47062"/>
        </row>
        <row r="47063">
          <cell r="AB47063"/>
          <cell r="AC47063"/>
          <cell r="AD47063"/>
          <cell r="AE47063"/>
          <cell r="AF47063"/>
          <cell r="AZ47063"/>
        </row>
        <row r="47064">
          <cell r="AB47064"/>
          <cell r="AC47064"/>
          <cell r="AD47064"/>
          <cell r="AE47064"/>
          <cell r="AF47064"/>
          <cell r="AZ47064"/>
        </row>
        <row r="47065">
          <cell r="AB47065"/>
          <cell r="AC47065"/>
          <cell r="AD47065"/>
          <cell r="AE47065"/>
          <cell r="AF47065"/>
          <cell r="AZ47065"/>
        </row>
        <row r="47066">
          <cell r="AB47066"/>
          <cell r="AC47066"/>
          <cell r="AD47066"/>
          <cell r="AE47066"/>
          <cell r="AF47066"/>
          <cell r="AZ47066"/>
        </row>
        <row r="47067">
          <cell r="AB47067"/>
          <cell r="AC47067"/>
          <cell r="AD47067"/>
          <cell r="AE47067"/>
          <cell r="AF47067"/>
          <cell r="AZ47067"/>
        </row>
        <row r="47068">
          <cell r="AB47068"/>
          <cell r="AC47068"/>
          <cell r="AD47068"/>
          <cell r="AE47068"/>
          <cell r="AF47068"/>
          <cell r="AZ47068"/>
        </row>
        <row r="47069">
          <cell r="AB47069"/>
          <cell r="AC47069"/>
          <cell r="AD47069"/>
          <cell r="AE47069"/>
          <cell r="AF47069"/>
          <cell r="AZ47069"/>
        </row>
        <row r="47070">
          <cell r="AB47070"/>
          <cell r="AC47070"/>
          <cell r="AD47070"/>
          <cell r="AE47070"/>
          <cell r="AF47070"/>
          <cell r="AZ47070"/>
        </row>
        <row r="47071">
          <cell r="AB47071"/>
          <cell r="AC47071"/>
          <cell r="AD47071"/>
          <cell r="AE47071"/>
          <cell r="AF47071"/>
          <cell r="AZ47071"/>
        </row>
        <row r="47072">
          <cell r="AB47072"/>
          <cell r="AC47072"/>
          <cell r="AD47072"/>
          <cell r="AE47072"/>
          <cell r="AF47072"/>
          <cell r="AZ47072"/>
        </row>
        <row r="47073">
          <cell r="AB47073"/>
          <cell r="AC47073"/>
          <cell r="AD47073"/>
          <cell r="AE47073"/>
          <cell r="AF47073"/>
          <cell r="AZ47073"/>
        </row>
        <row r="47074">
          <cell r="AB47074"/>
          <cell r="AC47074"/>
          <cell r="AD47074"/>
          <cell r="AE47074"/>
          <cell r="AF47074"/>
          <cell r="AZ47074"/>
        </row>
        <row r="47075">
          <cell r="AB47075"/>
          <cell r="AC47075"/>
          <cell r="AD47075"/>
          <cell r="AE47075"/>
          <cell r="AF47075"/>
          <cell r="AZ47075"/>
        </row>
        <row r="47076">
          <cell r="AB47076"/>
          <cell r="AC47076"/>
          <cell r="AD47076"/>
          <cell r="AE47076"/>
          <cell r="AF47076"/>
          <cell r="AZ47076"/>
        </row>
        <row r="47077">
          <cell r="AB47077"/>
          <cell r="AC47077"/>
          <cell r="AD47077"/>
          <cell r="AE47077"/>
          <cell r="AF47077"/>
          <cell r="AZ47077"/>
        </row>
        <row r="47078">
          <cell r="AB47078"/>
          <cell r="AC47078"/>
          <cell r="AD47078"/>
          <cell r="AE47078"/>
          <cell r="AF47078"/>
          <cell r="AZ47078"/>
        </row>
        <row r="47079">
          <cell r="AB47079"/>
          <cell r="AC47079"/>
          <cell r="AD47079"/>
          <cell r="AE47079"/>
          <cell r="AF47079"/>
          <cell r="AZ47079"/>
        </row>
        <row r="47080">
          <cell r="AB47080"/>
          <cell r="AC47080"/>
          <cell r="AD47080"/>
          <cell r="AE47080"/>
          <cell r="AF47080"/>
          <cell r="AZ47080"/>
        </row>
        <row r="47081">
          <cell r="AB47081"/>
          <cell r="AC47081"/>
          <cell r="AD47081"/>
          <cell r="AE47081"/>
          <cell r="AF47081"/>
          <cell r="AZ47081"/>
        </row>
        <row r="47082">
          <cell r="AB47082"/>
          <cell r="AC47082"/>
          <cell r="AD47082"/>
          <cell r="AE47082"/>
          <cell r="AF47082"/>
          <cell r="AZ47082"/>
        </row>
        <row r="47083">
          <cell r="AB47083"/>
          <cell r="AC47083"/>
          <cell r="AD47083"/>
          <cell r="AE47083"/>
          <cell r="AF47083"/>
          <cell r="AZ47083"/>
        </row>
        <row r="47084">
          <cell r="AB47084"/>
          <cell r="AC47084"/>
          <cell r="AD47084"/>
          <cell r="AE47084"/>
          <cell r="AF47084"/>
          <cell r="AZ47084"/>
        </row>
        <row r="47085">
          <cell r="AB47085"/>
          <cell r="AC47085"/>
          <cell r="AD47085"/>
          <cell r="AE47085"/>
          <cell r="AF47085"/>
          <cell r="AZ47085"/>
        </row>
        <row r="47086">
          <cell r="AB47086"/>
          <cell r="AC47086"/>
          <cell r="AD47086"/>
          <cell r="AE47086"/>
          <cell r="AF47086"/>
          <cell r="AZ47086"/>
        </row>
        <row r="47087">
          <cell r="AB47087"/>
          <cell r="AC47087"/>
          <cell r="AD47087"/>
          <cell r="AE47087"/>
          <cell r="AF47087"/>
          <cell r="AZ47087"/>
        </row>
        <row r="47088">
          <cell r="AB47088"/>
          <cell r="AC47088"/>
          <cell r="AD47088"/>
          <cell r="AE47088"/>
          <cell r="AF47088"/>
          <cell r="AZ47088"/>
        </row>
        <row r="47089">
          <cell r="AB47089"/>
          <cell r="AC47089"/>
          <cell r="AD47089"/>
          <cell r="AE47089"/>
          <cell r="AF47089"/>
          <cell r="AZ47089"/>
        </row>
        <row r="47090">
          <cell r="AB47090"/>
          <cell r="AC47090"/>
          <cell r="AD47090"/>
          <cell r="AE47090"/>
          <cell r="AF47090"/>
          <cell r="AZ47090"/>
        </row>
        <row r="47091">
          <cell r="AB47091"/>
          <cell r="AC47091"/>
          <cell r="AD47091"/>
          <cell r="AE47091"/>
          <cell r="AF47091"/>
          <cell r="AZ47091"/>
        </row>
        <row r="47092">
          <cell r="AB47092"/>
          <cell r="AC47092"/>
          <cell r="AD47092"/>
          <cell r="AE47092"/>
          <cell r="AF47092"/>
          <cell r="AZ47092"/>
        </row>
        <row r="47093">
          <cell r="AB47093"/>
          <cell r="AC47093"/>
          <cell r="AD47093"/>
          <cell r="AE47093"/>
          <cell r="AF47093"/>
          <cell r="AZ47093"/>
        </row>
        <row r="47094">
          <cell r="AB47094"/>
          <cell r="AC47094"/>
          <cell r="AD47094"/>
          <cell r="AE47094"/>
          <cell r="AF47094"/>
          <cell r="AZ47094"/>
        </row>
        <row r="47095">
          <cell r="AB47095"/>
          <cell r="AC47095"/>
          <cell r="AD47095"/>
          <cell r="AE47095"/>
          <cell r="AF47095"/>
          <cell r="AZ47095"/>
        </row>
        <row r="47096">
          <cell r="AB47096"/>
          <cell r="AC47096"/>
          <cell r="AD47096"/>
          <cell r="AE47096"/>
          <cell r="AF47096"/>
          <cell r="AZ47096"/>
        </row>
        <row r="47097">
          <cell r="AB47097"/>
          <cell r="AC47097"/>
          <cell r="AD47097"/>
          <cell r="AE47097"/>
          <cell r="AF47097"/>
          <cell r="AZ47097"/>
        </row>
        <row r="47098">
          <cell r="AB47098"/>
          <cell r="AC47098"/>
          <cell r="AD47098"/>
          <cell r="AE47098"/>
          <cell r="AF47098"/>
          <cell r="AZ47098"/>
        </row>
        <row r="47099">
          <cell r="AB47099"/>
          <cell r="AC47099"/>
          <cell r="AD47099"/>
          <cell r="AE47099"/>
          <cell r="AF47099"/>
          <cell r="AZ47099"/>
        </row>
        <row r="47100">
          <cell r="AB47100"/>
          <cell r="AC47100"/>
          <cell r="AD47100"/>
          <cell r="AE47100"/>
          <cell r="AF47100"/>
          <cell r="AZ47100"/>
        </row>
        <row r="47101">
          <cell r="AB47101"/>
          <cell r="AC47101"/>
          <cell r="AD47101"/>
          <cell r="AE47101"/>
          <cell r="AF47101"/>
          <cell r="AZ47101"/>
        </row>
        <row r="47102">
          <cell r="AB47102"/>
          <cell r="AC47102"/>
          <cell r="AD47102"/>
          <cell r="AE47102"/>
          <cell r="AF47102"/>
          <cell r="AZ47102"/>
        </row>
        <row r="47103">
          <cell r="AB47103"/>
          <cell r="AC47103"/>
          <cell r="AD47103"/>
          <cell r="AE47103"/>
          <cell r="AF47103"/>
          <cell r="AZ47103"/>
        </row>
        <row r="47104">
          <cell r="AB47104"/>
          <cell r="AC47104"/>
          <cell r="AD47104"/>
          <cell r="AE47104"/>
          <cell r="AF47104"/>
          <cell r="AZ47104"/>
        </row>
        <row r="47105">
          <cell r="AB47105"/>
          <cell r="AC47105"/>
          <cell r="AD47105"/>
          <cell r="AE47105"/>
          <cell r="AF47105"/>
          <cell r="AZ47105"/>
        </row>
        <row r="47106">
          <cell r="AB47106"/>
          <cell r="AC47106"/>
          <cell r="AD47106"/>
          <cell r="AE47106"/>
          <cell r="AF47106"/>
          <cell r="AZ47106"/>
        </row>
        <row r="47107">
          <cell r="AB47107"/>
          <cell r="AC47107"/>
          <cell r="AD47107"/>
          <cell r="AE47107"/>
          <cell r="AF47107"/>
          <cell r="AZ47107"/>
        </row>
        <row r="47108">
          <cell r="AB47108"/>
          <cell r="AC47108"/>
          <cell r="AD47108"/>
          <cell r="AE47108"/>
          <cell r="AF47108"/>
          <cell r="AZ47108"/>
        </row>
        <row r="47109">
          <cell r="AB47109"/>
          <cell r="AC47109"/>
          <cell r="AD47109"/>
          <cell r="AE47109"/>
          <cell r="AF47109"/>
          <cell r="AZ47109"/>
        </row>
        <row r="47110">
          <cell r="AB47110"/>
          <cell r="AC47110"/>
          <cell r="AD47110"/>
          <cell r="AE47110"/>
          <cell r="AF47110"/>
          <cell r="AZ47110"/>
        </row>
        <row r="47111">
          <cell r="AB47111"/>
          <cell r="AC47111"/>
          <cell r="AD47111"/>
          <cell r="AE47111"/>
          <cell r="AF47111"/>
          <cell r="AZ47111"/>
        </row>
        <row r="47112">
          <cell r="AB47112"/>
          <cell r="AC47112"/>
          <cell r="AD47112"/>
          <cell r="AE47112"/>
          <cell r="AF47112"/>
          <cell r="AZ47112"/>
        </row>
        <row r="47113">
          <cell r="AB47113"/>
          <cell r="AC47113"/>
          <cell r="AD47113"/>
          <cell r="AE47113"/>
          <cell r="AF47113"/>
          <cell r="AZ47113"/>
        </row>
        <row r="47114">
          <cell r="AB47114"/>
          <cell r="AC47114"/>
          <cell r="AD47114"/>
          <cell r="AE47114"/>
          <cell r="AF47114"/>
          <cell r="AZ47114"/>
        </row>
        <row r="47115">
          <cell r="AB47115"/>
          <cell r="AC47115"/>
          <cell r="AD47115"/>
          <cell r="AE47115"/>
          <cell r="AF47115"/>
          <cell r="AZ47115"/>
        </row>
        <row r="47116">
          <cell r="AB47116"/>
          <cell r="AC47116"/>
          <cell r="AD47116"/>
          <cell r="AE47116"/>
          <cell r="AF47116"/>
          <cell r="AZ47116"/>
        </row>
        <row r="47117">
          <cell r="AB47117"/>
          <cell r="AC47117"/>
          <cell r="AD47117"/>
          <cell r="AE47117"/>
          <cell r="AF47117"/>
          <cell r="AZ47117"/>
        </row>
        <row r="47118">
          <cell r="AB47118"/>
          <cell r="AC47118"/>
          <cell r="AD47118"/>
          <cell r="AE47118"/>
          <cell r="AF47118"/>
          <cell r="AZ47118"/>
        </row>
        <row r="47119">
          <cell r="AB47119"/>
          <cell r="AC47119"/>
          <cell r="AD47119"/>
          <cell r="AE47119"/>
          <cell r="AF47119"/>
          <cell r="AZ47119"/>
        </row>
        <row r="47120">
          <cell r="AB47120"/>
          <cell r="AC47120"/>
          <cell r="AD47120"/>
          <cell r="AE47120"/>
          <cell r="AF47120"/>
          <cell r="AZ47120"/>
        </row>
        <row r="47121">
          <cell r="AB47121"/>
          <cell r="AC47121"/>
          <cell r="AD47121"/>
          <cell r="AE47121"/>
          <cell r="AF47121"/>
          <cell r="AZ47121"/>
        </row>
        <row r="47122">
          <cell r="AB47122"/>
          <cell r="AC47122"/>
          <cell r="AD47122"/>
          <cell r="AE47122"/>
          <cell r="AF47122"/>
          <cell r="AZ47122"/>
        </row>
        <row r="47123">
          <cell r="AB47123"/>
          <cell r="AC47123"/>
          <cell r="AD47123"/>
          <cell r="AE47123"/>
          <cell r="AF47123"/>
          <cell r="AZ47123"/>
        </row>
        <row r="47124">
          <cell r="AB47124"/>
          <cell r="AC47124"/>
          <cell r="AD47124"/>
          <cell r="AE47124"/>
          <cell r="AF47124"/>
          <cell r="AZ47124"/>
        </row>
        <row r="47125">
          <cell r="AB47125"/>
          <cell r="AC47125"/>
          <cell r="AD47125"/>
          <cell r="AE47125"/>
          <cell r="AF47125"/>
          <cell r="AZ47125"/>
        </row>
        <row r="47126">
          <cell r="AB47126"/>
          <cell r="AC47126"/>
          <cell r="AD47126"/>
          <cell r="AE47126"/>
          <cell r="AF47126"/>
          <cell r="AZ47126"/>
        </row>
        <row r="47127">
          <cell r="AB47127"/>
          <cell r="AC47127"/>
          <cell r="AD47127"/>
          <cell r="AE47127"/>
          <cell r="AF47127"/>
          <cell r="AZ47127"/>
        </row>
        <row r="47128">
          <cell r="AB47128"/>
          <cell r="AC47128"/>
          <cell r="AD47128"/>
          <cell r="AE47128"/>
          <cell r="AF47128"/>
          <cell r="AZ47128"/>
        </row>
        <row r="47129">
          <cell r="AB47129"/>
          <cell r="AC47129"/>
          <cell r="AD47129"/>
          <cell r="AE47129"/>
          <cell r="AF47129"/>
          <cell r="AZ47129"/>
        </row>
        <row r="47130">
          <cell r="AB47130"/>
          <cell r="AC47130"/>
          <cell r="AD47130"/>
          <cell r="AE47130"/>
          <cell r="AF47130"/>
          <cell r="AZ47130"/>
        </row>
        <row r="47131">
          <cell r="AB47131"/>
          <cell r="AC47131"/>
          <cell r="AD47131"/>
          <cell r="AE47131"/>
          <cell r="AF47131"/>
          <cell r="AZ47131"/>
        </row>
        <row r="47132">
          <cell r="AB47132"/>
          <cell r="AC47132"/>
          <cell r="AD47132"/>
          <cell r="AE47132"/>
          <cell r="AF47132"/>
          <cell r="AZ47132"/>
        </row>
        <row r="47133">
          <cell r="AB47133"/>
          <cell r="AC47133"/>
          <cell r="AD47133"/>
          <cell r="AE47133"/>
          <cell r="AF47133"/>
          <cell r="AZ47133"/>
        </row>
        <row r="47134">
          <cell r="AB47134"/>
          <cell r="AC47134"/>
          <cell r="AD47134"/>
          <cell r="AE47134"/>
          <cell r="AF47134"/>
          <cell r="AZ47134"/>
        </row>
        <row r="47135">
          <cell r="AB47135"/>
          <cell r="AC47135"/>
          <cell r="AD47135"/>
          <cell r="AE47135"/>
          <cell r="AF47135"/>
          <cell r="AZ47135"/>
        </row>
        <row r="47136">
          <cell r="AB47136"/>
          <cell r="AC47136"/>
          <cell r="AD47136"/>
          <cell r="AE47136"/>
          <cell r="AF47136"/>
          <cell r="AZ47136"/>
        </row>
        <row r="47137">
          <cell r="AB47137"/>
          <cell r="AC47137"/>
          <cell r="AD47137"/>
          <cell r="AE47137"/>
          <cell r="AF47137"/>
          <cell r="AZ47137"/>
        </row>
        <row r="47138">
          <cell r="AB47138"/>
          <cell r="AC47138"/>
          <cell r="AD47138"/>
          <cell r="AE47138"/>
          <cell r="AF47138"/>
          <cell r="AZ47138"/>
        </row>
        <row r="47139">
          <cell r="AB47139"/>
          <cell r="AC47139"/>
          <cell r="AD47139"/>
          <cell r="AE47139"/>
          <cell r="AF47139"/>
          <cell r="AZ47139"/>
        </row>
        <row r="47140">
          <cell r="AB47140"/>
          <cell r="AC47140"/>
          <cell r="AD47140"/>
          <cell r="AE47140"/>
          <cell r="AF47140"/>
          <cell r="AZ47140"/>
        </row>
        <row r="47141">
          <cell r="AB47141"/>
          <cell r="AC47141"/>
          <cell r="AD47141"/>
          <cell r="AE47141"/>
          <cell r="AF47141"/>
          <cell r="AZ47141"/>
        </row>
        <row r="47142">
          <cell r="AB47142"/>
          <cell r="AC47142"/>
          <cell r="AD47142"/>
          <cell r="AE47142"/>
          <cell r="AF47142"/>
          <cell r="AZ47142"/>
        </row>
        <row r="47143">
          <cell r="AB47143"/>
          <cell r="AC47143"/>
          <cell r="AD47143"/>
          <cell r="AE47143"/>
          <cell r="AF47143"/>
          <cell r="AZ47143"/>
        </row>
        <row r="47144">
          <cell r="AB47144"/>
          <cell r="AC47144"/>
          <cell r="AD47144"/>
          <cell r="AE47144"/>
          <cell r="AF47144"/>
          <cell r="AZ47144"/>
        </row>
        <row r="47145">
          <cell r="AB47145"/>
          <cell r="AC47145"/>
          <cell r="AD47145"/>
          <cell r="AE47145"/>
          <cell r="AF47145"/>
          <cell r="AZ47145"/>
        </row>
        <row r="47146">
          <cell r="AB47146"/>
          <cell r="AC47146"/>
          <cell r="AD47146"/>
          <cell r="AE47146"/>
          <cell r="AF47146"/>
          <cell r="AZ47146"/>
        </row>
        <row r="47147">
          <cell r="AB47147"/>
          <cell r="AC47147"/>
          <cell r="AD47147"/>
          <cell r="AE47147"/>
          <cell r="AF47147"/>
          <cell r="AZ47147"/>
        </row>
        <row r="47148">
          <cell r="AB47148"/>
          <cell r="AC47148"/>
          <cell r="AD47148"/>
          <cell r="AE47148"/>
          <cell r="AF47148"/>
          <cell r="AZ47148"/>
        </row>
        <row r="47149">
          <cell r="AB47149"/>
          <cell r="AC47149"/>
          <cell r="AD47149"/>
          <cell r="AE47149"/>
          <cell r="AF47149"/>
          <cell r="AZ47149"/>
        </row>
        <row r="47150">
          <cell r="AB47150"/>
          <cell r="AC47150"/>
          <cell r="AD47150"/>
          <cell r="AE47150"/>
          <cell r="AF47150"/>
          <cell r="AZ47150"/>
        </row>
        <row r="47151">
          <cell r="AB47151"/>
          <cell r="AC47151"/>
          <cell r="AD47151"/>
          <cell r="AE47151"/>
          <cell r="AF47151"/>
          <cell r="AZ47151"/>
        </row>
        <row r="47152">
          <cell r="AB47152"/>
          <cell r="AC47152"/>
          <cell r="AD47152"/>
          <cell r="AE47152"/>
          <cell r="AF47152"/>
          <cell r="AZ47152"/>
        </row>
        <row r="47153">
          <cell r="AB47153"/>
          <cell r="AC47153"/>
          <cell r="AD47153"/>
          <cell r="AE47153"/>
          <cell r="AF47153"/>
          <cell r="AZ47153"/>
        </row>
        <row r="47154">
          <cell r="AB47154"/>
          <cell r="AC47154"/>
          <cell r="AD47154"/>
          <cell r="AE47154"/>
          <cell r="AF47154"/>
          <cell r="AZ47154"/>
        </row>
        <row r="47155">
          <cell r="AB47155"/>
          <cell r="AC47155"/>
          <cell r="AD47155"/>
          <cell r="AE47155"/>
          <cell r="AF47155"/>
          <cell r="AZ47155"/>
        </row>
        <row r="47156">
          <cell r="AB47156"/>
          <cell r="AC47156"/>
          <cell r="AD47156"/>
          <cell r="AE47156"/>
          <cell r="AF47156"/>
          <cell r="AZ47156"/>
        </row>
        <row r="47157">
          <cell r="AB47157"/>
          <cell r="AC47157"/>
          <cell r="AD47157"/>
          <cell r="AE47157"/>
          <cell r="AF47157"/>
          <cell r="AZ47157"/>
        </row>
        <row r="47158">
          <cell r="AB47158"/>
          <cell r="AC47158"/>
          <cell r="AD47158"/>
          <cell r="AE47158"/>
          <cell r="AF47158"/>
          <cell r="AZ47158"/>
        </row>
        <row r="47159">
          <cell r="AB47159"/>
          <cell r="AC47159"/>
          <cell r="AD47159"/>
          <cell r="AE47159"/>
          <cell r="AF47159"/>
          <cell r="AZ47159"/>
        </row>
        <row r="47160">
          <cell r="AB47160"/>
          <cell r="AC47160"/>
          <cell r="AD47160"/>
          <cell r="AE47160"/>
          <cell r="AF47160"/>
          <cell r="AZ47160"/>
        </row>
        <row r="47161">
          <cell r="AB47161"/>
          <cell r="AC47161"/>
          <cell r="AD47161"/>
          <cell r="AE47161"/>
          <cell r="AF47161"/>
          <cell r="AZ47161"/>
        </row>
        <row r="47162">
          <cell r="AB47162"/>
          <cell r="AC47162"/>
          <cell r="AD47162"/>
          <cell r="AE47162"/>
          <cell r="AF47162"/>
          <cell r="AZ47162"/>
        </row>
        <row r="47163">
          <cell r="AB47163"/>
          <cell r="AC47163"/>
          <cell r="AD47163"/>
          <cell r="AE47163"/>
          <cell r="AF47163"/>
          <cell r="AZ47163"/>
        </row>
        <row r="47164">
          <cell r="AB47164"/>
          <cell r="AC47164"/>
          <cell r="AD47164"/>
          <cell r="AE47164"/>
          <cell r="AF47164"/>
          <cell r="AZ47164"/>
        </row>
        <row r="47165">
          <cell r="AB47165"/>
          <cell r="AC47165"/>
          <cell r="AD47165"/>
          <cell r="AE47165"/>
          <cell r="AF47165"/>
          <cell r="AZ47165"/>
        </row>
        <row r="47166">
          <cell r="AB47166"/>
          <cell r="AC47166"/>
          <cell r="AD47166"/>
          <cell r="AE47166"/>
          <cell r="AF47166"/>
          <cell r="AZ47166"/>
        </row>
        <row r="47167">
          <cell r="AB47167"/>
          <cell r="AC47167"/>
          <cell r="AD47167"/>
          <cell r="AE47167"/>
          <cell r="AF47167"/>
          <cell r="AZ47167"/>
        </row>
        <row r="47168">
          <cell r="AB47168"/>
          <cell r="AC47168"/>
          <cell r="AD47168"/>
          <cell r="AE47168"/>
          <cell r="AF47168"/>
          <cell r="AZ47168"/>
        </row>
        <row r="47169">
          <cell r="AB47169"/>
          <cell r="AC47169"/>
          <cell r="AD47169"/>
          <cell r="AE47169"/>
          <cell r="AF47169"/>
          <cell r="AZ47169"/>
        </row>
        <row r="47170">
          <cell r="AB47170"/>
          <cell r="AC47170"/>
          <cell r="AD47170"/>
          <cell r="AE47170"/>
          <cell r="AF47170"/>
          <cell r="AZ47170"/>
        </row>
        <row r="47171">
          <cell r="AB47171"/>
          <cell r="AC47171"/>
          <cell r="AD47171"/>
          <cell r="AE47171"/>
          <cell r="AF47171"/>
          <cell r="AZ47171"/>
        </row>
        <row r="47172">
          <cell r="AB47172"/>
          <cell r="AC47172"/>
          <cell r="AD47172"/>
          <cell r="AE47172"/>
          <cell r="AF47172"/>
          <cell r="AZ47172"/>
        </row>
        <row r="47173">
          <cell r="AB47173"/>
          <cell r="AC47173"/>
          <cell r="AD47173"/>
          <cell r="AE47173"/>
          <cell r="AF47173"/>
          <cell r="AZ47173"/>
        </row>
        <row r="47174">
          <cell r="AB47174"/>
          <cell r="AC47174"/>
          <cell r="AD47174"/>
          <cell r="AE47174"/>
          <cell r="AF47174"/>
          <cell r="AZ47174"/>
        </row>
        <row r="47175">
          <cell r="AB47175"/>
          <cell r="AC47175"/>
          <cell r="AD47175"/>
          <cell r="AE47175"/>
          <cell r="AF47175"/>
          <cell r="AZ47175"/>
        </row>
        <row r="47176">
          <cell r="AB47176"/>
          <cell r="AC47176"/>
          <cell r="AD47176"/>
          <cell r="AE47176"/>
          <cell r="AF47176"/>
          <cell r="AZ47176"/>
        </row>
        <row r="47177">
          <cell r="AB47177"/>
          <cell r="AC47177"/>
          <cell r="AD47177"/>
          <cell r="AE47177"/>
          <cell r="AF47177"/>
          <cell r="AZ47177"/>
        </row>
        <row r="47178">
          <cell r="AB47178"/>
          <cell r="AC47178"/>
          <cell r="AD47178"/>
          <cell r="AE47178"/>
          <cell r="AF47178"/>
          <cell r="AZ47178"/>
        </row>
        <row r="47179">
          <cell r="AB47179"/>
          <cell r="AC47179"/>
          <cell r="AD47179"/>
          <cell r="AE47179"/>
          <cell r="AF47179"/>
          <cell r="AZ47179"/>
        </row>
        <row r="47180">
          <cell r="AB47180"/>
          <cell r="AC47180"/>
          <cell r="AD47180"/>
          <cell r="AE47180"/>
          <cell r="AF47180"/>
          <cell r="AZ47180"/>
        </row>
        <row r="47181">
          <cell r="AB47181"/>
          <cell r="AC47181"/>
          <cell r="AD47181"/>
          <cell r="AE47181"/>
          <cell r="AF47181"/>
          <cell r="AZ47181"/>
        </row>
        <row r="47182">
          <cell r="AB47182"/>
          <cell r="AC47182"/>
          <cell r="AD47182"/>
          <cell r="AE47182"/>
          <cell r="AF47182"/>
          <cell r="AZ47182"/>
        </row>
        <row r="47183">
          <cell r="AB47183"/>
          <cell r="AC47183"/>
          <cell r="AD47183"/>
          <cell r="AE47183"/>
          <cell r="AF47183"/>
          <cell r="AZ47183"/>
        </row>
        <row r="47184">
          <cell r="AB47184"/>
          <cell r="AC47184"/>
          <cell r="AD47184"/>
          <cell r="AE47184"/>
          <cell r="AF47184"/>
          <cell r="AZ47184"/>
        </row>
        <row r="47185">
          <cell r="AB47185"/>
          <cell r="AC47185"/>
          <cell r="AD47185"/>
          <cell r="AE47185"/>
          <cell r="AF47185"/>
          <cell r="AZ47185"/>
        </row>
        <row r="47186">
          <cell r="AB47186"/>
          <cell r="AC47186"/>
          <cell r="AD47186"/>
          <cell r="AE47186"/>
          <cell r="AF47186"/>
          <cell r="AZ47186"/>
        </row>
        <row r="47187">
          <cell r="AB47187"/>
          <cell r="AC47187"/>
          <cell r="AD47187"/>
          <cell r="AE47187"/>
          <cell r="AF47187"/>
          <cell r="AZ47187"/>
        </row>
        <row r="47188">
          <cell r="AB47188"/>
          <cell r="AC47188"/>
          <cell r="AD47188"/>
          <cell r="AE47188"/>
          <cell r="AF47188"/>
          <cell r="AZ47188"/>
        </row>
        <row r="47189">
          <cell r="AB47189"/>
          <cell r="AC47189"/>
          <cell r="AD47189"/>
          <cell r="AE47189"/>
          <cell r="AF47189"/>
          <cell r="AZ47189"/>
        </row>
        <row r="47190">
          <cell r="AB47190"/>
          <cell r="AC47190"/>
          <cell r="AD47190"/>
          <cell r="AE47190"/>
          <cell r="AF47190"/>
          <cell r="AZ47190"/>
        </row>
        <row r="47191">
          <cell r="AB47191"/>
          <cell r="AC47191"/>
          <cell r="AD47191"/>
          <cell r="AE47191"/>
          <cell r="AF47191"/>
          <cell r="AZ47191"/>
        </row>
        <row r="47192">
          <cell r="AB47192"/>
          <cell r="AC47192"/>
          <cell r="AD47192"/>
          <cell r="AE47192"/>
          <cell r="AF47192"/>
          <cell r="AZ47192"/>
        </row>
        <row r="47193">
          <cell r="AB47193"/>
          <cell r="AC47193"/>
          <cell r="AD47193"/>
          <cell r="AE47193"/>
          <cell r="AF47193"/>
          <cell r="AZ47193"/>
        </row>
        <row r="47194">
          <cell r="AB47194"/>
          <cell r="AC47194"/>
          <cell r="AD47194"/>
          <cell r="AE47194"/>
          <cell r="AF47194"/>
          <cell r="AZ47194"/>
        </row>
        <row r="47195">
          <cell r="AB47195"/>
          <cell r="AC47195"/>
          <cell r="AD47195"/>
          <cell r="AE47195"/>
          <cell r="AF47195"/>
          <cell r="AZ47195"/>
        </row>
        <row r="47196">
          <cell r="AB47196"/>
          <cell r="AC47196"/>
          <cell r="AD47196"/>
          <cell r="AE47196"/>
          <cell r="AF47196"/>
          <cell r="AZ47196"/>
        </row>
        <row r="47197">
          <cell r="AB47197"/>
          <cell r="AC47197"/>
          <cell r="AD47197"/>
          <cell r="AE47197"/>
          <cell r="AF47197"/>
          <cell r="AZ47197"/>
        </row>
        <row r="47198">
          <cell r="AB47198"/>
          <cell r="AC47198"/>
          <cell r="AD47198"/>
          <cell r="AE47198"/>
          <cell r="AF47198"/>
          <cell r="AZ47198"/>
        </row>
        <row r="47199">
          <cell r="AB47199"/>
          <cell r="AC47199"/>
          <cell r="AD47199"/>
          <cell r="AE47199"/>
          <cell r="AF47199"/>
          <cell r="AZ47199"/>
        </row>
        <row r="47200">
          <cell r="AB47200"/>
          <cell r="AC47200"/>
          <cell r="AD47200"/>
          <cell r="AE47200"/>
          <cell r="AF47200"/>
          <cell r="AZ47200"/>
        </row>
        <row r="47201">
          <cell r="AB47201"/>
          <cell r="AC47201"/>
          <cell r="AD47201"/>
          <cell r="AE47201"/>
          <cell r="AF47201"/>
          <cell r="AZ47201"/>
        </row>
        <row r="47202">
          <cell r="AB47202"/>
          <cell r="AC47202"/>
          <cell r="AD47202"/>
          <cell r="AE47202"/>
          <cell r="AF47202"/>
          <cell r="AZ47202"/>
        </row>
        <row r="47203">
          <cell r="AB47203"/>
          <cell r="AC47203"/>
          <cell r="AD47203"/>
          <cell r="AE47203"/>
          <cell r="AF47203"/>
          <cell r="AZ47203"/>
        </row>
        <row r="47204">
          <cell r="AB47204"/>
          <cell r="AC47204"/>
          <cell r="AD47204"/>
          <cell r="AE47204"/>
          <cell r="AF47204"/>
          <cell r="AZ47204"/>
        </row>
        <row r="47205">
          <cell r="AB47205"/>
          <cell r="AC47205"/>
          <cell r="AD47205"/>
          <cell r="AE47205"/>
          <cell r="AF47205"/>
          <cell r="AZ47205"/>
        </row>
        <row r="47206">
          <cell r="AB47206"/>
          <cell r="AC47206"/>
          <cell r="AD47206"/>
          <cell r="AE47206"/>
          <cell r="AF47206"/>
          <cell r="AZ47206"/>
        </row>
        <row r="47207">
          <cell r="AB47207"/>
          <cell r="AC47207"/>
          <cell r="AD47207"/>
          <cell r="AE47207"/>
          <cell r="AF47207"/>
          <cell r="AZ47207"/>
        </row>
        <row r="47208">
          <cell r="AB47208"/>
          <cell r="AC47208"/>
          <cell r="AD47208"/>
          <cell r="AE47208"/>
          <cell r="AF47208"/>
          <cell r="AZ47208"/>
        </row>
        <row r="47209">
          <cell r="AB47209"/>
          <cell r="AC47209"/>
          <cell r="AD47209"/>
          <cell r="AE47209"/>
          <cell r="AF47209"/>
          <cell r="AZ47209"/>
        </row>
        <row r="47210">
          <cell r="AB47210"/>
          <cell r="AC47210"/>
          <cell r="AD47210"/>
          <cell r="AE47210"/>
          <cell r="AF47210"/>
          <cell r="AZ47210"/>
        </row>
        <row r="47211">
          <cell r="AB47211"/>
          <cell r="AC47211"/>
          <cell r="AD47211"/>
          <cell r="AE47211"/>
          <cell r="AF47211"/>
          <cell r="AZ47211"/>
        </row>
        <row r="47212">
          <cell r="AB47212"/>
          <cell r="AC47212"/>
          <cell r="AD47212"/>
          <cell r="AE47212"/>
          <cell r="AF47212"/>
          <cell r="AZ47212"/>
        </row>
        <row r="47213">
          <cell r="AB47213"/>
          <cell r="AC47213"/>
          <cell r="AD47213"/>
          <cell r="AE47213"/>
          <cell r="AF47213"/>
          <cell r="AZ47213"/>
        </row>
        <row r="47214">
          <cell r="AB47214"/>
          <cell r="AC47214"/>
          <cell r="AD47214"/>
          <cell r="AE47214"/>
          <cell r="AF47214"/>
          <cell r="AZ47214"/>
        </row>
        <row r="47215">
          <cell r="AB47215"/>
          <cell r="AC47215"/>
          <cell r="AD47215"/>
          <cell r="AE47215"/>
          <cell r="AF47215"/>
          <cell r="AZ47215"/>
        </row>
        <row r="47216">
          <cell r="AB47216"/>
          <cell r="AC47216"/>
          <cell r="AD47216"/>
          <cell r="AE47216"/>
          <cell r="AF47216"/>
          <cell r="AZ47216"/>
        </row>
        <row r="47217">
          <cell r="AB47217"/>
          <cell r="AC47217"/>
          <cell r="AD47217"/>
          <cell r="AE47217"/>
          <cell r="AF47217"/>
          <cell r="AZ47217"/>
        </row>
        <row r="47218">
          <cell r="AB47218"/>
          <cell r="AC47218"/>
          <cell r="AD47218"/>
          <cell r="AE47218"/>
          <cell r="AF47218"/>
          <cell r="AZ47218"/>
        </row>
        <row r="47219">
          <cell r="AB47219"/>
          <cell r="AC47219"/>
          <cell r="AD47219"/>
          <cell r="AE47219"/>
          <cell r="AF47219"/>
          <cell r="AZ47219"/>
        </row>
        <row r="47220">
          <cell r="AB47220"/>
          <cell r="AC47220"/>
          <cell r="AD47220"/>
          <cell r="AE47220"/>
          <cell r="AF47220"/>
          <cell r="AZ47220"/>
        </row>
        <row r="47221">
          <cell r="AB47221"/>
          <cell r="AC47221"/>
          <cell r="AD47221"/>
          <cell r="AE47221"/>
          <cell r="AF47221"/>
          <cell r="AZ47221"/>
        </row>
        <row r="47222">
          <cell r="AB47222"/>
          <cell r="AC47222"/>
          <cell r="AD47222"/>
          <cell r="AE47222"/>
          <cell r="AF47222"/>
          <cell r="AZ47222"/>
        </row>
        <row r="47223">
          <cell r="AB47223"/>
          <cell r="AC47223"/>
          <cell r="AD47223"/>
          <cell r="AE47223"/>
          <cell r="AF47223"/>
          <cell r="AZ47223"/>
        </row>
        <row r="47224">
          <cell r="AB47224"/>
          <cell r="AC47224"/>
          <cell r="AD47224"/>
          <cell r="AE47224"/>
          <cell r="AF47224"/>
          <cell r="AZ47224"/>
        </row>
        <row r="47225">
          <cell r="AB47225"/>
          <cell r="AC47225"/>
          <cell r="AD47225"/>
          <cell r="AE47225"/>
          <cell r="AF47225"/>
          <cell r="AZ47225"/>
        </row>
        <row r="47226">
          <cell r="AB47226"/>
          <cell r="AC47226"/>
          <cell r="AD47226"/>
          <cell r="AE47226"/>
          <cell r="AF47226"/>
          <cell r="AZ47226"/>
        </row>
        <row r="47227">
          <cell r="AB47227"/>
          <cell r="AC47227"/>
          <cell r="AD47227"/>
          <cell r="AE47227"/>
          <cell r="AF47227"/>
          <cell r="AZ47227"/>
        </row>
        <row r="47228">
          <cell r="AB47228"/>
          <cell r="AC47228"/>
          <cell r="AD47228"/>
          <cell r="AE47228"/>
          <cell r="AF47228"/>
          <cell r="AZ47228"/>
        </row>
        <row r="47229">
          <cell r="AB47229"/>
          <cell r="AC47229"/>
          <cell r="AD47229"/>
          <cell r="AE47229"/>
          <cell r="AF47229"/>
          <cell r="AZ47229"/>
        </row>
        <row r="47230">
          <cell r="AB47230"/>
          <cell r="AC47230"/>
          <cell r="AD47230"/>
          <cell r="AE47230"/>
          <cell r="AF47230"/>
          <cell r="AZ47230"/>
        </row>
        <row r="47231">
          <cell r="AB47231"/>
          <cell r="AC47231"/>
          <cell r="AD47231"/>
          <cell r="AE47231"/>
          <cell r="AF47231"/>
          <cell r="AZ47231"/>
        </row>
        <row r="47232">
          <cell r="AB47232"/>
          <cell r="AC47232"/>
          <cell r="AD47232"/>
          <cell r="AE47232"/>
          <cell r="AF47232"/>
          <cell r="AZ47232"/>
        </row>
        <row r="47233">
          <cell r="AB47233"/>
          <cell r="AC47233"/>
          <cell r="AD47233"/>
          <cell r="AE47233"/>
          <cell r="AF47233"/>
          <cell r="AZ47233"/>
        </row>
        <row r="47234">
          <cell r="AB47234"/>
          <cell r="AC47234"/>
          <cell r="AD47234"/>
          <cell r="AE47234"/>
          <cell r="AF47234"/>
          <cell r="AZ47234"/>
        </row>
        <row r="47235">
          <cell r="AB47235"/>
          <cell r="AC47235"/>
          <cell r="AD47235"/>
          <cell r="AE47235"/>
          <cell r="AF47235"/>
          <cell r="AZ47235"/>
        </row>
        <row r="47236">
          <cell r="AB47236"/>
          <cell r="AC47236"/>
          <cell r="AD47236"/>
          <cell r="AE47236"/>
          <cell r="AF47236"/>
          <cell r="AZ47236"/>
        </row>
        <row r="47237">
          <cell r="AB47237"/>
          <cell r="AC47237"/>
          <cell r="AD47237"/>
          <cell r="AE47237"/>
          <cell r="AF47237"/>
          <cell r="AZ47237"/>
        </row>
        <row r="47238">
          <cell r="AB47238"/>
          <cell r="AC47238"/>
          <cell r="AD47238"/>
          <cell r="AE47238"/>
          <cell r="AF47238"/>
          <cell r="AZ47238"/>
        </row>
        <row r="47239">
          <cell r="AB47239"/>
          <cell r="AC47239"/>
          <cell r="AD47239"/>
          <cell r="AE47239"/>
          <cell r="AF47239"/>
          <cell r="AZ47239"/>
        </row>
        <row r="47240">
          <cell r="AB47240"/>
          <cell r="AC47240"/>
          <cell r="AD47240"/>
          <cell r="AE47240"/>
          <cell r="AF47240"/>
          <cell r="AZ47240"/>
        </row>
        <row r="47241">
          <cell r="AB47241"/>
          <cell r="AC47241"/>
          <cell r="AD47241"/>
          <cell r="AE47241"/>
          <cell r="AF47241"/>
          <cell r="AZ47241"/>
        </row>
        <row r="47242">
          <cell r="AB47242"/>
          <cell r="AC47242"/>
          <cell r="AD47242"/>
          <cell r="AE47242"/>
          <cell r="AF47242"/>
          <cell r="AZ47242"/>
        </row>
        <row r="47243">
          <cell r="AB47243"/>
          <cell r="AC47243"/>
          <cell r="AD47243"/>
          <cell r="AE47243"/>
          <cell r="AF47243"/>
          <cell r="AZ47243"/>
        </row>
        <row r="47244">
          <cell r="AB47244"/>
          <cell r="AC47244"/>
          <cell r="AD47244"/>
          <cell r="AE47244"/>
          <cell r="AF47244"/>
          <cell r="AZ47244"/>
        </row>
        <row r="47245">
          <cell r="AB47245"/>
          <cell r="AC47245"/>
          <cell r="AD47245"/>
          <cell r="AE47245"/>
          <cell r="AF47245"/>
          <cell r="AZ47245"/>
        </row>
        <row r="47246">
          <cell r="AB47246"/>
          <cell r="AC47246"/>
          <cell r="AD47246"/>
          <cell r="AE47246"/>
          <cell r="AF47246"/>
          <cell r="AZ47246"/>
        </row>
        <row r="47247">
          <cell r="AB47247"/>
          <cell r="AC47247"/>
          <cell r="AD47247"/>
          <cell r="AE47247"/>
          <cell r="AF47247"/>
          <cell r="AZ47247"/>
        </row>
        <row r="47248">
          <cell r="AB47248"/>
          <cell r="AC47248"/>
          <cell r="AD47248"/>
          <cell r="AE47248"/>
          <cell r="AF47248"/>
          <cell r="AZ47248"/>
        </row>
        <row r="47249">
          <cell r="AB47249"/>
          <cell r="AC47249"/>
          <cell r="AD47249"/>
          <cell r="AE47249"/>
          <cell r="AF47249"/>
          <cell r="AZ47249"/>
        </row>
        <row r="47250">
          <cell r="AB47250"/>
          <cell r="AC47250"/>
          <cell r="AD47250"/>
          <cell r="AE47250"/>
          <cell r="AF47250"/>
          <cell r="AZ47250"/>
        </row>
        <row r="47251">
          <cell r="AB47251"/>
          <cell r="AC47251"/>
          <cell r="AD47251"/>
          <cell r="AE47251"/>
          <cell r="AF47251"/>
          <cell r="AZ47251"/>
        </row>
        <row r="47252">
          <cell r="AB47252"/>
          <cell r="AC47252"/>
          <cell r="AD47252"/>
          <cell r="AE47252"/>
          <cell r="AF47252"/>
          <cell r="AZ47252"/>
        </row>
        <row r="47253">
          <cell r="AB47253"/>
          <cell r="AC47253"/>
          <cell r="AD47253"/>
          <cell r="AE47253"/>
          <cell r="AF47253"/>
          <cell r="AZ47253"/>
        </row>
        <row r="47254">
          <cell r="AB47254"/>
          <cell r="AC47254"/>
          <cell r="AD47254"/>
          <cell r="AE47254"/>
          <cell r="AF47254"/>
          <cell r="AZ47254"/>
        </row>
        <row r="47255">
          <cell r="AB47255"/>
          <cell r="AC47255"/>
          <cell r="AD47255"/>
          <cell r="AE47255"/>
          <cell r="AF47255"/>
          <cell r="AZ47255"/>
        </row>
        <row r="47256">
          <cell r="AB47256"/>
          <cell r="AC47256"/>
          <cell r="AD47256"/>
          <cell r="AE47256"/>
          <cell r="AF47256"/>
          <cell r="AZ47256"/>
        </row>
        <row r="47257">
          <cell r="AB47257"/>
          <cell r="AC47257"/>
          <cell r="AD47257"/>
          <cell r="AE47257"/>
          <cell r="AF47257"/>
          <cell r="AZ47257"/>
        </row>
        <row r="47258">
          <cell r="AB47258"/>
          <cell r="AC47258"/>
          <cell r="AD47258"/>
          <cell r="AE47258"/>
          <cell r="AF47258"/>
          <cell r="AZ47258"/>
        </row>
        <row r="47259">
          <cell r="AB47259"/>
          <cell r="AC47259"/>
          <cell r="AD47259"/>
          <cell r="AE47259"/>
          <cell r="AF47259"/>
          <cell r="AZ47259"/>
        </row>
        <row r="47260">
          <cell r="AB47260"/>
          <cell r="AC47260"/>
          <cell r="AD47260"/>
          <cell r="AE47260"/>
          <cell r="AF47260"/>
          <cell r="AZ47260"/>
        </row>
        <row r="47261">
          <cell r="AB47261"/>
          <cell r="AC47261"/>
          <cell r="AD47261"/>
          <cell r="AE47261"/>
          <cell r="AF47261"/>
          <cell r="AZ47261"/>
        </row>
        <row r="47262">
          <cell r="AB47262"/>
          <cell r="AC47262"/>
          <cell r="AD47262"/>
          <cell r="AE47262"/>
          <cell r="AF47262"/>
          <cell r="AZ47262"/>
        </row>
        <row r="47263">
          <cell r="AB47263"/>
          <cell r="AC47263"/>
          <cell r="AD47263"/>
          <cell r="AE47263"/>
          <cell r="AF47263"/>
          <cell r="AZ47263"/>
        </row>
        <row r="47264">
          <cell r="AB47264"/>
          <cell r="AC47264"/>
          <cell r="AD47264"/>
          <cell r="AE47264"/>
          <cell r="AF47264"/>
          <cell r="AZ47264"/>
        </row>
        <row r="47265">
          <cell r="AB47265"/>
          <cell r="AC47265"/>
          <cell r="AD47265"/>
          <cell r="AE47265"/>
          <cell r="AF47265"/>
          <cell r="AZ47265"/>
        </row>
        <row r="47266">
          <cell r="AB47266"/>
          <cell r="AC47266"/>
          <cell r="AD47266"/>
          <cell r="AE47266"/>
          <cell r="AF47266"/>
          <cell r="AZ47266"/>
        </row>
        <row r="47267">
          <cell r="AB47267"/>
          <cell r="AC47267"/>
          <cell r="AD47267"/>
          <cell r="AE47267"/>
          <cell r="AF47267"/>
          <cell r="AZ47267"/>
        </row>
        <row r="47268">
          <cell r="AB47268"/>
          <cell r="AC47268"/>
          <cell r="AD47268"/>
          <cell r="AE47268"/>
          <cell r="AF47268"/>
          <cell r="AZ47268"/>
        </row>
        <row r="47269">
          <cell r="AB47269"/>
          <cell r="AC47269"/>
          <cell r="AD47269"/>
          <cell r="AE47269"/>
          <cell r="AF47269"/>
          <cell r="AZ47269"/>
        </row>
        <row r="47270">
          <cell r="AB47270"/>
          <cell r="AC47270"/>
          <cell r="AD47270"/>
          <cell r="AE47270"/>
          <cell r="AF47270"/>
          <cell r="AZ47270"/>
        </row>
        <row r="47271">
          <cell r="AB47271"/>
          <cell r="AC47271"/>
          <cell r="AD47271"/>
          <cell r="AE47271"/>
          <cell r="AF47271"/>
          <cell r="AZ47271"/>
        </row>
        <row r="47272">
          <cell r="AB47272"/>
          <cell r="AC47272"/>
          <cell r="AD47272"/>
          <cell r="AE47272"/>
          <cell r="AF47272"/>
          <cell r="AZ47272"/>
        </row>
        <row r="47273">
          <cell r="AB47273"/>
          <cell r="AC47273"/>
          <cell r="AD47273"/>
          <cell r="AE47273"/>
          <cell r="AF47273"/>
          <cell r="AZ47273"/>
        </row>
        <row r="47274">
          <cell r="AB47274"/>
          <cell r="AC47274"/>
          <cell r="AD47274"/>
          <cell r="AE47274"/>
          <cell r="AF47274"/>
          <cell r="AZ47274"/>
        </row>
        <row r="47275">
          <cell r="AB47275"/>
          <cell r="AC47275"/>
          <cell r="AD47275"/>
          <cell r="AE47275"/>
          <cell r="AF47275"/>
          <cell r="AZ47275"/>
        </row>
        <row r="47276">
          <cell r="AB47276"/>
          <cell r="AC47276"/>
          <cell r="AD47276"/>
          <cell r="AE47276"/>
          <cell r="AF47276"/>
          <cell r="AZ47276"/>
        </row>
        <row r="47277">
          <cell r="AB47277"/>
          <cell r="AC47277"/>
          <cell r="AD47277"/>
          <cell r="AE47277"/>
          <cell r="AF47277"/>
          <cell r="AZ47277"/>
        </row>
        <row r="47278">
          <cell r="AB47278"/>
          <cell r="AC47278"/>
          <cell r="AD47278"/>
          <cell r="AE47278"/>
          <cell r="AF47278"/>
          <cell r="AZ47278"/>
        </row>
        <row r="47279">
          <cell r="AB47279"/>
          <cell r="AC47279"/>
          <cell r="AD47279"/>
          <cell r="AE47279"/>
          <cell r="AF47279"/>
          <cell r="AZ47279"/>
        </row>
        <row r="47280">
          <cell r="AB47280"/>
          <cell r="AC47280"/>
          <cell r="AD47280"/>
          <cell r="AE47280"/>
          <cell r="AF47280"/>
          <cell r="AZ47280"/>
        </row>
        <row r="47281">
          <cell r="AB47281"/>
          <cell r="AC47281"/>
          <cell r="AD47281"/>
          <cell r="AE47281"/>
          <cell r="AF47281"/>
          <cell r="AZ47281"/>
        </row>
        <row r="47282">
          <cell r="AB47282"/>
          <cell r="AC47282"/>
          <cell r="AD47282"/>
          <cell r="AE47282"/>
          <cell r="AF47282"/>
          <cell r="AZ47282"/>
        </row>
        <row r="47283">
          <cell r="AB47283"/>
          <cell r="AC47283"/>
          <cell r="AD47283"/>
          <cell r="AE47283"/>
          <cell r="AF47283"/>
          <cell r="AZ47283"/>
        </row>
        <row r="47284">
          <cell r="AB47284"/>
          <cell r="AC47284"/>
          <cell r="AD47284"/>
          <cell r="AE47284"/>
          <cell r="AF47284"/>
          <cell r="AZ47284"/>
        </row>
        <row r="47285">
          <cell r="AB47285"/>
          <cell r="AC47285"/>
          <cell r="AD47285"/>
          <cell r="AE47285"/>
          <cell r="AF47285"/>
          <cell r="AZ47285"/>
        </row>
        <row r="47286">
          <cell r="AB47286"/>
          <cell r="AC47286"/>
          <cell r="AD47286"/>
          <cell r="AE47286"/>
          <cell r="AF47286"/>
          <cell r="AZ47286"/>
        </row>
        <row r="47287">
          <cell r="AB47287"/>
          <cell r="AC47287"/>
          <cell r="AD47287"/>
          <cell r="AE47287"/>
          <cell r="AF47287"/>
          <cell r="AZ47287"/>
        </row>
        <row r="47288">
          <cell r="AB47288"/>
          <cell r="AC47288"/>
          <cell r="AD47288"/>
          <cell r="AE47288"/>
          <cell r="AF47288"/>
          <cell r="AZ47288"/>
        </row>
        <row r="47289">
          <cell r="AB47289"/>
          <cell r="AC47289"/>
          <cell r="AD47289"/>
          <cell r="AE47289"/>
          <cell r="AF47289"/>
          <cell r="AZ47289"/>
        </row>
        <row r="47290">
          <cell r="AB47290"/>
          <cell r="AC47290"/>
          <cell r="AD47290"/>
          <cell r="AE47290"/>
          <cell r="AF47290"/>
          <cell r="AZ47290"/>
        </row>
        <row r="47291">
          <cell r="AB47291"/>
          <cell r="AC47291"/>
          <cell r="AD47291"/>
          <cell r="AE47291"/>
          <cell r="AF47291"/>
          <cell r="AZ47291"/>
        </row>
        <row r="47292">
          <cell r="AB47292"/>
          <cell r="AC47292"/>
          <cell r="AD47292"/>
          <cell r="AE47292"/>
          <cell r="AF47292"/>
          <cell r="AZ47292"/>
        </row>
        <row r="47293">
          <cell r="AB47293"/>
          <cell r="AC47293"/>
          <cell r="AD47293"/>
          <cell r="AE47293"/>
          <cell r="AF47293"/>
          <cell r="AZ47293"/>
        </row>
        <row r="47294">
          <cell r="AB47294"/>
          <cell r="AC47294"/>
          <cell r="AD47294"/>
          <cell r="AE47294"/>
          <cell r="AF47294"/>
          <cell r="AZ47294"/>
        </row>
        <row r="47295">
          <cell r="AB47295"/>
          <cell r="AC47295"/>
          <cell r="AD47295"/>
          <cell r="AE47295"/>
          <cell r="AF47295"/>
          <cell r="AZ47295"/>
        </row>
        <row r="47296">
          <cell r="AB47296"/>
          <cell r="AC47296"/>
          <cell r="AD47296"/>
          <cell r="AE47296"/>
          <cell r="AF47296"/>
          <cell r="AZ47296"/>
        </row>
        <row r="47297">
          <cell r="AB47297"/>
          <cell r="AC47297"/>
          <cell r="AD47297"/>
          <cell r="AE47297"/>
          <cell r="AF47297"/>
          <cell r="AZ47297"/>
        </row>
        <row r="47298">
          <cell r="AB47298"/>
          <cell r="AC47298"/>
          <cell r="AD47298"/>
          <cell r="AE47298"/>
          <cell r="AF47298"/>
          <cell r="AZ47298"/>
        </row>
        <row r="47299">
          <cell r="AB47299"/>
          <cell r="AC47299"/>
          <cell r="AD47299"/>
          <cell r="AE47299"/>
          <cell r="AF47299"/>
          <cell r="AZ47299"/>
        </row>
        <row r="47300">
          <cell r="AB47300"/>
          <cell r="AC47300"/>
          <cell r="AD47300"/>
          <cell r="AE47300"/>
          <cell r="AF47300"/>
          <cell r="AZ47300"/>
        </row>
        <row r="47301">
          <cell r="AB47301"/>
          <cell r="AC47301"/>
          <cell r="AD47301"/>
          <cell r="AE47301"/>
          <cell r="AF47301"/>
          <cell r="AZ47301"/>
        </row>
        <row r="47302">
          <cell r="AB47302"/>
          <cell r="AC47302"/>
          <cell r="AD47302"/>
          <cell r="AE47302"/>
          <cell r="AF47302"/>
          <cell r="AZ47302"/>
        </row>
        <row r="47303">
          <cell r="AB47303"/>
          <cell r="AC47303"/>
          <cell r="AD47303"/>
          <cell r="AE47303"/>
          <cell r="AF47303"/>
          <cell r="AZ47303"/>
        </row>
        <row r="47304">
          <cell r="AB47304"/>
          <cell r="AC47304"/>
          <cell r="AD47304"/>
          <cell r="AE47304"/>
          <cell r="AF47304"/>
          <cell r="AZ47304"/>
        </row>
        <row r="47305">
          <cell r="AB47305"/>
          <cell r="AC47305"/>
          <cell r="AD47305"/>
          <cell r="AE47305"/>
          <cell r="AF47305"/>
          <cell r="AZ47305"/>
        </row>
        <row r="47306">
          <cell r="AB47306"/>
          <cell r="AC47306"/>
          <cell r="AD47306"/>
          <cell r="AE47306"/>
          <cell r="AF47306"/>
          <cell r="AZ47306"/>
        </row>
        <row r="47307">
          <cell r="AB47307"/>
          <cell r="AC47307"/>
          <cell r="AD47307"/>
          <cell r="AE47307"/>
          <cell r="AF47307"/>
          <cell r="AZ47307"/>
        </row>
        <row r="47308">
          <cell r="AB47308"/>
          <cell r="AC47308"/>
          <cell r="AD47308"/>
          <cell r="AE47308"/>
          <cell r="AF47308"/>
          <cell r="AZ47308"/>
        </row>
        <row r="47309">
          <cell r="AB47309"/>
          <cell r="AC47309"/>
          <cell r="AD47309"/>
          <cell r="AE47309"/>
          <cell r="AF47309"/>
          <cell r="AZ47309"/>
        </row>
        <row r="47310">
          <cell r="AB47310"/>
          <cell r="AC47310"/>
          <cell r="AD47310"/>
          <cell r="AE47310"/>
          <cell r="AF47310"/>
          <cell r="AZ47310"/>
        </row>
        <row r="47311">
          <cell r="AB47311"/>
          <cell r="AC47311"/>
          <cell r="AD47311"/>
          <cell r="AE47311"/>
          <cell r="AF47311"/>
          <cell r="AZ47311"/>
        </row>
        <row r="47312">
          <cell r="AB47312"/>
          <cell r="AC47312"/>
          <cell r="AD47312"/>
          <cell r="AE47312"/>
          <cell r="AF47312"/>
          <cell r="AZ47312"/>
        </row>
        <row r="47313">
          <cell r="AB47313"/>
          <cell r="AC47313"/>
          <cell r="AD47313"/>
          <cell r="AE47313"/>
          <cell r="AF47313"/>
          <cell r="AZ47313"/>
        </row>
        <row r="47314">
          <cell r="AB47314"/>
          <cell r="AC47314"/>
          <cell r="AD47314"/>
          <cell r="AE47314"/>
          <cell r="AF47314"/>
          <cell r="AZ47314"/>
        </row>
        <row r="47315">
          <cell r="AB47315"/>
          <cell r="AC47315"/>
          <cell r="AD47315"/>
          <cell r="AE47315"/>
          <cell r="AF47315"/>
          <cell r="AZ47315"/>
        </row>
        <row r="47316">
          <cell r="AB47316"/>
          <cell r="AC47316"/>
          <cell r="AD47316"/>
          <cell r="AE47316"/>
          <cell r="AF47316"/>
          <cell r="AZ47316"/>
        </row>
        <row r="47317">
          <cell r="AB47317"/>
          <cell r="AC47317"/>
          <cell r="AD47317"/>
          <cell r="AE47317"/>
          <cell r="AF47317"/>
          <cell r="AZ47317"/>
        </row>
        <row r="47318">
          <cell r="AB47318"/>
          <cell r="AC47318"/>
          <cell r="AD47318"/>
          <cell r="AE47318"/>
          <cell r="AF47318"/>
          <cell r="AZ47318"/>
        </row>
        <row r="47319">
          <cell r="AB47319"/>
          <cell r="AC47319"/>
          <cell r="AD47319"/>
          <cell r="AE47319"/>
          <cell r="AF47319"/>
          <cell r="AZ47319"/>
        </row>
        <row r="47320">
          <cell r="AB47320"/>
          <cell r="AC47320"/>
          <cell r="AD47320"/>
          <cell r="AE47320"/>
          <cell r="AF47320"/>
          <cell r="AZ47320"/>
        </row>
        <row r="47321">
          <cell r="AB47321"/>
          <cell r="AC47321"/>
          <cell r="AD47321"/>
          <cell r="AE47321"/>
          <cell r="AF47321"/>
          <cell r="AZ47321"/>
        </row>
        <row r="47322">
          <cell r="AB47322"/>
          <cell r="AC47322"/>
          <cell r="AD47322"/>
          <cell r="AE47322"/>
          <cell r="AF47322"/>
          <cell r="AZ47322"/>
        </row>
        <row r="47323">
          <cell r="AB47323"/>
          <cell r="AC47323"/>
          <cell r="AD47323"/>
          <cell r="AE47323"/>
          <cell r="AF47323"/>
          <cell r="AZ47323"/>
        </row>
        <row r="47324">
          <cell r="AB47324"/>
          <cell r="AC47324"/>
          <cell r="AD47324"/>
          <cell r="AE47324"/>
          <cell r="AF47324"/>
          <cell r="AZ47324"/>
        </row>
        <row r="47325">
          <cell r="AB47325"/>
          <cell r="AC47325"/>
          <cell r="AD47325"/>
          <cell r="AE47325"/>
          <cell r="AF47325"/>
          <cell r="AZ47325"/>
        </row>
        <row r="47326">
          <cell r="AB47326"/>
          <cell r="AC47326"/>
          <cell r="AD47326"/>
          <cell r="AE47326"/>
          <cell r="AF47326"/>
          <cell r="AZ47326"/>
        </row>
        <row r="47327">
          <cell r="AB47327"/>
          <cell r="AC47327"/>
          <cell r="AD47327"/>
          <cell r="AE47327"/>
          <cell r="AF47327"/>
          <cell r="AZ47327"/>
        </row>
        <row r="47328">
          <cell r="AB47328"/>
          <cell r="AC47328"/>
          <cell r="AD47328"/>
          <cell r="AE47328"/>
          <cell r="AF47328"/>
          <cell r="AZ47328"/>
        </row>
        <row r="47329">
          <cell r="AB47329"/>
          <cell r="AC47329"/>
          <cell r="AD47329"/>
          <cell r="AE47329"/>
          <cell r="AF47329"/>
          <cell r="AZ47329"/>
        </row>
        <row r="47330">
          <cell r="AB47330"/>
          <cell r="AC47330"/>
          <cell r="AD47330"/>
          <cell r="AE47330"/>
          <cell r="AF47330"/>
          <cell r="AZ47330"/>
        </row>
        <row r="47331">
          <cell r="AB47331"/>
          <cell r="AC47331"/>
          <cell r="AD47331"/>
          <cell r="AE47331"/>
          <cell r="AF47331"/>
          <cell r="AZ47331"/>
        </row>
        <row r="47332">
          <cell r="AB47332"/>
          <cell r="AC47332"/>
          <cell r="AD47332"/>
          <cell r="AE47332"/>
          <cell r="AF47332"/>
          <cell r="AZ47332"/>
        </row>
        <row r="47333">
          <cell r="AB47333"/>
          <cell r="AC47333"/>
          <cell r="AD47333"/>
          <cell r="AE47333"/>
          <cell r="AF47333"/>
          <cell r="AZ47333"/>
        </row>
        <row r="47334">
          <cell r="AB47334"/>
          <cell r="AC47334"/>
          <cell r="AD47334"/>
          <cell r="AE47334"/>
          <cell r="AF47334"/>
          <cell r="AZ47334"/>
        </row>
        <row r="47335">
          <cell r="AB47335"/>
          <cell r="AC47335"/>
          <cell r="AD47335"/>
          <cell r="AE47335"/>
          <cell r="AF47335"/>
          <cell r="AZ47335"/>
        </row>
        <row r="47336">
          <cell r="AB47336"/>
          <cell r="AC47336"/>
          <cell r="AD47336"/>
          <cell r="AE47336"/>
          <cell r="AF47336"/>
          <cell r="AZ47336"/>
        </row>
        <row r="47337">
          <cell r="AB47337"/>
          <cell r="AC47337"/>
          <cell r="AD47337"/>
          <cell r="AE47337"/>
          <cell r="AF47337"/>
          <cell r="AZ47337"/>
        </row>
        <row r="47338">
          <cell r="AB47338"/>
          <cell r="AC47338"/>
          <cell r="AD47338"/>
          <cell r="AE47338"/>
          <cell r="AF47338"/>
          <cell r="AZ47338"/>
        </row>
        <row r="47339">
          <cell r="AB47339"/>
          <cell r="AC47339"/>
          <cell r="AD47339"/>
          <cell r="AE47339"/>
          <cell r="AF47339"/>
          <cell r="AZ47339"/>
        </row>
        <row r="47340">
          <cell r="AB47340"/>
          <cell r="AC47340"/>
          <cell r="AD47340"/>
          <cell r="AE47340"/>
          <cell r="AF47340"/>
          <cell r="AZ47340"/>
        </row>
        <row r="47341">
          <cell r="AB47341"/>
          <cell r="AC47341"/>
          <cell r="AD47341"/>
          <cell r="AE47341"/>
          <cell r="AF47341"/>
          <cell r="AZ47341"/>
        </row>
        <row r="47342">
          <cell r="AB47342"/>
          <cell r="AC47342"/>
          <cell r="AD47342"/>
          <cell r="AE47342"/>
          <cell r="AF47342"/>
          <cell r="AZ47342"/>
        </row>
        <row r="47343">
          <cell r="AB47343"/>
          <cell r="AC47343"/>
          <cell r="AD47343"/>
          <cell r="AE47343"/>
          <cell r="AF47343"/>
          <cell r="AZ47343"/>
        </row>
        <row r="47344">
          <cell r="AB47344"/>
          <cell r="AC47344"/>
          <cell r="AD47344"/>
          <cell r="AE47344"/>
          <cell r="AF47344"/>
          <cell r="AZ47344"/>
        </row>
        <row r="47345">
          <cell r="AB47345"/>
          <cell r="AC47345"/>
          <cell r="AD47345"/>
          <cell r="AE47345"/>
          <cell r="AF47345"/>
          <cell r="AZ47345"/>
        </row>
        <row r="47346">
          <cell r="AB47346"/>
          <cell r="AC47346"/>
          <cell r="AD47346"/>
          <cell r="AE47346"/>
          <cell r="AF47346"/>
          <cell r="AZ47346"/>
        </row>
        <row r="47347">
          <cell r="AB47347"/>
          <cell r="AC47347"/>
          <cell r="AD47347"/>
          <cell r="AE47347"/>
          <cell r="AF47347"/>
          <cell r="AZ47347"/>
        </row>
        <row r="47348">
          <cell r="AB47348"/>
          <cell r="AC47348"/>
          <cell r="AD47348"/>
          <cell r="AE47348"/>
          <cell r="AF47348"/>
          <cell r="AZ47348"/>
        </row>
        <row r="47349">
          <cell r="AB47349"/>
          <cell r="AC47349"/>
          <cell r="AD47349"/>
          <cell r="AE47349"/>
          <cell r="AF47349"/>
          <cell r="AZ47349"/>
        </row>
        <row r="47350">
          <cell r="AB47350"/>
          <cell r="AC47350"/>
          <cell r="AD47350"/>
          <cell r="AE47350"/>
          <cell r="AF47350"/>
          <cell r="AZ47350"/>
        </row>
        <row r="47351">
          <cell r="AB47351"/>
          <cell r="AC47351"/>
          <cell r="AD47351"/>
          <cell r="AE47351"/>
          <cell r="AF47351"/>
          <cell r="AZ47351"/>
        </row>
        <row r="47352">
          <cell r="AB47352"/>
          <cell r="AC47352"/>
          <cell r="AD47352"/>
          <cell r="AE47352"/>
          <cell r="AF47352"/>
          <cell r="AZ47352"/>
        </row>
        <row r="47353">
          <cell r="AB47353"/>
          <cell r="AC47353"/>
          <cell r="AD47353"/>
          <cell r="AE47353"/>
          <cell r="AF47353"/>
          <cell r="AZ47353"/>
        </row>
        <row r="47354">
          <cell r="AB47354"/>
          <cell r="AC47354"/>
          <cell r="AD47354"/>
          <cell r="AE47354"/>
          <cell r="AF47354"/>
          <cell r="AZ47354"/>
        </row>
        <row r="47355">
          <cell r="AB47355"/>
          <cell r="AC47355"/>
          <cell r="AD47355"/>
          <cell r="AE47355"/>
          <cell r="AF47355"/>
          <cell r="AZ47355"/>
        </row>
        <row r="47356">
          <cell r="AB47356"/>
          <cell r="AC47356"/>
          <cell r="AD47356"/>
          <cell r="AE47356"/>
          <cell r="AF47356"/>
          <cell r="AZ47356"/>
        </row>
        <row r="47357">
          <cell r="AB47357"/>
          <cell r="AC47357"/>
          <cell r="AD47357"/>
          <cell r="AE47357"/>
          <cell r="AF47357"/>
          <cell r="AZ47357"/>
        </row>
        <row r="47358">
          <cell r="AB47358"/>
          <cell r="AC47358"/>
          <cell r="AD47358"/>
          <cell r="AE47358"/>
          <cell r="AF47358"/>
          <cell r="AZ47358"/>
        </row>
        <row r="47359">
          <cell r="AB47359"/>
          <cell r="AC47359"/>
          <cell r="AD47359"/>
          <cell r="AE47359"/>
          <cell r="AF47359"/>
          <cell r="AZ47359"/>
        </row>
        <row r="47360">
          <cell r="AB47360"/>
          <cell r="AC47360"/>
          <cell r="AD47360"/>
          <cell r="AE47360"/>
          <cell r="AF47360"/>
          <cell r="AZ47360"/>
        </row>
        <row r="47361">
          <cell r="AB47361"/>
          <cell r="AC47361"/>
          <cell r="AD47361"/>
          <cell r="AE47361"/>
          <cell r="AF47361"/>
          <cell r="AZ47361"/>
        </row>
        <row r="47362">
          <cell r="AB47362"/>
          <cell r="AC47362"/>
          <cell r="AD47362"/>
          <cell r="AE47362"/>
          <cell r="AF47362"/>
          <cell r="AZ47362"/>
        </row>
        <row r="47363">
          <cell r="AB47363"/>
          <cell r="AC47363"/>
          <cell r="AD47363"/>
          <cell r="AE47363"/>
          <cell r="AF47363"/>
          <cell r="AZ47363"/>
        </row>
        <row r="47364">
          <cell r="AB47364"/>
          <cell r="AC47364"/>
          <cell r="AD47364"/>
          <cell r="AE47364"/>
          <cell r="AF47364"/>
          <cell r="AZ47364"/>
        </row>
        <row r="47365">
          <cell r="AB47365"/>
          <cell r="AC47365"/>
          <cell r="AD47365"/>
          <cell r="AE47365"/>
          <cell r="AF47365"/>
          <cell r="AZ47365"/>
        </row>
        <row r="47366">
          <cell r="AB47366"/>
          <cell r="AC47366"/>
          <cell r="AD47366"/>
          <cell r="AE47366"/>
          <cell r="AF47366"/>
          <cell r="AZ47366"/>
        </row>
        <row r="47367">
          <cell r="AB47367"/>
          <cell r="AC47367"/>
          <cell r="AD47367"/>
          <cell r="AE47367"/>
          <cell r="AF47367"/>
          <cell r="AZ47367"/>
        </row>
        <row r="47368">
          <cell r="AB47368"/>
          <cell r="AC47368"/>
          <cell r="AD47368"/>
          <cell r="AE47368"/>
          <cell r="AF47368"/>
          <cell r="AZ47368"/>
        </row>
        <row r="47369">
          <cell r="AB47369"/>
          <cell r="AC47369"/>
          <cell r="AD47369"/>
          <cell r="AE47369"/>
          <cell r="AF47369"/>
          <cell r="AZ47369"/>
        </row>
        <row r="47370">
          <cell r="AB47370"/>
          <cell r="AC47370"/>
          <cell r="AD47370"/>
          <cell r="AE47370"/>
          <cell r="AF47370"/>
          <cell r="AZ47370"/>
        </row>
        <row r="47371">
          <cell r="AB47371"/>
          <cell r="AC47371"/>
          <cell r="AD47371"/>
          <cell r="AE47371"/>
          <cell r="AF47371"/>
          <cell r="AZ47371"/>
        </row>
        <row r="47372">
          <cell r="AB47372"/>
          <cell r="AC47372"/>
          <cell r="AD47372"/>
          <cell r="AE47372"/>
          <cell r="AF47372"/>
          <cell r="AZ47372"/>
        </row>
        <row r="47373">
          <cell r="AB47373"/>
          <cell r="AC47373"/>
          <cell r="AD47373"/>
          <cell r="AE47373"/>
          <cell r="AF47373"/>
          <cell r="AZ47373"/>
        </row>
        <row r="47374">
          <cell r="AB47374"/>
          <cell r="AC47374"/>
          <cell r="AD47374"/>
          <cell r="AE47374"/>
          <cell r="AF47374"/>
          <cell r="AZ47374"/>
        </row>
        <row r="47375">
          <cell r="AB47375"/>
          <cell r="AC47375"/>
          <cell r="AD47375"/>
          <cell r="AE47375"/>
          <cell r="AF47375"/>
          <cell r="AZ47375"/>
        </row>
        <row r="47376">
          <cell r="AB47376"/>
          <cell r="AC47376"/>
          <cell r="AD47376"/>
          <cell r="AE47376"/>
          <cell r="AF47376"/>
          <cell r="AZ47376"/>
        </row>
        <row r="47377">
          <cell r="AB47377"/>
          <cell r="AC47377"/>
          <cell r="AD47377"/>
          <cell r="AE47377"/>
          <cell r="AF47377"/>
          <cell r="AZ47377"/>
        </row>
        <row r="47378">
          <cell r="AB47378"/>
          <cell r="AC47378"/>
          <cell r="AD47378"/>
          <cell r="AE47378"/>
          <cell r="AF47378"/>
          <cell r="AZ47378"/>
        </row>
        <row r="47379">
          <cell r="AB47379"/>
          <cell r="AC47379"/>
          <cell r="AD47379"/>
          <cell r="AE47379"/>
          <cell r="AF47379"/>
          <cell r="AZ47379"/>
        </row>
        <row r="47380">
          <cell r="AB47380"/>
          <cell r="AC47380"/>
          <cell r="AD47380"/>
          <cell r="AE47380"/>
          <cell r="AF47380"/>
          <cell r="AZ47380"/>
        </row>
        <row r="47381">
          <cell r="AB47381"/>
          <cell r="AC47381"/>
          <cell r="AD47381"/>
          <cell r="AE47381"/>
          <cell r="AF47381"/>
          <cell r="AZ47381"/>
        </row>
        <row r="47382">
          <cell r="AB47382"/>
          <cell r="AC47382"/>
          <cell r="AD47382"/>
          <cell r="AE47382"/>
          <cell r="AF47382"/>
          <cell r="AZ47382"/>
        </row>
        <row r="47383">
          <cell r="AB47383"/>
          <cell r="AC47383"/>
          <cell r="AD47383"/>
          <cell r="AE47383"/>
          <cell r="AF47383"/>
          <cell r="AZ47383"/>
        </row>
        <row r="47384">
          <cell r="AB47384"/>
          <cell r="AC47384"/>
          <cell r="AD47384"/>
          <cell r="AE47384"/>
          <cell r="AF47384"/>
          <cell r="AZ47384"/>
        </row>
        <row r="47385">
          <cell r="AB47385"/>
          <cell r="AC47385"/>
          <cell r="AD47385"/>
          <cell r="AE47385"/>
          <cell r="AF47385"/>
          <cell r="AZ47385"/>
        </row>
        <row r="47386">
          <cell r="AB47386"/>
          <cell r="AC47386"/>
          <cell r="AD47386"/>
          <cell r="AE47386"/>
          <cell r="AF47386"/>
          <cell r="AZ47386"/>
        </row>
        <row r="47387">
          <cell r="AB47387"/>
          <cell r="AC47387"/>
          <cell r="AD47387"/>
          <cell r="AE47387"/>
          <cell r="AF47387"/>
          <cell r="AZ47387"/>
        </row>
        <row r="47388">
          <cell r="AB47388"/>
          <cell r="AC47388"/>
          <cell r="AD47388"/>
          <cell r="AE47388"/>
          <cell r="AF47388"/>
          <cell r="AZ47388"/>
        </row>
        <row r="47389">
          <cell r="AB47389"/>
          <cell r="AC47389"/>
          <cell r="AD47389"/>
          <cell r="AE47389"/>
          <cell r="AF47389"/>
          <cell r="AZ47389"/>
        </row>
        <row r="47390">
          <cell r="AB47390"/>
          <cell r="AC47390"/>
          <cell r="AD47390"/>
          <cell r="AE47390"/>
          <cell r="AF47390"/>
          <cell r="AZ47390"/>
        </row>
        <row r="47391">
          <cell r="AB47391"/>
          <cell r="AC47391"/>
          <cell r="AD47391"/>
          <cell r="AE47391"/>
          <cell r="AF47391"/>
          <cell r="AZ47391"/>
        </row>
        <row r="47392">
          <cell r="AB47392"/>
          <cell r="AC47392"/>
          <cell r="AD47392"/>
          <cell r="AE47392"/>
          <cell r="AF47392"/>
          <cell r="AZ47392"/>
        </row>
        <row r="47393">
          <cell r="AB47393"/>
          <cell r="AC47393"/>
          <cell r="AD47393"/>
          <cell r="AE47393"/>
          <cell r="AF47393"/>
          <cell r="AZ47393"/>
        </row>
        <row r="47394">
          <cell r="AB47394"/>
          <cell r="AC47394"/>
          <cell r="AD47394"/>
          <cell r="AE47394"/>
          <cell r="AF47394"/>
          <cell r="AZ47394"/>
        </row>
        <row r="47395">
          <cell r="AB47395"/>
          <cell r="AC47395"/>
          <cell r="AD47395"/>
          <cell r="AE47395"/>
          <cell r="AF47395"/>
          <cell r="AZ47395"/>
        </row>
        <row r="47396">
          <cell r="AB47396"/>
          <cell r="AC47396"/>
          <cell r="AD47396"/>
          <cell r="AE47396"/>
          <cell r="AF47396"/>
          <cell r="AZ47396"/>
        </row>
        <row r="47397">
          <cell r="AB47397"/>
          <cell r="AC47397"/>
          <cell r="AD47397"/>
          <cell r="AE47397"/>
          <cell r="AF47397"/>
          <cell r="AZ47397"/>
        </row>
        <row r="47398">
          <cell r="AB47398"/>
          <cell r="AC47398"/>
          <cell r="AD47398"/>
          <cell r="AE47398"/>
          <cell r="AF47398"/>
          <cell r="AZ47398"/>
        </row>
        <row r="47399">
          <cell r="AB47399"/>
          <cell r="AC47399"/>
          <cell r="AD47399"/>
          <cell r="AE47399"/>
          <cell r="AF47399"/>
          <cell r="AZ47399"/>
        </row>
        <row r="47400">
          <cell r="AB47400"/>
          <cell r="AC47400"/>
          <cell r="AD47400"/>
          <cell r="AE47400"/>
          <cell r="AF47400"/>
          <cell r="AZ47400"/>
        </row>
        <row r="47401">
          <cell r="AB47401"/>
          <cell r="AC47401"/>
          <cell r="AD47401"/>
          <cell r="AE47401"/>
          <cell r="AF47401"/>
          <cell r="AZ47401"/>
        </row>
        <row r="47402">
          <cell r="AB47402"/>
          <cell r="AC47402"/>
          <cell r="AD47402"/>
          <cell r="AE47402"/>
          <cell r="AF47402"/>
          <cell r="AZ47402"/>
        </row>
        <row r="47403">
          <cell r="AB47403"/>
          <cell r="AC47403"/>
          <cell r="AD47403"/>
          <cell r="AE47403"/>
          <cell r="AF47403"/>
          <cell r="AZ47403"/>
        </row>
        <row r="47404">
          <cell r="AB47404"/>
          <cell r="AC47404"/>
          <cell r="AD47404"/>
          <cell r="AE47404"/>
          <cell r="AF47404"/>
          <cell r="AZ47404"/>
        </row>
        <row r="47405">
          <cell r="AB47405"/>
          <cell r="AC47405"/>
          <cell r="AD47405"/>
          <cell r="AE47405"/>
          <cell r="AF47405"/>
          <cell r="AZ47405"/>
        </row>
        <row r="47406">
          <cell r="AB47406"/>
          <cell r="AC47406"/>
          <cell r="AD47406"/>
          <cell r="AE47406"/>
          <cell r="AF47406"/>
          <cell r="AZ47406"/>
        </row>
        <row r="47407">
          <cell r="AB47407"/>
          <cell r="AC47407"/>
          <cell r="AD47407"/>
          <cell r="AE47407"/>
          <cell r="AF47407"/>
          <cell r="AZ47407"/>
        </row>
        <row r="47408">
          <cell r="AB47408"/>
          <cell r="AC47408"/>
          <cell r="AD47408"/>
          <cell r="AE47408"/>
          <cell r="AF47408"/>
          <cell r="AZ47408"/>
        </row>
        <row r="47409">
          <cell r="AB47409"/>
          <cell r="AC47409"/>
          <cell r="AD47409"/>
          <cell r="AE47409"/>
          <cell r="AF47409"/>
          <cell r="AZ47409"/>
        </row>
        <row r="47410">
          <cell r="AB47410"/>
          <cell r="AC47410"/>
          <cell r="AD47410"/>
          <cell r="AE47410"/>
          <cell r="AF47410"/>
          <cell r="AZ47410"/>
        </row>
        <row r="47411">
          <cell r="AB47411"/>
          <cell r="AC47411"/>
          <cell r="AD47411"/>
          <cell r="AE47411"/>
          <cell r="AF47411"/>
          <cell r="AZ47411"/>
        </row>
        <row r="47412">
          <cell r="AB47412"/>
          <cell r="AC47412"/>
          <cell r="AD47412"/>
          <cell r="AE47412"/>
          <cell r="AF47412"/>
          <cell r="AZ47412"/>
        </row>
        <row r="47413">
          <cell r="AB47413"/>
          <cell r="AC47413"/>
          <cell r="AD47413"/>
          <cell r="AE47413"/>
          <cell r="AF47413"/>
          <cell r="AZ47413"/>
        </row>
        <row r="47414">
          <cell r="AB47414"/>
          <cell r="AC47414"/>
          <cell r="AD47414"/>
          <cell r="AE47414"/>
          <cell r="AF47414"/>
          <cell r="AZ47414"/>
        </row>
        <row r="47415">
          <cell r="AB47415"/>
          <cell r="AC47415"/>
          <cell r="AD47415"/>
          <cell r="AE47415"/>
          <cell r="AF47415"/>
          <cell r="AZ47415"/>
        </row>
        <row r="47416">
          <cell r="AB47416"/>
          <cell r="AC47416"/>
          <cell r="AD47416"/>
          <cell r="AE47416"/>
          <cell r="AF47416"/>
          <cell r="AZ47416"/>
        </row>
        <row r="47417">
          <cell r="AB47417"/>
          <cell r="AC47417"/>
          <cell r="AD47417"/>
          <cell r="AE47417"/>
          <cell r="AF47417"/>
          <cell r="AZ47417"/>
        </row>
        <row r="47418">
          <cell r="AB47418"/>
          <cell r="AC47418"/>
          <cell r="AD47418"/>
          <cell r="AE47418"/>
          <cell r="AF47418"/>
          <cell r="AZ47418"/>
        </row>
        <row r="47419">
          <cell r="AB47419"/>
          <cell r="AC47419"/>
          <cell r="AD47419"/>
          <cell r="AE47419"/>
          <cell r="AF47419"/>
          <cell r="AZ47419"/>
        </row>
        <row r="47420">
          <cell r="AB47420"/>
          <cell r="AC47420"/>
          <cell r="AD47420"/>
          <cell r="AE47420"/>
          <cell r="AF47420"/>
          <cell r="AZ47420"/>
        </row>
        <row r="47421">
          <cell r="AB47421"/>
          <cell r="AC47421"/>
          <cell r="AD47421"/>
          <cell r="AE47421"/>
          <cell r="AF47421"/>
          <cell r="AZ47421"/>
        </row>
        <row r="47422">
          <cell r="AB47422"/>
          <cell r="AC47422"/>
          <cell r="AD47422"/>
          <cell r="AE47422"/>
          <cell r="AF47422"/>
          <cell r="AZ47422"/>
        </row>
        <row r="47423">
          <cell r="AB47423"/>
          <cell r="AC47423"/>
          <cell r="AD47423"/>
          <cell r="AE47423"/>
          <cell r="AF47423"/>
          <cell r="AZ47423"/>
        </row>
        <row r="47424">
          <cell r="AB47424"/>
          <cell r="AC47424"/>
          <cell r="AD47424"/>
          <cell r="AE47424"/>
          <cell r="AF47424"/>
          <cell r="AZ47424"/>
        </row>
        <row r="47425">
          <cell r="AB47425"/>
          <cell r="AC47425"/>
          <cell r="AD47425"/>
          <cell r="AE47425"/>
          <cell r="AF47425"/>
          <cell r="AZ47425"/>
        </row>
        <row r="47426">
          <cell r="AB47426"/>
          <cell r="AC47426"/>
          <cell r="AD47426"/>
          <cell r="AE47426"/>
          <cell r="AF47426"/>
          <cell r="AZ47426"/>
        </row>
        <row r="47427">
          <cell r="AB47427"/>
          <cell r="AC47427"/>
          <cell r="AD47427"/>
          <cell r="AE47427"/>
          <cell r="AF47427"/>
          <cell r="AZ47427"/>
        </row>
        <row r="47428">
          <cell r="AB47428"/>
          <cell r="AC47428"/>
          <cell r="AD47428"/>
          <cell r="AE47428"/>
          <cell r="AF47428"/>
          <cell r="AZ47428"/>
        </row>
        <row r="47429">
          <cell r="AB47429"/>
          <cell r="AC47429"/>
          <cell r="AD47429"/>
          <cell r="AE47429"/>
          <cell r="AF47429"/>
          <cell r="AZ47429"/>
        </row>
        <row r="47430">
          <cell r="AB47430"/>
          <cell r="AC47430"/>
          <cell r="AD47430"/>
          <cell r="AE47430"/>
          <cell r="AF47430"/>
          <cell r="AZ47430"/>
        </row>
        <row r="47431">
          <cell r="AB47431"/>
          <cell r="AC47431"/>
          <cell r="AD47431"/>
          <cell r="AE47431"/>
          <cell r="AF47431"/>
          <cell r="AZ47431"/>
        </row>
        <row r="47432">
          <cell r="AB47432"/>
          <cell r="AC47432"/>
          <cell r="AD47432"/>
          <cell r="AE47432"/>
          <cell r="AF47432"/>
          <cell r="AZ47432"/>
        </row>
        <row r="47433">
          <cell r="AB47433"/>
          <cell r="AC47433"/>
          <cell r="AD47433"/>
          <cell r="AE47433"/>
          <cell r="AF47433"/>
          <cell r="AZ47433"/>
        </row>
        <row r="47434">
          <cell r="AB47434"/>
          <cell r="AC47434"/>
          <cell r="AD47434"/>
          <cell r="AE47434"/>
          <cell r="AF47434"/>
          <cell r="AZ47434"/>
        </row>
        <row r="47435">
          <cell r="AB47435"/>
          <cell r="AC47435"/>
          <cell r="AD47435"/>
          <cell r="AE47435"/>
          <cell r="AF47435"/>
          <cell r="AZ47435"/>
        </row>
        <row r="47436">
          <cell r="AB47436"/>
          <cell r="AC47436"/>
          <cell r="AD47436"/>
          <cell r="AE47436"/>
          <cell r="AF47436"/>
          <cell r="AZ47436"/>
        </row>
        <row r="47437">
          <cell r="AB47437"/>
          <cell r="AC47437"/>
          <cell r="AD47437"/>
          <cell r="AE47437"/>
          <cell r="AF47437"/>
          <cell r="AZ47437"/>
        </row>
        <row r="47438">
          <cell r="AB47438"/>
          <cell r="AC47438"/>
          <cell r="AD47438"/>
          <cell r="AE47438"/>
          <cell r="AF47438"/>
          <cell r="AZ47438"/>
        </row>
        <row r="47439">
          <cell r="AB47439"/>
          <cell r="AC47439"/>
          <cell r="AD47439"/>
          <cell r="AE47439"/>
          <cell r="AF47439"/>
          <cell r="AZ47439"/>
        </row>
        <row r="47440">
          <cell r="AB47440"/>
          <cell r="AC47440"/>
          <cell r="AD47440"/>
          <cell r="AE47440"/>
          <cell r="AF47440"/>
          <cell r="AZ47440"/>
        </row>
        <row r="47441">
          <cell r="AB47441"/>
          <cell r="AC47441"/>
          <cell r="AD47441"/>
          <cell r="AE47441"/>
          <cell r="AF47441"/>
          <cell r="AZ47441"/>
        </row>
        <row r="47442">
          <cell r="AB47442"/>
          <cell r="AC47442"/>
          <cell r="AD47442"/>
          <cell r="AE47442"/>
          <cell r="AF47442"/>
          <cell r="AZ47442"/>
        </row>
        <row r="47443">
          <cell r="AB47443"/>
          <cell r="AC47443"/>
          <cell r="AD47443"/>
          <cell r="AE47443"/>
          <cell r="AF47443"/>
          <cell r="AZ47443"/>
        </row>
        <row r="47444">
          <cell r="AB47444"/>
          <cell r="AC47444"/>
          <cell r="AD47444"/>
          <cell r="AE47444"/>
          <cell r="AF47444"/>
          <cell r="AZ47444"/>
        </row>
        <row r="47445">
          <cell r="AB47445"/>
          <cell r="AC47445"/>
          <cell r="AD47445"/>
          <cell r="AE47445"/>
          <cell r="AF47445"/>
          <cell r="AZ47445"/>
        </row>
        <row r="47446">
          <cell r="AB47446"/>
          <cell r="AC47446"/>
          <cell r="AD47446"/>
          <cell r="AE47446"/>
          <cell r="AF47446"/>
          <cell r="AZ47446"/>
        </row>
        <row r="47447">
          <cell r="AB47447"/>
          <cell r="AC47447"/>
          <cell r="AD47447"/>
          <cell r="AE47447"/>
          <cell r="AF47447"/>
          <cell r="AZ47447"/>
        </row>
        <row r="47448">
          <cell r="AB47448"/>
          <cell r="AC47448"/>
          <cell r="AD47448"/>
          <cell r="AE47448"/>
          <cell r="AF47448"/>
          <cell r="AZ47448"/>
        </row>
        <row r="47449">
          <cell r="AB47449"/>
          <cell r="AC47449"/>
          <cell r="AD47449"/>
          <cell r="AE47449"/>
          <cell r="AF47449"/>
          <cell r="AZ47449"/>
        </row>
        <row r="47450">
          <cell r="AB47450"/>
          <cell r="AC47450"/>
          <cell r="AD47450"/>
          <cell r="AE47450"/>
          <cell r="AF47450"/>
          <cell r="AZ47450"/>
        </row>
        <row r="47451">
          <cell r="AB47451"/>
          <cell r="AC47451"/>
          <cell r="AD47451"/>
          <cell r="AE47451"/>
          <cell r="AF47451"/>
          <cell r="AZ47451"/>
        </row>
        <row r="47452">
          <cell r="AB47452"/>
          <cell r="AC47452"/>
          <cell r="AD47452"/>
          <cell r="AE47452"/>
          <cell r="AF47452"/>
          <cell r="AZ47452"/>
        </row>
        <row r="47453">
          <cell r="AB47453"/>
          <cell r="AC47453"/>
          <cell r="AD47453"/>
          <cell r="AE47453"/>
          <cell r="AF47453"/>
          <cell r="AZ47453"/>
        </row>
        <row r="47454">
          <cell r="AB47454"/>
          <cell r="AC47454"/>
          <cell r="AD47454"/>
          <cell r="AE47454"/>
          <cell r="AF47454"/>
          <cell r="AZ47454"/>
        </row>
        <row r="47455">
          <cell r="AB47455"/>
          <cell r="AC47455"/>
          <cell r="AD47455"/>
          <cell r="AE47455"/>
          <cell r="AF47455"/>
          <cell r="AZ47455"/>
        </row>
        <row r="47456">
          <cell r="AB47456"/>
          <cell r="AC47456"/>
          <cell r="AD47456"/>
          <cell r="AE47456"/>
          <cell r="AF47456"/>
          <cell r="AZ47456"/>
        </row>
        <row r="47457">
          <cell r="AB47457"/>
          <cell r="AC47457"/>
          <cell r="AD47457"/>
          <cell r="AE47457"/>
          <cell r="AF47457"/>
          <cell r="AZ47457"/>
        </row>
        <row r="47458">
          <cell r="AB47458"/>
          <cell r="AC47458"/>
          <cell r="AD47458"/>
          <cell r="AE47458"/>
          <cell r="AF47458"/>
          <cell r="AZ47458"/>
        </row>
        <row r="47459">
          <cell r="AB47459"/>
          <cell r="AC47459"/>
          <cell r="AD47459"/>
          <cell r="AE47459"/>
          <cell r="AF47459"/>
          <cell r="AZ47459"/>
        </row>
        <row r="47460">
          <cell r="AB47460"/>
          <cell r="AC47460"/>
          <cell r="AD47460"/>
          <cell r="AE47460"/>
          <cell r="AF47460"/>
          <cell r="AZ47460"/>
        </row>
        <row r="47461">
          <cell r="AB47461"/>
          <cell r="AC47461"/>
          <cell r="AD47461"/>
          <cell r="AE47461"/>
          <cell r="AF47461"/>
          <cell r="AZ47461"/>
        </row>
        <row r="47462">
          <cell r="AB47462"/>
          <cell r="AC47462"/>
          <cell r="AD47462"/>
          <cell r="AE47462"/>
          <cell r="AF47462"/>
          <cell r="AZ47462"/>
        </row>
        <row r="47463">
          <cell r="AB47463"/>
          <cell r="AC47463"/>
          <cell r="AD47463"/>
          <cell r="AE47463"/>
          <cell r="AF47463"/>
          <cell r="AZ47463"/>
        </row>
        <row r="47464">
          <cell r="AB47464"/>
          <cell r="AC47464"/>
          <cell r="AD47464"/>
          <cell r="AE47464"/>
          <cell r="AF47464"/>
          <cell r="AZ47464"/>
        </row>
        <row r="47465">
          <cell r="AB47465"/>
          <cell r="AC47465"/>
          <cell r="AD47465"/>
          <cell r="AE47465"/>
          <cell r="AF47465"/>
          <cell r="AZ47465"/>
        </row>
        <row r="47466">
          <cell r="AB47466"/>
          <cell r="AC47466"/>
          <cell r="AD47466"/>
          <cell r="AE47466"/>
          <cell r="AF47466"/>
          <cell r="AZ47466"/>
        </row>
        <row r="47467">
          <cell r="AB47467"/>
          <cell r="AC47467"/>
          <cell r="AD47467"/>
          <cell r="AE47467"/>
          <cell r="AF47467"/>
          <cell r="AZ47467"/>
        </row>
        <row r="47468">
          <cell r="AB47468"/>
          <cell r="AC47468"/>
          <cell r="AD47468"/>
          <cell r="AE47468"/>
          <cell r="AF47468"/>
          <cell r="AZ47468"/>
        </row>
        <row r="47469">
          <cell r="AB47469"/>
          <cell r="AC47469"/>
          <cell r="AD47469"/>
          <cell r="AE47469"/>
          <cell r="AF47469"/>
          <cell r="AZ47469"/>
        </row>
        <row r="47470">
          <cell r="AB47470"/>
          <cell r="AC47470"/>
          <cell r="AD47470"/>
          <cell r="AE47470"/>
          <cell r="AF47470"/>
          <cell r="AZ47470"/>
        </row>
        <row r="47471">
          <cell r="AB47471"/>
          <cell r="AC47471"/>
          <cell r="AD47471"/>
          <cell r="AE47471"/>
          <cell r="AF47471"/>
          <cell r="AZ47471"/>
        </row>
        <row r="47472">
          <cell r="AB47472"/>
          <cell r="AC47472"/>
          <cell r="AD47472"/>
          <cell r="AE47472"/>
          <cell r="AF47472"/>
          <cell r="AZ47472"/>
        </row>
        <row r="47473">
          <cell r="AB47473"/>
          <cell r="AC47473"/>
          <cell r="AD47473"/>
          <cell r="AE47473"/>
          <cell r="AF47473"/>
          <cell r="AZ47473"/>
        </row>
        <row r="47474">
          <cell r="AB47474"/>
          <cell r="AC47474"/>
          <cell r="AD47474"/>
          <cell r="AE47474"/>
          <cell r="AF47474"/>
          <cell r="AZ47474"/>
        </row>
        <row r="47475">
          <cell r="AB47475"/>
          <cell r="AC47475"/>
          <cell r="AD47475"/>
          <cell r="AE47475"/>
          <cell r="AF47475"/>
          <cell r="AZ47475"/>
        </row>
        <row r="47476">
          <cell r="AB47476"/>
          <cell r="AC47476"/>
          <cell r="AD47476"/>
          <cell r="AE47476"/>
          <cell r="AF47476"/>
          <cell r="AZ47476"/>
        </row>
        <row r="47477">
          <cell r="AB47477"/>
          <cell r="AC47477"/>
          <cell r="AD47477"/>
          <cell r="AE47477"/>
          <cell r="AF47477"/>
          <cell r="AZ47477"/>
        </row>
        <row r="47478">
          <cell r="AB47478"/>
          <cell r="AC47478"/>
          <cell r="AD47478"/>
          <cell r="AE47478"/>
          <cell r="AF47478"/>
          <cell r="AZ47478"/>
        </row>
        <row r="47479">
          <cell r="AB47479"/>
          <cell r="AC47479"/>
          <cell r="AD47479"/>
          <cell r="AE47479"/>
          <cell r="AF47479"/>
          <cell r="AZ47479"/>
        </row>
        <row r="47480">
          <cell r="AB47480"/>
          <cell r="AC47480"/>
          <cell r="AD47480"/>
          <cell r="AE47480"/>
          <cell r="AF47480"/>
          <cell r="AZ47480"/>
        </row>
        <row r="47481">
          <cell r="AB47481"/>
          <cell r="AC47481"/>
          <cell r="AD47481"/>
          <cell r="AE47481"/>
          <cell r="AF47481"/>
          <cell r="AZ47481"/>
        </row>
        <row r="47482">
          <cell r="AB47482"/>
          <cell r="AC47482"/>
          <cell r="AD47482"/>
          <cell r="AE47482"/>
          <cell r="AF47482"/>
          <cell r="AZ47482"/>
        </row>
        <row r="47483">
          <cell r="AB47483"/>
          <cell r="AC47483"/>
          <cell r="AD47483"/>
          <cell r="AE47483"/>
          <cell r="AF47483"/>
          <cell r="AZ47483"/>
        </row>
        <row r="47484">
          <cell r="AB47484"/>
          <cell r="AC47484"/>
          <cell r="AD47484"/>
          <cell r="AE47484"/>
          <cell r="AF47484"/>
          <cell r="AZ47484"/>
        </row>
        <row r="47485">
          <cell r="AB47485"/>
          <cell r="AC47485"/>
          <cell r="AD47485"/>
          <cell r="AE47485"/>
          <cell r="AF47485"/>
          <cell r="AZ47485"/>
        </row>
        <row r="47486">
          <cell r="AB47486"/>
          <cell r="AC47486"/>
          <cell r="AD47486"/>
          <cell r="AE47486"/>
          <cell r="AF47486"/>
          <cell r="AZ47486"/>
        </row>
        <row r="47487">
          <cell r="AB47487"/>
          <cell r="AC47487"/>
          <cell r="AD47487"/>
          <cell r="AE47487"/>
          <cell r="AF47487"/>
          <cell r="AZ47487"/>
        </row>
        <row r="47488">
          <cell r="AB47488"/>
          <cell r="AC47488"/>
          <cell r="AD47488"/>
          <cell r="AE47488"/>
          <cell r="AF47488"/>
          <cell r="AZ47488"/>
        </row>
        <row r="47489">
          <cell r="AB47489"/>
          <cell r="AC47489"/>
          <cell r="AD47489"/>
          <cell r="AE47489"/>
          <cell r="AF47489"/>
          <cell r="AZ47489"/>
        </row>
        <row r="47490">
          <cell r="AB47490"/>
          <cell r="AC47490"/>
          <cell r="AD47490"/>
          <cell r="AE47490"/>
          <cell r="AF47490"/>
          <cell r="AZ47490"/>
        </row>
        <row r="47491">
          <cell r="AB47491"/>
          <cell r="AC47491"/>
          <cell r="AD47491"/>
          <cell r="AE47491"/>
          <cell r="AF47491"/>
          <cell r="AZ47491"/>
        </row>
        <row r="47492">
          <cell r="AB47492"/>
          <cell r="AC47492"/>
          <cell r="AD47492"/>
          <cell r="AE47492"/>
          <cell r="AF47492"/>
          <cell r="AZ47492"/>
        </row>
        <row r="47493">
          <cell r="AB47493"/>
          <cell r="AC47493"/>
          <cell r="AD47493"/>
          <cell r="AE47493"/>
          <cell r="AF47493"/>
          <cell r="AZ47493"/>
        </row>
        <row r="47494">
          <cell r="AB47494"/>
          <cell r="AC47494"/>
          <cell r="AD47494"/>
          <cell r="AE47494"/>
          <cell r="AF47494"/>
          <cell r="AZ47494"/>
        </row>
        <row r="47495">
          <cell r="AB47495"/>
          <cell r="AC47495"/>
          <cell r="AD47495"/>
          <cell r="AE47495"/>
          <cell r="AF47495"/>
          <cell r="AZ47495"/>
        </row>
        <row r="47496">
          <cell r="AB47496"/>
          <cell r="AC47496"/>
          <cell r="AD47496"/>
          <cell r="AE47496"/>
          <cell r="AF47496"/>
          <cell r="AZ47496"/>
        </row>
        <row r="47497">
          <cell r="AB47497"/>
          <cell r="AC47497"/>
          <cell r="AD47497"/>
          <cell r="AE47497"/>
          <cell r="AF47497"/>
          <cell r="AZ47497"/>
        </row>
        <row r="47498">
          <cell r="AB47498"/>
          <cell r="AC47498"/>
          <cell r="AD47498"/>
          <cell r="AE47498"/>
          <cell r="AF47498"/>
          <cell r="AZ47498"/>
        </row>
        <row r="47499">
          <cell r="AB47499"/>
          <cell r="AC47499"/>
          <cell r="AD47499"/>
          <cell r="AE47499"/>
          <cell r="AF47499"/>
          <cell r="AZ47499"/>
        </row>
        <row r="47500">
          <cell r="AB47500"/>
          <cell r="AC47500"/>
          <cell r="AD47500"/>
          <cell r="AE47500"/>
          <cell r="AF47500"/>
          <cell r="AZ47500"/>
        </row>
        <row r="47501">
          <cell r="AB47501"/>
          <cell r="AC47501"/>
          <cell r="AD47501"/>
          <cell r="AE47501"/>
          <cell r="AF47501"/>
          <cell r="AZ47501"/>
        </row>
        <row r="47502">
          <cell r="AB47502"/>
          <cell r="AC47502"/>
          <cell r="AD47502"/>
          <cell r="AE47502"/>
          <cell r="AF47502"/>
          <cell r="AZ47502"/>
        </row>
        <row r="47503">
          <cell r="AB47503"/>
          <cell r="AC47503"/>
          <cell r="AD47503"/>
          <cell r="AE47503"/>
          <cell r="AF47503"/>
          <cell r="AZ47503"/>
        </row>
        <row r="47504">
          <cell r="AB47504"/>
          <cell r="AC47504"/>
          <cell r="AD47504"/>
          <cell r="AE47504"/>
          <cell r="AF47504"/>
          <cell r="AZ47504"/>
        </row>
        <row r="47505">
          <cell r="AB47505"/>
          <cell r="AC47505"/>
          <cell r="AD47505"/>
          <cell r="AE47505"/>
          <cell r="AF47505"/>
          <cell r="AZ47505"/>
        </row>
        <row r="47506">
          <cell r="AB47506"/>
          <cell r="AC47506"/>
          <cell r="AD47506"/>
          <cell r="AE47506"/>
          <cell r="AF47506"/>
          <cell r="AZ47506"/>
        </row>
        <row r="47507">
          <cell r="AB47507"/>
          <cell r="AC47507"/>
          <cell r="AD47507"/>
          <cell r="AE47507"/>
          <cell r="AF47507"/>
          <cell r="AZ47507"/>
        </row>
        <row r="47508">
          <cell r="AB47508"/>
          <cell r="AC47508"/>
          <cell r="AD47508"/>
          <cell r="AE47508"/>
          <cell r="AF47508"/>
          <cell r="AZ47508"/>
        </row>
        <row r="47509">
          <cell r="AB47509"/>
          <cell r="AC47509"/>
          <cell r="AD47509"/>
          <cell r="AE47509"/>
          <cell r="AF47509"/>
          <cell r="AZ47509"/>
        </row>
        <row r="47510">
          <cell r="AB47510"/>
          <cell r="AC47510"/>
          <cell r="AD47510"/>
          <cell r="AE47510"/>
          <cell r="AF47510"/>
          <cell r="AZ47510"/>
        </row>
        <row r="47511">
          <cell r="AB47511"/>
          <cell r="AC47511"/>
          <cell r="AD47511"/>
          <cell r="AE47511"/>
          <cell r="AF47511"/>
          <cell r="AZ47511"/>
        </row>
        <row r="47512">
          <cell r="AB47512"/>
          <cell r="AC47512"/>
          <cell r="AD47512"/>
          <cell r="AE47512"/>
          <cell r="AF47512"/>
          <cell r="AZ47512"/>
        </row>
        <row r="47513">
          <cell r="AB47513"/>
          <cell r="AC47513"/>
          <cell r="AD47513"/>
          <cell r="AE47513"/>
          <cell r="AF47513"/>
          <cell r="AZ47513"/>
        </row>
        <row r="47514">
          <cell r="AB47514"/>
          <cell r="AC47514"/>
          <cell r="AD47514"/>
          <cell r="AE47514"/>
          <cell r="AF47514"/>
          <cell r="AZ47514"/>
        </row>
        <row r="47515">
          <cell r="AB47515"/>
          <cell r="AC47515"/>
          <cell r="AD47515"/>
          <cell r="AE47515"/>
          <cell r="AF47515"/>
          <cell r="AZ47515"/>
        </row>
        <row r="47516">
          <cell r="AB47516"/>
          <cell r="AC47516"/>
          <cell r="AD47516"/>
          <cell r="AE47516"/>
          <cell r="AF47516"/>
          <cell r="AZ47516"/>
        </row>
        <row r="47517">
          <cell r="AB47517"/>
          <cell r="AC47517"/>
          <cell r="AD47517"/>
          <cell r="AE47517"/>
          <cell r="AF47517"/>
          <cell r="AZ47517"/>
        </row>
        <row r="47518">
          <cell r="AB47518"/>
          <cell r="AC47518"/>
          <cell r="AD47518"/>
          <cell r="AE47518"/>
          <cell r="AF47518"/>
          <cell r="AZ47518"/>
        </row>
        <row r="47519">
          <cell r="AB47519"/>
          <cell r="AC47519"/>
          <cell r="AD47519"/>
          <cell r="AE47519"/>
          <cell r="AF47519"/>
          <cell r="AZ47519"/>
        </row>
        <row r="47520">
          <cell r="AB47520"/>
          <cell r="AC47520"/>
          <cell r="AD47520"/>
          <cell r="AE47520"/>
          <cell r="AF47520"/>
          <cell r="AZ47520"/>
        </row>
        <row r="47521">
          <cell r="AB47521"/>
          <cell r="AC47521"/>
          <cell r="AD47521"/>
          <cell r="AE47521"/>
          <cell r="AF47521"/>
          <cell r="AZ47521"/>
        </row>
        <row r="47522">
          <cell r="AB47522"/>
          <cell r="AC47522"/>
          <cell r="AD47522"/>
          <cell r="AE47522"/>
          <cell r="AF47522"/>
          <cell r="AZ47522"/>
        </row>
        <row r="47523">
          <cell r="AB47523"/>
          <cell r="AC47523"/>
          <cell r="AD47523"/>
          <cell r="AE47523"/>
          <cell r="AF47523"/>
          <cell r="AZ47523"/>
        </row>
        <row r="47524">
          <cell r="AB47524"/>
          <cell r="AC47524"/>
          <cell r="AD47524"/>
          <cell r="AE47524"/>
          <cell r="AF47524"/>
          <cell r="AZ47524"/>
        </row>
        <row r="47525">
          <cell r="AB47525"/>
          <cell r="AC47525"/>
          <cell r="AD47525"/>
          <cell r="AE47525"/>
          <cell r="AF47525"/>
          <cell r="AZ47525"/>
        </row>
        <row r="47526">
          <cell r="AB47526"/>
          <cell r="AC47526"/>
          <cell r="AD47526"/>
          <cell r="AE47526"/>
          <cell r="AF47526"/>
          <cell r="AZ47526"/>
        </row>
        <row r="47527">
          <cell r="AB47527"/>
          <cell r="AC47527"/>
          <cell r="AD47527"/>
          <cell r="AE47527"/>
          <cell r="AF47527"/>
          <cell r="AZ47527"/>
        </row>
        <row r="47528">
          <cell r="AB47528"/>
          <cell r="AC47528"/>
          <cell r="AD47528"/>
          <cell r="AE47528"/>
          <cell r="AF47528"/>
          <cell r="AZ47528"/>
        </row>
        <row r="47529">
          <cell r="AB47529"/>
          <cell r="AC47529"/>
          <cell r="AD47529"/>
          <cell r="AE47529"/>
          <cell r="AF47529"/>
          <cell r="AZ47529"/>
        </row>
        <row r="47530">
          <cell r="AB47530"/>
          <cell r="AC47530"/>
          <cell r="AD47530"/>
          <cell r="AE47530"/>
          <cell r="AF47530"/>
          <cell r="AZ47530"/>
        </row>
        <row r="47531">
          <cell r="AB47531"/>
          <cell r="AC47531"/>
          <cell r="AD47531"/>
          <cell r="AE47531"/>
          <cell r="AF47531"/>
          <cell r="AZ47531"/>
        </row>
        <row r="47532">
          <cell r="AB47532"/>
          <cell r="AC47532"/>
          <cell r="AD47532"/>
          <cell r="AE47532"/>
          <cell r="AF47532"/>
          <cell r="AZ47532"/>
        </row>
        <row r="47533">
          <cell r="AB47533"/>
          <cell r="AC47533"/>
          <cell r="AD47533"/>
          <cell r="AE47533"/>
          <cell r="AF47533"/>
          <cell r="AZ47533"/>
        </row>
        <row r="47534">
          <cell r="AB47534"/>
          <cell r="AC47534"/>
          <cell r="AD47534"/>
          <cell r="AE47534"/>
          <cell r="AF47534"/>
          <cell r="AZ47534"/>
        </row>
        <row r="47535">
          <cell r="AB47535"/>
          <cell r="AC47535"/>
          <cell r="AD47535"/>
          <cell r="AE47535"/>
          <cell r="AF47535"/>
          <cell r="AZ47535"/>
        </row>
        <row r="47536">
          <cell r="AB47536"/>
          <cell r="AC47536"/>
          <cell r="AD47536"/>
          <cell r="AE47536"/>
          <cell r="AF47536"/>
          <cell r="AZ47536"/>
        </row>
        <row r="47537">
          <cell r="AB47537"/>
          <cell r="AC47537"/>
          <cell r="AD47537"/>
          <cell r="AE47537"/>
          <cell r="AF47537"/>
          <cell r="AZ47537"/>
        </row>
        <row r="47538">
          <cell r="AB47538"/>
          <cell r="AC47538"/>
          <cell r="AD47538"/>
          <cell r="AE47538"/>
          <cell r="AF47538"/>
          <cell r="AZ47538"/>
        </row>
        <row r="47539">
          <cell r="AB47539"/>
          <cell r="AC47539"/>
          <cell r="AD47539"/>
          <cell r="AE47539"/>
          <cell r="AF47539"/>
          <cell r="AZ47539"/>
        </row>
        <row r="47540">
          <cell r="AB47540"/>
          <cell r="AC47540"/>
          <cell r="AD47540"/>
          <cell r="AE47540"/>
          <cell r="AF47540"/>
          <cell r="AZ47540"/>
        </row>
        <row r="47541">
          <cell r="AB47541"/>
          <cell r="AC47541"/>
          <cell r="AD47541"/>
          <cell r="AE47541"/>
          <cell r="AF47541"/>
          <cell r="AZ47541"/>
        </row>
        <row r="47542">
          <cell r="AB47542"/>
          <cell r="AC47542"/>
          <cell r="AD47542"/>
          <cell r="AE47542"/>
          <cell r="AF47542"/>
          <cell r="AZ47542"/>
        </row>
        <row r="47543">
          <cell r="AB47543"/>
          <cell r="AC47543"/>
          <cell r="AD47543"/>
          <cell r="AE47543"/>
          <cell r="AF47543"/>
          <cell r="AZ47543"/>
        </row>
        <row r="47544">
          <cell r="AB47544"/>
          <cell r="AC47544"/>
          <cell r="AD47544"/>
          <cell r="AE47544"/>
          <cell r="AF47544"/>
          <cell r="AZ47544"/>
        </row>
        <row r="47545">
          <cell r="AB47545"/>
          <cell r="AC47545"/>
          <cell r="AD47545"/>
          <cell r="AE47545"/>
          <cell r="AF47545"/>
          <cell r="AZ47545"/>
        </row>
        <row r="47546">
          <cell r="AB47546"/>
          <cell r="AC47546"/>
          <cell r="AD47546"/>
          <cell r="AE47546"/>
          <cell r="AF47546"/>
          <cell r="AZ47546"/>
        </row>
        <row r="47547">
          <cell r="AB47547"/>
          <cell r="AC47547"/>
          <cell r="AD47547"/>
          <cell r="AE47547"/>
          <cell r="AF47547"/>
          <cell r="AZ47547"/>
        </row>
        <row r="47548">
          <cell r="AB47548"/>
          <cell r="AC47548"/>
          <cell r="AD47548"/>
          <cell r="AE47548"/>
          <cell r="AF47548"/>
          <cell r="AZ47548"/>
        </row>
        <row r="47549">
          <cell r="AB47549"/>
          <cell r="AC47549"/>
          <cell r="AD47549"/>
          <cell r="AE47549"/>
          <cell r="AF47549"/>
          <cell r="AZ47549"/>
        </row>
        <row r="47550">
          <cell r="AB47550"/>
          <cell r="AC47550"/>
          <cell r="AD47550"/>
          <cell r="AE47550"/>
          <cell r="AF47550"/>
          <cell r="AZ47550"/>
        </row>
        <row r="47551">
          <cell r="AB47551"/>
          <cell r="AC47551"/>
          <cell r="AD47551"/>
          <cell r="AE47551"/>
          <cell r="AF47551"/>
          <cell r="AZ47551"/>
        </row>
        <row r="47552">
          <cell r="AB47552"/>
          <cell r="AC47552"/>
          <cell r="AD47552"/>
          <cell r="AE47552"/>
          <cell r="AF47552"/>
          <cell r="AZ47552"/>
        </row>
        <row r="47553">
          <cell r="AB47553"/>
          <cell r="AC47553"/>
          <cell r="AD47553"/>
          <cell r="AE47553"/>
          <cell r="AF47553"/>
          <cell r="AZ47553"/>
        </row>
        <row r="47554">
          <cell r="AB47554"/>
          <cell r="AC47554"/>
          <cell r="AD47554"/>
          <cell r="AE47554"/>
          <cell r="AF47554"/>
          <cell r="AZ47554"/>
        </row>
        <row r="47555">
          <cell r="AB47555"/>
          <cell r="AC47555"/>
          <cell r="AD47555"/>
          <cell r="AE47555"/>
          <cell r="AF47555"/>
          <cell r="AZ47555"/>
        </row>
        <row r="47556">
          <cell r="AB47556"/>
          <cell r="AC47556"/>
          <cell r="AD47556"/>
          <cell r="AE47556"/>
          <cell r="AF47556"/>
          <cell r="AZ47556"/>
        </row>
        <row r="47557">
          <cell r="AB47557"/>
          <cell r="AC47557"/>
          <cell r="AD47557"/>
          <cell r="AE47557"/>
          <cell r="AF47557"/>
          <cell r="AZ47557"/>
        </row>
        <row r="47558">
          <cell r="AB47558"/>
          <cell r="AC47558"/>
          <cell r="AD47558"/>
          <cell r="AE47558"/>
          <cell r="AF47558"/>
          <cell r="AZ47558"/>
        </row>
        <row r="47559">
          <cell r="AB47559"/>
          <cell r="AC47559"/>
          <cell r="AD47559"/>
          <cell r="AE47559"/>
          <cell r="AF47559"/>
          <cell r="AZ47559"/>
        </row>
        <row r="47560">
          <cell r="AB47560"/>
          <cell r="AC47560"/>
          <cell r="AD47560"/>
          <cell r="AE47560"/>
          <cell r="AF47560"/>
          <cell r="AZ47560"/>
        </row>
        <row r="47561">
          <cell r="AB47561"/>
          <cell r="AC47561"/>
          <cell r="AD47561"/>
          <cell r="AE47561"/>
          <cell r="AF47561"/>
          <cell r="AZ47561"/>
        </row>
        <row r="47562">
          <cell r="AB47562"/>
          <cell r="AC47562"/>
          <cell r="AD47562"/>
          <cell r="AE47562"/>
          <cell r="AF47562"/>
          <cell r="AZ47562"/>
        </row>
        <row r="47563">
          <cell r="AB47563"/>
          <cell r="AC47563"/>
          <cell r="AD47563"/>
          <cell r="AE47563"/>
          <cell r="AF47563"/>
          <cell r="AZ47563"/>
        </row>
        <row r="47564">
          <cell r="AB47564"/>
          <cell r="AC47564"/>
          <cell r="AD47564"/>
          <cell r="AE47564"/>
          <cell r="AF47564"/>
          <cell r="AZ47564"/>
        </row>
        <row r="47565">
          <cell r="AB47565"/>
          <cell r="AC47565"/>
          <cell r="AD47565"/>
          <cell r="AE47565"/>
          <cell r="AF47565"/>
          <cell r="AZ47565"/>
        </row>
        <row r="47566">
          <cell r="AB47566"/>
          <cell r="AC47566"/>
          <cell r="AD47566"/>
          <cell r="AE47566"/>
          <cell r="AF47566"/>
          <cell r="AZ47566"/>
        </row>
        <row r="47567">
          <cell r="AB47567"/>
          <cell r="AC47567"/>
          <cell r="AD47567"/>
          <cell r="AE47567"/>
          <cell r="AF47567"/>
          <cell r="AZ47567"/>
        </row>
        <row r="47568">
          <cell r="AB47568"/>
          <cell r="AC47568"/>
          <cell r="AD47568"/>
          <cell r="AE47568"/>
          <cell r="AF47568"/>
          <cell r="AZ47568"/>
        </row>
        <row r="47569">
          <cell r="AB47569"/>
          <cell r="AC47569"/>
          <cell r="AD47569"/>
          <cell r="AE47569"/>
          <cell r="AF47569"/>
          <cell r="AZ47569"/>
        </row>
        <row r="47570">
          <cell r="AB47570"/>
          <cell r="AC47570"/>
          <cell r="AD47570"/>
          <cell r="AE47570"/>
          <cell r="AF47570"/>
          <cell r="AZ47570"/>
        </row>
        <row r="47571">
          <cell r="AB47571"/>
          <cell r="AC47571"/>
          <cell r="AD47571"/>
          <cell r="AE47571"/>
          <cell r="AF47571"/>
          <cell r="AZ47571"/>
        </row>
        <row r="47572">
          <cell r="AB47572"/>
          <cell r="AC47572"/>
          <cell r="AD47572"/>
          <cell r="AE47572"/>
          <cell r="AF47572"/>
          <cell r="AZ47572"/>
        </row>
        <row r="47573">
          <cell r="AB47573"/>
          <cell r="AC47573"/>
          <cell r="AD47573"/>
          <cell r="AE47573"/>
          <cell r="AF47573"/>
          <cell r="AZ47573"/>
        </row>
        <row r="47574">
          <cell r="AB47574"/>
          <cell r="AC47574"/>
          <cell r="AD47574"/>
          <cell r="AE47574"/>
          <cell r="AF47574"/>
          <cell r="AZ47574"/>
        </row>
        <row r="47575">
          <cell r="AB47575"/>
          <cell r="AC47575"/>
          <cell r="AD47575"/>
          <cell r="AE47575"/>
          <cell r="AF47575"/>
          <cell r="AZ47575"/>
        </row>
        <row r="47576">
          <cell r="AB47576"/>
          <cell r="AC47576"/>
          <cell r="AD47576"/>
          <cell r="AE47576"/>
          <cell r="AF47576"/>
          <cell r="AZ47576"/>
        </row>
        <row r="47577">
          <cell r="AB47577"/>
          <cell r="AC47577"/>
          <cell r="AD47577"/>
          <cell r="AE47577"/>
          <cell r="AF47577"/>
          <cell r="AZ47577"/>
        </row>
        <row r="47578">
          <cell r="AB47578"/>
          <cell r="AC47578"/>
          <cell r="AD47578"/>
          <cell r="AE47578"/>
          <cell r="AF47578"/>
          <cell r="AZ47578"/>
        </row>
        <row r="47579">
          <cell r="AB47579"/>
          <cell r="AC47579"/>
          <cell r="AD47579"/>
          <cell r="AE47579"/>
          <cell r="AF47579"/>
          <cell r="AZ47579"/>
        </row>
        <row r="47580">
          <cell r="AB47580"/>
          <cell r="AC47580"/>
          <cell r="AD47580"/>
          <cell r="AE47580"/>
          <cell r="AF47580"/>
          <cell r="AZ47580"/>
        </row>
        <row r="47581">
          <cell r="AB47581"/>
          <cell r="AC47581"/>
          <cell r="AD47581"/>
          <cell r="AE47581"/>
          <cell r="AF47581"/>
          <cell r="AZ47581"/>
        </row>
        <row r="47582">
          <cell r="AB47582"/>
          <cell r="AC47582"/>
          <cell r="AD47582"/>
          <cell r="AE47582"/>
          <cell r="AF47582"/>
          <cell r="AZ47582"/>
        </row>
        <row r="47583">
          <cell r="AB47583"/>
          <cell r="AC47583"/>
          <cell r="AD47583"/>
          <cell r="AE47583"/>
          <cell r="AF47583"/>
          <cell r="AZ47583"/>
        </row>
        <row r="47584">
          <cell r="AB47584"/>
          <cell r="AC47584"/>
          <cell r="AD47584"/>
          <cell r="AE47584"/>
          <cell r="AF47584"/>
          <cell r="AZ47584"/>
        </row>
        <row r="47585">
          <cell r="AB47585"/>
          <cell r="AC47585"/>
          <cell r="AD47585"/>
          <cell r="AE47585"/>
          <cell r="AF47585"/>
          <cell r="AZ47585"/>
        </row>
        <row r="47586">
          <cell r="AB47586"/>
          <cell r="AC47586"/>
          <cell r="AD47586"/>
          <cell r="AE47586"/>
          <cell r="AF47586"/>
          <cell r="AZ47586"/>
        </row>
        <row r="47587">
          <cell r="AB47587"/>
          <cell r="AC47587"/>
          <cell r="AD47587"/>
          <cell r="AE47587"/>
          <cell r="AF47587"/>
          <cell r="AZ47587"/>
        </row>
        <row r="47588">
          <cell r="AB47588"/>
          <cell r="AC47588"/>
          <cell r="AD47588"/>
          <cell r="AE47588"/>
          <cell r="AF47588"/>
          <cell r="AZ47588"/>
        </row>
        <row r="47589">
          <cell r="AB47589"/>
          <cell r="AC47589"/>
          <cell r="AD47589"/>
          <cell r="AE47589"/>
          <cell r="AF47589"/>
          <cell r="AZ47589"/>
        </row>
        <row r="47590">
          <cell r="AB47590"/>
          <cell r="AC47590"/>
          <cell r="AD47590"/>
          <cell r="AE47590"/>
          <cell r="AF47590"/>
          <cell r="AZ47590"/>
        </row>
        <row r="47591">
          <cell r="AB47591"/>
          <cell r="AC47591"/>
          <cell r="AD47591"/>
          <cell r="AE47591"/>
          <cell r="AF47591"/>
          <cell r="AZ47591"/>
        </row>
        <row r="47592">
          <cell r="AB47592"/>
          <cell r="AC47592"/>
          <cell r="AD47592"/>
          <cell r="AE47592"/>
          <cell r="AF47592"/>
          <cell r="AZ47592"/>
        </row>
        <row r="47593">
          <cell r="AB47593"/>
          <cell r="AC47593"/>
          <cell r="AD47593"/>
          <cell r="AE47593"/>
          <cell r="AF47593"/>
          <cell r="AZ47593"/>
        </row>
        <row r="47594">
          <cell r="AB47594"/>
          <cell r="AC47594"/>
          <cell r="AD47594"/>
          <cell r="AE47594"/>
          <cell r="AF47594"/>
          <cell r="AZ47594"/>
        </row>
        <row r="47595">
          <cell r="AB47595"/>
          <cell r="AC47595"/>
          <cell r="AD47595"/>
          <cell r="AE47595"/>
          <cell r="AF47595"/>
          <cell r="AZ47595"/>
        </row>
        <row r="47596">
          <cell r="AB47596"/>
          <cell r="AC47596"/>
          <cell r="AD47596"/>
          <cell r="AE47596"/>
          <cell r="AF47596"/>
          <cell r="AZ47596"/>
        </row>
        <row r="47597">
          <cell r="AB47597"/>
          <cell r="AC47597"/>
          <cell r="AD47597"/>
          <cell r="AE47597"/>
          <cell r="AF47597"/>
          <cell r="AZ47597"/>
        </row>
        <row r="47598">
          <cell r="AB47598"/>
          <cell r="AC47598"/>
          <cell r="AD47598"/>
          <cell r="AE47598"/>
          <cell r="AF47598"/>
          <cell r="AZ47598"/>
        </row>
        <row r="47599">
          <cell r="AB47599"/>
          <cell r="AC47599"/>
          <cell r="AD47599"/>
          <cell r="AE47599"/>
          <cell r="AF47599"/>
          <cell r="AZ47599"/>
        </row>
        <row r="47600">
          <cell r="AB47600"/>
          <cell r="AC47600"/>
          <cell r="AD47600"/>
          <cell r="AE47600"/>
          <cell r="AF47600"/>
          <cell r="AZ47600"/>
        </row>
        <row r="47601">
          <cell r="AB47601"/>
          <cell r="AC47601"/>
          <cell r="AD47601"/>
          <cell r="AE47601"/>
          <cell r="AF47601"/>
          <cell r="AZ47601"/>
        </row>
        <row r="47602">
          <cell r="AB47602"/>
          <cell r="AC47602"/>
          <cell r="AD47602"/>
          <cell r="AE47602"/>
          <cell r="AF47602"/>
          <cell r="AZ47602"/>
        </row>
        <row r="47603">
          <cell r="AB47603"/>
          <cell r="AC47603"/>
          <cell r="AD47603"/>
          <cell r="AE47603"/>
          <cell r="AF47603"/>
          <cell r="AZ47603"/>
        </row>
        <row r="47604">
          <cell r="AB47604"/>
          <cell r="AC47604"/>
          <cell r="AD47604"/>
          <cell r="AE47604"/>
          <cell r="AF47604"/>
          <cell r="AZ47604"/>
        </row>
        <row r="47605">
          <cell r="AB47605"/>
          <cell r="AC47605"/>
          <cell r="AD47605"/>
          <cell r="AE47605"/>
          <cell r="AF47605"/>
          <cell r="AZ47605"/>
        </row>
        <row r="47606">
          <cell r="AB47606"/>
          <cell r="AC47606"/>
          <cell r="AD47606"/>
          <cell r="AE47606"/>
          <cell r="AF47606"/>
          <cell r="AZ47606"/>
        </row>
        <row r="47607">
          <cell r="AB47607"/>
          <cell r="AC47607"/>
          <cell r="AD47607"/>
          <cell r="AE47607"/>
          <cell r="AF47607"/>
          <cell r="AZ47607"/>
        </row>
        <row r="47608">
          <cell r="AB47608"/>
          <cell r="AC47608"/>
          <cell r="AD47608"/>
          <cell r="AE47608"/>
          <cell r="AF47608"/>
          <cell r="AZ47608"/>
        </row>
        <row r="47609">
          <cell r="AB47609"/>
          <cell r="AC47609"/>
          <cell r="AD47609"/>
          <cell r="AE47609"/>
          <cell r="AF47609"/>
          <cell r="AZ47609"/>
        </row>
        <row r="47610">
          <cell r="AB47610"/>
          <cell r="AC47610"/>
          <cell r="AD47610"/>
          <cell r="AE47610"/>
          <cell r="AF47610"/>
          <cell r="AZ47610"/>
        </row>
        <row r="47611">
          <cell r="AB47611"/>
          <cell r="AC47611"/>
          <cell r="AD47611"/>
          <cell r="AE47611"/>
          <cell r="AF47611"/>
          <cell r="AZ47611"/>
        </row>
        <row r="47612">
          <cell r="AB47612"/>
          <cell r="AC47612"/>
          <cell r="AD47612"/>
          <cell r="AE47612"/>
          <cell r="AF47612"/>
          <cell r="AZ47612"/>
        </row>
        <row r="47613">
          <cell r="AB47613"/>
          <cell r="AC47613"/>
          <cell r="AD47613"/>
          <cell r="AE47613"/>
          <cell r="AF47613"/>
          <cell r="AZ47613"/>
        </row>
        <row r="47614">
          <cell r="AB47614"/>
          <cell r="AC47614"/>
          <cell r="AD47614"/>
          <cell r="AE47614"/>
          <cell r="AF47614"/>
          <cell r="AZ47614"/>
        </row>
        <row r="47615">
          <cell r="AB47615"/>
          <cell r="AC47615"/>
          <cell r="AD47615"/>
          <cell r="AE47615"/>
          <cell r="AF47615"/>
          <cell r="AZ47615"/>
        </row>
        <row r="47616">
          <cell r="AB47616"/>
          <cell r="AC47616"/>
          <cell r="AD47616"/>
          <cell r="AE47616"/>
          <cell r="AF47616"/>
          <cell r="AZ47616"/>
        </row>
        <row r="47617">
          <cell r="AB47617"/>
          <cell r="AC47617"/>
          <cell r="AD47617"/>
          <cell r="AE47617"/>
          <cell r="AF47617"/>
          <cell r="AZ47617"/>
        </row>
        <row r="47618">
          <cell r="AB47618"/>
          <cell r="AC47618"/>
          <cell r="AD47618"/>
          <cell r="AE47618"/>
          <cell r="AF47618"/>
          <cell r="AZ47618"/>
        </row>
        <row r="47619">
          <cell r="AB47619"/>
          <cell r="AC47619"/>
          <cell r="AD47619"/>
          <cell r="AE47619"/>
          <cell r="AF47619"/>
          <cell r="AZ47619"/>
        </row>
        <row r="47620">
          <cell r="AB47620"/>
          <cell r="AC47620"/>
          <cell r="AD47620"/>
          <cell r="AE47620"/>
          <cell r="AF47620"/>
          <cell r="AZ47620"/>
        </row>
        <row r="47621">
          <cell r="AB47621"/>
          <cell r="AC47621"/>
          <cell r="AD47621"/>
          <cell r="AE47621"/>
          <cell r="AF47621"/>
          <cell r="AZ47621"/>
        </row>
        <row r="47622">
          <cell r="AB47622"/>
          <cell r="AC47622"/>
          <cell r="AD47622"/>
          <cell r="AE47622"/>
          <cell r="AF47622"/>
          <cell r="AZ47622"/>
        </row>
        <row r="47623">
          <cell r="AB47623"/>
          <cell r="AC47623"/>
          <cell r="AD47623"/>
          <cell r="AE47623"/>
          <cell r="AF47623"/>
          <cell r="AZ47623"/>
        </row>
        <row r="47624">
          <cell r="AB47624"/>
          <cell r="AC47624"/>
          <cell r="AD47624"/>
          <cell r="AE47624"/>
          <cell r="AF47624"/>
          <cell r="AZ47624"/>
        </row>
        <row r="47625">
          <cell r="AB47625"/>
          <cell r="AC47625"/>
          <cell r="AD47625"/>
          <cell r="AE47625"/>
          <cell r="AF47625"/>
          <cell r="AZ47625"/>
        </row>
        <row r="47626">
          <cell r="AB47626"/>
          <cell r="AC47626"/>
          <cell r="AD47626"/>
          <cell r="AE47626"/>
          <cell r="AF47626"/>
          <cell r="AZ47626"/>
        </row>
        <row r="47627">
          <cell r="AB47627"/>
          <cell r="AC47627"/>
          <cell r="AD47627"/>
          <cell r="AE47627"/>
          <cell r="AF47627"/>
          <cell r="AZ47627"/>
        </row>
        <row r="47628">
          <cell r="AB47628"/>
          <cell r="AC47628"/>
          <cell r="AD47628"/>
          <cell r="AE47628"/>
          <cell r="AF47628"/>
          <cell r="AZ47628"/>
        </row>
        <row r="47629">
          <cell r="AB47629"/>
          <cell r="AC47629"/>
          <cell r="AD47629"/>
          <cell r="AE47629"/>
          <cell r="AF47629"/>
          <cell r="AZ47629"/>
        </row>
        <row r="47630">
          <cell r="AB47630"/>
          <cell r="AC47630"/>
          <cell r="AD47630"/>
          <cell r="AE47630"/>
          <cell r="AF47630"/>
          <cell r="AZ47630"/>
        </row>
        <row r="47631">
          <cell r="AB47631"/>
          <cell r="AC47631"/>
          <cell r="AD47631"/>
          <cell r="AE47631"/>
          <cell r="AF47631"/>
          <cell r="AZ47631"/>
        </row>
        <row r="47632">
          <cell r="AB47632"/>
          <cell r="AC47632"/>
          <cell r="AD47632"/>
          <cell r="AE47632"/>
          <cell r="AF47632"/>
          <cell r="AZ47632"/>
        </row>
        <row r="47633">
          <cell r="AB47633"/>
          <cell r="AC47633"/>
          <cell r="AD47633"/>
          <cell r="AE47633"/>
          <cell r="AF47633"/>
          <cell r="AZ47633"/>
        </row>
        <row r="47634">
          <cell r="AB47634"/>
          <cell r="AC47634"/>
          <cell r="AD47634"/>
          <cell r="AE47634"/>
          <cell r="AF47634"/>
          <cell r="AZ47634"/>
        </row>
        <row r="47635">
          <cell r="AB47635"/>
          <cell r="AC47635"/>
          <cell r="AD47635"/>
          <cell r="AE47635"/>
          <cell r="AF47635"/>
          <cell r="AZ47635"/>
        </row>
        <row r="47636">
          <cell r="AB47636"/>
          <cell r="AC47636"/>
          <cell r="AD47636"/>
          <cell r="AE47636"/>
          <cell r="AF47636"/>
          <cell r="AZ47636"/>
        </row>
        <row r="47637">
          <cell r="AB47637"/>
          <cell r="AC47637"/>
          <cell r="AD47637"/>
          <cell r="AE47637"/>
          <cell r="AF47637"/>
          <cell r="AZ47637"/>
        </row>
        <row r="47638">
          <cell r="AB47638"/>
          <cell r="AC47638"/>
          <cell r="AD47638"/>
          <cell r="AE47638"/>
          <cell r="AF47638"/>
          <cell r="AZ47638"/>
        </row>
        <row r="47639">
          <cell r="AB47639"/>
          <cell r="AC47639"/>
          <cell r="AD47639"/>
          <cell r="AE47639"/>
          <cell r="AF47639"/>
          <cell r="AZ47639"/>
        </row>
        <row r="47640">
          <cell r="AB47640"/>
          <cell r="AC47640"/>
          <cell r="AD47640"/>
          <cell r="AE47640"/>
          <cell r="AF47640"/>
          <cell r="AZ47640"/>
        </row>
        <row r="47641">
          <cell r="AB47641"/>
          <cell r="AC47641"/>
          <cell r="AD47641"/>
          <cell r="AE47641"/>
          <cell r="AF47641"/>
          <cell r="AZ47641"/>
        </row>
        <row r="47642">
          <cell r="AB47642"/>
          <cell r="AC47642"/>
          <cell r="AD47642"/>
          <cell r="AE47642"/>
          <cell r="AF47642"/>
          <cell r="AZ47642"/>
        </row>
        <row r="47643">
          <cell r="AB47643"/>
          <cell r="AC47643"/>
          <cell r="AD47643"/>
          <cell r="AE47643"/>
          <cell r="AF47643"/>
          <cell r="AZ47643"/>
        </row>
        <row r="47644">
          <cell r="AB47644"/>
          <cell r="AC47644"/>
          <cell r="AD47644"/>
          <cell r="AE47644"/>
          <cell r="AF47644"/>
          <cell r="AZ47644"/>
        </row>
        <row r="47645">
          <cell r="AB47645"/>
          <cell r="AC47645"/>
          <cell r="AD47645"/>
          <cell r="AE47645"/>
          <cell r="AF47645"/>
          <cell r="AZ47645"/>
        </row>
        <row r="47646">
          <cell r="AB47646"/>
          <cell r="AC47646"/>
          <cell r="AD47646"/>
          <cell r="AE47646"/>
          <cell r="AF47646"/>
          <cell r="AZ47646"/>
        </row>
        <row r="47647">
          <cell r="AB47647"/>
          <cell r="AC47647"/>
          <cell r="AD47647"/>
          <cell r="AE47647"/>
          <cell r="AF47647"/>
          <cell r="AZ47647"/>
        </row>
        <row r="47648">
          <cell r="AB47648"/>
          <cell r="AC47648"/>
          <cell r="AD47648"/>
          <cell r="AE47648"/>
          <cell r="AF47648"/>
          <cell r="AZ47648"/>
        </row>
        <row r="47649">
          <cell r="AB47649"/>
          <cell r="AC47649"/>
          <cell r="AD47649"/>
          <cell r="AE47649"/>
          <cell r="AF47649"/>
          <cell r="AZ47649"/>
        </row>
        <row r="47650">
          <cell r="AB47650"/>
          <cell r="AC47650"/>
          <cell r="AD47650"/>
          <cell r="AE47650"/>
          <cell r="AF47650"/>
          <cell r="AZ47650"/>
        </row>
        <row r="47651">
          <cell r="AB47651"/>
          <cell r="AC47651"/>
          <cell r="AD47651"/>
          <cell r="AE47651"/>
          <cell r="AF47651"/>
          <cell r="AZ47651"/>
        </row>
        <row r="47652">
          <cell r="AB47652"/>
          <cell r="AC47652"/>
          <cell r="AD47652"/>
          <cell r="AE47652"/>
          <cell r="AF47652"/>
          <cell r="AZ47652"/>
        </row>
        <row r="47653">
          <cell r="AB47653"/>
          <cell r="AC47653"/>
          <cell r="AD47653"/>
          <cell r="AE47653"/>
          <cell r="AF47653"/>
          <cell r="AZ47653"/>
        </row>
        <row r="47654">
          <cell r="AB47654"/>
          <cell r="AC47654"/>
          <cell r="AD47654"/>
          <cell r="AE47654"/>
          <cell r="AF47654"/>
          <cell r="AZ47654"/>
        </row>
        <row r="47655">
          <cell r="AB47655"/>
          <cell r="AC47655"/>
          <cell r="AD47655"/>
          <cell r="AE47655"/>
          <cell r="AF47655"/>
          <cell r="AZ47655"/>
        </row>
        <row r="47656">
          <cell r="AB47656"/>
          <cell r="AC47656"/>
          <cell r="AD47656"/>
          <cell r="AE47656"/>
          <cell r="AF47656"/>
          <cell r="AZ47656"/>
        </row>
        <row r="47657">
          <cell r="AB47657"/>
          <cell r="AC47657"/>
          <cell r="AD47657"/>
          <cell r="AE47657"/>
          <cell r="AF47657"/>
          <cell r="AZ47657"/>
        </row>
        <row r="47658">
          <cell r="AB47658"/>
          <cell r="AC47658"/>
          <cell r="AD47658"/>
          <cell r="AE47658"/>
          <cell r="AF47658"/>
          <cell r="AZ47658"/>
        </row>
        <row r="47659">
          <cell r="AB47659"/>
          <cell r="AC47659"/>
          <cell r="AD47659"/>
          <cell r="AE47659"/>
          <cell r="AF47659"/>
          <cell r="AZ47659"/>
        </row>
        <row r="47660">
          <cell r="AB47660"/>
          <cell r="AC47660"/>
          <cell r="AD47660"/>
          <cell r="AE47660"/>
          <cell r="AF47660"/>
          <cell r="AZ47660"/>
        </row>
        <row r="47661">
          <cell r="AB47661"/>
          <cell r="AC47661"/>
          <cell r="AD47661"/>
          <cell r="AE47661"/>
          <cell r="AF47661"/>
          <cell r="AZ47661"/>
        </row>
        <row r="47662">
          <cell r="AB47662"/>
          <cell r="AC47662"/>
          <cell r="AD47662"/>
          <cell r="AE47662"/>
          <cell r="AF47662"/>
          <cell r="AZ47662"/>
        </row>
        <row r="47663">
          <cell r="AB47663"/>
          <cell r="AC47663"/>
          <cell r="AD47663"/>
          <cell r="AE47663"/>
          <cell r="AF47663"/>
          <cell r="AZ47663"/>
        </row>
        <row r="47664">
          <cell r="AB47664"/>
          <cell r="AC47664"/>
          <cell r="AD47664"/>
          <cell r="AE47664"/>
          <cell r="AF47664"/>
          <cell r="AZ47664"/>
        </row>
        <row r="47665">
          <cell r="AB47665"/>
          <cell r="AC47665"/>
          <cell r="AD47665"/>
          <cell r="AE47665"/>
          <cell r="AF47665"/>
          <cell r="AZ47665"/>
        </row>
        <row r="47666">
          <cell r="AB47666"/>
          <cell r="AC47666"/>
          <cell r="AD47666"/>
          <cell r="AE47666"/>
          <cell r="AF47666"/>
          <cell r="AZ47666"/>
        </row>
        <row r="47667">
          <cell r="AB47667"/>
          <cell r="AC47667"/>
          <cell r="AD47667"/>
          <cell r="AE47667"/>
          <cell r="AF47667"/>
          <cell r="AZ47667"/>
        </row>
        <row r="47668">
          <cell r="AB47668"/>
          <cell r="AC47668"/>
          <cell r="AD47668"/>
          <cell r="AE47668"/>
          <cell r="AF47668"/>
          <cell r="AZ47668"/>
        </row>
        <row r="47669">
          <cell r="AB47669"/>
          <cell r="AC47669"/>
          <cell r="AD47669"/>
          <cell r="AE47669"/>
          <cell r="AF47669"/>
          <cell r="AZ47669"/>
        </row>
        <row r="47670">
          <cell r="AB47670"/>
          <cell r="AC47670"/>
          <cell r="AD47670"/>
          <cell r="AE47670"/>
          <cell r="AF47670"/>
          <cell r="AZ47670"/>
        </row>
        <row r="47671">
          <cell r="AB47671"/>
          <cell r="AC47671"/>
          <cell r="AD47671"/>
          <cell r="AE47671"/>
          <cell r="AF47671"/>
          <cell r="AZ47671"/>
        </row>
        <row r="47672">
          <cell r="AB47672"/>
          <cell r="AC47672"/>
          <cell r="AD47672"/>
          <cell r="AE47672"/>
          <cell r="AF47672"/>
          <cell r="AZ47672"/>
        </row>
        <row r="47673">
          <cell r="AB47673"/>
          <cell r="AC47673"/>
          <cell r="AD47673"/>
          <cell r="AE47673"/>
          <cell r="AF47673"/>
          <cell r="AZ47673"/>
        </row>
        <row r="47674">
          <cell r="AB47674"/>
          <cell r="AC47674"/>
          <cell r="AD47674"/>
          <cell r="AE47674"/>
          <cell r="AF47674"/>
          <cell r="AZ47674"/>
        </row>
        <row r="47675">
          <cell r="AB47675"/>
          <cell r="AC47675"/>
          <cell r="AD47675"/>
          <cell r="AE47675"/>
          <cell r="AF47675"/>
          <cell r="AZ47675"/>
        </row>
        <row r="47676">
          <cell r="AB47676"/>
          <cell r="AC47676"/>
          <cell r="AD47676"/>
          <cell r="AE47676"/>
          <cell r="AF47676"/>
          <cell r="AZ47676"/>
        </row>
        <row r="47677">
          <cell r="AB47677"/>
          <cell r="AC47677"/>
          <cell r="AD47677"/>
          <cell r="AE47677"/>
          <cell r="AF47677"/>
          <cell r="AZ47677"/>
        </row>
        <row r="47678">
          <cell r="AB47678"/>
          <cell r="AC47678"/>
          <cell r="AD47678"/>
          <cell r="AE47678"/>
          <cell r="AF47678"/>
          <cell r="AZ47678"/>
        </row>
        <row r="47679">
          <cell r="AB47679"/>
          <cell r="AC47679"/>
          <cell r="AD47679"/>
          <cell r="AE47679"/>
          <cell r="AF47679"/>
          <cell r="AZ47679"/>
        </row>
        <row r="47680">
          <cell r="AB47680"/>
          <cell r="AC47680"/>
          <cell r="AD47680"/>
          <cell r="AE47680"/>
          <cell r="AF47680"/>
          <cell r="AZ47680"/>
        </row>
        <row r="47681">
          <cell r="AB47681"/>
          <cell r="AC47681"/>
          <cell r="AD47681"/>
          <cell r="AE47681"/>
          <cell r="AF47681"/>
          <cell r="AZ47681"/>
        </row>
        <row r="47682">
          <cell r="AB47682"/>
          <cell r="AC47682"/>
          <cell r="AD47682"/>
          <cell r="AE47682"/>
          <cell r="AF47682"/>
          <cell r="AZ47682"/>
        </row>
        <row r="47683">
          <cell r="AB47683"/>
          <cell r="AC47683"/>
          <cell r="AD47683"/>
          <cell r="AE47683"/>
          <cell r="AF47683"/>
          <cell r="AZ47683"/>
        </row>
        <row r="47684">
          <cell r="AB47684"/>
          <cell r="AC47684"/>
          <cell r="AD47684"/>
          <cell r="AE47684"/>
          <cell r="AF47684"/>
          <cell r="AZ47684"/>
        </row>
        <row r="47685">
          <cell r="AB47685"/>
          <cell r="AC47685"/>
          <cell r="AD47685"/>
          <cell r="AE47685"/>
          <cell r="AF47685"/>
          <cell r="AZ47685"/>
        </row>
        <row r="47686">
          <cell r="AB47686"/>
          <cell r="AC47686"/>
          <cell r="AD47686"/>
          <cell r="AE47686"/>
          <cell r="AF47686"/>
          <cell r="AZ47686"/>
        </row>
        <row r="47687">
          <cell r="AB47687"/>
          <cell r="AC47687"/>
          <cell r="AD47687"/>
          <cell r="AE47687"/>
          <cell r="AF47687"/>
          <cell r="AZ47687"/>
        </row>
        <row r="47688">
          <cell r="AB47688"/>
          <cell r="AC47688"/>
          <cell r="AD47688"/>
          <cell r="AE47688"/>
          <cell r="AF47688"/>
          <cell r="AZ47688"/>
        </row>
        <row r="47689">
          <cell r="AB47689"/>
          <cell r="AC47689"/>
          <cell r="AD47689"/>
          <cell r="AE47689"/>
          <cell r="AF47689"/>
          <cell r="AZ47689"/>
        </row>
        <row r="47690">
          <cell r="AB47690"/>
          <cell r="AC47690"/>
          <cell r="AD47690"/>
          <cell r="AE47690"/>
          <cell r="AF47690"/>
          <cell r="AZ47690"/>
        </row>
        <row r="47691">
          <cell r="AB47691"/>
          <cell r="AC47691"/>
          <cell r="AD47691"/>
          <cell r="AE47691"/>
          <cell r="AF47691"/>
          <cell r="AZ47691"/>
        </row>
        <row r="47692">
          <cell r="AB47692"/>
          <cell r="AC47692"/>
          <cell r="AD47692"/>
          <cell r="AE47692"/>
          <cell r="AF47692"/>
          <cell r="AZ47692"/>
        </row>
        <row r="47693">
          <cell r="AB47693"/>
          <cell r="AC47693"/>
          <cell r="AD47693"/>
          <cell r="AE47693"/>
          <cell r="AF47693"/>
          <cell r="AZ47693"/>
        </row>
        <row r="47694">
          <cell r="AB47694"/>
          <cell r="AC47694"/>
          <cell r="AD47694"/>
          <cell r="AE47694"/>
          <cell r="AF47694"/>
          <cell r="AZ47694"/>
        </row>
        <row r="47695">
          <cell r="AB47695"/>
          <cell r="AC47695"/>
          <cell r="AD47695"/>
          <cell r="AE47695"/>
          <cell r="AF47695"/>
          <cell r="AZ47695"/>
        </row>
        <row r="47696">
          <cell r="AB47696"/>
          <cell r="AC47696"/>
          <cell r="AD47696"/>
          <cell r="AE47696"/>
          <cell r="AF47696"/>
          <cell r="AZ47696"/>
        </row>
        <row r="47697">
          <cell r="AB47697"/>
          <cell r="AC47697"/>
          <cell r="AD47697"/>
          <cell r="AE47697"/>
          <cell r="AF47697"/>
          <cell r="AZ47697"/>
        </row>
        <row r="47698">
          <cell r="AB47698"/>
          <cell r="AC47698"/>
          <cell r="AD47698"/>
          <cell r="AE47698"/>
          <cell r="AF47698"/>
          <cell r="AZ47698"/>
        </row>
        <row r="47699">
          <cell r="AB47699"/>
          <cell r="AC47699"/>
          <cell r="AD47699"/>
          <cell r="AE47699"/>
          <cell r="AF47699"/>
          <cell r="AZ47699"/>
        </row>
        <row r="47700">
          <cell r="AB47700"/>
          <cell r="AC47700"/>
          <cell r="AD47700"/>
          <cell r="AE47700"/>
          <cell r="AF47700"/>
          <cell r="AZ47700"/>
        </row>
        <row r="47701">
          <cell r="AB47701"/>
          <cell r="AC47701"/>
          <cell r="AD47701"/>
          <cell r="AE47701"/>
          <cell r="AF47701"/>
          <cell r="AZ47701"/>
        </row>
        <row r="47702">
          <cell r="AB47702"/>
          <cell r="AC47702"/>
          <cell r="AD47702"/>
          <cell r="AE47702"/>
          <cell r="AF47702"/>
          <cell r="AZ47702"/>
        </row>
        <row r="47703">
          <cell r="AB47703"/>
          <cell r="AC47703"/>
          <cell r="AD47703"/>
          <cell r="AE47703"/>
          <cell r="AF47703"/>
          <cell r="AZ47703"/>
        </row>
        <row r="47704">
          <cell r="AB47704"/>
          <cell r="AC47704"/>
          <cell r="AD47704"/>
          <cell r="AE47704"/>
          <cell r="AF47704"/>
          <cell r="AZ47704"/>
        </row>
        <row r="47705">
          <cell r="AB47705"/>
          <cell r="AC47705"/>
          <cell r="AD47705"/>
          <cell r="AE47705"/>
          <cell r="AF47705"/>
          <cell r="AZ47705"/>
        </row>
        <row r="47706">
          <cell r="AB47706"/>
          <cell r="AC47706"/>
          <cell r="AD47706"/>
          <cell r="AE47706"/>
          <cell r="AF47706"/>
          <cell r="AZ47706"/>
        </row>
        <row r="47707">
          <cell r="AB47707"/>
          <cell r="AC47707"/>
          <cell r="AD47707"/>
          <cell r="AE47707"/>
          <cell r="AF47707"/>
          <cell r="AZ47707"/>
        </row>
        <row r="47708">
          <cell r="AB47708"/>
          <cell r="AC47708"/>
          <cell r="AD47708"/>
          <cell r="AE47708"/>
          <cell r="AF47708"/>
          <cell r="AZ47708"/>
        </row>
        <row r="47709">
          <cell r="AB47709"/>
          <cell r="AC47709"/>
          <cell r="AD47709"/>
          <cell r="AE47709"/>
          <cell r="AF47709"/>
          <cell r="AZ47709"/>
        </row>
        <row r="47710">
          <cell r="AB47710"/>
          <cell r="AC47710"/>
          <cell r="AD47710"/>
          <cell r="AE47710"/>
          <cell r="AF47710"/>
          <cell r="AZ47710"/>
        </row>
        <row r="47711">
          <cell r="AB47711"/>
          <cell r="AC47711"/>
          <cell r="AD47711"/>
          <cell r="AE47711"/>
          <cell r="AF47711"/>
          <cell r="AZ47711"/>
        </row>
        <row r="47712">
          <cell r="AB47712"/>
          <cell r="AC47712"/>
          <cell r="AD47712"/>
          <cell r="AE47712"/>
          <cell r="AF47712"/>
          <cell r="AZ47712"/>
        </row>
        <row r="47713">
          <cell r="AB47713"/>
          <cell r="AC47713"/>
          <cell r="AD47713"/>
          <cell r="AE47713"/>
          <cell r="AF47713"/>
          <cell r="AZ47713"/>
        </row>
        <row r="47714">
          <cell r="AB47714"/>
          <cell r="AC47714"/>
          <cell r="AD47714"/>
          <cell r="AE47714"/>
          <cell r="AF47714"/>
          <cell r="AZ47714"/>
        </row>
        <row r="47715">
          <cell r="AB47715"/>
          <cell r="AC47715"/>
          <cell r="AD47715"/>
          <cell r="AE47715"/>
          <cell r="AF47715"/>
          <cell r="AZ47715"/>
        </row>
        <row r="47716">
          <cell r="AB47716"/>
          <cell r="AC47716"/>
          <cell r="AD47716"/>
          <cell r="AE47716"/>
          <cell r="AF47716"/>
          <cell r="AZ47716"/>
        </row>
        <row r="47717">
          <cell r="AB47717"/>
          <cell r="AC47717"/>
          <cell r="AD47717"/>
          <cell r="AE47717"/>
          <cell r="AF47717"/>
          <cell r="AZ47717"/>
        </row>
        <row r="47718">
          <cell r="AB47718"/>
          <cell r="AC47718"/>
          <cell r="AD47718"/>
          <cell r="AE47718"/>
          <cell r="AF47718"/>
          <cell r="AZ47718"/>
        </row>
        <row r="47719">
          <cell r="AB47719"/>
          <cell r="AC47719"/>
          <cell r="AD47719"/>
          <cell r="AE47719"/>
          <cell r="AF47719"/>
          <cell r="AZ47719"/>
        </row>
        <row r="47720">
          <cell r="AB47720"/>
          <cell r="AC47720"/>
          <cell r="AD47720"/>
          <cell r="AE47720"/>
          <cell r="AF47720"/>
          <cell r="AZ47720"/>
        </row>
        <row r="47721">
          <cell r="AB47721"/>
          <cell r="AC47721"/>
          <cell r="AD47721"/>
          <cell r="AE47721"/>
          <cell r="AF47721"/>
          <cell r="AZ47721"/>
        </row>
        <row r="47722">
          <cell r="AB47722"/>
          <cell r="AC47722"/>
          <cell r="AD47722"/>
          <cell r="AE47722"/>
          <cell r="AF47722"/>
          <cell r="AZ47722"/>
        </row>
        <row r="47723">
          <cell r="AB47723"/>
          <cell r="AC47723"/>
          <cell r="AD47723"/>
          <cell r="AE47723"/>
          <cell r="AF47723"/>
          <cell r="AZ47723"/>
        </row>
        <row r="47724">
          <cell r="AB47724"/>
          <cell r="AC47724"/>
          <cell r="AD47724"/>
          <cell r="AE47724"/>
          <cell r="AF47724"/>
          <cell r="AZ47724"/>
        </row>
        <row r="47725">
          <cell r="AB47725"/>
          <cell r="AC47725"/>
          <cell r="AD47725"/>
          <cell r="AE47725"/>
          <cell r="AF47725"/>
          <cell r="AZ47725"/>
        </row>
        <row r="47726">
          <cell r="AB47726"/>
          <cell r="AC47726"/>
          <cell r="AD47726"/>
          <cell r="AE47726"/>
          <cell r="AF47726"/>
          <cell r="AZ47726"/>
        </row>
        <row r="47727">
          <cell r="AB47727"/>
          <cell r="AC47727"/>
          <cell r="AD47727"/>
          <cell r="AE47727"/>
          <cell r="AF47727"/>
          <cell r="AZ47727"/>
        </row>
        <row r="47728">
          <cell r="AB47728"/>
          <cell r="AC47728"/>
          <cell r="AD47728"/>
          <cell r="AE47728"/>
          <cell r="AF47728"/>
          <cell r="AZ47728"/>
        </row>
        <row r="47729">
          <cell r="AB47729"/>
          <cell r="AC47729"/>
          <cell r="AD47729"/>
          <cell r="AE47729"/>
          <cell r="AF47729"/>
          <cell r="AZ47729"/>
        </row>
        <row r="47730">
          <cell r="AB47730"/>
          <cell r="AC47730"/>
          <cell r="AD47730"/>
          <cell r="AE47730"/>
          <cell r="AF47730"/>
          <cell r="AZ47730"/>
        </row>
        <row r="47731">
          <cell r="AB47731"/>
          <cell r="AC47731"/>
          <cell r="AD47731"/>
          <cell r="AE47731"/>
          <cell r="AF47731"/>
          <cell r="AZ47731"/>
        </row>
        <row r="47732">
          <cell r="AB47732"/>
          <cell r="AC47732"/>
          <cell r="AD47732"/>
          <cell r="AE47732"/>
          <cell r="AF47732"/>
          <cell r="AZ47732"/>
        </row>
        <row r="47733">
          <cell r="AB47733"/>
          <cell r="AC47733"/>
          <cell r="AD47733"/>
          <cell r="AE47733"/>
          <cell r="AF47733"/>
          <cell r="AZ47733"/>
        </row>
        <row r="47734">
          <cell r="AB47734"/>
          <cell r="AC47734"/>
          <cell r="AD47734"/>
          <cell r="AE47734"/>
          <cell r="AF47734"/>
          <cell r="AZ47734"/>
        </row>
        <row r="47735">
          <cell r="AB47735"/>
          <cell r="AC47735"/>
          <cell r="AD47735"/>
          <cell r="AE47735"/>
          <cell r="AF47735"/>
          <cell r="AZ47735"/>
        </row>
        <row r="47736">
          <cell r="AB47736"/>
          <cell r="AC47736"/>
          <cell r="AD47736"/>
          <cell r="AE47736"/>
          <cell r="AF47736"/>
          <cell r="AZ47736"/>
        </row>
        <row r="47737">
          <cell r="AB47737"/>
          <cell r="AC47737"/>
          <cell r="AD47737"/>
          <cell r="AE47737"/>
          <cell r="AF47737"/>
          <cell r="AZ47737"/>
        </row>
        <row r="47738">
          <cell r="AB47738"/>
          <cell r="AC47738"/>
          <cell r="AD47738"/>
          <cell r="AE47738"/>
          <cell r="AF47738"/>
          <cell r="AZ47738"/>
        </row>
        <row r="47739">
          <cell r="AB47739"/>
          <cell r="AC47739"/>
          <cell r="AD47739"/>
          <cell r="AE47739"/>
          <cell r="AF47739"/>
          <cell r="AZ47739"/>
        </row>
        <row r="47740">
          <cell r="AB47740"/>
          <cell r="AC47740"/>
          <cell r="AD47740"/>
          <cell r="AE47740"/>
          <cell r="AF47740"/>
          <cell r="AZ47740"/>
        </row>
        <row r="47741">
          <cell r="AB47741"/>
          <cell r="AC47741"/>
          <cell r="AD47741"/>
          <cell r="AE47741"/>
          <cell r="AF47741"/>
          <cell r="AZ47741"/>
        </row>
        <row r="47742">
          <cell r="AB47742"/>
          <cell r="AC47742"/>
          <cell r="AD47742"/>
          <cell r="AE47742"/>
          <cell r="AF47742"/>
          <cell r="AZ47742"/>
        </row>
        <row r="47743">
          <cell r="AB47743"/>
          <cell r="AC47743"/>
          <cell r="AD47743"/>
          <cell r="AE47743"/>
          <cell r="AF47743"/>
          <cell r="AZ47743"/>
        </row>
        <row r="47744">
          <cell r="AB47744"/>
          <cell r="AC47744"/>
          <cell r="AD47744"/>
          <cell r="AE47744"/>
          <cell r="AF47744"/>
          <cell r="AZ47744"/>
        </row>
        <row r="47745">
          <cell r="AB47745"/>
          <cell r="AC47745"/>
          <cell r="AD47745"/>
          <cell r="AE47745"/>
          <cell r="AF47745"/>
          <cell r="AZ47745"/>
        </row>
        <row r="47746">
          <cell r="AB47746"/>
          <cell r="AC47746"/>
          <cell r="AD47746"/>
          <cell r="AE47746"/>
          <cell r="AF47746"/>
          <cell r="AZ47746"/>
        </row>
        <row r="47747">
          <cell r="AB47747"/>
          <cell r="AC47747"/>
          <cell r="AD47747"/>
          <cell r="AE47747"/>
          <cell r="AF47747"/>
          <cell r="AZ47747"/>
        </row>
        <row r="47748">
          <cell r="AB47748"/>
          <cell r="AC47748"/>
          <cell r="AD47748"/>
          <cell r="AE47748"/>
          <cell r="AF47748"/>
          <cell r="AZ47748"/>
        </row>
        <row r="47749">
          <cell r="AB47749"/>
          <cell r="AC47749"/>
          <cell r="AD47749"/>
          <cell r="AE47749"/>
          <cell r="AF47749"/>
          <cell r="AZ47749"/>
        </row>
        <row r="47750">
          <cell r="AB47750"/>
          <cell r="AC47750"/>
          <cell r="AD47750"/>
          <cell r="AE47750"/>
          <cell r="AF47750"/>
          <cell r="AZ47750"/>
        </row>
        <row r="47751">
          <cell r="AB47751"/>
          <cell r="AC47751"/>
          <cell r="AD47751"/>
          <cell r="AE47751"/>
          <cell r="AF47751"/>
          <cell r="AZ47751"/>
        </row>
        <row r="47752">
          <cell r="AB47752"/>
          <cell r="AC47752"/>
          <cell r="AD47752"/>
          <cell r="AE47752"/>
          <cell r="AF47752"/>
          <cell r="AZ47752"/>
        </row>
        <row r="47753">
          <cell r="AB47753"/>
          <cell r="AC47753"/>
          <cell r="AD47753"/>
          <cell r="AE47753"/>
          <cell r="AF47753"/>
          <cell r="AZ47753"/>
        </row>
        <row r="47754">
          <cell r="AB47754"/>
          <cell r="AC47754"/>
          <cell r="AD47754"/>
          <cell r="AE47754"/>
          <cell r="AF47754"/>
          <cell r="AZ47754"/>
        </row>
        <row r="47755">
          <cell r="AB47755"/>
          <cell r="AC47755"/>
          <cell r="AD47755"/>
          <cell r="AE47755"/>
          <cell r="AF47755"/>
          <cell r="AZ47755"/>
        </row>
        <row r="47756">
          <cell r="AB47756"/>
          <cell r="AC47756"/>
          <cell r="AD47756"/>
          <cell r="AE47756"/>
          <cell r="AF47756"/>
          <cell r="AZ47756"/>
        </row>
        <row r="47757">
          <cell r="AB47757"/>
          <cell r="AC47757"/>
          <cell r="AD47757"/>
          <cell r="AE47757"/>
          <cell r="AF47757"/>
          <cell r="AZ47757"/>
        </row>
        <row r="47758">
          <cell r="AB47758"/>
          <cell r="AC47758"/>
          <cell r="AD47758"/>
          <cell r="AE47758"/>
          <cell r="AF47758"/>
          <cell r="AZ47758"/>
        </row>
        <row r="47759">
          <cell r="AB47759"/>
          <cell r="AC47759"/>
          <cell r="AD47759"/>
          <cell r="AE47759"/>
          <cell r="AF47759"/>
          <cell r="AZ47759"/>
        </row>
        <row r="47760">
          <cell r="AB47760"/>
          <cell r="AC47760"/>
          <cell r="AD47760"/>
          <cell r="AE47760"/>
          <cell r="AF47760"/>
          <cell r="AZ47760"/>
        </row>
        <row r="47761">
          <cell r="AB47761"/>
          <cell r="AC47761"/>
          <cell r="AD47761"/>
          <cell r="AE47761"/>
          <cell r="AF47761"/>
          <cell r="AZ47761"/>
        </row>
        <row r="47762">
          <cell r="AB47762"/>
          <cell r="AC47762"/>
          <cell r="AD47762"/>
          <cell r="AE47762"/>
          <cell r="AF47762"/>
          <cell r="AZ47762"/>
        </row>
        <row r="47763">
          <cell r="AB47763"/>
          <cell r="AC47763"/>
          <cell r="AD47763"/>
          <cell r="AE47763"/>
          <cell r="AF47763"/>
          <cell r="AZ47763"/>
        </row>
        <row r="47764">
          <cell r="AB47764"/>
          <cell r="AC47764"/>
          <cell r="AD47764"/>
          <cell r="AE47764"/>
          <cell r="AF47764"/>
          <cell r="AZ47764"/>
        </row>
        <row r="47765">
          <cell r="AB47765"/>
          <cell r="AC47765"/>
          <cell r="AD47765"/>
          <cell r="AE47765"/>
          <cell r="AF47765"/>
          <cell r="AZ47765"/>
        </row>
        <row r="47766">
          <cell r="AB47766"/>
          <cell r="AC47766"/>
          <cell r="AD47766"/>
          <cell r="AE47766"/>
          <cell r="AF47766"/>
          <cell r="AZ47766"/>
        </row>
        <row r="47767">
          <cell r="AB47767"/>
          <cell r="AC47767"/>
          <cell r="AD47767"/>
          <cell r="AE47767"/>
          <cell r="AF47767"/>
          <cell r="AZ47767"/>
        </row>
        <row r="47768">
          <cell r="AB47768"/>
          <cell r="AC47768"/>
          <cell r="AD47768"/>
          <cell r="AE47768"/>
          <cell r="AF47768"/>
          <cell r="AZ47768"/>
        </row>
        <row r="47769">
          <cell r="AB47769"/>
          <cell r="AC47769"/>
          <cell r="AD47769"/>
          <cell r="AE47769"/>
          <cell r="AF47769"/>
          <cell r="AZ47769"/>
        </row>
        <row r="47770">
          <cell r="AB47770"/>
          <cell r="AC47770"/>
          <cell r="AD47770"/>
          <cell r="AE47770"/>
          <cell r="AF47770"/>
          <cell r="AZ47770"/>
        </row>
        <row r="47771">
          <cell r="AB47771"/>
          <cell r="AC47771"/>
          <cell r="AD47771"/>
          <cell r="AE47771"/>
          <cell r="AF47771"/>
          <cell r="AZ47771"/>
        </row>
        <row r="47772">
          <cell r="AB47772"/>
          <cell r="AC47772"/>
          <cell r="AD47772"/>
          <cell r="AE47772"/>
          <cell r="AF47772"/>
          <cell r="AZ47772"/>
        </row>
        <row r="47773">
          <cell r="AB47773"/>
          <cell r="AC47773"/>
          <cell r="AD47773"/>
          <cell r="AE47773"/>
          <cell r="AF47773"/>
          <cell r="AZ47773"/>
        </row>
        <row r="47774">
          <cell r="AB47774"/>
          <cell r="AC47774"/>
          <cell r="AD47774"/>
          <cell r="AE47774"/>
          <cell r="AF47774"/>
          <cell r="AZ47774"/>
        </row>
        <row r="47775">
          <cell r="AB47775"/>
          <cell r="AC47775"/>
          <cell r="AD47775"/>
          <cell r="AE47775"/>
          <cell r="AF47775"/>
          <cell r="AZ47775"/>
        </row>
        <row r="47776">
          <cell r="AB47776"/>
          <cell r="AC47776"/>
          <cell r="AD47776"/>
          <cell r="AE47776"/>
          <cell r="AF47776"/>
          <cell r="AZ47776"/>
        </row>
        <row r="47777">
          <cell r="AB47777"/>
          <cell r="AC47777"/>
          <cell r="AD47777"/>
          <cell r="AE47777"/>
          <cell r="AF47777"/>
          <cell r="AZ47777"/>
        </row>
        <row r="47778">
          <cell r="AB47778"/>
          <cell r="AC47778"/>
          <cell r="AD47778"/>
          <cell r="AE47778"/>
          <cell r="AF47778"/>
          <cell r="AZ47778"/>
        </row>
        <row r="47779">
          <cell r="AB47779"/>
          <cell r="AC47779"/>
          <cell r="AD47779"/>
          <cell r="AE47779"/>
          <cell r="AF47779"/>
          <cell r="AZ47779"/>
        </row>
        <row r="47780">
          <cell r="AB47780"/>
          <cell r="AC47780"/>
          <cell r="AD47780"/>
          <cell r="AE47780"/>
          <cell r="AF47780"/>
          <cell r="AZ47780"/>
        </row>
        <row r="47781">
          <cell r="AB47781"/>
          <cell r="AC47781"/>
          <cell r="AD47781"/>
          <cell r="AE47781"/>
          <cell r="AF47781"/>
          <cell r="AZ47781"/>
        </row>
        <row r="47782">
          <cell r="AB47782"/>
          <cell r="AC47782"/>
          <cell r="AD47782"/>
          <cell r="AE47782"/>
          <cell r="AF47782"/>
          <cell r="AZ47782"/>
        </row>
        <row r="47783">
          <cell r="AB47783"/>
          <cell r="AC47783"/>
          <cell r="AD47783"/>
          <cell r="AE47783"/>
          <cell r="AF47783"/>
          <cell r="AZ47783"/>
        </row>
        <row r="47784">
          <cell r="AB47784"/>
          <cell r="AC47784"/>
          <cell r="AD47784"/>
          <cell r="AE47784"/>
          <cell r="AF47784"/>
          <cell r="AZ47784"/>
        </row>
        <row r="47785">
          <cell r="AB47785"/>
          <cell r="AC47785"/>
          <cell r="AD47785"/>
          <cell r="AE47785"/>
          <cell r="AF47785"/>
          <cell r="AZ47785"/>
        </row>
        <row r="47786">
          <cell r="AB47786"/>
          <cell r="AC47786"/>
          <cell r="AD47786"/>
          <cell r="AE47786"/>
          <cell r="AF47786"/>
          <cell r="AZ47786"/>
        </row>
        <row r="47787">
          <cell r="AB47787"/>
          <cell r="AC47787"/>
          <cell r="AD47787"/>
          <cell r="AE47787"/>
          <cell r="AF47787"/>
          <cell r="AZ47787"/>
        </row>
        <row r="47788">
          <cell r="AB47788"/>
          <cell r="AC47788"/>
          <cell r="AD47788"/>
          <cell r="AE47788"/>
          <cell r="AF47788"/>
          <cell r="AZ47788"/>
        </row>
        <row r="47789">
          <cell r="AB47789"/>
          <cell r="AC47789"/>
          <cell r="AD47789"/>
          <cell r="AE47789"/>
          <cell r="AF47789"/>
          <cell r="AZ47789"/>
        </row>
        <row r="47790">
          <cell r="AB47790"/>
          <cell r="AC47790"/>
          <cell r="AD47790"/>
          <cell r="AE47790"/>
          <cell r="AF47790"/>
          <cell r="AZ47790"/>
        </row>
        <row r="47791">
          <cell r="AB47791"/>
          <cell r="AC47791"/>
          <cell r="AD47791"/>
          <cell r="AE47791"/>
          <cell r="AF47791"/>
          <cell r="AZ47791"/>
        </row>
        <row r="47792">
          <cell r="AB47792"/>
          <cell r="AC47792"/>
          <cell r="AD47792"/>
          <cell r="AE47792"/>
          <cell r="AF47792"/>
          <cell r="AZ47792"/>
        </row>
        <row r="47793">
          <cell r="AB47793"/>
          <cell r="AC47793"/>
          <cell r="AD47793"/>
          <cell r="AE47793"/>
          <cell r="AF47793"/>
          <cell r="AZ47793"/>
        </row>
        <row r="47794">
          <cell r="AB47794"/>
          <cell r="AC47794"/>
          <cell r="AD47794"/>
          <cell r="AE47794"/>
          <cell r="AF47794"/>
          <cell r="AZ47794"/>
        </row>
        <row r="47795">
          <cell r="AB47795"/>
          <cell r="AC47795"/>
          <cell r="AD47795"/>
          <cell r="AE47795"/>
          <cell r="AF47795"/>
          <cell r="AZ47795"/>
        </row>
        <row r="47796">
          <cell r="AB47796"/>
          <cell r="AC47796"/>
          <cell r="AD47796"/>
          <cell r="AE47796"/>
          <cell r="AF47796"/>
          <cell r="AZ47796"/>
        </row>
        <row r="47797">
          <cell r="AB47797"/>
          <cell r="AC47797"/>
          <cell r="AD47797"/>
          <cell r="AE47797"/>
          <cell r="AF47797"/>
          <cell r="AZ47797"/>
        </row>
        <row r="47798">
          <cell r="AB47798"/>
          <cell r="AC47798"/>
          <cell r="AD47798"/>
          <cell r="AE47798"/>
          <cell r="AF47798"/>
          <cell r="AZ47798"/>
        </row>
        <row r="47799">
          <cell r="AB47799"/>
          <cell r="AC47799"/>
          <cell r="AD47799"/>
          <cell r="AE47799"/>
          <cell r="AF47799"/>
          <cell r="AZ47799"/>
        </row>
        <row r="47800">
          <cell r="AB47800"/>
          <cell r="AC47800"/>
          <cell r="AD47800"/>
          <cell r="AE47800"/>
          <cell r="AF47800"/>
          <cell r="AZ47800"/>
        </row>
        <row r="47801">
          <cell r="AB47801"/>
          <cell r="AC47801"/>
          <cell r="AD47801"/>
          <cell r="AE47801"/>
          <cell r="AF47801"/>
          <cell r="AZ47801"/>
        </row>
        <row r="47802">
          <cell r="AB47802"/>
          <cell r="AC47802"/>
          <cell r="AD47802"/>
          <cell r="AE47802"/>
          <cell r="AF47802"/>
          <cell r="AZ47802"/>
        </row>
        <row r="47803">
          <cell r="AB47803"/>
          <cell r="AC47803"/>
          <cell r="AD47803"/>
          <cell r="AE47803"/>
          <cell r="AF47803"/>
          <cell r="AZ47803"/>
        </row>
        <row r="47804">
          <cell r="AB47804"/>
          <cell r="AC47804"/>
          <cell r="AD47804"/>
          <cell r="AE47804"/>
          <cell r="AF47804"/>
          <cell r="AZ47804"/>
        </row>
        <row r="47805">
          <cell r="AB47805"/>
          <cell r="AC47805"/>
          <cell r="AD47805"/>
          <cell r="AE47805"/>
          <cell r="AF47805"/>
          <cell r="AZ47805"/>
        </row>
        <row r="47806">
          <cell r="AB47806"/>
          <cell r="AC47806"/>
          <cell r="AD47806"/>
          <cell r="AE47806"/>
          <cell r="AF47806"/>
          <cell r="AZ47806"/>
        </row>
        <row r="47807">
          <cell r="AB47807"/>
          <cell r="AC47807"/>
          <cell r="AD47807"/>
          <cell r="AE47807"/>
          <cell r="AF47807"/>
          <cell r="AZ47807"/>
        </row>
        <row r="47808">
          <cell r="AB47808"/>
          <cell r="AC47808"/>
          <cell r="AD47808"/>
          <cell r="AE47808"/>
          <cell r="AF47808"/>
          <cell r="AZ47808"/>
        </row>
        <row r="47809">
          <cell r="AB47809"/>
          <cell r="AC47809"/>
          <cell r="AD47809"/>
          <cell r="AE47809"/>
          <cell r="AF47809"/>
          <cell r="AZ47809"/>
        </row>
        <row r="47810">
          <cell r="AB47810"/>
          <cell r="AC47810"/>
          <cell r="AD47810"/>
          <cell r="AE47810"/>
          <cell r="AF47810"/>
          <cell r="AZ47810"/>
        </row>
        <row r="47811">
          <cell r="AB47811"/>
          <cell r="AC47811"/>
          <cell r="AD47811"/>
          <cell r="AE47811"/>
          <cell r="AF47811"/>
          <cell r="AZ47811"/>
        </row>
        <row r="47812">
          <cell r="AB47812"/>
          <cell r="AC47812"/>
          <cell r="AD47812"/>
          <cell r="AE47812"/>
          <cell r="AF47812"/>
          <cell r="AZ47812"/>
        </row>
        <row r="47813">
          <cell r="AB47813"/>
          <cell r="AC47813"/>
          <cell r="AD47813"/>
          <cell r="AE47813"/>
          <cell r="AF47813"/>
          <cell r="AZ47813"/>
        </row>
        <row r="47814">
          <cell r="AB47814"/>
          <cell r="AC47814"/>
          <cell r="AD47814"/>
          <cell r="AE47814"/>
          <cell r="AF47814"/>
          <cell r="AZ47814"/>
        </row>
        <row r="47815">
          <cell r="AB47815"/>
          <cell r="AC47815"/>
          <cell r="AD47815"/>
          <cell r="AE47815"/>
          <cell r="AF47815"/>
          <cell r="AZ47815"/>
        </row>
        <row r="47816">
          <cell r="AB47816"/>
          <cell r="AC47816"/>
          <cell r="AD47816"/>
          <cell r="AE47816"/>
          <cell r="AF47816"/>
          <cell r="AZ47816"/>
        </row>
        <row r="47817">
          <cell r="AB47817"/>
          <cell r="AC47817"/>
          <cell r="AD47817"/>
          <cell r="AE47817"/>
          <cell r="AF47817"/>
          <cell r="AZ47817"/>
        </row>
        <row r="47818">
          <cell r="AB47818"/>
          <cell r="AC47818"/>
          <cell r="AD47818"/>
          <cell r="AE47818"/>
          <cell r="AF47818"/>
          <cell r="AZ47818"/>
        </row>
        <row r="47819">
          <cell r="AB47819"/>
          <cell r="AC47819"/>
          <cell r="AD47819"/>
          <cell r="AE47819"/>
          <cell r="AF47819"/>
          <cell r="AZ47819"/>
        </row>
        <row r="47820">
          <cell r="AB47820"/>
          <cell r="AC47820"/>
          <cell r="AD47820"/>
          <cell r="AE47820"/>
          <cell r="AF47820"/>
          <cell r="AZ47820"/>
        </row>
        <row r="47821">
          <cell r="AB47821"/>
          <cell r="AC47821"/>
          <cell r="AD47821"/>
          <cell r="AE47821"/>
          <cell r="AF47821"/>
          <cell r="AZ47821"/>
        </row>
        <row r="47822">
          <cell r="AB47822"/>
          <cell r="AC47822"/>
          <cell r="AD47822"/>
          <cell r="AE47822"/>
          <cell r="AF47822"/>
          <cell r="AZ47822"/>
        </row>
        <row r="47823">
          <cell r="AB47823"/>
          <cell r="AC47823"/>
          <cell r="AD47823"/>
          <cell r="AE47823"/>
          <cell r="AF47823"/>
          <cell r="AZ47823"/>
        </row>
        <row r="47824">
          <cell r="AB47824"/>
          <cell r="AC47824"/>
          <cell r="AD47824"/>
          <cell r="AE47824"/>
          <cell r="AF47824"/>
          <cell r="AZ47824"/>
        </row>
        <row r="47825">
          <cell r="AB47825"/>
          <cell r="AC47825"/>
          <cell r="AD47825"/>
          <cell r="AE47825"/>
          <cell r="AF47825"/>
          <cell r="AZ47825"/>
        </row>
        <row r="47826">
          <cell r="AB47826"/>
          <cell r="AC47826"/>
          <cell r="AD47826"/>
          <cell r="AE47826"/>
          <cell r="AF47826"/>
          <cell r="AZ47826"/>
        </row>
        <row r="47827">
          <cell r="AB47827"/>
          <cell r="AC47827"/>
          <cell r="AD47827"/>
          <cell r="AE47827"/>
          <cell r="AF47827"/>
          <cell r="AZ47827"/>
        </row>
        <row r="47828">
          <cell r="AB47828"/>
          <cell r="AC47828"/>
          <cell r="AD47828"/>
          <cell r="AE47828"/>
          <cell r="AF47828"/>
          <cell r="AZ47828"/>
        </row>
        <row r="47829">
          <cell r="AB47829"/>
          <cell r="AC47829"/>
          <cell r="AD47829"/>
          <cell r="AE47829"/>
          <cell r="AF47829"/>
          <cell r="AZ47829"/>
        </row>
        <row r="47830">
          <cell r="AB47830"/>
          <cell r="AC47830"/>
          <cell r="AD47830"/>
          <cell r="AE47830"/>
          <cell r="AF47830"/>
          <cell r="AZ47830"/>
        </row>
        <row r="47831">
          <cell r="AB47831"/>
          <cell r="AC47831"/>
          <cell r="AD47831"/>
          <cell r="AE47831"/>
          <cell r="AF47831"/>
          <cell r="AZ47831"/>
        </row>
        <row r="47832">
          <cell r="AB47832"/>
          <cell r="AC47832"/>
          <cell r="AD47832"/>
          <cell r="AE47832"/>
          <cell r="AF47832"/>
          <cell r="AZ47832"/>
        </row>
        <row r="47833">
          <cell r="AB47833"/>
          <cell r="AC47833"/>
          <cell r="AD47833"/>
          <cell r="AE47833"/>
          <cell r="AF47833"/>
          <cell r="AZ47833"/>
        </row>
        <row r="47834">
          <cell r="AB47834"/>
          <cell r="AC47834"/>
          <cell r="AD47834"/>
          <cell r="AE47834"/>
          <cell r="AF47834"/>
          <cell r="AZ47834"/>
        </row>
        <row r="47835">
          <cell r="AB47835"/>
          <cell r="AC47835"/>
          <cell r="AD47835"/>
          <cell r="AE47835"/>
          <cell r="AF47835"/>
          <cell r="AZ47835"/>
        </row>
        <row r="47836">
          <cell r="AB47836"/>
          <cell r="AC47836"/>
          <cell r="AD47836"/>
          <cell r="AE47836"/>
          <cell r="AF47836"/>
          <cell r="AZ47836"/>
        </row>
        <row r="47837">
          <cell r="AB47837"/>
          <cell r="AC47837"/>
          <cell r="AD47837"/>
          <cell r="AE47837"/>
          <cell r="AF47837"/>
          <cell r="AZ47837"/>
        </row>
        <row r="47838">
          <cell r="AB47838"/>
          <cell r="AC47838"/>
          <cell r="AD47838"/>
          <cell r="AE47838"/>
          <cell r="AF47838"/>
          <cell r="AZ47838"/>
        </row>
        <row r="47839">
          <cell r="AB47839"/>
          <cell r="AC47839"/>
          <cell r="AD47839"/>
          <cell r="AE47839"/>
          <cell r="AF47839"/>
          <cell r="AZ47839"/>
        </row>
        <row r="47840">
          <cell r="AB47840"/>
          <cell r="AC47840"/>
          <cell r="AD47840"/>
          <cell r="AE47840"/>
          <cell r="AF47840"/>
          <cell r="AZ47840"/>
        </row>
        <row r="47841">
          <cell r="AB47841"/>
          <cell r="AC47841"/>
          <cell r="AD47841"/>
          <cell r="AE47841"/>
          <cell r="AF47841"/>
          <cell r="AZ47841"/>
        </row>
        <row r="47842">
          <cell r="AB47842"/>
          <cell r="AC47842"/>
          <cell r="AD47842"/>
          <cell r="AE47842"/>
          <cell r="AF47842"/>
          <cell r="AZ47842"/>
        </row>
        <row r="47843">
          <cell r="AB47843"/>
          <cell r="AC47843"/>
          <cell r="AD47843"/>
          <cell r="AE47843"/>
          <cell r="AF47843"/>
          <cell r="AZ47843"/>
        </row>
        <row r="47844">
          <cell r="AB47844"/>
          <cell r="AC47844"/>
          <cell r="AD47844"/>
          <cell r="AE47844"/>
          <cell r="AF47844"/>
          <cell r="AZ47844"/>
        </row>
        <row r="47845">
          <cell r="AB47845"/>
          <cell r="AC47845"/>
          <cell r="AD47845"/>
          <cell r="AE47845"/>
          <cell r="AF47845"/>
          <cell r="AZ47845"/>
        </row>
        <row r="47846">
          <cell r="AB47846"/>
          <cell r="AC47846"/>
          <cell r="AD47846"/>
          <cell r="AE47846"/>
          <cell r="AF47846"/>
          <cell r="AZ47846"/>
        </row>
        <row r="47847">
          <cell r="AB47847"/>
          <cell r="AC47847"/>
          <cell r="AD47847"/>
          <cell r="AE47847"/>
          <cell r="AF47847"/>
          <cell r="AZ47847"/>
        </row>
        <row r="47848">
          <cell r="AB47848"/>
          <cell r="AC47848"/>
          <cell r="AD47848"/>
          <cell r="AE47848"/>
          <cell r="AF47848"/>
          <cell r="AZ47848"/>
        </row>
        <row r="47849">
          <cell r="AB47849"/>
          <cell r="AC47849"/>
          <cell r="AD47849"/>
          <cell r="AE47849"/>
          <cell r="AF47849"/>
          <cell r="AZ47849"/>
        </row>
        <row r="47850">
          <cell r="AB47850"/>
          <cell r="AC47850"/>
          <cell r="AD47850"/>
          <cell r="AE47850"/>
          <cell r="AF47850"/>
          <cell r="AZ47850"/>
        </row>
        <row r="47851">
          <cell r="AB47851"/>
          <cell r="AC47851"/>
          <cell r="AD47851"/>
          <cell r="AE47851"/>
          <cell r="AF47851"/>
          <cell r="AZ47851"/>
        </row>
        <row r="47852">
          <cell r="AB47852"/>
          <cell r="AC47852"/>
          <cell r="AD47852"/>
          <cell r="AE47852"/>
          <cell r="AF47852"/>
          <cell r="AZ47852"/>
        </row>
        <row r="47853">
          <cell r="AB47853"/>
          <cell r="AC47853"/>
          <cell r="AD47853"/>
          <cell r="AE47853"/>
          <cell r="AF47853"/>
          <cell r="AZ47853"/>
        </row>
        <row r="47854">
          <cell r="AB47854"/>
          <cell r="AC47854"/>
          <cell r="AD47854"/>
          <cell r="AE47854"/>
          <cell r="AF47854"/>
          <cell r="AZ47854"/>
        </row>
        <row r="47855">
          <cell r="AB47855"/>
          <cell r="AC47855"/>
          <cell r="AD47855"/>
          <cell r="AE47855"/>
          <cell r="AF47855"/>
          <cell r="AZ47855"/>
        </row>
        <row r="47856">
          <cell r="AB47856"/>
          <cell r="AC47856"/>
          <cell r="AD47856"/>
          <cell r="AE47856"/>
          <cell r="AF47856"/>
          <cell r="AZ47856"/>
        </row>
        <row r="47857">
          <cell r="AB47857"/>
          <cell r="AC47857"/>
          <cell r="AD47857"/>
          <cell r="AE47857"/>
          <cell r="AF47857"/>
          <cell r="AZ47857"/>
        </row>
        <row r="47858">
          <cell r="AB47858"/>
          <cell r="AC47858"/>
          <cell r="AD47858"/>
          <cell r="AE47858"/>
          <cell r="AF47858"/>
          <cell r="AZ47858"/>
        </row>
        <row r="47859">
          <cell r="AB47859"/>
          <cell r="AC47859"/>
          <cell r="AD47859"/>
          <cell r="AE47859"/>
          <cell r="AF47859"/>
          <cell r="AZ47859"/>
        </row>
        <row r="47860">
          <cell r="AB47860"/>
          <cell r="AC47860"/>
          <cell r="AD47860"/>
          <cell r="AE47860"/>
          <cell r="AF47860"/>
          <cell r="AZ47860"/>
        </row>
        <row r="47861">
          <cell r="AB47861"/>
          <cell r="AC47861"/>
          <cell r="AD47861"/>
          <cell r="AE47861"/>
          <cell r="AF47861"/>
          <cell r="AZ47861"/>
        </row>
        <row r="47862">
          <cell r="AB47862"/>
          <cell r="AC47862"/>
          <cell r="AD47862"/>
          <cell r="AE47862"/>
          <cell r="AF47862"/>
          <cell r="AZ47862"/>
        </row>
        <row r="47863">
          <cell r="AB47863"/>
          <cell r="AC47863"/>
          <cell r="AD47863"/>
          <cell r="AE47863"/>
          <cell r="AF47863"/>
          <cell r="AZ47863"/>
        </row>
        <row r="47864">
          <cell r="AB47864"/>
          <cell r="AC47864"/>
          <cell r="AD47864"/>
          <cell r="AE47864"/>
          <cell r="AF47864"/>
          <cell r="AZ47864"/>
        </row>
        <row r="47865">
          <cell r="AB47865"/>
          <cell r="AC47865"/>
          <cell r="AD47865"/>
          <cell r="AE47865"/>
          <cell r="AF47865"/>
          <cell r="AZ47865"/>
        </row>
        <row r="47866">
          <cell r="AB47866"/>
          <cell r="AC47866"/>
          <cell r="AD47866"/>
          <cell r="AE47866"/>
          <cell r="AF47866"/>
          <cell r="AZ47866"/>
        </row>
        <row r="47867">
          <cell r="AB47867"/>
          <cell r="AC47867"/>
          <cell r="AD47867"/>
          <cell r="AE47867"/>
          <cell r="AF47867"/>
          <cell r="AZ47867"/>
        </row>
        <row r="47868">
          <cell r="AB47868"/>
          <cell r="AC47868"/>
          <cell r="AD47868"/>
          <cell r="AE47868"/>
          <cell r="AF47868"/>
          <cell r="AZ47868"/>
        </row>
        <row r="47869">
          <cell r="AB47869"/>
          <cell r="AC47869"/>
          <cell r="AD47869"/>
          <cell r="AE47869"/>
          <cell r="AF47869"/>
          <cell r="AZ47869"/>
        </row>
        <row r="47870">
          <cell r="AB47870"/>
          <cell r="AC47870"/>
          <cell r="AD47870"/>
          <cell r="AE47870"/>
          <cell r="AF47870"/>
          <cell r="AZ47870"/>
        </row>
        <row r="47871">
          <cell r="AB47871"/>
          <cell r="AC47871"/>
          <cell r="AD47871"/>
          <cell r="AE47871"/>
          <cell r="AF47871"/>
          <cell r="AZ47871"/>
        </row>
        <row r="47872">
          <cell r="AB47872"/>
          <cell r="AC47872"/>
          <cell r="AD47872"/>
          <cell r="AE47872"/>
          <cell r="AF47872"/>
          <cell r="AZ47872"/>
        </row>
        <row r="47873">
          <cell r="AB47873"/>
          <cell r="AC47873"/>
          <cell r="AD47873"/>
          <cell r="AE47873"/>
          <cell r="AF47873"/>
          <cell r="AZ47873"/>
        </row>
        <row r="47874">
          <cell r="AB47874"/>
          <cell r="AC47874"/>
          <cell r="AD47874"/>
          <cell r="AE47874"/>
          <cell r="AF47874"/>
          <cell r="AZ47874"/>
        </row>
        <row r="47875">
          <cell r="AB47875"/>
          <cell r="AC47875"/>
          <cell r="AD47875"/>
          <cell r="AE47875"/>
          <cell r="AF47875"/>
          <cell r="AZ47875"/>
        </row>
        <row r="47876">
          <cell r="AB47876"/>
          <cell r="AC47876"/>
          <cell r="AD47876"/>
          <cell r="AE47876"/>
          <cell r="AF47876"/>
          <cell r="AZ47876"/>
        </row>
        <row r="47877">
          <cell r="AB47877"/>
          <cell r="AC47877"/>
          <cell r="AD47877"/>
          <cell r="AE47877"/>
          <cell r="AF47877"/>
          <cell r="AZ47877"/>
        </row>
        <row r="47878">
          <cell r="AB47878"/>
          <cell r="AC47878"/>
          <cell r="AD47878"/>
          <cell r="AE47878"/>
          <cell r="AF47878"/>
          <cell r="AZ47878"/>
        </row>
        <row r="47879">
          <cell r="AB47879"/>
          <cell r="AC47879"/>
          <cell r="AD47879"/>
          <cell r="AE47879"/>
          <cell r="AF47879"/>
          <cell r="AZ47879"/>
        </row>
        <row r="47880">
          <cell r="AB47880"/>
          <cell r="AC47880"/>
          <cell r="AD47880"/>
          <cell r="AE47880"/>
          <cell r="AF47880"/>
          <cell r="AZ47880"/>
        </row>
        <row r="47881">
          <cell r="AB47881"/>
          <cell r="AC47881"/>
          <cell r="AD47881"/>
          <cell r="AE47881"/>
          <cell r="AF47881"/>
          <cell r="AZ47881"/>
        </row>
        <row r="47882">
          <cell r="AB47882"/>
          <cell r="AC47882"/>
          <cell r="AD47882"/>
          <cell r="AE47882"/>
          <cell r="AF47882"/>
          <cell r="AZ47882"/>
        </row>
        <row r="47883">
          <cell r="AB47883"/>
          <cell r="AC47883"/>
          <cell r="AD47883"/>
          <cell r="AE47883"/>
          <cell r="AF47883"/>
          <cell r="AZ47883"/>
        </row>
        <row r="47884">
          <cell r="AB47884"/>
          <cell r="AC47884"/>
          <cell r="AD47884"/>
          <cell r="AE47884"/>
          <cell r="AF47884"/>
          <cell r="AZ47884"/>
        </row>
        <row r="47885">
          <cell r="AB47885"/>
          <cell r="AC47885"/>
          <cell r="AD47885"/>
          <cell r="AE47885"/>
          <cell r="AF47885"/>
          <cell r="AZ47885"/>
        </row>
        <row r="47886">
          <cell r="AB47886"/>
          <cell r="AC47886"/>
          <cell r="AD47886"/>
          <cell r="AE47886"/>
          <cell r="AF47886"/>
          <cell r="AZ47886"/>
        </row>
        <row r="47887">
          <cell r="AB47887"/>
          <cell r="AC47887"/>
          <cell r="AD47887"/>
          <cell r="AE47887"/>
          <cell r="AF47887"/>
          <cell r="AZ47887"/>
        </row>
        <row r="47888">
          <cell r="AB47888"/>
          <cell r="AC47888"/>
          <cell r="AD47888"/>
          <cell r="AE47888"/>
          <cell r="AF47888"/>
          <cell r="AZ47888"/>
        </row>
        <row r="47889">
          <cell r="AB47889"/>
          <cell r="AC47889"/>
          <cell r="AD47889"/>
          <cell r="AE47889"/>
          <cell r="AF47889"/>
          <cell r="AZ47889"/>
        </row>
        <row r="47890">
          <cell r="AB47890"/>
          <cell r="AC47890"/>
          <cell r="AD47890"/>
          <cell r="AE47890"/>
          <cell r="AF47890"/>
          <cell r="AZ47890"/>
        </row>
        <row r="47891">
          <cell r="AB47891"/>
          <cell r="AC47891"/>
          <cell r="AD47891"/>
          <cell r="AE47891"/>
          <cell r="AF47891"/>
          <cell r="AZ47891"/>
        </row>
        <row r="47892">
          <cell r="AB47892"/>
          <cell r="AC47892"/>
          <cell r="AD47892"/>
          <cell r="AE47892"/>
          <cell r="AF47892"/>
          <cell r="AZ47892"/>
        </row>
        <row r="47893">
          <cell r="AB47893"/>
          <cell r="AC47893"/>
          <cell r="AD47893"/>
          <cell r="AE47893"/>
          <cell r="AF47893"/>
          <cell r="AZ47893"/>
        </row>
        <row r="47894">
          <cell r="AB47894"/>
          <cell r="AC47894"/>
          <cell r="AD47894"/>
          <cell r="AE47894"/>
          <cell r="AF47894"/>
          <cell r="AZ47894"/>
        </row>
        <row r="47895">
          <cell r="AB47895"/>
          <cell r="AC47895"/>
          <cell r="AD47895"/>
          <cell r="AE47895"/>
          <cell r="AF47895"/>
          <cell r="AZ47895"/>
        </row>
        <row r="47896">
          <cell r="AB47896"/>
          <cell r="AC47896"/>
          <cell r="AD47896"/>
          <cell r="AE47896"/>
          <cell r="AF47896"/>
          <cell r="AZ47896"/>
        </row>
        <row r="47897">
          <cell r="AB47897"/>
          <cell r="AC47897"/>
          <cell r="AD47897"/>
          <cell r="AE47897"/>
          <cell r="AF47897"/>
          <cell r="AZ47897"/>
        </row>
        <row r="47898">
          <cell r="AB47898"/>
          <cell r="AC47898"/>
          <cell r="AD47898"/>
          <cell r="AE47898"/>
          <cell r="AF47898"/>
          <cell r="AZ47898"/>
        </row>
        <row r="47899">
          <cell r="AB47899"/>
          <cell r="AC47899"/>
          <cell r="AD47899"/>
          <cell r="AE47899"/>
          <cell r="AF47899"/>
          <cell r="AZ47899"/>
        </row>
        <row r="47900">
          <cell r="AB47900"/>
          <cell r="AC47900"/>
          <cell r="AD47900"/>
          <cell r="AE47900"/>
          <cell r="AF47900"/>
          <cell r="AZ47900"/>
        </row>
        <row r="47901">
          <cell r="AB47901"/>
          <cell r="AC47901"/>
          <cell r="AD47901"/>
          <cell r="AE47901"/>
          <cell r="AF47901"/>
          <cell r="AZ47901"/>
        </row>
        <row r="47902">
          <cell r="AB47902"/>
          <cell r="AC47902"/>
          <cell r="AD47902"/>
          <cell r="AE47902"/>
          <cell r="AF47902"/>
          <cell r="AZ47902"/>
        </row>
        <row r="47903">
          <cell r="AB47903"/>
          <cell r="AC47903"/>
          <cell r="AD47903"/>
          <cell r="AE47903"/>
          <cell r="AF47903"/>
          <cell r="AZ47903"/>
        </row>
        <row r="47904">
          <cell r="AB47904"/>
          <cell r="AC47904"/>
          <cell r="AD47904"/>
          <cell r="AE47904"/>
          <cell r="AF47904"/>
          <cell r="AZ47904"/>
        </row>
        <row r="47905">
          <cell r="AB47905"/>
          <cell r="AC47905"/>
          <cell r="AD47905"/>
          <cell r="AE47905"/>
          <cell r="AF47905"/>
          <cell r="AZ47905"/>
        </row>
        <row r="47906">
          <cell r="AB47906"/>
          <cell r="AC47906"/>
          <cell r="AD47906"/>
          <cell r="AE47906"/>
          <cell r="AF47906"/>
          <cell r="AZ47906"/>
        </row>
        <row r="47907">
          <cell r="AB47907"/>
          <cell r="AC47907"/>
          <cell r="AD47907"/>
          <cell r="AE47907"/>
          <cell r="AF47907"/>
          <cell r="AZ47907"/>
        </row>
        <row r="47908">
          <cell r="AB47908"/>
          <cell r="AC47908"/>
          <cell r="AD47908"/>
          <cell r="AE47908"/>
          <cell r="AF47908"/>
          <cell r="AZ47908"/>
        </row>
        <row r="47909">
          <cell r="AB47909"/>
          <cell r="AC47909"/>
          <cell r="AD47909"/>
          <cell r="AE47909"/>
          <cell r="AF47909"/>
          <cell r="AZ47909"/>
        </row>
        <row r="47910">
          <cell r="AB47910"/>
          <cell r="AC47910"/>
          <cell r="AD47910"/>
          <cell r="AE47910"/>
          <cell r="AF47910"/>
          <cell r="AZ47910"/>
        </row>
        <row r="47911">
          <cell r="AB47911"/>
          <cell r="AC47911"/>
          <cell r="AD47911"/>
          <cell r="AE47911"/>
          <cell r="AF47911"/>
          <cell r="AZ47911"/>
        </row>
        <row r="47912">
          <cell r="AB47912"/>
          <cell r="AC47912"/>
          <cell r="AD47912"/>
          <cell r="AE47912"/>
          <cell r="AF47912"/>
          <cell r="AZ47912"/>
        </row>
        <row r="47913">
          <cell r="AB47913"/>
          <cell r="AC47913"/>
          <cell r="AD47913"/>
          <cell r="AE47913"/>
          <cell r="AF47913"/>
          <cell r="AZ47913"/>
        </row>
        <row r="47914">
          <cell r="AB47914"/>
          <cell r="AC47914"/>
          <cell r="AD47914"/>
          <cell r="AE47914"/>
          <cell r="AF47914"/>
          <cell r="AZ47914"/>
        </row>
        <row r="47915">
          <cell r="AB47915"/>
          <cell r="AC47915"/>
          <cell r="AD47915"/>
          <cell r="AE47915"/>
          <cell r="AF47915"/>
          <cell r="AZ47915"/>
        </row>
        <row r="47916">
          <cell r="AB47916"/>
          <cell r="AC47916"/>
          <cell r="AD47916"/>
          <cell r="AE47916"/>
          <cell r="AF47916"/>
          <cell r="AZ47916"/>
        </row>
        <row r="47917">
          <cell r="AB47917"/>
          <cell r="AC47917"/>
          <cell r="AD47917"/>
          <cell r="AE47917"/>
          <cell r="AF47917"/>
          <cell r="AZ47917"/>
        </row>
        <row r="47918">
          <cell r="AB47918"/>
          <cell r="AC47918"/>
          <cell r="AD47918"/>
          <cell r="AE47918"/>
          <cell r="AF47918"/>
          <cell r="AZ47918"/>
        </row>
        <row r="47919">
          <cell r="AB47919"/>
          <cell r="AC47919"/>
          <cell r="AD47919"/>
          <cell r="AE47919"/>
          <cell r="AF47919"/>
          <cell r="AZ47919"/>
        </row>
        <row r="47920">
          <cell r="AB47920"/>
          <cell r="AC47920"/>
          <cell r="AD47920"/>
          <cell r="AE47920"/>
          <cell r="AF47920"/>
          <cell r="AZ47920"/>
        </row>
        <row r="47921">
          <cell r="AB47921"/>
          <cell r="AC47921"/>
          <cell r="AD47921"/>
          <cell r="AE47921"/>
          <cell r="AF47921"/>
          <cell r="AZ47921"/>
        </row>
        <row r="47922">
          <cell r="AB47922"/>
          <cell r="AC47922"/>
          <cell r="AD47922"/>
          <cell r="AE47922"/>
          <cell r="AF47922"/>
          <cell r="AZ47922"/>
        </row>
        <row r="47923">
          <cell r="AB47923"/>
          <cell r="AC47923"/>
          <cell r="AD47923"/>
          <cell r="AE47923"/>
          <cell r="AF47923"/>
          <cell r="AZ47923"/>
        </row>
        <row r="47924">
          <cell r="AB47924"/>
          <cell r="AC47924"/>
          <cell r="AD47924"/>
          <cell r="AE47924"/>
          <cell r="AF47924"/>
          <cell r="AZ47924"/>
        </row>
        <row r="47925">
          <cell r="AB47925"/>
          <cell r="AC47925"/>
          <cell r="AD47925"/>
          <cell r="AE47925"/>
          <cell r="AF47925"/>
          <cell r="AZ47925"/>
        </row>
        <row r="47926">
          <cell r="AB47926"/>
          <cell r="AC47926"/>
          <cell r="AD47926"/>
          <cell r="AE47926"/>
          <cell r="AF47926"/>
          <cell r="AZ47926"/>
        </row>
        <row r="47927">
          <cell r="AB47927"/>
          <cell r="AC47927"/>
          <cell r="AD47927"/>
          <cell r="AE47927"/>
          <cell r="AF47927"/>
          <cell r="AZ47927"/>
        </row>
        <row r="47928">
          <cell r="AB47928"/>
          <cell r="AC47928"/>
          <cell r="AD47928"/>
          <cell r="AE47928"/>
          <cell r="AF47928"/>
          <cell r="AZ47928"/>
        </row>
        <row r="47929">
          <cell r="AB47929"/>
          <cell r="AC47929"/>
          <cell r="AD47929"/>
          <cell r="AE47929"/>
          <cell r="AF47929"/>
          <cell r="AZ47929"/>
        </row>
        <row r="47930">
          <cell r="AB47930"/>
          <cell r="AC47930"/>
          <cell r="AD47930"/>
          <cell r="AE47930"/>
          <cell r="AF47930"/>
          <cell r="AZ47930"/>
        </row>
        <row r="47931">
          <cell r="AB47931"/>
          <cell r="AC47931"/>
          <cell r="AD47931"/>
          <cell r="AE47931"/>
          <cell r="AF47931"/>
          <cell r="AZ47931"/>
        </row>
        <row r="47932">
          <cell r="AB47932"/>
          <cell r="AC47932"/>
          <cell r="AD47932"/>
          <cell r="AE47932"/>
          <cell r="AF47932"/>
          <cell r="AZ47932"/>
        </row>
        <row r="47933">
          <cell r="AB47933"/>
          <cell r="AC47933"/>
          <cell r="AD47933"/>
          <cell r="AE47933"/>
          <cell r="AF47933"/>
          <cell r="AZ47933"/>
        </row>
        <row r="47934">
          <cell r="AB47934"/>
          <cell r="AC47934"/>
          <cell r="AD47934"/>
          <cell r="AE47934"/>
          <cell r="AF47934"/>
          <cell r="AZ47934"/>
        </row>
        <row r="47935">
          <cell r="AB47935"/>
          <cell r="AC47935"/>
          <cell r="AD47935"/>
          <cell r="AE47935"/>
          <cell r="AF47935"/>
          <cell r="AZ47935"/>
        </row>
        <row r="47936">
          <cell r="AB47936"/>
          <cell r="AC47936"/>
          <cell r="AD47936"/>
          <cell r="AE47936"/>
          <cell r="AF47936"/>
          <cell r="AZ47936"/>
        </row>
        <row r="47937">
          <cell r="AB47937"/>
          <cell r="AC47937"/>
          <cell r="AD47937"/>
          <cell r="AE47937"/>
          <cell r="AF47937"/>
          <cell r="AZ47937"/>
        </row>
        <row r="47938">
          <cell r="AB47938"/>
          <cell r="AC47938"/>
          <cell r="AD47938"/>
          <cell r="AE47938"/>
          <cell r="AF47938"/>
          <cell r="AZ47938"/>
        </row>
        <row r="47939">
          <cell r="AB47939"/>
          <cell r="AC47939"/>
          <cell r="AD47939"/>
          <cell r="AE47939"/>
          <cell r="AF47939"/>
          <cell r="AZ47939"/>
        </row>
        <row r="47940">
          <cell r="AB47940"/>
          <cell r="AC47940"/>
          <cell r="AD47940"/>
          <cell r="AE47940"/>
          <cell r="AF47940"/>
          <cell r="AZ47940"/>
        </row>
        <row r="47941">
          <cell r="AB47941"/>
          <cell r="AC47941"/>
          <cell r="AD47941"/>
          <cell r="AE47941"/>
          <cell r="AF47941"/>
          <cell r="AZ47941"/>
        </row>
        <row r="47942">
          <cell r="AB47942"/>
          <cell r="AC47942"/>
          <cell r="AD47942"/>
          <cell r="AE47942"/>
          <cell r="AF47942"/>
          <cell r="AZ47942"/>
        </row>
        <row r="47943">
          <cell r="AB47943"/>
          <cell r="AC47943"/>
          <cell r="AD47943"/>
          <cell r="AE47943"/>
          <cell r="AF47943"/>
          <cell r="AZ47943"/>
        </row>
        <row r="47944">
          <cell r="AB47944"/>
          <cell r="AC47944"/>
          <cell r="AD47944"/>
          <cell r="AE47944"/>
          <cell r="AF47944"/>
          <cell r="AZ47944"/>
        </row>
        <row r="47945">
          <cell r="AB47945"/>
          <cell r="AC47945"/>
          <cell r="AD47945"/>
          <cell r="AE47945"/>
          <cell r="AF47945"/>
          <cell r="AZ47945"/>
        </row>
        <row r="47946">
          <cell r="AB47946"/>
          <cell r="AC47946"/>
          <cell r="AD47946"/>
          <cell r="AE47946"/>
          <cell r="AF47946"/>
          <cell r="AZ47946"/>
        </row>
        <row r="47947">
          <cell r="AB47947"/>
          <cell r="AC47947"/>
          <cell r="AD47947"/>
          <cell r="AE47947"/>
          <cell r="AF47947"/>
          <cell r="AZ47947"/>
        </row>
        <row r="47948">
          <cell r="AB47948"/>
          <cell r="AC47948"/>
          <cell r="AD47948"/>
          <cell r="AE47948"/>
          <cell r="AF47948"/>
          <cell r="AZ47948"/>
        </row>
        <row r="47949">
          <cell r="AB47949"/>
          <cell r="AC47949"/>
          <cell r="AD47949"/>
          <cell r="AE47949"/>
          <cell r="AF47949"/>
          <cell r="AZ47949"/>
        </row>
        <row r="47950">
          <cell r="AB47950"/>
          <cell r="AC47950"/>
          <cell r="AD47950"/>
          <cell r="AE47950"/>
          <cell r="AF47950"/>
          <cell r="AZ47950"/>
        </row>
        <row r="47951">
          <cell r="AB47951"/>
          <cell r="AC47951"/>
          <cell r="AD47951"/>
          <cell r="AE47951"/>
          <cell r="AF47951"/>
          <cell r="AZ47951"/>
        </row>
        <row r="47952">
          <cell r="AB47952"/>
          <cell r="AC47952"/>
          <cell r="AD47952"/>
          <cell r="AE47952"/>
          <cell r="AF47952"/>
          <cell r="AZ47952"/>
        </row>
        <row r="47953">
          <cell r="AB47953"/>
          <cell r="AC47953"/>
          <cell r="AD47953"/>
          <cell r="AE47953"/>
          <cell r="AF47953"/>
          <cell r="AZ47953"/>
        </row>
        <row r="47954">
          <cell r="AB47954"/>
          <cell r="AC47954"/>
          <cell r="AD47954"/>
          <cell r="AE47954"/>
          <cell r="AF47954"/>
          <cell r="AZ47954"/>
        </row>
        <row r="47955">
          <cell r="AB47955"/>
          <cell r="AC47955"/>
          <cell r="AD47955"/>
          <cell r="AE47955"/>
          <cell r="AF47955"/>
          <cell r="AZ47955"/>
        </row>
        <row r="47956">
          <cell r="AB47956"/>
          <cell r="AC47956"/>
          <cell r="AD47956"/>
          <cell r="AE47956"/>
          <cell r="AF47956"/>
          <cell r="AZ47956"/>
        </row>
        <row r="47957">
          <cell r="AB47957"/>
          <cell r="AC47957"/>
          <cell r="AD47957"/>
          <cell r="AE47957"/>
          <cell r="AF47957"/>
          <cell r="AZ47957"/>
        </row>
        <row r="47958">
          <cell r="AB47958"/>
          <cell r="AC47958"/>
          <cell r="AD47958"/>
          <cell r="AE47958"/>
          <cell r="AF47958"/>
          <cell r="AZ47958"/>
        </row>
        <row r="47959">
          <cell r="AB47959"/>
          <cell r="AC47959"/>
          <cell r="AD47959"/>
          <cell r="AE47959"/>
          <cell r="AF47959"/>
          <cell r="AZ47959"/>
        </row>
        <row r="47960">
          <cell r="AB47960"/>
          <cell r="AC47960"/>
          <cell r="AD47960"/>
          <cell r="AE47960"/>
          <cell r="AF47960"/>
          <cell r="AZ47960"/>
        </row>
        <row r="47961">
          <cell r="AB47961"/>
          <cell r="AC47961"/>
          <cell r="AD47961"/>
          <cell r="AE47961"/>
          <cell r="AF47961"/>
          <cell r="AZ47961"/>
        </row>
        <row r="47962">
          <cell r="AB47962"/>
          <cell r="AC47962"/>
          <cell r="AD47962"/>
          <cell r="AE47962"/>
          <cell r="AF47962"/>
          <cell r="AZ47962"/>
        </row>
        <row r="47963">
          <cell r="AB47963"/>
          <cell r="AC47963"/>
          <cell r="AD47963"/>
          <cell r="AE47963"/>
          <cell r="AF47963"/>
          <cell r="AZ47963"/>
        </row>
        <row r="47964">
          <cell r="AB47964"/>
          <cell r="AC47964"/>
          <cell r="AD47964"/>
          <cell r="AE47964"/>
          <cell r="AF47964"/>
          <cell r="AZ47964"/>
        </row>
        <row r="47965">
          <cell r="AB47965"/>
          <cell r="AC47965"/>
          <cell r="AD47965"/>
          <cell r="AE47965"/>
          <cell r="AF47965"/>
          <cell r="AZ47965"/>
        </row>
        <row r="47966">
          <cell r="AB47966"/>
          <cell r="AC47966"/>
          <cell r="AD47966"/>
          <cell r="AE47966"/>
          <cell r="AF47966"/>
          <cell r="AZ47966"/>
        </row>
        <row r="47967">
          <cell r="AB47967"/>
          <cell r="AC47967"/>
          <cell r="AD47967"/>
          <cell r="AE47967"/>
          <cell r="AF47967"/>
          <cell r="AZ47967"/>
        </row>
        <row r="47968">
          <cell r="AB47968"/>
          <cell r="AC47968"/>
          <cell r="AD47968"/>
          <cell r="AE47968"/>
          <cell r="AF47968"/>
          <cell r="AZ47968"/>
        </row>
        <row r="47969">
          <cell r="AB47969"/>
          <cell r="AC47969"/>
          <cell r="AD47969"/>
          <cell r="AE47969"/>
          <cell r="AF47969"/>
          <cell r="AZ47969"/>
        </row>
        <row r="47970">
          <cell r="AB47970"/>
          <cell r="AC47970"/>
          <cell r="AD47970"/>
          <cell r="AE47970"/>
          <cell r="AF47970"/>
          <cell r="AZ47970"/>
        </row>
        <row r="47971">
          <cell r="AB47971"/>
          <cell r="AC47971"/>
          <cell r="AD47971"/>
          <cell r="AE47971"/>
          <cell r="AF47971"/>
          <cell r="AZ47971"/>
        </row>
        <row r="47972">
          <cell r="AB47972"/>
          <cell r="AC47972"/>
          <cell r="AD47972"/>
          <cell r="AE47972"/>
          <cell r="AF47972"/>
          <cell r="AZ47972"/>
        </row>
        <row r="47973">
          <cell r="AB47973"/>
          <cell r="AC47973"/>
          <cell r="AD47973"/>
          <cell r="AE47973"/>
          <cell r="AF47973"/>
          <cell r="AZ47973"/>
        </row>
        <row r="47974">
          <cell r="AB47974"/>
          <cell r="AC47974"/>
          <cell r="AD47974"/>
          <cell r="AE47974"/>
          <cell r="AF47974"/>
          <cell r="AZ47974"/>
        </row>
        <row r="47975">
          <cell r="AB47975"/>
          <cell r="AC47975"/>
          <cell r="AD47975"/>
          <cell r="AE47975"/>
          <cell r="AF47975"/>
          <cell r="AZ47975"/>
        </row>
        <row r="47976">
          <cell r="AB47976"/>
          <cell r="AC47976"/>
          <cell r="AD47976"/>
          <cell r="AE47976"/>
          <cell r="AF47976"/>
          <cell r="AZ47976"/>
        </row>
        <row r="47977">
          <cell r="AB47977"/>
          <cell r="AC47977"/>
          <cell r="AD47977"/>
          <cell r="AE47977"/>
          <cell r="AF47977"/>
          <cell r="AZ47977"/>
        </row>
        <row r="47978">
          <cell r="AB47978"/>
          <cell r="AC47978"/>
          <cell r="AD47978"/>
          <cell r="AE47978"/>
          <cell r="AF47978"/>
          <cell r="AZ47978"/>
        </row>
        <row r="47979">
          <cell r="AB47979"/>
          <cell r="AC47979"/>
          <cell r="AD47979"/>
          <cell r="AE47979"/>
          <cell r="AF47979"/>
          <cell r="AZ47979"/>
        </row>
        <row r="47980">
          <cell r="AB47980"/>
          <cell r="AC47980"/>
          <cell r="AD47980"/>
          <cell r="AE47980"/>
          <cell r="AF47980"/>
          <cell r="AZ47980"/>
        </row>
        <row r="47981">
          <cell r="AB47981"/>
          <cell r="AC47981"/>
          <cell r="AD47981"/>
          <cell r="AE47981"/>
          <cell r="AF47981"/>
          <cell r="AZ47981"/>
        </row>
        <row r="47982">
          <cell r="AB47982"/>
          <cell r="AC47982"/>
          <cell r="AD47982"/>
          <cell r="AE47982"/>
          <cell r="AF47982"/>
          <cell r="AZ47982"/>
        </row>
        <row r="47983">
          <cell r="AB47983"/>
          <cell r="AC47983"/>
          <cell r="AD47983"/>
          <cell r="AE47983"/>
          <cell r="AF47983"/>
          <cell r="AZ47983"/>
        </row>
        <row r="47984">
          <cell r="AB47984"/>
          <cell r="AC47984"/>
          <cell r="AD47984"/>
          <cell r="AE47984"/>
          <cell r="AF47984"/>
          <cell r="AZ47984"/>
        </row>
        <row r="47985">
          <cell r="AB47985"/>
          <cell r="AC47985"/>
          <cell r="AD47985"/>
          <cell r="AE47985"/>
          <cell r="AF47985"/>
          <cell r="AZ47985"/>
        </row>
        <row r="47986">
          <cell r="AB47986"/>
          <cell r="AC47986"/>
          <cell r="AD47986"/>
          <cell r="AE47986"/>
          <cell r="AF47986"/>
          <cell r="AZ47986"/>
        </row>
        <row r="47987">
          <cell r="AB47987"/>
          <cell r="AC47987"/>
          <cell r="AD47987"/>
          <cell r="AE47987"/>
          <cell r="AF47987"/>
          <cell r="AZ47987"/>
        </row>
        <row r="47988">
          <cell r="AB47988"/>
          <cell r="AC47988"/>
          <cell r="AD47988"/>
          <cell r="AE47988"/>
          <cell r="AF47988"/>
          <cell r="AZ47988"/>
        </row>
        <row r="47989">
          <cell r="AB47989"/>
          <cell r="AC47989"/>
          <cell r="AD47989"/>
          <cell r="AE47989"/>
          <cell r="AF47989"/>
          <cell r="AZ47989"/>
        </row>
        <row r="47990">
          <cell r="AB47990"/>
          <cell r="AC47990"/>
          <cell r="AD47990"/>
          <cell r="AE47990"/>
          <cell r="AF47990"/>
          <cell r="AZ47990"/>
        </row>
        <row r="47991">
          <cell r="AB47991"/>
          <cell r="AC47991"/>
          <cell r="AD47991"/>
          <cell r="AE47991"/>
          <cell r="AF47991"/>
          <cell r="AZ47991"/>
        </row>
        <row r="47992">
          <cell r="AB47992"/>
          <cell r="AC47992"/>
          <cell r="AD47992"/>
          <cell r="AE47992"/>
          <cell r="AF47992"/>
          <cell r="AZ47992"/>
        </row>
        <row r="47993">
          <cell r="AB47993"/>
          <cell r="AC47993"/>
          <cell r="AD47993"/>
          <cell r="AE47993"/>
          <cell r="AF47993"/>
          <cell r="AZ47993"/>
        </row>
        <row r="47994">
          <cell r="AB47994"/>
          <cell r="AC47994"/>
          <cell r="AD47994"/>
          <cell r="AE47994"/>
          <cell r="AF47994"/>
          <cell r="AZ47994"/>
        </row>
        <row r="47995">
          <cell r="AB47995"/>
          <cell r="AC47995"/>
          <cell r="AD47995"/>
          <cell r="AE47995"/>
          <cell r="AF47995"/>
          <cell r="AZ47995"/>
        </row>
        <row r="47996">
          <cell r="AB47996"/>
          <cell r="AC47996"/>
          <cell r="AD47996"/>
          <cell r="AE47996"/>
          <cell r="AF47996"/>
          <cell r="AZ47996"/>
        </row>
        <row r="47997">
          <cell r="AB47997"/>
          <cell r="AC47997"/>
          <cell r="AD47997"/>
          <cell r="AE47997"/>
          <cell r="AF47997"/>
          <cell r="AZ47997"/>
        </row>
        <row r="47998">
          <cell r="AB47998"/>
          <cell r="AC47998"/>
          <cell r="AD47998"/>
          <cell r="AE47998"/>
          <cell r="AF47998"/>
          <cell r="AZ47998"/>
        </row>
        <row r="47999">
          <cell r="AB47999"/>
          <cell r="AC47999"/>
          <cell r="AD47999"/>
          <cell r="AE47999"/>
          <cell r="AF47999"/>
          <cell r="AZ47999"/>
        </row>
        <row r="48000">
          <cell r="AB48000"/>
          <cell r="AC48000"/>
          <cell r="AD48000"/>
          <cell r="AE48000"/>
          <cell r="AF48000"/>
          <cell r="AZ48000"/>
        </row>
        <row r="48001">
          <cell r="AB48001"/>
          <cell r="AC48001"/>
          <cell r="AD48001"/>
          <cell r="AE48001"/>
          <cell r="AF48001"/>
          <cell r="AZ48001"/>
        </row>
        <row r="48002">
          <cell r="AB48002"/>
          <cell r="AC48002"/>
          <cell r="AD48002"/>
          <cell r="AE48002"/>
          <cell r="AF48002"/>
          <cell r="AZ48002"/>
        </row>
        <row r="48003">
          <cell r="AB48003"/>
          <cell r="AC48003"/>
          <cell r="AD48003"/>
          <cell r="AE48003"/>
          <cell r="AF48003"/>
          <cell r="AZ48003"/>
        </row>
        <row r="48004">
          <cell r="AB48004"/>
          <cell r="AC48004"/>
          <cell r="AD48004"/>
          <cell r="AE48004"/>
          <cell r="AF48004"/>
          <cell r="AZ48004"/>
        </row>
        <row r="48005">
          <cell r="AB48005"/>
          <cell r="AC48005"/>
          <cell r="AD48005"/>
          <cell r="AE48005"/>
          <cell r="AF48005"/>
          <cell r="AZ48005"/>
        </row>
        <row r="48006">
          <cell r="AB48006"/>
          <cell r="AC48006"/>
          <cell r="AD48006"/>
          <cell r="AE48006"/>
          <cell r="AF48006"/>
          <cell r="AZ48006"/>
        </row>
        <row r="48007">
          <cell r="AB48007"/>
          <cell r="AC48007"/>
          <cell r="AD48007"/>
          <cell r="AE48007"/>
          <cell r="AF48007"/>
          <cell r="AZ48007"/>
        </row>
        <row r="48008">
          <cell r="AB48008"/>
          <cell r="AC48008"/>
          <cell r="AD48008"/>
          <cell r="AE48008"/>
          <cell r="AF48008"/>
          <cell r="AZ48008"/>
        </row>
        <row r="48009">
          <cell r="AB48009"/>
          <cell r="AC48009"/>
          <cell r="AD48009"/>
          <cell r="AE48009"/>
          <cell r="AF48009"/>
          <cell r="AZ48009"/>
        </row>
        <row r="48010">
          <cell r="AB48010"/>
          <cell r="AC48010"/>
          <cell r="AD48010"/>
          <cell r="AE48010"/>
          <cell r="AF48010"/>
          <cell r="AZ48010"/>
        </row>
        <row r="48011">
          <cell r="AB48011"/>
          <cell r="AC48011"/>
          <cell r="AD48011"/>
          <cell r="AE48011"/>
          <cell r="AF48011"/>
          <cell r="AZ48011"/>
        </row>
        <row r="48012">
          <cell r="AB48012"/>
          <cell r="AC48012"/>
          <cell r="AD48012"/>
          <cell r="AE48012"/>
          <cell r="AF48012"/>
          <cell r="AZ48012"/>
        </row>
        <row r="48013">
          <cell r="AB48013"/>
          <cell r="AC48013"/>
          <cell r="AD48013"/>
          <cell r="AE48013"/>
          <cell r="AF48013"/>
          <cell r="AZ48013"/>
        </row>
        <row r="48014">
          <cell r="AB48014"/>
          <cell r="AC48014"/>
          <cell r="AD48014"/>
          <cell r="AE48014"/>
          <cell r="AF48014"/>
          <cell r="AZ48014"/>
        </row>
        <row r="48015">
          <cell r="AB48015"/>
          <cell r="AC48015"/>
          <cell r="AD48015"/>
          <cell r="AE48015"/>
          <cell r="AF48015"/>
          <cell r="AZ48015"/>
        </row>
        <row r="48016">
          <cell r="AB48016"/>
          <cell r="AC48016"/>
          <cell r="AD48016"/>
          <cell r="AE48016"/>
          <cell r="AF48016"/>
          <cell r="AZ48016"/>
        </row>
        <row r="48017">
          <cell r="AB48017"/>
          <cell r="AC48017"/>
          <cell r="AD48017"/>
          <cell r="AE48017"/>
          <cell r="AF48017"/>
          <cell r="AZ48017"/>
        </row>
        <row r="48018">
          <cell r="AB48018"/>
          <cell r="AC48018"/>
          <cell r="AD48018"/>
          <cell r="AE48018"/>
          <cell r="AF48018"/>
          <cell r="AZ48018"/>
        </row>
        <row r="48019">
          <cell r="AB48019"/>
          <cell r="AC48019"/>
          <cell r="AD48019"/>
          <cell r="AE48019"/>
          <cell r="AF48019"/>
          <cell r="AZ48019"/>
        </row>
        <row r="48020">
          <cell r="AB48020"/>
          <cell r="AC48020"/>
          <cell r="AD48020"/>
          <cell r="AE48020"/>
          <cell r="AF48020"/>
          <cell r="AZ48020"/>
        </row>
        <row r="48021">
          <cell r="AB48021"/>
          <cell r="AC48021"/>
          <cell r="AD48021"/>
          <cell r="AE48021"/>
          <cell r="AF48021"/>
          <cell r="AZ48021"/>
        </row>
        <row r="48022">
          <cell r="AB48022"/>
          <cell r="AC48022"/>
          <cell r="AD48022"/>
          <cell r="AE48022"/>
          <cell r="AF48022"/>
          <cell r="AZ48022"/>
        </row>
        <row r="48023">
          <cell r="AB48023"/>
          <cell r="AC48023"/>
          <cell r="AD48023"/>
          <cell r="AE48023"/>
          <cell r="AF48023"/>
          <cell r="AZ48023"/>
        </row>
        <row r="48024">
          <cell r="AB48024"/>
          <cell r="AC48024"/>
          <cell r="AD48024"/>
          <cell r="AE48024"/>
          <cell r="AF48024"/>
          <cell r="AZ48024"/>
        </row>
        <row r="48025">
          <cell r="AB48025"/>
          <cell r="AC48025"/>
          <cell r="AD48025"/>
          <cell r="AE48025"/>
          <cell r="AF48025"/>
          <cell r="AZ48025"/>
        </row>
        <row r="48026">
          <cell r="AB48026"/>
          <cell r="AC48026"/>
          <cell r="AD48026"/>
          <cell r="AE48026"/>
          <cell r="AF48026"/>
          <cell r="AZ48026"/>
        </row>
        <row r="48027">
          <cell r="AB48027"/>
          <cell r="AC48027"/>
          <cell r="AD48027"/>
          <cell r="AE48027"/>
          <cell r="AF48027"/>
          <cell r="AZ48027"/>
        </row>
        <row r="48028">
          <cell r="AB48028"/>
          <cell r="AC48028"/>
          <cell r="AD48028"/>
          <cell r="AE48028"/>
          <cell r="AF48028"/>
          <cell r="AZ48028"/>
        </row>
        <row r="48029">
          <cell r="AB48029"/>
          <cell r="AC48029"/>
          <cell r="AD48029"/>
          <cell r="AE48029"/>
          <cell r="AF48029"/>
          <cell r="AZ48029"/>
        </row>
        <row r="48030">
          <cell r="AB48030"/>
          <cell r="AC48030"/>
          <cell r="AD48030"/>
          <cell r="AE48030"/>
          <cell r="AF48030"/>
          <cell r="AZ48030"/>
        </row>
        <row r="48031">
          <cell r="AB48031"/>
          <cell r="AC48031"/>
          <cell r="AD48031"/>
          <cell r="AE48031"/>
          <cell r="AF48031"/>
          <cell r="AZ48031"/>
        </row>
        <row r="48032">
          <cell r="AB48032"/>
          <cell r="AC48032"/>
          <cell r="AD48032"/>
          <cell r="AE48032"/>
          <cell r="AF48032"/>
          <cell r="AZ48032"/>
        </row>
        <row r="48033">
          <cell r="AB48033"/>
          <cell r="AC48033"/>
          <cell r="AD48033"/>
          <cell r="AE48033"/>
          <cell r="AF48033"/>
          <cell r="AZ48033"/>
        </row>
        <row r="48034">
          <cell r="AB48034"/>
          <cell r="AC48034"/>
          <cell r="AD48034"/>
          <cell r="AE48034"/>
          <cell r="AF48034"/>
          <cell r="AZ48034"/>
        </row>
        <row r="48035">
          <cell r="AB48035"/>
          <cell r="AC48035"/>
          <cell r="AD48035"/>
          <cell r="AE48035"/>
          <cell r="AF48035"/>
          <cell r="AZ48035"/>
        </row>
        <row r="48036">
          <cell r="AB48036"/>
          <cell r="AC48036"/>
          <cell r="AD48036"/>
          <cell r="AE48036"/>
          <cell r="AF48036"/>
          <cell r="AZ48036"/>
        </row>
        <row r="48037">
          <cell r="AB48037"/>
          <cell r="AC48037"/>
          <cell r="AD48037"/>
          <cell r="AE48037"/>
          <cell r="AF48037"/>
          <cell r="AZ48037"/>
        </row>
        <row r="48038">
          <cell r="AB48038"/>
          <cell r="AC48038"/>
          <cell r="AD48038"/>
          <cell r="AE48038"/>
          <cell r="AF48038"/>
          <cell r="AZ48038"/>
        </row>
        <row r="48039">
          <cell r="AB48039"/>
          <cell r="AC48039"/>
          <cell r="AD48039"/>
          <cell r="AE48039"/>
          <cell r="AF48039"/>
          <cell r="AZ48039"/>
        </row>
        <row r="48040">
          <cell r="AB48040"/>
          <cell r="AC48040"/>
          <cell r="AD48040"/>
          <cell r="AE48040"/>
          <cell r="AF48040"/>
          <cell r="AZ48040"/>
        </row>
        <row r="48041">
          <cell r="AB48041"/>
          <cell r="AC48041"/>
          <cell r="AD48041"/>
          <cell r="AE48041"/>
          <cell r="AF48041"/>
          <cell r="AZ48041"/>
        </row>
        <row r="48042">
          <cell r="AB48042"/>
          <cell r="AC48042"/>
          <cell r="AD48042"/>
          <cell r="AE48042"/>
          <cell r="AF48042"/>
          <cell r="AZ48042"/>
        </row>
        <row r="48043">
          <cell r="AB48043"/>
          <cell r="AC48043"/>
          <cell r="AD48043"/>
          <cell r="AE48043"/>
          <cell r="AF48043"/>
          <cell r="AZ48043"/>
        </row>
        <row r="48044">
          <cell r="AB48044"/>
          <cell r="AC48044"/>
          <cell r="AD48044"/>
          <cell r="AE48044"/>
          <cell r="AF48044"/>
          <cell r="AZ48044"/>
        </row>
        <row r="48045">
          <cell r="AB48045"/>
          <cell r="AC48045"/>
          <cell r="AD48045"/>
          <cell r="AE48045"/>
          <cell r="AF48045"/>
          <cell r="AZ48045"/>
        </row>
        <row r="48046">
          <cell r="AB48046"/>
          <cell r="AC48046"/>
          <cell r="AD48046"/>
          <cell r="AE48046"/>
          <cell r="AF48046"/>
          <cell r="AZ48046"/>
        </row>
        <row r="48047">
          <cell r="AB48047"/>
          <cell r="AC48047"/>
          <cell r="AD48047"/>
          <cell r="AE48047"/>
          <cell r="AF48047"/>
          <cell r="AZ48047"/>
        </row>
        <row r="48048">
          <cell r="AB48048"/>
          <cell r="AC48048"/>
          <cell r="AD48048"/>
          <cell r="AE48048"/>
          <cell r="AF48048"/>
          <cell r="AZ48048"/>
        </row>
        <row r="48049">
          <cell r="AB48049"/>
          <cell r="AC48049"/>
          <cell r="AD48049"/>
          <cell r="AE48049"/>
          <cell r="AF48049"/>
          <cell r="AZ48049"/>
        </row>
        <row r="48050">
          <cell r="AB48050"/>
          <cell r="AC48050"/>
          <cell r="AD48050"/>
          <cell r="AE48050"/>
          <cell r="AF48050"/>
          <cell r="AZ48050"/>
        </row>
        <row r="48051">
          <cell r="AB48051"/>
          <cell r="AC48051"/>
          <cell r="AD48051"/>
          <cell r="AE48051"/>
          <cell r="AF48051"/>
          <cell r="AZ48051"/>
        </row>
        <row r="48052">
          <cell r="AB48052"/>
          <cell r="AC48052"/>
          <cell r="AD48052"/>
          <cell r="AE48052"/>
          <cell r="AF48052"/>
          <cell r="AZ48052"/>
        </row>
        <row r="48053">
          <cell r="AB48053"/>
          <cell r="AC48053"/>
          <cell r="AD48053"/>
          <cell r="AE48053"/>
          <cell r="AF48053"/>
          <cell r="AZ48053"/>
        </row>
        <row r="48054">
          <cell r="AB48054"/>
          <cell r="AC48054"/>
          <cell r="AD48054"/>
          <cell r="AE48054"/>
          <cell r="AF48054"/>
          <cell r="AZ48054"/>
        </row>
        <row r="48055">
          <cell r="AB48055"/>
          <cell r="AC48055"/>
          <cell r="AD48055"/>
          <cell r="AE48055"/>
          <cell r="AF48055"/>
          <cell r="AZ48055"/>
        </row>
        <row r="48056">
          <cell r="AB48056"/>
          <cell r="AC48056"/>
          <cell r="AD48056"/>
          <cell r="AE48056"/>
          <cell r="AF48056"/>
          <cell r="AZ48056"/>
        </row>
        <row r="48057">
          <cell r="AB48057"/>
          <cell r="AC48057"/>
          <cell r="AD48057"/>
          <cell r="AE48057"/>
          <cell r="AF48057"/>
          <cell r="AZ48057"/>
        </row>
        <row r="48058">
          <cell r="AB48058"/>
          <cell r="AC48058"/>
          <cell r="AD48058"/>
          <cell r="AE48058"/>
          <cell r="AF48058"/>
          <cell r="AZ48058"/>
        </row>
        <row r="48059">
          <cell r="AB48059"/>
          <cell r="AC48059"/>
          <cell r="AD48059"/>
          <cell r="AE48059"/>
          <cell r="AF48059"/>
          <cell r="AZ48059"/>
        </row>
        <row r="48060">
          <cell r="AB48060"/>
          <cell r="AC48060"/>
          <cell r="AD48060"/>
          <cell r="AE48060"/>
          <cell r="AF48060"/>
          <cell r="AZ48060"/>
        </row>
        <row r="48061">
          <cell r="AB48061"/>
          <cell r="AC48061"/>
          <cell r="AD48061"/>
          <cell r="AE48061"/>
          <cell r="AF48061"/>
          <cell r="AZ48061"/>
        </row>
        <row r="48062">
          <cell r="AB48062"/>
          <cell r="AC48062"/>
          <cell r="AD48062"/>
          <cell r="AE48062"/>
          <cell r="AF48062"/>
          <cell r="AZ48062"/>
        </row>
        <row r="48063">
          <cell r="AB48063"/>
          <cell r="AC48063"/>
          <cell r="AD48063"/>
          <cell r="AE48063"/>
          <cell r="AF48063"/>
          <cell r="AZ48063"/>
        </row>
        <row r="48064">
          <cell r="AB48064"/>
          <cell r="AC48064"/>
          <cell r="AD48064"/>
          <cell r="AE48064"/>
          <cell r="AF48064"/>
          <cell r="AZ48064"/>
        </row>
        <row r="48065">
          <cell r="AB48065"/>
          <cell r="AC48065"/>
          <cell r="AD48065"/>
          <cell r="AE48065"/>
          <cell r="AF48065"/>
          <cell r="AZ48065"/>
        </row>
        <row r="48066">
          <cell r="AB48066"/>
          <cell r="AC48066"/>
          <cell r="AD48066"/>
          <cell r="AE48066"/>
          <cell r="AF48066"/>
          <cell r="AZ48066"/>
        </row>
        <row r="48067">
          <cell r="AB48067"/>
          <cell r="AC48067"/>
          <cell r="AD48067"/>
          <cell r="AE48067"/>
          <cell r="AF48067"/>
          <cell r="AZ48067"/>
        </row>
        <row r="48068">
          <cell r="AB48068"/>
          <cell r="AC48068"/>
          <cell r="AD48068"/>
          <cell r="AE48068"/>
          <cell r="AF48068"/>
          <cell r="AZ48068"/>
        </row>
        <row r="48069">
          <cell r="AB48069"/>
          <cell r="AC48069"/>
          <cell r="AD48069"/>
          <cell r="AE48069"/>
          <cell r="AF48069"/>
          <cell r="AZ48069"/>
        </row>
        <row r="48070">
          <cell r="AB48070"/>
          <cell r="AC48070"/>
          <cell r="AD48070"/>
          <cell r="AE48070"/>
          <cell r="AF48070"/>
          <cell r="AZ48070"/>
        </row>
        <row r="48071">
          <cell r="AB48071"/>
          <cell r="AC48071"/>
          <cell r="AD48071"/>
          <cell r="AE48071"/>
          <cell r="AF48071"/>
          <cell r="AZ48071"/>
        </row>
        <row r="48072">
          <cell r="AB48072"/>
          <cell r="AC48072"/>
          <cell r="AD48072"/>
          <cell r="AE48072"/>
          <cell r="AF48072"/>
          <cell r="AZ48072"/>
        </row>
        <row r="48073">
          <cell r="AB48073"/>
          <cell r="AC48073"/>
          <cell r="AD48073"/>
          <cell r="AE48073"/>
          <cell r="AF48073"/>
          <cell r="AZ48073"/>
        </row>
        <row r="48074">
          <cell r="AB48074"/>
          <cell r="AC48074"/>
          <cell r="AD48074"/>
          <cell r="AE48074"/>
          <cell r="AF48074"/>
          <cell r="AZ48074"/>
        </row>
        <row r="48075">
          <cell r="AB48075"/>
          <cell r="AC48075"/>
          <cell r="AD48075"/>
          <cell r="AE48075"/>
          <cell r="AF48075"/>
          <cell r="AZ48075"/>
        </row>
        <row r="48076">
          <cell r="AB48076"/>
          <cell r="AC48076"/>
          <cell r="AD48076"/>
          <cell r="AE48076"/>
          <cell r="AF48076"/>
          <cell r="AZ48076"/>
        </row>
        <row r="48077">
          <cell r="AB48077"/>
          <cell r="AC48077"/>
          <cell r="AD48077"/>
          <cell r="AE48077"/>
          <cell r="AF48077"/>
          <cell r="AZ48077"/>
        </row>
        <row r="48078">
          <cell r="AB48078"/>
          <cell r="AC48078"/>
          <cell r="AD48078"/>
          <cell r="AE48078"/>
          <cell r="AF48078"/>
          <cell r="AZ48078"/>
        </row>
        <row r="48079">
          <cell r="AB48079"/>
          <cell r="AC48079"/>
          <cell r="AD48079"/>
          <cell r="AE48079"/>
          <cell r="AF48079"/>
          <cell r="AZ48079"/>
        </row>
        <row r="48080">
          <cell r="AB48080"/>
          <cell r="AC48080"/>
          <cell r="AD48080"/>
          <cell r="AE48080"/>
          <cell r="AF48080"/>
          <cell r="AZ48080"/>
        </row>
        <row r="48081">
          <cell r="AB48081"/>
          <cell r="AC48081"/>
          <cell r="AD48081"/>
          <cell r="AE48081"/>
          <cell r="AF48081"/>
          <cell r="AZ48081"/>
        </row>
        <row r="48082">
          <cell r="AB48082"/>
          <cell r="AC48082"/>
          <cell r="AD48082"/>
          <cell r="AE48082"/>
          <cell r="AF48082"/>
          <cell r="AZ48082"/>
        </row>
        <row r="48083">
          <cell r="AB48083"/>
          <cell r="AC48083"/>
          <cell r="AD48083"/>
          <cell r="AE48083"/>
          <cell r="AF48083"/>
          <cell r="AZ48083"/>
        </row>
        <row r="48084">
          <cell r="AB48084"/>
          <cell r="AC48084"/>
          <cell r="AD48084"/>
          <cell r="AE48084"/>
          <cell r="AF48084"/>
          <cell r="AZ48084"/>
        </row>
        <row r="48085">
          <cell r="AB48085"/>
          <cell r="AC48085"/>
          <cell r="AD48085"/>
          <cell r="AE48085"/>
          <cell r="AF48085"/>
          <cell r="AZ48085"/>
        </row>
        <row r="48086">
          <cell r="AB48086"/>
          <cell r="AC48086"/>
          <cell r="AD48086"/>
          <cell r="AE48086"/>
          <cell r="AF48086"/>
          <cell r="AZ48086"/>
        </row>
        <row r="48087">
          <cell r="AB48087"/>
          <cell r="AC48087"/>
          <cell r="AD48087"/>
          <cell r="AE48087"/>
          <cell r="AF48087"/>
          <cell r="AZ48087"/>
        </row>
        <row r="48088">
          <cell r="AB48088"/>
          <cell r="AC48088"/>
          <cell r="AD48088"/>
          <cell r="AE48088"/>
          <cell r="AF48088"/>
          <cell r="AZ48088"/>
        </row>
        <row r="48089">
          <cell r="AB48089"/>
          <cell r="AC48089"/>
          <cell r="AD48089"/>
          <cell r="AE48089"/>
          <cell r="AF48089"/>
          <cell r="AZ48089"/>
        </row>
        <row r="48090">
          <cell r="AB48090"/>
          <cell r="AC48090"/>
          <cell r="AD48090"/>
          <cell r="AE48090"/>
          <cell r="AF48090"/>
          <cell r="AZ48090"/>
        </row>
        <row r="48091">
          <cell r="AB48091"/>
          <cell r="AC48091"/>
          <cell r="AD48091"/>
          <cell r="AE48091"/>
          <cell r="AF48091"/>
          <cell r="AZ48091"/>
        </row>
        <row r="48092">
          <cell r="AB48092"/>
          <cell r="AC48092"/>
          <cell r="AD48092"/>
          <cell r="AE48092"/>
          <cell r="AF48092"/>
          <cell r="AZ48092"/>
        </row>
        <row r="48093">
          <cell r="AB48093"/>
          <cell r="AC48093"/>
          <cell r="AD48093"/>
          <cell r="AE48093"/>
          <cell r="AF48093"/>
          <cell r="AZ48093"/>
        </row>
        <row r="48094">
          <cell r="AB48094"/>
          <cell r="AC48094"/>
          <cell r="AD48094"/>
          <cell r="AE48094"/>
          <cell r="AF48094"/>
          <cell r="AZ48094"/>
        </row>
        <row r="48095">
          <cell r="AB48095"/>
          <cell r="AC48095"/>
          <cell r="AD48095"/>
          <cell r="AE48095"/>
          <cell r="AF48095"/>
          <cell r="AZ48095"/>
        </row>
        <row r="48096">
          <cell r="AB48096"/>
          <cell r="AC48096"/>
          <cell r="AD48096"/>
          <cell r="AE48096"/>
          <cell r="AF48096"/>
          <cell r="AZ48096"/>
        </row>
        <row r="48097">
          <cell r="AB48097"/>
          <cell r="AC48097"/>
          <cell r="AD48097"/>
          <cell r="AE48097"/>
          <cell r="AF48097"/>
          <cell r="AZ48097"/>
        </row>
        <row r="48098">
          <cell r="AB48098"/>
          <cell r="AC48098"/>
          <cell r="AD48098"/>
          <cell r="AE48098"/>
          <cell r="AF48098"/>
          <cell r="AZ48098"/>
        </row>
        <row r="48099">
          <cell r="AB48099"/>
          <cell r="AC48099"/>
          <cell r="AD48099"/>
          <cell r="AE48099"/>
          <cell r="AF48099"/>
          <cell r="AZ48099"/>
        </row>
        <row r="48100">
          <cell r="AB48100"/>
          <cell r="AC48100"/>
          <cell r="AD48100"/>
          <cell r="AE48100"/>
          <cell r="AF48100"/>
          <cell r="AZ48100"/>
        </row>
        <row r="48101">
          <cell r="AB48101"/>
          <cell r="AC48101"/>
          <cell r="AD48101"/>
          <cell r="AE48101"/>
          <cell r="AF48101"/>
          <cell r="AZ48101"/>
        </row>
        <row r="48102">
          <cell r="AB48102"/>
          <cell r="AC48102"/>
          <cell r="AD48102"/>
          <cell r="AE48102"/>
          <cell r="AF48102"/>
          <cell r="AZ48102"/>
        </row>
        <row r="48103">
          <cell r="AB48103"/>
          <cell r="AC48103"/>
          <cell r="AD48103"/>
          <cell r="AE48103"/>
          <cell r="AF48103"/>
          <cell r="AZ48103"/>
        </row>
        <row r="48104">
          <cell r="AB48104"/>
          <cell r="AC48104"/>
          <cell r="AD48104"/>
          <cell r="AE48104"/>
          <cell r="AF48104"/>
          <cell r="AZ48104"/>
        </row>
        <row r="48105">
          <cell r="AB48105"/>
          <cell r="AC48105"/>
          <cell r="AD48105"/>
          <cell r="AE48105"/>
          <cell r="AF48105"/>
          <cell r="AZ48105"/>
        </row>
        <row r="48106">
          <cell r="AB48106"/>
          <cell r="AC48106"/>
          <cell r="AD48106"/>
          <cell r="AE48106"/>
          <cell r="AF48106"/>
          <cell r="AZ48106"/>
        </row>
        <row r="48107">
          <cell r="AB48107"/>
          <cell r="AC48107"/>
          <cell r="AD48107"/>
          <cell r="AE48107"/>
          <cell r="AF48107"/>
          <cell r="AZ48107"/>
        </row>
        <row r="48108">
          <cell r="AB48108"/>
          <cell r="AC48108"/>
          <cell r="AD48108"/>
          <cell r="AE48108"/>
          <cell r="AF48108"/>
          <cell r="AZ48108"/>
        </row>
        <row r="48109">
          <cell r="AB48109"/>
          <cell r="AC48109"/>
          <cell r="AD48109"/>
          <cell r="AE48109"/>
          <cell r="AF48109"/>
          <cell r="AZ48109"/>
        </row>
        <row r="48110">
          <cell r="AB48110"/>
          <cell r="AC48110"/>
          <cell r="AD48110"/>
          <cell r="AE48110"/>
          <cell r="AF48110"/>
          <cell r="AZ48110"/>
        </row>
        <row r="48111">
          <cell r="AB48111"/>
          <cell r="AC48111"/>
          <cell r="AD48111"/>
          <cell r="AE48111"/>
          <cell r="AF48111"/>
          <cell r="AZ48111"/>
        </row>
        <row r="48112">
          <cell r="AB48112"/>
          <cell r="AC48112"/>
          <cell r="AD48112"/>
          <cell r="AE48112"/>
          <cell r="AF48112"/>
          <cell r="AZ48112"/>
        </row>
        <row r="48113">
          <cell r="AB48113"/>
          <cell r="AC48113"/>
          <cell r="AD48113"/>
          <cell r="AE48113"/>
          <cell r="AF48113"/>
          <cell r="AZ48113"/>
        </row>
        <row r="48114">
          <cell r="AB48114"/>
          <cell r="AC48114"/>
          <cell r="AD48114"/>
          <cell r="AE48114"/>
          <cell r="AF48114"/>
          <cell r="AZ48114"/>
        </row>
        <row r="48115">
          <cell r="AB48115"/>
          <cell r="AC48115"/>
          <cell r="AD48115"/>
          <cell r="AE48115"/>
          <cell r="AF48115"/>
          <cell r="AZ48115"/>
        </row>
        <row r="48116">
          <cell r="AB48116"/>
          <cell r="AC48116"/>
          <cell r="AD48116"/>
          <cell r="AE48116"/>
          <cell r="AF48116"/>
          <cell r="AZ48116"/>
        </row>
        <row r="48117">
          <cell r="AB48117"/>
          <cell r="AC48117"/>
          <cell r="AD48117"/>
          <cell r="AE48117"/>
          <cell r="AF48117"/>
          <cell r="AZ48117"/>
        </row>
        <row r="48118">
          <cell r="AB48118"/>
          <cell r="AC48118"/>
          <cell r="AD48118"/>
          <cell r="AE48118"/>
          <cell r="AF48118"/>
          <cell r="AZ48118"/>
        </row>
        <row r="48119">
          <cell r="AB48119"/>
          <cell r="AC48119"/>
          <cell r="AD48119"/>
          <cell r="AE48119"/>
          <cell r="AF48119"/>
          <cell r="AZ48119"/>
        </row>
        <row r="48120">
          <cell r="AB48120"/>
          <cell r="AC48120"/>
          <cell r="AD48120"/>
          <cell r="AE48120"/>
          <cell r="AF48120"/>
          <cell r="AZ48120"/>
        </row>
        <row r="48121">
          <cell r="AB48121"/>
          <cell r="AC48121"/>
          <cell r="AD48121"/>
          <cell r="AE48121"/>
          <cell r="AF48121"/>
          <cell r="AZ48121"/>
        </row>
        <row r="48122">
          <cell r="AB48122"/>
          <cell r="AC48122"/>
          <cell r="AD48122"/>
          <cell r="AE48122"/>
          <cell r="AF48122"/>
          <cell r="AZ48122"/>
        </row>
        <row r="48123">
          <cell r="AB48123"/>
          <cell r="AC48123"/>
          <cell r="AD48123"/>
          <cell r="AE48123"/>
          <cell r="AF48123"/>
          <cell r="AZ48123"/>
        </row>
        <row r="48124">
          <cell r="AB48124"/>
          <cell r="AC48124"/>
          <cell r="AD48124"/>
          <cell r="AE48124"/>
          <cell r="AF48124"/>
          <cell r="AZ48124"/>
        </row>
        <row r="48125">
          <cell r="AB48125"/>
          <cell r="AC48125"/>
          <cell r="AD48125"/>
          <cell r="AE48125"/>
          <cell r="AF48125"/>
          <cell r="AZ48125"/>
        </row>
        <row r="48126">
          <cell r="AB48126"/>
          <cell r="AC48126"/>
          <cell r="AD48126"/>
          <cell r="AE48126"/>
          <cell r="AF48126"/>
          <cell r="AZ48126"/>
        </row>
        <row r="48127">
          <cell r="AB48127"/>
          <cell r="AC48127"/>
          <cell r="AD48127"/>
          <cell r="AE48127"/>
          <cell r="AF48127"/>
          <cell r="AZ48127"/>
        </row>
        <row r="48128">
          <cell r="AB48128"/>
          <cell r="AC48128"/>
          <cell r="AD48128"/>
          <cell r="AE48128"/>
          <cell r="AF48128"/>
          <cell r="AZ48128"/>
        </row>
        <row r="48129">
          <cell r="AB48129"/>
          <cell r="AC48129"/>
          <cell r="AD48129"/>
          <cell r="AE48129"/>
          <cell r="AF48129"/>
          <cell r="AZ48129"/>
        </row>
        <row r="48130">
          <cell r="AB48130"/>
          <cell r="AC48130"/>
          <cell r="AD48130"/>
          <cell r="AE48130"/>
          <cell r="AF48130"/>
          <cell r="AZ48130"/>
        </row>
        <row r="48131">
          <cell r="AB48131"/>
          <cell r="AC48131"/>
          <cell r="AD48131"/>
          <cell r="AE48131"/>
          <cell r="AF48131"/>
          <cell r="AZ48131"/>
        </row>
        <row r="48132">
          <cell r="AB48132"/>
          <cell r="AC48132"/>
          <cell r="AD48132"/>
          <cell r="AE48132"/>
          <cell r="AF48132"/>
          <cell r="AZ48132"/>
        </row>
        <row r="48133">
          <cell r="AB48133"/>
          <cell r="AC48133"/>
          <cell r="AD48133"/>
          <cell r="AE48133"/>
          <cell r="AF48133"/>
          <cell r="AZ48133"/>
        </row>
        <row r="48134">
          <cell r="AB48134"/>
          <cell r="AC48134"/>
          <cell r="AD48134"/>
          <cell r="AE48134"/>
          <cell r="AF48134"/>
          <cell r="AZ48134"/>
        </row>
        <row r="48135">
          <cell r="AB48135"/>
          <cell r="AC48135"/>
          <cell r="AD48135"/>
          <cell r="AE48135"/>
          <cell r="AF48135"/>
          <cell r="AZ48135"/>
        </row>
        <row r="48136">
          <cell r="AB48136"/>
          <cell r="AC48136"/>
          <cell r="AD48136"/>
          <cell r="AE48136"/>
          <cell r="AF48136"/>
          <cell r="AZ48136"/>
        </row>
        <row r="48137">
          <cell r="AB48137"/>
          <cell r="AC48137"/>
          <cell r="AD48137"/>
          <cell r="AE48137"/>
          <cell r="AF48137"/>
          <cell r="AZ48137"/>
        </row>
        <row r="48138">
          <cell r="AB48138"/>
          <cell r="AC48138"/>
          <cell r="AD48138"/>
          <cell r="AE48138"/>
          <cell r="AF48138"/>
          <cell r="AZ48138"/>
        </row>
        <row r="48139">
          <cell r="AB48139"/>
          <cell r="AC48139"/>
          <cell r="AD48139"/>
          <cell r="AE48139"/>
          <cell r="AF48139"/>
          <cell r="AZ48139"/>
        </row>
        <row r="48140">
          <cell r="AB48140"/>
          <cell r="AC48140"/>
          <cell r="AD48140"/>
          <cell r="AE48140"/>
          <cell r="AF48140"/>
          <cell r="AZ48140"/>
        </row>
        <row r="48141">
          <cell r="AB48141"/>
          <cell r="AC48141"/>
          <cell r="AD48141"/>
          <cell r="AE48141"/>
          <cell r="AF48141"/>
          <cell r="AZ48141"/>
        </row>
        <row r="48142">
          <cell r="AB48142"/>
          <cell r="AC48142"/>
          <cell r="AD48142"/>
          <cell r="AE48142"/>
          <cell r="AF48142"/>
          <cell r="AZ48142"/>
        </row>
        <row r="48143">
          <cell r="AB48143"/>
          <cell r="AC48143"/>
          <cell r="AD48143"/>
          <cell r="AE48143"/>
          <cell r="AF48143"/>
          <cell r="AZ48143"/>
        </row>
        <row r="48144">
          <cell r="AB48144"/>
          <cell r="AC48144"/>
          <cell r="AD48144"/>
          <cell r="AE48144"/>
          <cell r="AF48144"/>
          <cell r="AZ48144"/>
        </row>
        <row r="48145">
          <cell r="AB48145"/>
          <cell r="AC48145"/>
          <cell r="AD48145"/>
          <cell r="AE48145"/>
          <cell r="AF48145"/>
          <cell r="AZ48145"/>
        </row>
        <row r="48146">
          <cell r="AB48146"/>
          <cell r="AC48146"/>
          <cell r="AD48146"/>
          <cell r="AE48146"/>
          <cell r="AF48146"/>
          <cell r="AZ48146"/>
        </row>
        <row r="48147">
          <cell r="AB48147"/>
          <cell r="AC48147"/>
          <cell r="AD48147"/>
          <cell r="AE48147"/>
          <cell r="AF48147"/>
          <cell r="AZ48147"/>
        </row>
        <row r="48148">
          <cell r="AB48148"/>
          <cell r="AC48148"/>
          <cell r="AD48148"/>
          <cell r="AE48148"/>
          <cell r="AF48148"/>
          <cell r="AZ48148"/>
        </row>
        <row r="48149">
          <cell r="AB48149"/>
          <cell r="AC48149"/>
          <cell r="AD48149"/>
          <cell r="AE48149"/>
          <cell r="AF48149"/>
          <cell r="AZ48149"/>
        </row>
        <row r="48150">
          <cell r="AB48150"/>
          <cell r="AC48150"/>
          <cell r="AD48150"/>
          <cell r="AE48150"/>
          <cell r="AF48150"/>
          <cell r="AZ48150"/>
        </row>
        <row r="48151">
          <cell r="AB48151"/>
          <cell r="AC48151"/>
          <cell r="AD48151"/>
          <cell r="AE48151"/>
          <cell r="AF48151"/>
          <cell r="AZ48151"/>
        </row>
        <row r="48152">
          <cell r="AB48152"/>
          <cell r="AC48152"/>
          <cell r="AD48152"/>
          <cell r="AE48152"/>
          <cell r="AF48152"/>
          <cell r="AZ48152"/>
        </row>
        <row r="48153">
          <cell r="AB48153"/>
          <cell r="AC48153"/>
          <cell r="AD48153"/>
          <cell r="AE48153"/>
          <cell r="AF48153"/>
          <cell r="AZ48153"/>
        </row>
        <row r="48154">
          <cell r="AB48154"/>
          <cell r="AC48154"/>
          <cell r="AD48154"/>
          <cell r="AE48154"/>
          <cell r="AF48154"/>
          <cell r="AZ48154"/>
        </row>
        <row r="48155">
          <cell r="AB48155"/>
          <cell r="AC48155"/>
          <cell r="AD48155"/>
          <cell r="AE48155"/>
          <cell r="AF48155"/>
          <cell r="AZ48155"/>
        </row>
        <row r="48156">
          <cell r="AB48156"/>
          <cell r="AC48156"/>
          <cell r="AD48156"/>
          <cell r="AE48156"/>
          <cell r="AF48156"/>
          <cell r="AZ48156"/>
        </row>
        <row r="48157">
          <cell r="AB48157"/>
          <cell r="AC48157"/>
          <cell r="AD48157"/>
          <cell r="AE48157"/>
          <cell r="AF48157"/>
          <cell r="AZ48157"/>
        </row>
        <row r="48158">
          <cell r="AB48158"/>
          <cell r="AC48158"/>
          <cell r="AD48158"/>
          <cell r="AE48158"/>
          <cell r="AF48158"/>
          <cell r="AZ48158"/>
        </row>
        <row r="48159">
          <cell r="AB48159"/>
          <cell r="AC48159"/>
          <cell r="AD48159"/>
          <cell r="AE48159"/>
          <cell r="AF48159"/>
          <cell r="AZ48159"/>
        </row>
        <row r="48160">
          <cell r="AB48160"/>
          <cell r="AC48160"/>
          <cell r="AD48160"/>
          <cell r="AE48160"/>
          <cell r="AF48160"/>
          <cell r="AZ48160"/>
        </row>
        <row r="48161">
          <cell r="AB48161"/>
          <cell r="AC48161"/>
          <cell r="AD48161"/>
          <cell r="AE48161"/>
          <cell r="AF48161"/>
          <cell r="AZ48161"/>
        </row>
        <row r="48162">
          <cell r="AB48162"/>
          <cell r="AC48162"/>
          <cell r="AD48162"/>
          <cell r="AE48162"/>
          <cell r="AF48162"/>
          <cell r="AZ48162"/>
        </row>
        <row r="48163">
          <cell r="AB48163"/>
          <cell r="AC48163"/>
          <cell r="AD48163"/>
          <cell r="AE48163"/>
          <cell r="AF48163"/>
          <cell r="AZ48163"/>
        </row>
        <row r="48164">
          <cell r="AB48164"/>
          <cell r="AC48164"/>
          <cell r="AD48164"/>
          <cell r="AE48164"/>
          <cell r="AF48164"/>
          <cell r="AZ48164"/>
        </row>
        <row r="48165">
          <cell r="AB48165"/>
          <cell r="AC48165"/>
          <cell r="AD48165"/>
          <cell r="AE48165"/>
          <cell r="AF48165"/>
          <cell r="AZ48165"/>
        </row>
        <row r="48166">
          <cell r="AB48166"/>
          <cell r="AC48166"/>
          <cell r="AD48166"/>
          <cell r="AE48166"/>
          <cell r="AF48166"/>
          <cell r="AZ48166"/>
        </row>
        <row r="48167">
          <cell r="AB48167"/>
          <cell r="AC48167"/>
          <cell r="AD48167"/>
          <cell r="AE48167"/>
          <cell r="AF48167"/>
          <cell r="AZ48167"/>
        </row>
        <row r="48168">
          <cell r="AB48168"/>
          <cell r="AC48168"/>
          <cell r="AD48168"/>
          <cell r="AE48168"/>
          <cell r="AF48168"/>
          <cell r="AZ48168"/>
        </row>
        <row r="48169">
          <cell r="AB48169"/>
          <cell r="AC48169"/>
          <cell r="AD48169"/>
          <cell r="AE48169"/>
          <cell r="AF48169"/>
          <cell r="AZ48169"/>
        </row>
        <row r="48170">
          <cell r="AB48170"/>
          <cell r="AC48170"/>
          <cell r="AD48170"/>
          <cell r="AE48170"/>
          <cell r="AF48170"/>
          <cell r="AZ48170"/>
        </row>
        <row r="48171">
          <cell r="AB48171"/>
          <cell r="AC48171"/>
          <cell r="AD48171"/>
          <cell r="AE48171"/>
          <cell r="AF48171"/>
          <cell r="AZ48171"/>
        </row>
        <row r="48172">
          <cell r="AB48172"/>
          <cell r="AC48172"/>
          <cell r="AD48172"/>
          <cell r="AE48172"/>
          <cell r="AF48172"/>
          <cell r="AZ48172"/>
        </row>
        <row r="48173">
          <cell r="AB48173"/>
          <cell r="AC48173"/>
          <cell r="AD48173"/>
          <cell r="AE48173"/>
          <cell r="AF48173"/>
          <cell r="AZ48173"/>
        </row>
        <row r="48174">
          <cell r="AB48174"/>
          <cell r="AC48174"/>
          <cell r="AD48174"/>
          <cell r="AE48174"/>
          <cell r="AF48174"/>
          <cell r="AZ48174"/>
        </row>
        <row r="48175">
          <cell r="AB48175"/>
          <cell r="AC48175"/>
          <cell r="AD48175"/>
          <cell r="AE48175"/>
          <cell r="AF48175"/>
          <cell r="AZ48175"/>
        </row>
        <row r="48176">
          <cell r="AB48176"/>
          <cell r="AC48176"/>
          <cell r="AD48176"/>
          <cell r="AE48176"/>
          <cell r="AF48176"/>
          <cell r="AZ48176"/>
        </row>
        <row r="48177">
          <cell r="AB48177"/>
          <cell r="AC48177"/>
          <cell r="AD48177"/>
          <cell r="AE48177"/>
          <cell r="AF48177"/>
          <cell r="AZ48177"/>
        </row>
        <row r="48178">
          <cell r="AB48178"/>
          <cell r="AC48178"/>
          <cell r="AD48178"/>
          <cell r="AE48178"/>
          <cell r="AF48178"/>
          <cell r="AZ48178"/>
        </row>
        <row r="48179">
          <cell r="AB48179"/>
          <cell r="AC48179"/>
          <cell r="AD48179"/>
          <cell r="AE48179"/>
          <cell r="AF48179"/>
          <cell r="AZ48179"/>
        </row>
        <row r="48180">
          <cell r="AB48180"/>
          <cell r="AC48180"/>
          <cell r="AD48180"/>
          <cell r="AE48180"/>
          <cell r="AF48180"/>
          <cell r="AZ48180"/>
        </row>
        <row r="48181">
          <cell r="AB48181"/>
          <cell r="AC48181"/>
          <cell r="AD48181"/>
          <cell r="AE48181"/>
          <cell r="AF48181"/>
          <cell r="AZ48181"/>
        </row>
        <row r="48182">
          <cell r="AB48182"/>
          <cell r="AC48182"/>
          <cell r="AD48182"/>
          <cell r="AE48182"/>
          <cell r="AF48182"/>
          <cell r="AZ48182"/>
        </row>
        <row r="48183">
          <cell r="AB48183"/>
          <cell r="AC48183"/>
          <cell r="AD48183"/>
          <cell r="AE48183"/>
          <cell r="AF48183"/>
          <cell r="AZ48183"/>
        </row>
        <row r="48184">
          <cell r="AB48184"/>
          <cell r="AC48184"/>
          <cell r="AD48184"/>
          <cell r="AE48184"/>
          <cell r="AF48184"/>
          <cell r="AZ48184"/>
        </row>
        <row r="48185">
          <cell r="AB48185"/>
          <cell r="AC48185"/>
          <cell r="AD48185"/>
          <cell r="AE48185"/>
          <cell r="AF48185"/>
          <cell r="AZ48185"/>
        </row>
        <row r="48186">
          <cell r="AB48186"/>
          <cell r="AC48186"/>
          <cell r="AD48186"/>
          <cell r="AE48186"/>
          <cell r="AF48186"/>
          <cell r="AZ48186"/>
        </row>
        <row r="48187">
          <cell r="AB48187"/>
          <cell r="AC48187"/>
          <cell r="AD48187"/>
          <cell r="AE48187"/>
          <cell r="AF48187"/>
          <cell r="AZ48187"/>
        </row>
        <row r="48188">
          <cell r="AB48188"/>
          <cell r="AC48188"/>
          <cell r="AD48188"/>
          <cell r="AE48188"/>
          <cell r="AF48188"/>
          <cell r="AZ48188"/>
        </row>
        <row r="48189">
          <cell r="AB48189"/>
          <cell r="AC48189"/>
          <cell r="AD48189"/>
          <cell r="AE48189"/>
          <cell r="AF48189"/>
          <cell r="AZ48189"/>
        </row>
        <row r="48190">
          <cell r="AB48190"/>
          <cell r="AC48190"/>
          <cell r="AD48190"/>
          <cell r="AE48190"/>
          <cell r="AF48190"/>
          <cell r="AZ48190"/>
        </row>
        <row r="48191">
          <cell r="AB48191"/>
          <cell r="AC48191"/>
          <cell r="AD48191"/>
          <cell r="AE48191"/>
          <cell r="AF48191"/>
          <cell r="AZ48191"/>
        </row>
        <row r="48192">
          <cell r="AB48192"/>
          <cell r="AC48192"/>
          <cell r="AD48192"/>
          <cell r="AE48192"/>
          <cell r="AF48192"/>
          <cell r="AZ48192"/>
        </row>
        <row r="48193">
          <cell r="AB48193"/>
          <cell r="AC48193"/>
          <cell r="AD48193"/>
          <cell r="AE48193"/>
          <cell r="AF48193"/>
          <cell r="AZ48193"/>
        </row>
        <row r="48194">
          <cell r="AB48194"/>
          <cell r="AC48194"/>
          <cell r="AD48194"/>
          <cell r="AE48194"/>
          <cell r="AF48194"/>
          <cell r="AZ48194"/>
        </row>
        <row r="48195">
          <cell r="AB48195"/>
          <cell r="AC48195"/>
          <cell r="AD48195"/>
          <cell r="AE48195"/>
          <cell r="AF48195"/>
          <cell r="AZ48195"/>
        </row>
        <row r="48196">
          <cell r="AB48196"/>
          <cell r="AC48196"/>
          <cell r="AD48196"/>
          <cell r="AE48196"/>
          <cell r="AF48196"/>
          <cell r="AZ48196"/>
        </row>
        <row r="48197">
          <cell r="AB48197"/>
          <cell r="AC48197"/>
          <cell r="AD48197"/>
          <cell r="AE48197"/>
          <cell r="AF48197"/>
          <cell r="AZ48197"/>
        </row>
        <row r="48198">
          <cell r="AB48198"/>
          <cell r="AC48198"/>
          <cell r="AD48198"/>
          <cell r="AE48198"/>
          <cell r="AF48198"/>
          <cell r="AZ48198"/>
        </row>
        <row r="48199">
          <cell r="AB48199"/>
          <cell r="AC48199"/>
          <cell r="AD48199"/>
          <cell r="AE48199"/>
          <cell r="AF48199"/>
          <cell r="AZ48199"/>
        </row>
        <row r="48200">
          <cell r="AB48200"/>
          <cell r="AC48200"/>
          <cell r="AD48200"/>
          <cell r="AE48200"/>
          <cell r="AF48200"/>
          <cell r="AZ48200"/>
        </row>
        <row r="48201">
          <cell r="AB48201"/>
          <cell r="AC48201"/>
          <cell r="AD48201"/>
          <cell r="AE48201"/>
          <cell r="AF48201"/>
          <cell r="AZ48201"/>
        </row>
        <row r="48202">
          <cell r="AB48202"/>
          <cell r="AC48202"/>
          <cell r="AD48202"/>
          <cell r="AE48202"/>
          <cell r="AF48202"/>
          <cell r="AZ48202"/>
        </row>
        <row r="48203">
          <cell r="AB48203"/>
          <cell r="AC48203"/>
          <cell r="AD48203"/>
          <cell r="AE48203"/>
          <cell r="AF48203"/>
          <cell r="AZ48203"/>
        </row>
        <row r="48204">
          <cell r="AB48204"/>
          <cell r="AC48204"/>
          <cell r="AD48204"/>
          <cell r="AE48204"/>
          <cell r="AF48204"/>
          <cell r="AZ48204"/>
        </row>
        <row r="48205">
          <cell r="AB48205"/>
          <cell r="AC48205"/>
          <cell r="AD48205"/>
          <cell r="AE48205"/>
          <cell r="AF48205"/>
          <cell r="AZ48205"/>
        </row>
        <row r="48206">
          <cell r="AB48206"/>
          <cell r="AC48206"/>
          <cell r="AD48206"/>
          <cell r="AE48206"/>
          <cell r="AF48206"/>
          <cell r="AZ48206"/>
        </row>
        <row r="48207">
          <cell r="AB48207"/>
          <cell r="AC48207"/>
          <cell r="AD48207"/>
          <cell r="AE48207"/>
          <cell r="AF48207"/>
          <cell r="AZ48207"/>
        </row>
        <row r="48208">
          <cell r="AB48208"/>
          <cell r="AC48208"/>
          <cell r="AD48208"/>
          <cell r="AE48208"/>
          <cell r="AF48208"/>
          <cell r="AZ48208"/>
        </row>
        <row r="48209">
          <cell r="AB48209"/>
          <cell r="AC48209"/>
          <cell r="AD48209"/>
          <cell r="AE48209"/>
          <cell r="AF48209"/>
          <cell r="AZ48209"/>
        </row>
        <row r="48210">
          <cell r="AB48210"/>
          <cell r="AC48210"/>
          <cell r="AD48210"/>
          <cell r="AE48210"/>
          <cell r="AF48210"/>
          <cell r="AZ48210"/>
        </row>
        <row r="48211">
          <cell r="AB48211"/>
          <cell r="AC48211"/>
          <cell r="AD48211"/>
          <cell r="AE48211"/>
          <cell r="AF48211"/>
          <cell r="AZ48211"/>
        </row>
        <row r="48212">
          <cell r="AB48212"/>
          <cell r="AC48212"/>
          <cell r="AD48212"/>
          <cell r="AE48212"/>
          <cell r="AF48212"/>
          <cell r="AZ48212"/>
        </row>
        <row r="48213">
          <cell r="AB48213"/>
          <cell r="AC48213"/>
          <cell r="AD48213"/>
          <cell r="AE48213"/>
          <cell r="AF48213"/>
          <cell r="AZ48213"/>
        </row>
        <row r="48214">
          <cell r="AB48214"/>
          <cell r="AC48214"/>
          <cell r="AD48214"/>
          <cell r="AE48214"/>
          <cell r="AF48214"/>
          <cell r="AZ48214"/>
        </row>
        <row r="48215">
          <cell r="AB48215"/>
          <cell r="AC48215"/>
          <cell r="AD48215"/>
          <cell r="AE48215"/>
          <cell r="AF48215"/>
          <cell r="AZ48215"/>
        </row>
        <row r="48216">
          <cell r="AB48216"/>
          <cell r="AC48216"/>
          <cell r="AD48216"/>
          <cell r="AE48216"/>
          <cell r="AF48216"/>
          <cell r="AZ48216"/>
        </row>
        <row r="48217">
          <cell r="AB48217"/>
          <cell r="AC48217"/>
          <cell r="AD48217"/>
          <cell r="AE48217"/>
          <cell r="AF48217"/>
          <cell r="AZ48217"/>
        </row>
        <row r="48218">
          <cell r="AB48218"/>
          <cell r="AC48218"/>
          <cell r="AD48218"/>
          <cell r="AE48218"/>
          <cell r="AF48218"/>
          <cell r="AZ48218"/>
        </row>
        <row r="48219">
          <cell r="AB48219"/>
          <cell r="AC48219"/>
          <cell r="AD48219"/>
          <cell r="AE48219"/>
          <cell r="AF48219"/>
          <cell r="AZ48219"/>
        </row>
        <row r="48220">
          <cell r="AB48220"/>
          <cell r="AC48220"/>
          <cell r="AD48220"/>
          <cell r="AE48220"/>
          <cell r="AF48220"/>
          <cell r="AZ48220"/>
        </row>
        <row r="48221">
          <cell r="AB48221"/>
          <cell r="AC48221"/>
          <cell r="AD48221"/>
          <cell r="AE48221"/>
          <cell r="AF48221"/>
          <cell r="AZ48221"/>
        </row>
        <row r="48222">
          <cell r="AB48222"/>
          <cell r="AC48222"/>
          <cell r="AD48222"/>
          <cell r="AE48222"/>
          <cell r="AF48222"/>
          <cell r="AZ48222"/>
        </row>
        <row r="48223">
          <cell r="AB48223"/>
          <cell r="AC48223"/>
          <cell r="AD48223"/>
          <cell r="AE48223"/>
          <cell r="AF48223"/>
          <cell r="AZ48223"/>
        </row>
        <row r="48224">
          <cell r="AB48224"/>
          <cell r="AC48224"/>
          <cell r="AD48224"/>
          <cell r="AE48224"/>
          <cell r="AF48224"/>
          <cell r="AZ48224"/>
        </row>
        <row r="48225">
          <cell r="AB48225"/>
          <cell r="AC48225"/>
          <cell r="AD48225"/>
          <cell r="AE48225"/>
          <cell r="AF48225"/>
          <cell r="AZ48225"/>
        </row>
        <row r="48226">
          <cell r="AB48226"/>
          <cell r="AC48226"/>
          <cell r="AD48226"/>
          <cell r="AE48226"/>
          <cell r="AF48226"/>
          <cell r="AZ48226"/>
        </row>
        <row r="48227">
          <cell r="AB48227"/>
          <cell r="AC48227"/>
          <cell r="AD48227"/>
          <cell r="AE48227"/>
          <cell r="AF48227"/>
          <cell r="AZ48227"/>
        </row>
        <row r="48228">
          <cell r="AB48228"/>
          <cell r="AC48228"/>
          <cell r="AD48228"/>
          <cell r="AE48228"/>
          <cell r="AF48228"/>
          <cell r="AZ48228"/>
        </row>
        <row r="48229">
          <cell r="AB48229"/>
          <cell r="AC48229"/>
          <cell r="AD48229"/>
          <cell r="AE48229"/>
          <cell r="AF48229"/>
          <cell r="AZ48229"/>
        </row>
        <row r="48230">
          <cell r="AB48230"/>
          <cell r="AC48230"/>
          <cell r="AD48230"/>
          <cell r="AE48230"/>
          <cell r="AF48230"/>
          <cell r="AZ48230"/>
        </row>
        <row r="48231">
          <cell r="AB48231"/>
          <cell r="AC48231"/>
          <cell r="AD48231"/>
          <cell r="AE48231"/>
          <cell r="AF48231"/>
          <cell r="AZ48231"/>
        </row>
        <row r="48232">
          <cell r="AB48232"/>
          <cell r="AC48232"/>
          <cell r="AD48232"/>
          <cell r="AE48232"/>
          <cell r="AF48232"/>
          <cell r="AZ48232"/>
        </row>
        <row r="48233">
          <cell r="AB48233"/>
          <cell r="AC48233"/>
          <cell r="AD48233"/>
          <cell r="AE48233"/>
          <cell r="AF48233"/>
          <cell r="AZ48233"/>
        </row>
        <row r="48234">
          <cell r="AB48234"/>
          <cell r="AC48234"/>
          <cell r="AD48234"/>
          <cell r="AE48234"/>
          <cell r="AF48234"/>
          <cell r="AZ48234"/>
        </row>
        <row r="48235">
          <cell r="AB48235"/>
          <cell r="AC48235"/>
          <cell r="AD48235"/>
          <cell r="AE48235"/>
          <cell r="AF48235"/>
          <cell r="AZ48235"/>
        </row>
        <row r="48236">
          <cell r="AB48236"/>
          <cell r="AC48236"/>
          <cell r="AD48236"/>
          <cell r="AE48236"/>
          <cell r="AF48236"/>
          <cell r="AZ48236"/>
        </row>
        <row r="48237">
          <cell r="AB48237"/>
          <cell r="AC48237"/>
          <cell r="AD48237"/>
          <cell r="AE48237"/>
          <cell r="AF48237"/>
          <cell r="AZ48237"/>
        </row>
        <row r="48238">
          <cell r="AB48238"/>
          <cell r="AC48238"/>
          <cell r="AD48238"/>
          <cell r="AE48238"/>
          <cell r="AF48238"/>
          <cell r="AZ48238"/>
        </row>
        <row r="48239">
          <cell r="AB48239"/>
          <cell r="AC48239"/>
          <cell r="AD48239"/>
          <cell r="AE48239"/>
          <cell r="AF48239"/>
          <cell r="AZ48239"/>
        </row>
        <row r="48240">
          <cell r="AB48240"/>
          <cell r="AC48240"/>
          <cell r="AD48240"/>
          <cell r="AE48240"/>
          <cell r="AF48240"/>
          <cell r="AZ48240"/>
        </row>
        <row r="48241">
          <cell r="AB48241"/>
          <cell r="AC48241"/>
          <cell r="AD48241"/>
          <cell r="AE48241"/>
          <cell r="AF48241"/>
          <cell r="AZ48241"/>
        </row>
        <row r="48242">
          <cell r="AB48242"/>
          <cell r="AC48242"/>
          <cell r="AD48242"/>
          <cell r="AE48242"/>
          <cell r="AF48242"/>
          <cell r="AZ48242"/>
        </row>
        <row r="48243">
          <cell r="AB48243"/>
          <cell r="AC48243"/>
          <cell r="AD48243"/>
          <cell r="AE48243"/>
          <cell r="AF48243"/>
          <cell r="AZ48243"/>
        </row>
        <row r="48244">
          <cell r="AB48244"/>
          <cell r="AC48244"/>
          <cell r="AD48244"/>
          <cell r="AE48244"/>
          <cell r="AF48244"/>
          <cell r="AZ48244"/>
        </row>
        <row r="48245">
          <cell r="AB48245"/>
          <cell r="AC48245"/>
          <cell r="AD48245"/>
          <cell r="AE48245"/>
          <cell r="AF48245"/>
          <cell r="AZ48245"/>
        </row>
        <row r="48246">
          <cell r="AB48246"/>
          <cell r="AC48246"/>
          <cell r="AD48246"/>
          <cell r="AE48246"/>
          <cell r="AF48246"/>
          <cell r="AZ48246"/>
        </row>
        <row r="48247">
          <cell r="AB48247"/>
          <cell r="AC48247"/>
          <cell r="AD48247"/>
          <cell r="AE48247"/>
          <cell r="AF48247"/>
          <cell r="AZ48247"/>
        </row>
        <row r="48248">
          <cell r="AB48248"/>
          <cell r="AC48248"/>
          <cell r="AD48248"/>
          <cell r="AE48248"/>
          <cell r="AF48248"/>
          <cell r="AZ48248"/>
        </row>
        <row r="48249">
          <cell r="AB48249"/>
          <cell r="AC48249"/>
          <cell r="AD48249"/>
          <cell r="AE48249"/>
          <cell r="AF48249"/>
          <cell r="AZ48249"/>
        </row>
        <row r="48250">
          <cell r="AB48250"/>
          <cell r="AC48250"/>
          <cell r="AD48250"/>
          <cell r="AE48250"/>
          <cell r="AF48250"/>
          <cell r="AZ48250"/>
        </row>
        <row r="48251">
          <cell r="AB48251"/>
          <cell r="AC48251"/>
          <cell r="AD48251"/>
          <cell r="AE48251"/>
          <cell r="AF48251"/>
          <cell r="AZ48251"/>
        </row>
        <row r="48252">
          <cell r="AB48252"/>
          <cell r="AC48252"/>
          <cell r="AD48252"/>
          <cell r="AE48252"/>
          <cell r="AF48252"/>
          <cell r="AZ48252"/>
        </row>
        <row r="48253">
          <cell r="AB48253"/>
          <cell r="AC48253"/>
          <cell r="AD48253"/>
          <cell r="AE48253"/>
          <cell r="AF48253"/>
          <cell r="AZ48253"/>
        </row>
        <row r="48254">
          <cell r="AB48254"/>
          <cell r="AC48254"/>
          <cell r="AD48254"/>
          <cell r="AE48254"/>
          <cell r="AF48254"/>
          <cell r="AZ48254"/>
        </row>
        <row r="48255">
          <cell r="AB48255"/>
          <cell r="AC48255"/>
          <cell r="AD48255"/>
          <cell r="AE48255"/>
          <cell r="AF48255"/>
          <cell r="AZ48255"/>
        </row>
        <row r="48256">
          <cell r="AB48256"/>
          <cell r="AC48256"/>
          <cell r="AD48256"/>
          <cell r="AE48256"/>
          <cell r="AF48256"/>
          <cell r="AZ48256"/>
        </row>
        <row r="48257">
          <cell r="AB48257"/>
          <cell r="AC48257"/>
          <cell r="AD48257"/>
          <cell r="AE48257"/>
          <cell r="AF48257"/>
          <cell r="AZ48257"/>
        </row>
        <row r="48258">
          <cell r="AB48258"/>
          <cell r="AC48258"/>
          <cell r="AD48258"/>
          <cell r="AE48258"/>
          <cell r="AF48258"/>
          <cell r="AZ48258"/>
        </row>
        <row r="48259">
          <cell r="AB48259"/>
          <cell r="AC48259"/>
          <cell r="AD48259"/>
          <cell r="AE48259"/>
          <cell r="AF48259"/>
          <cell r="AZ48259"/>
        </row>
        <row r="48260">
          <cell r="AB48260"/>
          <cell r="AC48260"/>
          <cell r="AD48260"/>
          <cell r="AE48260"/>
          <cell r="AF48260"/>
          <cell r="AZ48260"/>
        </row>
        <row r="48261">
          <cell r="AB48261"/>
          <cell r="AC48261"/>
          <cell r="AD48261"/>
          <cell r="AE48261"/>
          <cell r="AF48261"/>
          <cell r="AZ48261"/>
        </row>
        <row r="48262">
          <cell r="AB48262"/>
          <cell r="AC48262"/>
          <cell r="AD48262"/>
          <cell r="AE48262"/>
          <cell r="AF48262"/>
          <cell r="AZ48262"/>
        </row>
        <row r="48263">
          <cell r="AB48263"/>
          <cell r="AC48263"/>
          <cell r="AD48263"/>
          <cell r="AE48263"/>
          <cell r="AF48263"/>
          <cell r="AZ48263"/>
        </row>
        <row r="48264">
          <cell r="AB48264"/>
          <cell r="AC48264"/>
          <cell r="AD48264"/>
          <cell r="AE48264"/>
          <cell r="AF48264"/>
          <cell r="AZ48264"/>
        </row>
        <row r="48265">
          <cell r="AB48265"/>
          <cell r="AC48265"/>
          <cell r="AD48265"/>
          <cell r="AE48265"/>
          <cell r="AF48265"/>
          <cell r="AZ48265"/>
        </row>
        <row r="48266">
          <cell r="AB48266"/>
          <cell r="AC48266"/>
          <cell r="AD48266"/>
          <cell r="AE48266"/>
          <cell r="AF48266"/>
          <cell r="AZ48266"/>
        </row>
        <row r="48267">
          <cell r="AB48267"/>
          <cell r="AC48267"/>
          <cell r="AD48267"/>
          <cell r="AE48267"/>
          <cell r="AF48267"/>
          <cell r="AZ48267"/>
        </row>
        <row r="48268">
          <cell r="AB48268"/>
          <cell r="AC48268"/>
          <cell r="AD48268"/>
          <cell r="AE48268"/>
          <cell r="AF48268"/>
          <cell r="AZ48268"/>
        </row>
        <row r="48269">
          <cell r="AB48269"/>
          <cell r="AC48269"/>
          <cell r="AD48269"/>
          <cell r="AE48269"/>
          <cell r="AF48269"/>
          <cell r="AZ48269"/>
        </row>
        <row r="48270">
          <cell r="AB48270"/>
          <cell r="AC48270"/>
          <cell r="AD48270"/>
          <cell r="AE48270"/>
          <cell r="AF48270"/>
          <cell r="AZ48270"/>
        </row>
        <row r="48271">
          <cell r="AB48271"/>
          <cell r="AC48271"/>
          <cell r="AD48271"/>
          <cell r="AE48271"/>
          <cell r="AF48271"/>
          <cell r="AZ48271"/>
        </row>
        <row r="48272">
          <cell r="AB48272"/>
          <cell r="AC48272"/>
          <cell r="AD48272"/>
          <cell r="AE48272"/>
          <cell r="AF48272"/>
          <cell r="AZ48272"/>
        </row>
        <row r="48273">
          <cell r="AB48273"/>
          <cell r="AC48273"/>
          <cell r="AD48273"/>
          <cell r="AE48273"/>
          <cell r="AF48273"/>
          <cell r="AZ48273"/>
        </row>
        <row r="48274">
          <cell r="AB48274"/>
          <cell r="AC48274"/>
          <cell r="AD48274"/>
          <cell r="AE48274"/>
          <cell r="AF48274"/>
          <cell r="AZ48274"/>
        </row>
        <row r="48275">
          <cell r="AB48275"/>
          <cell r="AC48275"/>
          <cell r="AD48275"/>
          <cell r="AE48275"/>
          <cell r="AF48275"/>
          <cell r="AZ48275"/>
        </row>
        <row r="48276">
          <cell r="AB48276"/>
          <cell r="AC48276"/>
          <cell r="AD48276"/>
          <cell r="AE48276"/>
          <cell r="AF48276"/>
          <cell r="AZ48276"/>
        </row>
        <row r="48277">
          <cell r="AB48277"/>
          <cell r="AC48277"/>
          <cell r="AD48277"/>
          <cell r="AE48277"/>
          <cell r="AF48277"/>
          <cell r="AZ48277"/>
        </row>
        <row r="48278">
          <cell r="AB48278"/>
          <cell r="AC48278"/>
          <cell r="AD48278"/>
          <cell r="AE48278"/>
          <cell r="AF48278"/>
          <cell r="AZ48278"/>
        </row>
        <row r="48279">
          <cell r="AB48279"/>
          <cell r="AC48279"/>
          <cell r="AD48279"/>
          <cell r="AE48279"/>
          <cell r="AF48279"/>
          <cell r="AZ48279"/>
        </row>
        <row r="48280">
          <cell r="AB48280"/>
          <cell r="AC48280"/>
          <cell r="AD48280"/>
          <cell r="AE48280"/>
          <cell r="AF48280"/>
          <cell r="AZ48280"/>
        </row>
        <row r="48281">
          <cell r="AB48281"/>
          <cell r="AC48281"/>
          <cell r="AD48281"/>
          <cell r="AE48281"/>
          <cell r="AF48281"/>
          <cell r="AZ48281"/>
        </row>
        <row r="48282">
          <cell r="AB48282"/>
          <cell r="AC48282"/>
          <cell r="AD48282"/>
          <cell r="AE48282"/>
          <cell r="AF48282"/>
          <cell r="AZ48282"/>
        </row>
        <row r="48283">
          <cell r="AB48283"/>
          <cell r="AC48283"/>
          <cell r="AD48283"/>
          <cell r="AE48283"/>
          <cell r="AF48283"/>
          <cell r="AZ48283"/>
        </row>
        <row r="48284">
          <cell r="AB48284"/>
          <cell r="AC48284"/>
          <cell r="AD48284"/>
          <cell r="AE48284"/>
          <cell r="AF48284"/>
          <cell r="AZ48284"/>
        </row>
        <row r="48285">
          <cell r="AB48285"/>
          <cell r="AC48285"/>
          <cell r="AD48285"/>
          <cell r="AE48285"/>
          <cell r="AF48285"/>
          <cell r="AZ48285"/>
        </row>
        <row r="48286">
          <cell r="AB48286"/>
          <cell r="AC48286"/>
          <cell r="AD48286"/>
          <cell r="AE48286"/>
          <cell r="AF48286"/>
          <cell r="AZ48286"/>
        </row>
        <row r="48287">
          <cell r="AB48287"/>
          <cell r="AC48287"/>
          <cell r="AD48287"/>
          <cell r="AE48287"/>
          <cell r="AF48287"/>
          <cell r="AZ48287"/>
        </row>
        <row r="48288">
          <cell r="AB48288"/>
          <cell r="AC48288"/>
          <cell r="AD48288"/>
          <cell r="AE48288"/>
          <cell r="AF48288"/>
          <cell r="AZ48288"/>
        </row>
        <row r="48289">
          <cell r="AB48289"/>
          <cell r="AC48289"/>
          <cell r="AD48289"/>
          <cell r="AE48289"/>
          <cell r="AF48289"/>
          <cell r="AZ48289"/>
        </row>
        <row r="48290">
          <cell r="AB48290"/>
          <cell r="AC48290"/>
          <cell r="AD48290"/>
          <cell r="AE48290"/>
          <cell r="AF48290"/>
          <cell r="AZ48290"/>
        </row>
        <row r="48291">
          <cell r="AB48291"/>
          <cell r="AC48291"/>
          <cell r="AD48291"/>
          <cell r="AE48291"/>
          <cell r="AF48291"/>
          <cell r="AZ48291"/>
        </row>
        <row r="48292">
          <cell r="AB48292"/>
          <cell r="AC48292"/>
          <cell r="AD48292"/>
          <cell r="AE48292"/>
          <cell r="AF48292"/>
          <cell r="AZ48292"/>
        </row>
        <row r="48293">
          <cell r="AB48293"/>
          <cell r="AC48293"/>
          <cell r="AD48293"/>
          <cell r="AE48293"/>
          <cell r="AF48293"/>
          <cell r="AZ48293"/>
        </row>
        <row r="48294">
          <cell r="AB48294"/>
          <cell r="AC48294"/>
          <cell r="AD48294"/>
          <cell r="AE48294"/>
          <cell r="AF48294"/>
          <cell r="AZ48294"/>
        </row>
        <row r="48295">
          <cell r="AB48295"/>
          <cell r="AC48295"/>
          <cell r="AD48295"/>
          <cell r="AE48295"/>
          <cell r="AF48295"/>
          <cell r="AZ48295"/>
        </row>
        <row r="48296">
          <cell r="AB48296"/>
          <cell r="AC48296"/>
          <cell r="AD48296"/>
          <cell r="AE48296"/>
          <cell r="AF48296"/>
          <cell r="AZ48296"/>
        </row>
        <row r="48297">
          <cell r="AB48297"/>
          <cell r="AC48297"/>
          <cell r="AD48297"/>
          <cell r="AE48297"/>
          <cell r="AF48297"/>
          <cell r="AZ48297"/>
        </row>
        <row r="48298">
          <cell r="AB48298"/>
          <cell r="AC48298"/>
          <cell r="AD48298"/>
          <cell r="AE48298"/>
          <cell r="AF48298"/>
          <cell r="AZ48298"/>
        </row>
        <row r="48299">
          <cell r="AB48299"/>
          <cell r="AC48299"/>
          <cell r="AD48299"/>
          <cell r="AE48299"/>
          <cell r="AF48299"/>
          <cell r="AZ48299"/>
        </row>
        <row r="48300">
          <cell r="AB48300"/>
          <cell r="AC48300"/>
          <cell r="AD48300"/>
          <cell r="AE48300"/>
          <cell r="AF48300"/>
          <cell r="AZ48300"/>
        </row>
        <row r="48301">
          <cell r="AB48301"/>
          <cell r="AC48301"/>
          <cell r="AD48301"/>
          <cell r="AE48301"/>
          <cell r="AF48301"/>
          <cell r="AZ48301"/>
        </row>
        <row r="48302">
          <cell r="AB48302"/>
          <cell r="AC48302"/>
          <cell r="AD48302"/>
          <cell r="AE48302"/>
          <cell r="AF48302"/>
          <cell r="AZ48302"/>
        </row>
        <row r="48303">
          <cell r="AB48303"/>
          <cell r="AC48303"/>
          <cell r="AD48303"/>
          <cell r="AE48303"/>
          <cell r="AF48303"/>
          <cell r="AZ48303"/>
        </row>
        <row r="48304">
          <cell r="AB48304"/>
          <cell r="AC48304"/>
          <cell r="AD48304"/>
          <cell r="AE48304"/>
          <cell r="AF48304"/>
          <cell r="AZ48304"/>
        </row>
        <row r="48305">
          <cell r="AB48305"/>
          <cell r="AC48305"/>
          <cell r="AD48305"/>
          <cell r="AE48305"/>
          <cell r="AF48305"/>
          <cell r="AZ48305"/>
        </row>
        <row r="48306">
          <cell r="AB48306"/>
          <cell r="AC48306"/>
          <cell r="AD48306"/>
          <cell r="AE48306"/>
          <cell r="AF48306"/>
          <cell r="AZ48306"/>
        </row>
        <row r="48307">
          <cell r="AB48307"/>
          <cell r="AC48307"/>
          <cell r="AD48307"/>
          <cell r="AE48307"/>
          <cell r="AF48307"/>
          <cell r="AZ48307"/>
        </row>
        <row r="48308">
          <cell r="AB48308"/>
          <cell r="AC48308"/>
          <cell r="AD48308"/>
          <cell r="AE48308"/>
          <cell r="AF48308"/>
          <cell r="AZ48308"/>
        </row>
        <row r="48309">
          <cell r="AB48309"/>
          <cell r="AC48309"/>
          <cell r="AD48309"/>
          <cell r="AE48309"/>
          <cell r="AF48309"/>
          <cell r="AZ48309"/>
        </row>
        <row r="48310">
          <cell r="AB48310"/>
          <cell r="AC48310"/>
          <cell r="AD48310"/>
          <cell r="AE48310"/>
          <cell r="AF48310"/>
          <cell r="AZ48310"/>
        </row>
        <row r="48311">
          <cell r="AB48311"/>
          <cell r="AC48311"/>
          <cell r="AD48311"/>
          <cell r="AE48311"/>
          <cell r="AF48311"/>
          <cell r="AZ48311"/>
        </row>
        <row r="48312">
          <cell r="AB48312"/>
          <cell r="AC48312"/>
          <cell r="AD48312"/>
          <cell r="AE48312"/>
          <cell r="AF48312"/>
          <cell r="AZ48312"/>
        </row>
        <row r="48313">
          <cell r="AB48313"/>
          <cell r="AC48313"/>
          <cell r="AD48313"/>
          <cell r="AE48313"/>
          <cell r="AF48313"/>
          <cell r="AZ48313"/>
        </row>
        <row r="48314">
          <cell r="AB48314"/>
          <cell r="AC48314"/>
          <cell r="AD48314"/>
          <cell r="AE48314"/>
          <cell r="AF48314"/>
          <cell r="AZ48314"/>
        </row>
        <row r="48315">
          <cell r="AB48315"/>
          <cell r="AC48315"/>
          <cell r="AD48315"/>
          <cell r="AE48315"/>
          <cell r="AF48315"/>
          <cell r="AZ48315"/>
        </row>
        <row r="48316">
          <cell r="AB48316"/>
          <cell r="AC48316"/>
          <cell r="AD48316"/>
          <cell r="AE48316"/>
          <cell r="AF48316"/>
          <cell r="AZ48316"/>
        </row>
        <row r="48317">
          <cell r="AB48317"/>
          <cell r="AC48317"/>
          <cell r="AD48317"/>
          <cell r="AE48317"/>
          <cell r="AF48317"/>
          <cell r="AZ48317"/>
        </row>
        <row r="48318">
          <cell r="AB48318"/>
          <cell r="AC48318"/>
          <cell r="AD48318"/>
          <cell r="AE48318"/>
          <cell r="AF48318"/>
          <cell r="AZ48318"/>
        </row>
        <row r="48319">
          <cell r="AB48319"/>
          <cell r="AC48319"/>
          <cell r="AD48319"/>
          <cell r="AE48319"/>
          <cell r="AF48319"/>
          <cell r="AZ48319"/>
        </row>
        <row r="48320">
          <cell r="AB48320"/>
          <cell r="AC48320"/>
          <cell r="AD48320"/>
          <cell r="AE48320"/>
          <cell r="AF48320"/>
          <cell r="AZ48320"/>
        </row>
        <row r="48321">
          <cell r="AB48321"/>
          <cell r="AC48321"/>
          <cell r="AD48321"/>
          <cell r="AE48321"/>
          <cell r="AF48321"/>
          <cell r="AZ48321"/>
        </row>
        <row r="48322">
          <cell r="AB48322"/>
          <cell r="AC48322"/>
          <cell r="AD48322"/>
          <cell r="AE48322"/>
          <cell r="AF48322"/>
          <cell r="AZ48322"/>
        </row>
        <row r="48323">
          <cell r="AB48323"/>
          <cell r="AC48323"/>
          <cell r="AD48323"/>
          <cell r="AE48323"/>
          <cell r="AF48323"/>
          <cell r="AZ48323"/>
        </row>
        <row r="48324">
          <cell r="AB48324"/>
          <cell r="AC48324"/>
          <cell r="AD48324"/>
          <cell r="AE48324"/>
          <cell r="AF48324"/>
          <cell r="AZ48324"/>
        </row>
        <row r="48325">
          <cell r="AB48325"/>
          <cell r="AC48325"/>
          <cell r="AD48325"/>
          <cell r="AE48325"/>
          <cell r="AF48325"/>
          <cell r="AZ48325"/>
        </row>
        <row r="48326">
          <cell r="AB48326"/>
          <cell r="AC48326"/>
          <cell r="AD48326"/>
          <cell r="AE48326"/>
          <cell r="AF48326"/>
          <cell r="AZ48326"/>
        </row>
        <row r="48327">
          <cell r="AB48327"/>
          <cell r="AC48327"/>
          <cell r="AD48327"/>
          <cell r="AE48327"/>
          <cell r="AF48327"/>
          <cell r="AZ48327"/>
        </row>
        <row r="48328">
          <cell r="AB48328"/>
          <cell r="AC48328"/>
          <cell r="AD48328"/>
          <cell r="AE48328"/>
          <cell r="AF48328"/>
          <cell r="AZ48328"/>
        </row>
        <row r="48329">
          <cell r="AB48329"/>
          <cell r="AC48329"/>
          <cell r="AD48329"/>
          <cell r="AE48329"/>
          <cell r="AF48329"/>
          <cell r="AZ48329"/>
        </row>
        <row r="48330">
          <cell r="AB48330"/>
          <cell r="AC48330"/>
          <cell r="AD48330"/>
          <cell r="AE48330"/>
          <cell r="AF48330"/>
          <cell r="AZ48330"/>
        </row>
        <row r="48331">
          <cell r="AB48331"/>
          <cell r="AC48331"/>
          <cell r="AD48331"/>
          <cell r="AE48331"/>
          <cell r="AF48331"/>
          <cell r="AZ48331"/>
        </row>
        <row r="48332">
          <cell r="AB48332"/>
          <cell r="AC48332"/>
          <cell r="AD48332"/>
          <cell r="AE48332"/>
          <cell r="AF48332"/>
          <cell r="AZ48332"/>
        </row>
        <row r="48333">
          <cell r="AB48333"/>
          <cell r="AC48333"/>
          <cell r="AD48333"/>
          <cell r="AE48333"/>
          <cell r="AF48333"/>
          <cell r="AZ48333"/>
        </row>
        <row r="48334">
          <cell r="AB48334"/>
          <cell r="AC48334"/>
          <cell r="AD48334"/>
          <cell r="AE48334"/>
          <cell r="AF48334"/>
          <cell r="AZ48334"/>
        </row>
        <row r="48335">
          <cell r="AB48335"/>
          <cell r="AC48335"/>
          <cell r="AD48335"/>
          <cell r="AE48335"/>
          <cell r="AF48335"/>
          <cell r="AZ48335"/>
        </row>
        <row r="48336">
          <cell r="AB48336"/>
          <cell r="AC48336"/>
          <cell r="AD48336"/>
          <cell r="AE48336"/>
          <cell r="AF48336"/>
          <cell r="AZ48336"/>
        </row>
        <row r="48337">
          <cell r="AB48337"/>
          <cell r="AC48337"/>
          <cell r="AD48337"/>
          <cell r="AE48337"/>
          <cell r="AF48337"/>
          <cell r="AZ48337"/>
        </row>
        <row r="48338">
          <cell r="AB48338"/>
          <cell r="AC48338"/>
          <cell r="AD48338"/>
          <cell r="AE48338"/>
          <cell r="AF48338"/>
          <cell r="AZ48338"/>
        </row>
        <row r="48339">
          <cell r="AB48339"/>
          <cell r="AC48339"/>
          <cell r="AD48339"/>
          <cell r="AE48339"/>
          <cell r="AF48339"/>
          <cell r="AZ48339"/>
        </row>
        <row r="48340">
          <cell r="AB48340"/>
          <cell r="AC48340"/>
          <cell r="AD48340"/>
          <cell r="AE48340"/>
          <cell r="AF48340"/>
          <cell r="AZ48340"/>
        </row>
        <row r="48341">
          <cell r="AB48341"/>
          <cell r="AC48341"/>
          <cell r="AD48341"/>
          <cell r="AE48341"/>
          <cell r="AF48341"/>
          <cell r="AZ48341"/>
        </row>
        <row r="48342">
          <cell r="AB48342"/>
          <cell r="AC48342"/>
          <cell r="AD48342"/>
          <cell r="AE48342"/>
          <cell r="AF48342"/>
          <cell r="AZ48342"/>
        </row>
        <row r="48343">
          <cell r="AB48343"/>
          <cell r="AC48343"/>
          <cell r="AD48343"/>
          <cell r="AE48343"/>
          <cell r="AF48343"/>
          <cell r="AZ48343"/>
        </row>
        <row r="48344">
          <cell r="AB48344"/>
          <cell r="AC48344"/>
          <cell r="AD48344"/>
          <cell r="AE48344"/>
          <cell r="AF48344"/>
          <cell r="AZ48344"/>
        </row>
        <row r="48345">
          <cell r="AB48345"/>
          <cell r="AC48345"/>
          <cell r="AD48345"/>
          <cell r="AE48345"/>
          <cell r="AF48345"/>
          <cell r="AZ48345"/>
        </row>
        <row r="48346">
          <cell r="AB48346"/>
          <cell r="AC48346"/>
          <cell r="AD48346"/>
          <cell r="AE48346"/>
          <cell r="AF48346"/>
          <cell r="AZ48346"/>
        </row>
        <row r="48347">
          <cell r="AB48347"/>
          <cell r="AC48347"/>
          <cell r="AD48347"/>
          <cell r="AE48347"/>
          <cell r="AF48347"/>
          <cell r="AZ48347"/>
        </row>
        <row r="48348">
          <cell r="AB48348"/>
          <cell r="AC48348"/>
          <cell r="AD48348"/>
          <cell r="AE48348"/>
          <cell r="AF48348"/>
          <cell r="AZ48348"/>
        </row>
        <row r="48349">
          <cell r="AB48349"/>
          <cell r="AC48349"/>
          <cell r="AD48349"/>
          <cell r="AE48349"/>
          <cell r="AF48349"/>
          <cell r="AZ48349"/>
        </row>
        <row r="48350">
          <cell r="AB48350"/>
          <cell r="AC48350"/>
          <cell r="AD48350"/>
          <cell r="AE48350"/>
          <cell r="AF48350"/>
          <cell r="AZ48350"/>
        </row>
        <row r="48351">
          <cell r="AB48351"/>
          <cell r="AC48351"/>
          <cell r="AD48351"/>
          <cell r="AE48351"/>
          <cell r="AF48351"/>
          <cell r="AZ48351"/>
        </row>
        <row r="48352">
          <cell r="AB48352"/>
          <cell r="AC48352"/>
          <cell r="AD48352"/>
          <cell r="AE48352"/>
          <cell r="AF48352"/>
          <cell r="AZ48352"/>
        </row>
        <row r="48353">
          <cell r="AB48353"/>
          <cell r="AC48353"/>
          <cell r="AD48353"/>
          <cell r="AE48353"/>
          <cell r="AF48353"/>
          <cell r="AZ48353"/>
        </row>
        <row r="48354">
          <cell r="AB48354"/>
          <cell r="AC48354"/>
          <cell r="AD48354"/>
          <cell r="AE48354"/>
          <cell r="AF48354"/>
          <cell r="AZ48354"/>
        </row>
        <row r="48355">
          <cell r="AB48355"/>
          <cell r="AC48355"/>
          <cell r="AD48355"/>
          <cell r="AE48355"/>
          <cell r="AF48355"/>
          <cell r="AZ48355"/>
        </row>
        <row r="48356">
          <cell r="AB48356"/>
          <cell r="AC48356"/>
          <cell r="AD48356"/>
          <cell r="AE48356"/>
          <cell r="AF48356"/>
          <cell r="AZ48356"/>
        </row>
        <row r="48357">
          <cell r="AB48357"/>
          <cell r="AC48357"/>
          <cell r="AD48357"/>
          <cell r="AE48357"/>
          <cell r="AF48357"/>
          <cell r="AZ48357"/>
        </row>
        <row r="48358">
          <cell r="AB48358"/>
          <cell r="AC48358"/>
          <cell r="AD48358"/>
          <cell r="AE48358"/>
          <cell r="AF48358"/>
          <cell r="AZ48358"/>
        </row>
        <row r="48359">
          <cell r="AB48359"/>
          <cell r="AC48359"/>
          <cell r="AD48359"/>
          <cell r="AE48359"/>
          <cell r="AF48359"/>
          <cell r="AZ48359"/>
        </row>
        <row r="48360">
          <cell r="AB48360"/>
          <cell r="AC48360"/>
          <cell r="AD48360"/>
          <cell r="AE48360"/>
          <cell r="AF48360"/>
          <cell r="AZ48360"/>
        </row>
        <row r="48361">
          <cell r="AB48361"/>
          <cell r="AC48361"/>
          <cell r="AD48361"/>
          <cell r="AE48361"/>
          <cell r="AF48361"/>
          <cell r="AZ48361"/>
        </row>
        <row r="48362">
          <cell r="AB48362"/>
          <cell r="AC48362"/>
          <cell r="AD48362"/>
          <cell r="AE48362"/>
          <cell r="AF48362"/>
          <cell r="AZ48362"/>
        </row>
        <row r="48363">
          <cell r="AB48363"/>
          <cell r="AC48363"/>
          <cell r="AD48363"/>
          <cell r="AE48363"/>
          <cell r="AF48363"/>
          <cell r="AZ48363"/>
        </row>
        <row r="48364">
          <cell r="AB48364"/>
          <cell r="AC48364"/>
          <cell r="AD48364"/>
          <cell r="AE48364"/>
          <cell r="AF48364"/>
          <cell r="AZ48364"/>
        </row>
        <row r="48365">
          <cell r="AB48365"/>
          <cell r="AC48365"/>
          <cell r="AD48365"/>
          <cell r="AE48365"/>
          <cell r="AF48365"/>
          <cell r="AZ48365"/>
        </row>
        <row r="48366">
          <cell r="AB48366"/>
          <cell r="AC48366"/>
          <cell r="AD48366"/>
          <cell r="AE48366"/>
          <cell r="AF48366"/>
          <cell r="AZ48366"/>
        </row>
        <row r="48367">
          <cell r="AB48367"/>
          <cell r="AC48367"/>
          <cell r="AD48367"/>
          <cell r="AE48367"/>
          <cell r="AF48367"/>
          <cell r="AZ48367"/>
        </row>
        <row r="48368">
          <cell r="AB48368"/>
          <cell r="AC48368"/>
          <cell r="AD48368"/>
          <cell r="AE48368"/>
          <cell r="AF48368"/>
          <cell r="AZ48368"/>
        </row>
        <row r="48369">
          <cell r="AB48369"/>
          <cell r="AC48369"/>
          <cell r="AD48369"/>
          <cell r="AE48369"/>
          <cell r="AF48369"/>
          <cell r="AZ48369"/>
        </row>
        <row r="48370">
          <cell r="AB48370"/>
          <cell r="AC48370"/>
          <cell r="AD48370"/>
          <cell r="AE48370"/>
          <cell r="AF48370"/>
          <cell r="AZ48370"/>
        </row>
        <row r="48371">
          <cell r="AB48371"/>
          <cell r="AC48371"/>
          <cell r="AD48371"/>
          <cell r="AE48371"/>
          <cell r="AF48371"/>
          <cell r="AZ48371"/>
        </row>
        <row r="48372">
          <cell r="AB48372"/>
          <cell r="AC48372"/>
          <cell r="AD48372"/>
          <cell r="AE48372"/>
          <cell r="AF48372"/>
          <cell r="AZ48372"/>
        </row>
        <row r="48373">
          <cell r="AB48373"/>
          <cell r="AC48373"/>
          <cell r="AD48373"/>
          <cell r="AE48373"/>
          <cell r="AF48373"/>
          <cell r="AZ48373"/>
        </row>
        <row r="48374">
          <cell r="AB48374"/>
          <cell r="AC48374"/>
          <cell r="AD48374"/>
          <cell r="AE48374"/>
          <cell r="AF48374"/>
          <cell r="AZ48374"/>
        </row>
        <row r="48375">
          <cell r="AB48375"/>
          <cell r="AC48375"/>
          <cell r="AD48375"/>
          <cell r="AE48375"/>
          <cell r="AF48375"/>
          <cell r="AZ48375"/>
        </row>
        <row r="48376">
          <cell r="AB48376"/>
          <cell r="AC48376"/>
          <cell r="AD48376"/>
          <cell r="AE48376"/>
          <cell r="AF48376"/>
          <cell r="AZ48376"/>
        </row>
        <row r="48377">
          <cell r="AB48377"/>
          <cell r="AC48377"/>
          <cell r="AD48377"/>
          <cell r="AE48377"/>
          <cell r="AF48377"/>
          <cell r="AZ48377"/>
        </row>
        <row r="48378">
          <cell r="AB48378"/>
          <cell r="AC48378"/>
          <cell r="AD48378"/>
          <cell r="AE48378"/>
          <cell r="AF48378"/>
          <cell r="AZ48378"/>
        </row>
        <row r="48379">
          <cell r="AB48379"/>
          <cell r="AC48379"/>
          <cell r="AD48379"/>
          <cell r="AE48379"/>
          <cell r="AF48379"/>
          <cell r="AZ48379"/>
        </row>
        <row r="48380">
          <cell r="AB48380"/>
          <cell r="AC48380"/>
          <cell r="AD48380"/>
          <cell r="AE48380"/>
          <cell r="AF48380"/>
          <cell r="AZ48380"/>
        </row>
        <row r="48381">
          <cell r="AB48381"/>
          <cell r="AC48381"/>
          <cell r="AD48381"/>
          <cell r="AE48381"/>
          <cell r="AF48381"/>
          <cell r="AZ48381"/>
        </row>
        <row r="48382">
          <cell r="AB48382"/>
          <cell r="AC48382"/>
          <cell r="AD48382"/>
          <cell r="AE48382"/>
          <cell r="AF48382"/>
          <cell r="AZ48382"/>
        </row>
        <row r="48383">
          <cell r="AB48383"/>
          <cell r="AC48383"/>
          <cell r="AD48383"/>
          <cell r="AE48383"/>
          <cell r="AF48383"/>
          <cell r="AZ48383"/>
        </row>
        <row r="48384">
          <cell r="AB48384"/>
          <cell r="AC48384"/>
          <cell r="AD48384"/>
          <cell r="AE48384"/>
          <cell r="AF48384"/>
          <cell r="AZ48384"/>
        </row>
        <row r="48385">
          <cell r="AB48385"/>
          <cell r="AC48385"/>
          <cell r="AD48385"/>
          <cell r="AE48385"/>
          <cell r="AF48385"/>
          <cell r="AZ48385"/>
        </row>
        <row r="48386">
          <cell r="AB48386"/>
          <cell r="AC48386"/>
          <cell r="AD48386"/>
          <cell r="AE48386"/>
          <cell r="AF48386"/>
          <cell r="AZ48386"/>
        </row>
        <row r="48387">
          <cell r="AB48387"/>
          <cell r="AC48387"/>
          <cell r="AD48387"/>
          <cell r="AE48387"/>
          <cell r="AF48387"/>
          <cell r="AZ48387"/>
        </row>
        <row r="48388">
          <cell r="AB48388"/>
          <cell r="AC48388"/>
          <cell r="AD48388"/>
          <cell r="AE48388"/>
          <cell r="AF48388"/>
          <cell r="AZ48388"/>
        </row>
        <row r="48389">
          <cell r="AB48389"/>
          <cell r="AC48389"/>
          <cell r="AD48389"/>
          <cell r="AE48389"/>
          <cell r="AF48389"/>
          <cell r="AZ48389"/>
        </row>
        <row r="48390">
          <cell r="AB48390"/>
          <cell r="AC48390"/>
          <cell r="AD48390"/>
          <cell r="AE48390"/>
          <cell r="AF48390"/>
          <cell r="AZ48390"/>
        </row>
        <row r="48391">
          <cell r="AB48391"/>
          <cell r="AC48391"/>
          <cell r="AD48391"/>
          <cell r="AE48391"/>
          <cell r="AF48391"/>
          <cell r="AZ48391"/>
        </row>
        <row r="48392">
          <cell r="AB48392"/>
          <cell r="AC48392"/>
          <cell r="AD48392"/>
          <cell r="AE48392"/>
          <cell r="AF48392"/>
          <cell r="AZ48392"/>
        </row>
        <row r="48393">
          <cell r="AB48393"/>
          <cell r="AC48393"/>
          <cell r="AD48393"/>
          <cell r="AE48393"/>
          <cell r="AF48393"/>
          <cell r="AZ48393"/>
        </row>
        <row r="48394">
          <cell r="AB48394"/>
          <cell r="AC48394"/>
          <cell r="AD48394"/>
          <cell r="AE48394"/>
          <cell r="AF48394"/>
          <cell r="AZ48394"/>
        </row>
        <row r="48395">
          <cell r="AB48395"/>
          <cell r="AC48395"/>
          <cell r="AD48395"/>
          <cell r="AE48395"/>
          <cell r="AF48395"/>
          <cell r="AZ48395"/>
        </row>
        <row r="48396">
          <cell r="AB48396"/>
          <cell r="AC48396"/>
          <cell r="AD48396"/>
          <cell r="AE48396"/>
          <cell r="AF48396"/>
          <cell r="AZ48396"/>
        </row>
        <row r="48397">
          <cell r="AB48397"/>
          <cell r="AC48397"/>
          <cell r="AD48397"/>
          <cell r="AE48397"/>
          <cell r="AF48397"/>
          <cell r="AZ48397"/>
        </row>
        <row r="48398">
          <cell r="AB48398"/>
          <cell r="AC48398"/>
          <cell r="AD48398"/>
          <cell r="AE48398"/>
          <cell r="AF48398"/>
          <cell r="AZ48398"/>
        </row>
        <row r="48399">
          <cell r="AB48399"/>
          <cell r="AC48399"/>
          <cell r="AD48399"/>
          <cell r="AE48399"/>
          <cell r="AF48399"/>
          <cell r="AZ48399"/>
        </row>
        <row r="48400">
          <cell r="AB48400"/>
          <cell r="AC48400"/>
          <cell r="AD48400"/>
          <cell r="AE48400"/>
          <cell r="AF48400"/>
          <cell r="AZ48400"/>
        </row>
        <row r="48401">
          <cell r="AB48401"/>
          <cell r="AC48401"/>
          <cell r="AD48401"/>
          <cell r="AE48401"/>
          <cell r="AF48401"/>
          <cell r="AZ48401"/>
        </row>
        <row r="48402">
          <cell r="AB48402"/>
          <cell r="AC48402"/>
          <cell r="AD48402"/>
          <cell r="AE48402"/>
          <cell r="AF48402"/>
          <cell r="AZ48402"/>
        </row>
        <row r="48403">
          <cell r="AB48403"/>
          <cell r="AC48403"/>
          <cell r="AD48403"/>
          <cell r="AE48403"/>
          <cell r="AF48403"/>
          <cell r="AZ48403"/>
        </row>
        <row r="48404">
          <cell r="AB48404"/>
          <cell r="AC48404"/>
          <cell r="AD48404"/>
          <cell r="AE48404"/>
          <cell r="AF48404"/>
          <cell r="AZ48404"/>
        </row>
        <row r="48405">
          <cell r="AB48405"/>
          <cell r="AC48405"/>
          <cell r="AD48405"/>
          <cell r="AE48405"/>
          <cell r="AF48405"/>
          <cell r="AZ48405"/>
        </row>
        <row r="48406">
          <cell r="AB48406"/>
          <cell r="AC48406"/>
          <cell r="AD48406"/>
          <cell r="AE48406"/>
          <cell r="AF48406"/>
          <cell r="AZ48406"/>
        </row>
        <row r="48407">
          <cell r="AB48407"/>
          <cell r="AC48407"/>
          <cell r="AD48407"/>
          <cell r="AE48407"/>
          <cell r="AF48407"/>
          <cell r="AZ48407"/>
        </row>
        <row r="48408">
          <cell r="AB48408"/>
          <cell r="AC48408"/>
          <cell r="AD48408"/>
          <cell r="AE48408"/>
          <cell r="AF48408"/>
          <cell r="AZ48408"/>
        </row>
        <row r="48409">
          <cell r="AB48409"/>
          <cell r="AC48409"/>
          <cell r="AD48409"/>
          <cell r="AE48409"/>
          <cell r="AF48409"/>
          <cell r="AZ48409"/>
        </row>
        <row r="48410">
          <cell r="AB48410"/>
          <cell r="AC48410"/>
          <cell r="AD48410"/>
          <cell r="AE48410"/>
          <cell r="AF48410"/>
          <cell r="AZ48410"/>
        </row>
        <row r="48411">
          <cell r="AB48411"/>
          <cell r="AC48411"/>
          <cell r="AD48411"/>
          <cell r="AE48411"/>
          <cell r="AF48411"/>
          <cell r="AZ48411"/>
        </row>
        <row r="48412">
          <cell r="AB48412"/>
          <cell r="AC48412"/>
          <cell r="AD48412"/>
          <cell r="AE48412"/>
          <cell r="AF48412"/>
          <cell r="AZ48412"/>
        </row>
        <row r="48413">
          <cell r="AB48413"/>
          <cell r="AC48413"/>
          <cell r="AD48413"/>
          <cell r="AE48413"/>
          <cell r="AF48413"/>
          <cell r="AZ48413"/>
        </row>
        <row r="48414">
          <cell r="AB48414"/>
          <cell r="AC48414"/>
          <cell r="AD48414"/>
          <cell r="AE48414"/>
          <cell r="AF48414"/>
          <cell r="AZ48414"/>
        </row>
        <row r="48415">
          <cell r="AB48415"/>
          <cell r="AC48415"/>
          <cell r="AD48415"/>
          <cell r="AE48415"/>
          <cell r="AF48415"/>
          <cell r="AZ48415"/>
        </row>
        <row r="48416">
          <cell r="AB48416"/>
          <cell r="AC48416"/>
          <cell r="AD48416"/>
          <cell r="AE48416"/>
          <cell r="AF48416"/>
          <cell r="AZ48416"/>
        </row>
        <row r="48417">
          <cell r="AB48417"/>
          <cell r="AC48417"/>
          <cell r="AD48417"/>
          <cell r="AE48417"/>
          <cell r="AF48417"/>
          <cell r="AZ48417"/>
        </row>
        <row r="48418">
          <cell r="AB48418"/>
          <cell r="AC48418"/>
          <cell r="AD48418"/>
          <cell r="AE48418"/>
          <cell r="AF48418"/>
          <cell r="AZ48418"/>
        </row>
        <row r="48419">
          <cell r="AB48419"/>
          <cell r="AC48419"/>
          <cell r="AD48419"/>
          <cell r="AE48419"/>
          <cell r="AF48419"/>
          <cell r="AZ48419"/>
        </row>
        <row r="48420">
          <cell r="AB48420"/>
          <cell r="AC48420"/>
          <cell r="AD48420"/>
          <cell r="AE48420"/>
          <cell r="AF48420"/>
          <cell r="AZ48420"/>
        </row>
        <row r="48421">
          <cell r="AB48421"/>
          <cell r="AC48421"/>
          <cell r="AD48421"/>
          <cell r="AE48421"/>
          <cell r="AF48421"/>
          <cell r="AZ48421"/>
        </row>
        <row r="48422">
          <cell r="AB48422"/>
          <cell r="AC48422"/>
          <cell r="AD48422"/>
          <cell r="AE48422"/>
          <cell r="AF48422"/>
          <cell r="AZ48422"/>
        </row>
        <row r="48423">
          <cell r="AB48423"/>
          <cell r="AC48423"/>
          <cell r="AD48423"/>
          <cell r="AE48423"/>
          <cell r="AF48423"/>
          <cell r="AZ48423"/>
        </row>
        <row r="48424">
          <cell r="AB48424"/>
          <cell r="AC48424"/>
          <cell r="AD48424"/>
          <cell r="AE48424"/>
          <cell r="AF48424"/>
          <cell r="AZ48424"/>
        </row>
        <row r="48425">
          <cell r="AB48425"/>
          <cell r="AC48425"/>
          <cell r="AD48425"/>
          <cell r="AE48425"/>
          <cell r="AF48425"/>
          <cell r="AZ48425"/>
        </row>
        <row r="48426">
          <cell r="AB48426"/>
          <cell r="AC48426"/>
          <cell r="AD48426"/>
          <cell r="AE48426"/>
          <cell r="AF48426"/>
          <cell r="AZ48426"/>
        </row>
        <row r="48427">
          <cell r="AB48427"/>
          <cell r="AC48427"/>
          <cell r="AD48427"/>
          <cell r="AE48427"/>
          <cell r="AF48427"/>
          <cell r="AZ48427"/>
        </row>
        <row r="48428">
          <cell r="AB48428"/>
          <cell r="AC48428"/>
          <cell r="AD48428"/>
          <cell r="AE48428"/>
          <cell r="AF48428"/>
          <cell r="AZ48428"/>
        </row>
        <row r="48429">
          <cell r="AB48429"/>
          <cell r="AC48429"/>
          <cell r="AD48429"/>
          <cell r="AE48429"/>
          <cell r="AF48429"/>
          <cell r="AZ48429"/>
        </row>
        <row r="48430">
          <cell r="AB48430"/>
          <cell r="AC48430"/>
          <cell r="AD48430"/>
          <cell r="AE48430"/>
          <cell r="AF48430"/>
          <cell r="AZ48430"/>
        </row>
        <row r="48431">
          <cell r="AB48431"/>
          <cell r="AC48431"/>
          <cell r="AD48431"/>
          <cell r="AE48431"/>
          <cell r="AF48431"/>
          <cell r="AZ48431"/>
        </row>
        <row r="48432">
          <cell r="AB48432"/>
          <cell r="AC48432"/>
          <cell r="AD48432"/>
          <cell r="AE48432"/>
          <cell r="AF48432"/>
          <cell r="AZ48432"/>
        </row>
        <row r="48433">
          <cell r="AB48433"/>
          <cell r="AC48433"/>
          <cell r="AD48433"/>
          <cell r="AE48433"/>
          <cell r="AF48433"/>
          <cell r="AZ48433"/>
        </row>
        <row r="48434">
          <cell r="AB48434"/>
          <cell r="AC48434"/>
          <cell r="AD48434"/>
          <cell r="AE48434"/>
          <cell r="AF48434"/>
          <cell r="AZ48434"/>
        </row>
        <row r="48435">
          <cell r="AB48435"/>
          <cell r="AC48435"/>
          <cell r="AD48435"/>
          <cell r="AE48435"/>
          <cell r="AF48435"/>
          <cell r="AZ48435"/>
        </row>
        <row r="48436">
          <cell r="AB48436"/>
          <cell r="AC48436"/>
          <cell r="AD48436"/>
          <cell r="AE48436"/>
          <cell r="AF48436"/>
          <cell r="AZ48436"/>
        </row>
        <row r="48437">
          <cell r="AB48437"/>
          <cell r="AC48437"/>
          <cell r="AD48437"/>
          <cell r="AE48437"/>
          <cell r="AF48437"/>
          <cell r="AZ48437"/>
        </row>
        <row r="48438">
          <cell r="AB48438"/>
          <cell r="AC48438"/>
          <cell r="AD48438"/>
          <cell r="AE48438"/>
          <cell r="AF48438"/>
          <cell r="AZ48438"/>
        </row>
        <row r="48439">
          <cell r="AB48439"/>
          <cell r="AC48439"/>
          <cell r="AD48439"/>
          <cell r="AE48439"/>
          <cell r="AF48439"/>
          <cell r="AZ48439"/>
        </row>
        <row r="48440">
          <cell r="AB48440"/>
          <cell r="AC48440"/>
          <cell r="AD48440"/>
          <cell r="AE48440"/>
          <cell r="AF48440"/>
          <cell r="AZ48440"/>
        </row>
        <row r="48441">
          <cell r="AB48441"/>
          <cell r="AC48441"/>
          <cell r="AD48441"/>
          <cell r="AE48441"/>
          <cell r="AF48441"/>
          <cell r="AZ48441"/>
        </row>
        <row r="48442">
          <cell r="AB48442"/>
          <cell r="AC48442"/>
          <cell r="AD48442"/>
          <cell r="AE48442"/>
          <cell r="AF48442"/>
          <cell r="AZ48442"/>
        </row>
        <row r="48443">
          <cell r="AB48443"/>
          <cell r="AC48443"/>
          <cell r="AD48443"/>
          <cell r="AE48443"/>
          <cell r="AF48443"/>
          <cell r="AZ48443"/>
        </row>
        <row r="48444">
          <cell r="AB48444"/>
          <cell r="AC48444"/>
          <cell r="AD48444"/>
          <cell r="AE48444"/>
          <cell r="AF48444"/>
          <cell r="AZ48444"/>
        </row>
        <row r="48445">
          <cell r="AB48445"/>
          <cell r="AC48445"/>
          <cell r="AD48445"/>
          <cell r="AE48445"/>
          <cell r="AF48445"/>
          <cell r="AZ48445"/>
        </row>
        <row r="48446">
          <cell r="AB48446"/>
          <cell r="AC48446"/>
          <cell r="AD48446"/>
          <cell r="AE48446"/>
          <cell r="AF48446"/>
          <cell r="AZ48446"/>
        </row>
        <row r="48447">
          <cell r="AB48447"/>
          <cell r="AC48447"/>
          <cell r="AD48447"/>
          <cell r="AE48447"/>
          <cell r="AF48447"/>
          <cell r="AZ48447"/>
        </row>
        <row r="48448">
          <cell r="AB48448"/>
          <cell r="AC48448"/>
          <cell r="AD48448"/>
          <cell r="AE48448"/>
          <cell r="AF48448"/>
          <cell r="AZ48448"/>
        </row>
        <row r="48449">
          <cell r="AB48449"/>
          <cell r="AC48449"/>
          <cell r="AD48449"/>
          <cell r="AE48449"/>
          <cell r="AF48449"/>
          <cell r="AZ48449"/>
        </row>
        <row r="48450">
          <cell r="AB48450"/>
          <cell r="AC48450"/>
          <cell r="AD48450"/>
          <cell r="AE48450"/>
          <cell r="AF48450"/>
          <cell r="AZ48450"/>
        </row>
        <row r="48451">
          <cell r="AB48451"/>
          <cell r="AC48451"/>
          <cell r="AD48451"/>
          <cell r="AE48451"/>
          <cell r="AF48451"/>
          <cell r="AZ48451"/>
        </row>
        <row r="48452">
          <cell r="AB48452"/>
          <cell r="AC48452"/>
          <cell r="AD48452"/>
          <cell r="AE48452"/>
          <cell r="AF48452"/>
          <cell r="AZ48452"/>
        </row>
        <row r="48453">
          <cell r="AB48453"/>
          <cell r="AC48453"/>
          <cell r="AD48453"/>
          <cell r="AE48453"/>
          <cell r="AF48453"/>
          <cell r="AZ48453"/>
        </row>
        <row r="48454">
          <cell r="AB48454"/>
          <cell r="AC48454"/>
          <cell r="AD48454"/>
          <cell r="AE48454"/>
          <cell r="AF48454"/>
          <cell r="AZ48454"/>
        </row>
        <row r="48455">
          <cell r="AB48455"/>
          <cell r="AC48455"/>
          <cell r="AD48455"/>
          <cell r="AE48455"/>
          <cell r="AF48455"/>
          <cell r="AZ48455"/>
        </row>
        <row r="48456">
          <cell r="AB48456"/>
          <cell r="AC48456"/>
          <cell r="AD48456"/>
          <cell r="AE48456"/>
          <cell r="AF48456"/>
          <cell r="AZ48456"/>
        </row>
        <row r="48457">
          <cell r="AB48457"/>
          <cell r="AC48457"/>
          <cell r="AD48457"/>
          <cell r="AE48457"/>
          <cell r="AF48457"/>
          <cell r="AZ48457"/>
        </row>
        <row r="48458">
          <cell r="AB48458"/>
          <cell r="AC48458"/>
          <cell r="AD48458"/>
          <cell r="AE48458"/>
          <cell r="AF48458"/>
          <cell r="AZ48458"/>
        </row>
        <row r="48459">
          <cell r="AB48459"/>
          <cell r="AC48459"/>
          <cell r="AD48459"/>
          <cell r="AE48459"/>
          <cell r="AF48459"/>
          <cell r="AZ48459"/>
        </row>
        <row r="48460">
          <cell r="AB48460"/>
          <cell r="AC48460"/>
          <cell r="AD48460"/>
          <cell r="AE48460"/>
          <cell r="AF48460"/>
          <cell r="AZ48460"/>
        </row>
        <row r="48461">
          <cell r="AB48461"/>
          <cell r="AC48461"/>
          <cell r="AD48461"/>
          <cell r="AE48461"/>
          <cell r="AF48461"/>
          <cell r="AZ48461"/>
        </row>
        <row r="48462">
          <cell r="AB48462"/>
          <cell r="AC48462"/>
          <cell r="AD48462"/>
          <cell r="AE48462"/>
          <cell r="AF48462"/>
          <cell r="AZ48462"/>
        </row>
        <row r="48463">
          <cell r="AB48463"/>
          <cell r="AC48463"/>
          <cell r="AD48463"/>
          <cell r="AE48463"/>
          <cell r="AF48463"/>
          <cell r="AZ48463"/>
        </row>
        <row r="48464">
          <cell r="AB48464"/>
          <cell r="AC48464"/>
          <cell r="AD48464"/>
          <cell r="AE48464"/>
          <cell r="AF48464"/>
          <cell r="AZ48464"/>
        </row>
        <row r="48465">
          <cell r="AB48465"/>
          <cell r="AC48465"/>
          <cell r="AD48465"/>
          <cell r="AE48465"/>
          <cell r="AF48465"/>
          <cell r="AZ48465"/>
        </row>
        <row r="48466">
          <cell r="AB48466"/>
          <cell r="AC48466"/>
          <cell r="AD48466"/>
          <cell r="AE48466"/>
          <cell r="AF48466"/>
          <cell r="AZ48466"/>
        </row>
        <row r="48467">
          <cell r="AB48467"/>
          <cell r="AC48467"/>
          <cell r="AD48467"/>
          <cell r="AE48467"/>
          <cell r="AF48467"/>
          <cell r="AZ48467"/>
        </row>
        <row r="48468">
          <cell r="AB48468"/>
          <cell r="AC48468"/>
          <cell r="AD48468"/>
          <cell r="AE48468"/>
          <cell r="AF48468"/>
          <cell r="AZ48468"/>
        </row>
        <row r="48469">
          <cell r="AB48469"/>
          <cell r="AC48469"/>
          <cell r="AD48469"/>
          <cell r="AE48469"/>
          <cell r="AF48469"/>
          <cell r="AZ48469"/>
        </row>
        <row r="48470">
          <cell r="AB48470"/>
          <cell r="AC48470"/>
          <cell r="AD48470"/>
          <cell r="AE48470"/>
          <cell r="AF48470"/>
          <cell r="AZ48470"/>
        </row>
        <row r="48471">
          <cell r="AB48471"/>
          <cell r="AC48471"/>
          <cell r="AD48471"/>
          <cell r="AE48471"/>
          <cell r="AF48471"/>
          <cell r="AZ48471"/>
        </row>
        <row r="48472">
          <cell r="AB48472"/>
          <cell r="AC48472"/>
          <cell r="AD48472"/>
          <cell r="AE48472"/>
          <cell r="AF48472"/>
          <cell r="AZ48472"/>
        </row>
        <row r="48473">
          <cell r="AB48473"/>
          <cell r="AC48473"/>
          <cell r="AD48473"/>
          <cell r="AE48473"/>
          <cell r="AF48473"/>
          <cell r="AZ48473"/>
        </row>
        <row r="48474">
          <cell r="AB48474"/>
          <cell r="AC48474"/>
          <cell r="AD48474"/>
          <cell r="AE48474"/>
          <cell r="AF48474"/>
          <cell r="AZ48474"/>
        </row>
        <row r="48475">
          <cell r="AB48475"/>
          <cell r="AC48475"/>
          <cell r="AD48475"/>
          <cell r="AE48475"/>
          <cell r="AF48475"/>
          <cell r="AZ48475"/>
        </row>
        <row r="48476">
          <cell r="AB48476"/>
          <cell r="AC48476"/>
          <cell r="AD48476"/>
          <cell r="AE48476"/>
          <cell r="AF48476"/>
          <cell r="AZ48476"/>
        </row>
        <row r="48477">
          <cell r="AB48477"/>
          <cell r="AC48477"/>
          <cell r="AD48477"/>
          <cell r="AE48477"/>
          <cell r="AF48477"/>
          <cell r="AZ48477"/>
        </row>
        <row r="48478">
          <cell r="AB48478"/>
          <cell r="AC48478"/>
          <cell r="AD48478"/>
          <cell r="AE48478"/>
          <cell r="AF48478"/>
          <cell r="AZ48478"/>
        </row>
        <row r="48479">
          <cell r="AB48479"/>
          <cell r="AC48479"/>
          <cell r="AD48479"/>
          <cell r="AE48479"/>
          <cell r="AF48479"/>
          <cell r="AZ48479"/>
        </row>
        <row r="48480">
          <cell r="AB48480"/>
          <cell r="AC48480"/>
          <cell r="AD48480"/>
          <cell r="AE48480"/>
          <cell r="AF48480"/>
          <cell r="AZ48480"/>
        </row>
        <row r="48481">
          <cell r="AB48481"/>
          <cell r="AC48481"/>
          <cell r="AD48481"/>
          <cell r="AE48481"/>
          <cell r="AF48481"/>
          <cell r="AZ48481"/>
        </row>
        <row r="48482">
          <cell r="AB48482"/>
          <cell r="AC48482"/>
          <cell r="AD48482"/>
          <cell r="AE48482"/>
          <cell r="AF48482"/>
          <cell r="AZ48482"/>
        </row>
        <row r="48483">
          <cell r="AB48483"/>
          <cell r="AC48483"/>
          <cell r="AD48483"/>
          <cell r="AE48483"/>
          <cell r="AF48483"/>
          <cell r="AZ48483"/>
        </row>
        <row r="48484">
          <cell r="AB48484"/>
          <cell r="AC48484"/>
          <cell r="AD48484"/>
          <cell r="AE48484"/>
          <cell r="AF48484"/>
          <cell r="AZ48484"/>
        </row>
        <row r="48485">
          <cell r="AB48485"/>
          <cell r="AC48485"/>
          <cell r="AD48485"/>
          <cell r="AE48485"/>
          <cell r="AF48485"/>
          <cell r="AZ48485"/>
        </row>
        <row r="48486">
          <cell r="AB48486"/>
          <cell r="AC48486"/>
          <cell r="AD48486"/>
          <cell r="AE48486"/>
          <cell r="AF48486"/>
          <cell r="AZ48486"/>
        </row>
        <row r="48487">
          <cell r="AB48487"/>
          <cell r="AC48487"/>
          <cell r="AD48487"/>
          <cell r="AE48487"/>
          <cell r="AF48487"/>
          <cell r="AZ48487"/>
        </row>
        <row r="48488">
          <cell r="AB48488"/>
          <cell r="AC48488"/>
          <cell r="AD48488"/>
          <cell r="AE48488"/>
          <cell r="AF48488"/>
          <cell r="AZ48488"/>
        </row>
        <row r="48489">
          <cell r="AB48489"/>
          <cell r="AC48489"/>
          <cell r="AD48489"/>
          <cell r="AE48489"/>
          <cell r="AF48489"/>
          <cell r="AZ48489"/>
        </row>
        <row r="48490">
          <cell r="AB48490"/>
          <cell r="AC48490"/>
          <cell r="AD48490"/>
          <cell r="AE48490"/>
          <cell r="AF48490"/>
          <cell r="AZ48490"/>
        </row>
        <row r="48491">
          <cell r="AB48491"/>
          <cell r="AC48491"/>
          <cell r="AD48491"/>
          <cell r="AE48491"/>
          <cell r="AF48491"/>
          <cell r="AZ48491"/>
        </row>
        <row r="48492">
          <cell r="AB48492"/>
          <cell r="AC48492"/>
          <cell r="AD48492"/>
          <cell r="AE48492"/>
          <cell r="AF48492"/>
          <cell r="AZ48492"/>
        </row>
        <row r="48493">
          <cell r="AB48493"/>
          <cell r="AC48493"/>
          <cell r="AD48493"/>
          <cell r="AE48493"/>
          <cell r="AF48493"/>
          <cell r="AZ48493"/>
        </row>
        <row r="48494">
          <cell r="AB48494"/>
          <cell r="AC48494"/>
          <cell r="AD48494"/>
          <cell r="AE48494"/>
          <cell r="AF48494"/>
          <cell r="AZ48494"/>
        </row>
        <row r="48495">
          <cell r="AB48495"/>
          <cell r="AC48495"/>
          <cell r="AD48495"/>
          <cell r="AE48495"/>
          <cell r="AF48495"/>
          <cell r="AZ48495"/>
        </row>
        <row r="48496">
          <cell r="AB48496"/>
          <cell r="AC48496"/>
          <cell r="AD48496"/>
          <cell r="AE48496"/>
          <cell r="AF48496"/>
          <cell r="AZ48496"/>
        </row>
        <row r="48497">
          <cell r="AB48497"/>
          <cell r="AC48497"/>
          <cell r="AD48497"/>
          <cell r="AE48497"/>
          <cell r="AF48497"/>
          <cell r="AZ48497"/>
        </row>
        <row r="48498">
          <cell r="AB48498"/>
          <cell r="AC48498"/>
          <cell r="AD48498"/>
          <cell r="AE48498"/>
          <cell r="AF48498"/>
          <cell r="AZ48498"/>
        </row>
        <row r="48499">
          <cell r="AB48499"/>
          <cell r="AC48499"/>
          <cell r="AD48499"/>
          <cell r="AE48499"/>
          <cell r="AF48499"/>
          <cell r="AZ48499"/>
        </row>
        <row r="48500">
          <cell r="AB48500"/>
          <cell r="AC48500"/>
          <cell r="AD48500"/>
          <cell r="AE48500"/>
          <cell r="AF48500"/>
          <cell r="AZ48500"/>
        </row>
        <row r="48501">
          <cell r="AB48501"/>
          <cell r="AC48501"/>
          <cell r="AD48501"/>
          <cell r="AE48501"/>
          <cell r="AF48501"/>
          <cell r="AZ48501"/>
        </row>
        <row r="48502">
          <cell r="AB48502"/>
          <cell r="AC48502"/>
          <cell r="AD48502"/>
          <cell r="AE48502"/>
          <cell r="AF48502"/>
          <cell r="AZ48502"/>
        </row>
        <row r="48503">
          <cell r="AB48503"/>
          <cell r="AC48503"/>
          <cell r="AD48503"/>
          <cell r="AE48503"/>
          <cell r="AF48503"/>
          <cell r="AZ48503"/>
        </row>
        <row r="48504">
          <cell r="AB48504"/>
          <cell r="AC48504"/>
          <cell r="AD48504"/>
          <cell r="AE48504"/>
          <cell r="AF48504"/>
          <cell r="AZ48504"/>
        </row>
        <row r="48505">
          <cell r="AB48505"/>
          <cell r="AC48505"/>
          <cell r="AD48505"/>
          <cell r="AE48505"/>
          <cell r="AF48505"/>
          <cell r="AZ48505"/>
        </row>
        <row r="48506">
          <cell r="AB48506"/>
          <cell r="AC48506"/>
          <cell r="AD48506"/>
          <cell r="AE48506"/>
          <cell r="AF48506"/>
          <cell r="AZ48506"/>
        </row>
        <row r="48507">
          <cell r="AB48507"/>
          <cell r="AC48507"/>
          <cell r="AD48507"/>
          <cell r="AE48507"/>
          <cell r="AF48507"/>
          <cell r="AZ48507"/>
        </row>
        <row r="48508">
          <cell r="AB48508"/>
          <cell r="AC48508"/>
          <cell r="AD48508"/>
          <cell r="AE48508"/>
          <cell r="AF48508"/>
          <cell r="AZ48508"/>
        </row>
        <row r="48509">
          <cell r="AB48509"/>
          <cell r="AC48509"/>
          <cell r="AD48509"/>
          <cell r="AE48509"/>
          <cell r="AF48509"/>
          <cell r="AZ48509"/>
        </row>
        <row r="48510">
          <cell r="AB48510"/>
          <cell r="AC48510"/>
          <cell r="AD48510"/>
          <cell r="AE48510"/>
          <cell r="AF48510"/>
          <cell r="AZ48510"/>
        </row>
        <row r="48511">
          <cell r="AB48511"/>
          <cell r="AC48511"/>
          <cell r="AD48511"/>
          <cell r="AE48511"/>
          <cell r="AF48511"/>
          <cell r="AZ48511"/>
        </row>
        <row r="48512">
          <cell r="AB48512"/>
          <cell r="AC48512"/>
          <cell r="AD48512"/>
          <cell r="AE48512"/>
          <cell r="AF48512"/>
          <cell r="AZ48512"/>
        </row>
        <row r="48513">
          <cell r="AB48513"/>
          <cell r="AC48513"/>
          <cell r="AD48513"/>
          <cell r="AE48513"/>
          <cell r="AF48513"/>
          <cell r="AZ48513"/>
        </row>
        <row r="48514">
          <cell r="AB48514"/>
          <cell r="AC48514"/>
          <cell r="AD48514"/>
          <cell r="AE48514"/>
          <cell r="AF48514"/>
          <cell r="AZ48514"/>
        </row>
        <row r="48515">
          <cell r="AB48515"/>
          <cell r="AC48515"/>
          <cell r="AD48515"/>
          <cell r="AE48515"/>
          <cell r="AF48515"/>
          <cell r="AZ48515"/>
        </row>
        <row r="48516">
          <cell r="AB48516"/>
          <cell r="AC48516"/>
          <cell r="AD48516"/>
          <cell r="AE48516"/>
          <cell r="AF48516"/>
          <cell r="AZ48516"/>
        </row>
        <row r="48517">
          <cell r="AB48517"/>
          <cell r="AC48517"/>
          <cell r="AD48517"/>
          <cell r="AE48517"/>
          <cell r="AF48517"/>
          <cell r="AZ48517"/>
        </row>
        <row r="48518">
          <cell r="AB48518"/>
          <cell r="AC48518"/>
          <cell r="AD48518"/>
          <cell r="AE48518"/>
          <cell r="AF48518"/>
          <cell r="AZ48518"/>
        </row>
        <row r="48519">
          <cell r="AB48519"/>
          <cell r="AC48519"/>
          <cell r="AD48519"/>
          <cell r="AE48519"/>
          <cell r="AF48519"/>
          <cell r="AZ48519"/>
        </row>
        <row r="48520">
          <cell r="AB48520"/>
          <cell r="AC48520"/>
          <cell r="AD48520"/>
          <cell r="AE48520"/>
          <cell r="AF48520"/>
          <cell r="AZ48520"/>
        </row>
        <row r="48521">
          <cell r="AB48521"/>
          <cell r="AC48521"/>
          <cell r="AD48521"/>
          <cell r="AE48521"/>
          <cell r="AF48521"/>
          <cell r="AZ48521"/>
        </row>
        <row r="48522">
          <cell r="AB48522"/>
          <cell r="AC48522"/>
          <cell r="AD48522"/>
          <cell r="AE48522"/>
          <cell r="AF48522"/>
          <cell r="AZ48522"/>
        </row>
        <row r="48523">
          <cell r="AB48523"/>
          <cell r="AC48523"/>
          <cell r="AD48523"/>
          <cell r="AE48523"/>
          <cell r="AF48523"/>
          <cell r="AZ48523"/>
        </row>
        <row r="48524">
          <cell r="AB48524"/>
          <cell r="AC48524"/>
          <cell r="AD48524"/>
          <cell r="AE48524"/>
          <cell r="AF48524"/>
          <cell r="AZ48524"/>
        </row>
        <row r="48525">
          <cell r="AB48525"/>
          <cell r="AC48525"/>
          <cell r="AD48525"/>
          <cell r="AE48525"/>
          <cell r="AF48525"/>
          <cell r="AZ48525"/>
        </row>
        <row r="48526">
          <cell r="AB48526"/>
          <cell r="AC48526"/>
          <cell r="AD48526"/>
          <cell r="AE48526"/>
          <cell r="AF48526"/>
          <cell r="AZ48526"/>
        </row>
        <row r="48527">
          <cell r="AB48527"/>
          <cell r="AC48527"/>
          <cell r="AD48527"/>
          <cell r="AE48527"/>
          <cell r="AF48527"/>
          <cell r="AZ48527"/>
        </row>
        <row r="48528">
          <cell r="AB48528"/>
          <cell r="AC48528"/>
          <cell r="AD48528"/>
          <cell r="AE48528"/>
          <cell r="AF48528"/>
          <cell r="AZ48528"/>
        </row>
        <row r="48529">
          <cell r="AB48529"/>
          <cell r="AC48529"/>
          <cell r="AD48529"/>
          <cell r="AE48529"/>
          <cell r="AF48529"/>
          <cell r="AZ48529"/>
        </row>
        <row r="48530">
          <cell r="AB48530"/>
          <cell r="AC48530"/>
          <cell r="AD48530"/>
          <cell r="AE48530"/>
          <cell r="AF48530"/>
          <cell r="AZ48530"/>
        </row>
        <row r="48531">
          <cell r="AB48531"/>
          <cell r="AC48531"/>
          <cell r="AD48531"/>
          <cell r="AE48531"/>
          <cell r="AF48531"/>
          <cell r="AZ48531"/>
        </row>
        <row r="48532">
          <cell r="AB48532"/>
          <cell r="AC48532"/>
          <cell r="AD48532"/>
          <cell r="AE48532"/>
          <cell r="AF48532"/>
          <cell r="AZ48532"/>
        </row>
        <row r="48533">
          <cell r="AB48533"/>
          <cell r="AC48533"/>
          <cell r="AD48533"/>
          <cell r="AE48533"/>
          <cell r="AF48533"/>
          <cell r="AZ48533"/>
        </row>
        <row r="48534">
          <cell r="AB48534"/>
          <cell r="AC48534"/>
          <cell r="AD48534"/>
          <cell r="AE48534"/>
          <cell r="AF48534"/>
          <cell r="AZ48534"/>
        </row>
        <row r="48535">
          <cell r="AB48535"/>
          <cell r="AC48535"/>
          <cell r="AD48535"/>
          <cell r="AE48535"/>
          <cell r="AF48535"/>
          <cell r="AZ48535"/>
        </row>
        <row r="48536">
          <cell r="AB48536"/>
          <cell r="AC48536"/>
          <cell r="AD48536"/>
          <cell r="AE48536"/>
          <cell r="AF48536"/>
          <cell r="AZ48536"/>
        </row>
        <row r="48537">
          <cell r="AB48537"/>
          <cell r="AC48537"/>
          <cell r="AD48537"/>
          <cell r="AE48537"/>
          <cell r="AF48537"/>
          <cell r="AZ48537"/>
        </row>
        <row r="48538">
          <cell r="AB48538"/>
          <cell r="AC48538"/>
          <cell r="AD48538"/>
          <cell r="AE48538"/>
          <cell r="AF48538"/>
          <cell r="AZ48538"/>
        </row>
        <row r="48539">
          <cell r="AB48539"/>
          <cell r="AC48539"/>
          <cell r="AD48539"/>
          <cell r="AE48539"/>
          <cell r="AF48539"/>
          <cell r="AZ48539"/>
        </row>
        <row r="48540">
          <cell r="AB48540"/>
          <cell r="AC48540"/>
          <cell r="AD48540"/>
          <cell r="AE48540"/>
          <cell r="AF48540"/>
          <cell r="AZ48540"/>
        </row>
        <row r="48541">
          <cell r="AB48541"/>
          <cell r="AC48541"/>
          <cell r="AD48541"/>
          <cell r="AE48541"/>
          <cell r="AF48541"/>
          <cell r="AZ48541"/>
        </row>
        <row r="48542">
          <cell r="AB48542"/>
          <cell r="AC48542"/>
          <cell r="AD48542"/>
          <cell r="AE48542"/>
          <cell r="AF48542"/>
          <cell r="AZ48542"/>
        </row>
        <row r="48543">
          <cell r="AB48543"/>
          <cell r="AC48543"/>
          <cell r="AD48543"/>
          <cell r="AE48543"/>
          <cell r="AF48543"/>
          <cell r="AZ48543"/>
        </row>
        <row r="48544">
          <cell r="AB48544"/>
          <cell r="AC48544"/>
          <cell r="AD48544"/>
          <cell r="AE48544"/>
          <cell r="AF48544"/>
          <cell r="AZ48544"/>
        </row>
        <row r="48545">
          <cell r="AB48545"/>
          <cell r="AC48545"/>
          <cell r="AD48545"/>
          <cell r="AE48545"/>
          <cell r="AF48545"/>
          <cell r="AZ48545"/>
        </row>
        <row r="48546">
          <cell r="AB48546"/>
          <cell r="AC48546"/>
          <cell r="AD48546"/>
          <cell r="AE48546"/>
          <cell r="AF48546"/>
          <cell r="AZ48546"/>
        </row>
        <row r="48547">
          <cell r="AB48547"/>
          <cell r="AC48547"/>
          <cell r="AD48547"/>
          <cell r="AE48547"/>
          <cell r="AF48547"/>
          <cell r="AZ48547"/>
        </row>
        <row r="48548">
          <cell r="AB48548"/>
          <cell r="AC48548"/>
          <cell r="AD48548"/>
          <cell r="AE48548"/>
          <cell r="AF48548"/>
          <cell r="AZ48548"/>
        </row>
        <row r="48549">
          <cell r="AB48549"/>
          <cell r="AC48549"/>
          <cell r="AD48549"/>
          <cell r="AE48549"/>
          <cell r="AF48549"/>
          <cell r="AZ48549"/>
        </row>
        <row r="48550">
          <cell r="AB48550"/>
          <cell r="AC48550"/>
          <cell r="AD48550"/>
          <cell r="AE48550"/>
          <cell r="AF48550"/>
          <cell r="AZ48550"/>
        </row>
        <row r="48551">
          <cell r="AB48551"/>
          <cell r="AC48551"/>
          <cell r="AD48551"/>
          <cell r="AE48551"/>
          <cell r="AF48551"/>
          <cell r="AZ48551"/>
        </row>
        <row r="48552">
          <cell r="AB48552"/>
          <cell r="AC48552"/>
          <cell r="AD48552"/>
          <cell r="AE48552"/>
          <cell r="AF48552"/>
          <cell r="AZ48552"/>
        </row>
        <row r="48553">
          <cell r="AB48553"/>
          <cell r="AC48553"/>
          <cell r="AD48553"/>
          <cell r="AE48553"/>
          <cell r="AF48553"/>
          <cell r="AZ48553"/>
        </row>
        <row r="48554">
          <cell r="AB48554"/>
          <cell r="AC48554"/>
          <cell r="AD48554"/>
          <cell r="AE48554"/>
          <cell r="AF48554"/>
          <cell r="AZ48554"/>
        </row>
        <row r="48555">
          <cell r="AB48555"/>
          <cell r="AC48555"/>
          <cell r="AD48555"/>
          <cell r="AE48555"/>
          <cell r="AF48555"/>
          <cell r="AZ48555"/>
        </row>
        <row r="48556">
          <cell r="AB48556"/>
          <cell r="AC48556"/>
          <cell r="AD48556"/>
          <cell r="AE48556"/>
          <cell r="AF48556"/>
          <cell r="AZ48556"/>
        </row>
        <row r="48557">
          <cell r="AB48557"/>
          <cell r="AC48557"/>
          <cell r="AD48557"/>
          <cell r="AE48557"/>
          <cell r="AF48557"/>
          <cell r="AZ48557"/>
        </row>
        <row r="48558">
          <cell r="AB48558"/>
          <cell r="AC48558"/>
          <cell r="AD48558"/>
          <cell r="AE48558"/>
          <cell r="AF48558"/>
          <cell r="AZ48558"/>
        </row>
        <row r="48559">
          <cell r="AB48559"/>
          <cell r="AC48559"/>
          <cell r="AD48559"/>
          <cell r="AE48559"/>
          <cell r="AF48559"/>
          <cell r="AZ48559"/>
        </row>
        <row r="48560">
          <cell r="AB48560"/>
          <cell r="AC48560"/>
          <cell r="AD48560"/>
          <cell r="AE48560"/>
          <cell r="AF48560"/>
          <cell r="AZ48560"/>
        </row>
        <row r="48561">
          <cell r="AB48561"/>
          <cell r="AC48561"/>
          <cell r="AD48561"/>
          <cell r="AE48561"/>
          <cell r="AF48561"/>
          <cell r="AZ48561"/>
        </row>
        <row r="48562">
          <cell r="AB48562"/>
          <cell r="AC48562"/>
          <cell r="AD48562"/>
          <cell r="AE48562"/>
          <cell r="AF48562"/>
          <cell r="AZ48562"/>
        </row>
        <row r="48563">
          <cell r="AB48563"/>
          <cell r="AC48563"/>
          <cell r="AD48563"/>
          <cell r="AE48563"/>
          <cell r="AF48563"/>
          <cell r="AZ48563"/>
        </row>
        <row r="48564">
          <cell r="AB48564"/>
          <cell r="AC48564"/>
          <cell r="AD48564"/>
          <cell r="AE48564"/>
          <cell r="AF48564"/>
          <cell r="AZ48564"/>
        </row>
        <row r="48565">
          <cell r="AB48565"/>
          <cell r="AC48565"/>
          <cell r="AD48565"/>
          <cell r="AE48565"/>
          <cell r="AF48565"/>
          <cell r="AZ48565"/>
        </row>
        <row r="48566">
          <cell r="AB48566"/>
          <cell r="AC48566"/>
          <cell r="AD48566"/>
          <cell r="AE48566"/>
          <cell r="AF48566"/>
          <cell r="AZ48566"/>
        </row>
        <row r="48567">
          <cell r="AB48567"/>
          <cell r="AC48567"/>
          <cell r="AD48567"/>
          <cell r="AE48567"/>
          <cell r="AF48567"/>
          <cell r="AZ48567"/>
        </row>
        <row r="48568">
          <cell r="AB48568"/>
          <cell r="AC48568"/>
          <cell r="AD48568"/>
          <cell r="AE48568"/>
          <cell r="AF48568"/>
          <cell r="AZ48568"/>
        </row>
        <row r="48569">
          <cell r="AB48569"/>
          <cell r="AC48569"/>
          <cell r="AD48569"/>
          <cell r="AE48569"/>
          <cell r="AF48569"/>
          <cell r="AZ48569"/>
        </row>
        <row r="48570">
          <cell r="AB48570"/>
          <cell r="AC48570"/>
          <cell r="AD48570"/>
          <cell r="AE48570"/>
          <cell r="AF48570"/>
          <cell r="AZ48570"/>
        </row>
        <row r="48571">
          <cell r="AB48571"/>
          <cell r="AC48571"/>
          <cell r="AD48571"/>
          <cell r="AE48571"/>
          <cell r="AF48571"/>
          <cell r="AZ48571"/>
        </row>
        <row r="48572">
          <cell r="AB48572"/>
          <cell r="AC48572"/>
          <cell r="AD48572"/>
          <cell r="AE48572"/>
          <cell r="AF48572"/>
          <cell r="AZ48572"/>
        </row>
        <row r="48573">
          <cell r="AB48573"/>
          <cell r="AC48573"/>
          <cell r="AD48573"/>
          <cell r="AE48573"/>
          <cell r="AF48573"/>
          <cell r="AZ48573"/>
        </row>
        <row r="48574">
          <cell r="AB48574"/>
          <cell r="AC48574"/>
          <cell r="AD48574"/>
          <cell r="AE48574"/>
          <cell r="AF48574"/>
          <cell r="AZ48574"/>
        </row>
        <row r="48575">
          <cell r="AB48575"/>
          <cell r="AC48575"/>
          <cell r="AD48575"/>
          <cell r="AE48575"/>
          <cell r="AF48575"/>
          <cell r="AZ48575"/>
        </row>
        <row r="48576">
          <cell r="AB48576"/>
          <cell r="AC48576"/>
          <cell r="AD48576"/>
          <cell r="AE48576"/>
          <cell r="AF48576"/>
          <cell r="AZ48576"/>
        </row>
        <row r="48577">
          <cell r="AB48577"/>
          <cell r="AC48577"/>
          <cell r="AD48577"/>
          <cell r="AE48577"/>
          <cell r="AF48577"/>
          <cell r="AZ48577"/>
        </row>
        <row r="48578">
          <cell r="AB48578"/>
          <cell r="AC48578"/>
          <cell r="AD48578"/>
          <cell r="AE48578"/>
          <cell r="AF48578"/>
          <cell r="AZ48578"/>
        </row>
        <row r="48579">
          <cell r="AB48579"/>
          <cell r="AC48579"/>
          <cell r="AD48579"/>
          <cell r="AE48579"/>
          <cell r="AF48579"/>
          <cell r="AZ48579"/>
        </row>
        <row r="48580">
          <cell r="AB48580"/>
          <cell r="AC48580"/>
          <cell r="AD48580"/>
          <cell r="AE48580"/>
          <cell r="AF48580"/>
          <cell r="AZ48580"/>
        </row>
        <row r="48581">
          <cell r="AB48581"/>
          <cell r="AC48581"/>
          <cell r="AD48581"/>
          <cell r="AE48581"/>
          <cell r="AF48581"/>
          <cell r="AZ48581"/>
        </row>
        <row r="48582">
          <cell r="AB48582"/>
          <cell r="AC48582"/>
          <cell r="AD48582"/>
          <cell r="AE48582"/>
          <cell r="AF48582"/>
          <cell r="AZ48582"/>
        </row>
        <row r="48583">
          <cell r="AB48583"/>
          <cell r="AC48583"/>
          <cell r="AD48583"/>
          <cell r="AE48583"/>
          <cell r="AF48583"/>
          <cell r="AZ48583"/>
        </row>
        <row r="48584">
          <cell r="AB48584"/>
          <cell r="AC48584"/>
          <cell r="AD48584"/>
          <cell r="AE48584"/>
          <cell r="AF48584"/>
          <cell r="AZ48584"/>
        </row>
        <row r="48585">
          <cell r="AB48585"/>
          <cell r="AC48585"/>
          <cell r="AD48585"/>
          <cell r="AE48585"/>
          <cell r="AF48585"/>
          <cell r="AZ48585"/>
        </row>
        <row r="48586">
          <cell r="AB48586"/>
          <cell r="AC48586"/>
          <cell r="AD48586"/>
          <cell r="AE48586"/>
          <cell r="AF48586"/>
          <cell r="AZ48586"/>
        </row>
        <row r="48587">
          <cell r="AB48587"/>
          <cell r="AC48587"/>
          <cell r="AD48587"/>
          <cell r="AE48587"/>
          <cell r="AF48587"/>
          <cell r="AZ48587"/>
        </row>
        <row r="48588">
          <cell r="AB48588"/>
          <cell r="AC48588"/>
          <cell r="AD48588"/>
          <cell r="AE48588"/>
          <cell r="AF48588"/>
          <cell r="AZ48588"/>
        </row>
        <row r="48589">
          <cell r="AB48589"/>
          <cell r="AC48589"/>
          <cell r="AD48589"/>
          <cell r="AE48589"/>
          <cell r="AF48589"/>
          <cell r="AZ48589"/>
        </row>
        <row r="48590">
          <cell r="AB48590"/>
          <cell r="AC48590"/>
          <cell r="AD48590"/>
          <cell r="AE48590"/>
          <cell r="AF48590"/>
          <cell r="AZ48590"/>
        </row>
        <row r="48591">
          <cell r="AB48591"/>
          <cell r="AC48591"/>
          <cell r="AD48591"/>
          <cell r="AE48591"/>
          <cell r="AF48591"/>
          <cell r="AZ48591"/>
        </row>
        <row r="48592">
          <cell r="AB48592"/>
          <cell r="AC48592"/>
          <cell r="AD48592"/>
          <cell r="AE48592"/>
          <cell r="AF48592"/>
          <cell r="AZ48592"/>
        </row>
        <row r="48593">
          <cell r="AB48593"/>
          <cell r="AC48593"/>
          <cell r="AD48593"/>
          <cell r="AE48593"/>
          <cell r="AF48593"/>
          <cell r="AZ48593"/>
        </row>
        <row r="48594">
          <cell r="AB48594"/>
          <cell r="AC48594"/>
          <cell r="AD48594"/>
          <cell r="AE48594"/>
          <cell r="AF48594"/>
          <cell r="AZ48594"/>
        </row>
        <row r="48595">
          <cell r="AB48595"/>
          <cell r="AC48595"/>
          <cell r="AD48595"/>
          <cell r="AE48595"/>
          <cell r="AF48595"/>
          <cell r="AZ48595"/>
        </row>
        <row r="48596">
          <cell r="AB48596"/>
          <cell r="AC48596"/>
          <cell r="AD48596"/>
          <cell r="AE48596"/>
          <cell r="AF48596"/>
          <cell r="AZ48596"/>
        </row>
        <row r="48597">
          <cell r="AB48597"/>
          <cell r="AC48597"/>
          <cell r="AD48597"/>
          <cell r="AE48597"/>
          <cell r="AF48597"/>
          <cell r="AZ48597"/>
        </row>
        <row r="48598">
          <cell r="AB48598"/>
          <cell r="AC48598"/>
          <cell r="AD48598"/>
          <cell r="AE48598"/>
          <cell r="AF48598"/>
          <cell r="AZ48598"/>
        </row>
        <row r="48599">
          <cell r="AB48599"/>
          <cell r="AC48599"/>
          <cell r="AD48599"/>
          <cell r="AE48599"/>
          <cell r="AF48599"/>
          <cell r="AZ48599"/>
        </row>
        <row r="48600">
          <cell r="AB48600"/>
          <cell r="AC48600"/>
          <cell r="AD48600"/>
          <cell r="AE48600"/>
          <cell r="AF48600"/>
          <cell r="AZ48600"/>
        </row>
        <row r="48601">
          <cell r="AB48601"/>
          <cell r="AC48601"/>
          <cell r="AD48601"/>
          <cell r="AE48601"/>
          <cell r="AF48601"/>
          <cell r="AZ48601"/>
        </row>
        <row r="48602">
          <cell r="AB48602"/>
          <cell r="AC48602"/>
          <cell r="AD48602"/>
          <cell r="AE48602"/>
          <cell r="AF48602"/>
          <cell r="AZ48602"/>
        </row>
        <row r="48603">
          <cell r="AB48603"/>
          <cell r="AC48603"/>
          <cell r="AD48603"/>
          <cell r="AE48603"/>
          <cell r="AF48603"/>
          <cell r="AZ48603"/>
        </row>
        <row r="48604">
          <cell r="AB48604"/>
          <cell r="AC48604"/>
          <cell r="AD48604"/>
          <cell r="AE48604"/>
          <cell r="AF48604"/>
          <cell r="AZ48604"/>
        </row>
        <row r="48605">
          <cell r="AB48605"/>
          <cell r="AC48605"/>
          <cell r="AD48605"/>
          <cell r="AE48605"/>
          <cell r="AF48605"/>
          <cell r="AZ48605"/>
        </row>
        <row r="48606">
          <cell r="AB48606"/>
          <cell r="AC48606"/>
          <cell r="AD48606"/>
          <cell r="AE48606"/>
          <cell r="AF48606"/>
          <cell r="AZ48606"/>
        </row>
        <row r="48607">
          <cell r="AB48607"/>
          <cell r="AC48607"/>
          <cell r="AD48607"/>
          <cell r="AE48607"/>
          <cell r="AF48607"/>
          <cell r="AZ48607"/>
        </row>
        <row r="48608">
          <cell r="AB48608"/>
          <cell r="AC48608"/>
          <cell r="AD48608"/>
          <cell r="AE48608"/>
          <cell r="AF48608"/>
          <cell r="AZ48608"/>
        </row>
        <row r="48609">
          <cell r="AB48609"/>
          <cell r="AC48609"/>
          <cell r="AD48609"/>
          <cell r="AE48609"/>
          <cell r="AF48609"/>
          <cell r="AZ48609"/>
        </row>
        <row r="48610">
          <cell r="AB48610"/>
          <cell r="AC48610"/>
          <cell r="AD48610"/>
          <cell r="AE48610"/>
          <cell r="AF48610"/>
          <cell r="AZ48610"/>
        </row>
        <row r="48611">
          <cell r="AB48611"/>
          <cell r="AC48611"/>
          <cell r="AD48611"/>
          <cell r="AE48611"/>
          <cell r="AF48611"/>
          <cell r="AZ48611"/>
        </row>
        <row r="48612">
          <cell r="AB48612"/>
          <cell r="AC48612"/>
          <cell r="AD48612"/>
          <cell r="AE48612"/>
          <cell r="AF48612"/>
          <cell r="AZ48612"/>
        </row>
        <row r="48613">
          <cell r="AB48613"/>
          <cell r="AC48613"/>
          <cell r="AD48613"/>
          <cell r="AE48613"/>
          <cell r="AF48613"/>
          <cell r="AZ48613"/>
        </row>
        <row r="48614">
          <cell r="AB48614"/>
          <cell r="AC48614"/>
          <cell r="AD48614"/>
          <cell r="AE48614"/>
          <cell r="AF48614"/>
          <cell r="AZ48614"/>
        </row>
        <row r="48615">
          <cell r="AB48615"/>
          <cell r="AC48615"/>
          <cell r="AD48615"/>
          <cell r="AE48615"/>
          <cell r="AF48615"/>
          <cell r="AZ48615"/>
        </row>
        <row r="48616">
          <cell r="AB48616"/>
          <cell r="AC48616"/>
          <cell r="AD48616"/>
          <cell r="AE48616"/>
          <cell r="AF48616"/>
          <cell r="AZ48616"/>
        </row>
        <row r="48617">
          <cell r="AB48617"/>
          <cell r="AC48617"/>
          <cell r="AD48617"/>
          <cell r="AE48617"/>
          <cell r="AF48617"/>
          <cell r="AZ48617"/>
        </row>
        <row r="48618">
          <cell r="AB48618"/>
          <cell r="AC48618"/>
          <cell r="AD48618"/>
          <cell r="AE48618"/>
          <cell r="AF48618"/>
          <cell r="AZ48618"/>
        </row>
        <row r="48619">
          <cell r="AB48619"/>
          <cell r="AC48619"/>
          <cell r="AD48619"/>
          <cell r="AE48619"/>
          <cell r="AF48619"/>
          <cell r="AZ48619"/>
        </row>
        <row r="48620">
          <cell r="AB48620"/>
          <cell r="AC48620"/>
          <cell r="AD48620"/>
          <cell r="AE48620"/>
          <cell r="AF48620"/>
          <cell r="AZ48620"/>
        </row>
        <row r="48621">
          <cell r="AB48621"/>
          <cell r="AC48621"/>
          <cell r="AD48621"/>
          <cell r="AE48621"/>
          <cell r="AF48621"/>
          <cell r="AZ48621"/>
        </row>
        <row r="48622">
          <cell r="AB48622"/>
          <cell r="AC48622"/>
          <cell r="AD48622"/>
          <cell r="AE48622"/>
          <cell r="AF48622"/>
          <cell r="AZ48622"/>
        </row>
        <row r="48623">
          <cell r="AB48623"/>
          <cell r="AC48623"/>
          <cell r="AD48623"/>
          <cell r="AE48623"/>
          <cell r="AF48623"/>
          <cell r="AZ48623"/>
        </row>
        <row r="48624">
          <cell r="AB48624"/>
          <cell r="AC48624"/>
          <cell r="AD48624"/>
          <cell r="AE48624"/>
          <cell r="AF48624"/>
          <cell r="AZ48624"/>
        </row>
        <row r="48625">
          <cell r="AB48625"/>
          <cell r="AC48625"/>
          <cell r="AD48625"/>
          <cell r="AE48625"/>
          <cell r="AF48625"/>
          <cell r="AZ48625"/>
        </row>
        <row r="48626">
          <cell r="AB48626"/>
          <cell r="AC48626"/>
          <cell r="AD48626"/>
          <cell r="AE48626"/>
          <cell r="AF48626"/>
          <cell r="AZ48626"/>
        </row>
        <row r="48627">
          <cell r="AB48627"/>
          <cell r="AC48627"/>
          <cell r="AD48627"/>
          <cell r="AE48627"/>
          <cell r="AF48627"/>
          <cell r="AZ48627"/>
        </row>
        <row r="48628">
          <cell r="AB48628"/>
          <cell r="AC48628"/>
          <cell r="AD48628"/>
          <cell r="AE48628"/>
          <cell r="AF48628"/>
          <cell r="AZ48628"/>
        </row>
        <row r="48629">
          <cell r="AB48629"/>
          <cell r="AC48629"/>
          <cell r="AD48629"/>
          <cell r="AE48629"/>
          <cell r="AF48629"/>
          <cell r="AZ48629"/>
        </row>
        <row r="48630">
          <cell r="AB48630"/>
          <cell r="AC48630"/>
          <cell r="AD48630"/>
          <cell r="AE48630"/>
          <cell r="AF48630"/>
          <cell r="AZ48630"/>
        </row>
        <row r="48631">
          <cell r="AB48631"/>
          <cell r="AC48631"/>
          <cell r="AD48631"/>
          <cell r="AE48631"/>
          <cell r="AF48631"/>
          <cell r="AZ48631"/>
        </row>
        <row r="48632">
          <cell r="AB48632"/>
          <cell r="AC48632"/>
          <cell r="AD48632"/>
          <cell r="AE48632"/>
          <cell r="AF48632"/>
          <cell r="AZ48632"/>
        </row>
        <row r="48633">
          <cell r="AB48633"/>
          <cell r="AC48633"/>
          <cell r="AD48633"/>
          <cell r="AE48633"/>
          <cell r="AF48633"/>
          <cell r="AZ48633"/>
        </row>
        <row r="48634">
          <cell r="AB48634"/>
          <cell r="AC48634"/>
          <cell r="AD48634"/>
          <cell r="AE48634"/>
          <cell r="AF48634"/>
          <cell r="AZ48634"/>
        </row>
        <row r="48635">
          <cell r="AB48635"/>
          <cell r="AC48635"/>
          <cell r="AD48635"/>
          <cell r="AE48635"/>
          <cell r="AF48635"/>
          <cell r="AZ48635"/>
        </row>
        <row r="48636">
          <cell r="AB48636"/>
          <cell r="AC48636"/>
          <cell r="AD48636"/>
          <cell r="AE48636"/>
          <cell r="AF48636"/>
          <cell r="AZ48636"/>
        </row>
        <row r="48637">
          <cell r="AB48637"/>
          <cell r="AC48637"/>
          <cell r="AD48637"/>
          <cell r="AE48637"/>
          <cell r="AF48637"/>
          <cell r="AZ48637"/>
        </row>
        <row r="48638">
          <cell r="AB48638"/>
          <cell r="AC48638"/>
          <cell r="AD48638"/>
          <cell r="AE48638"/>
          <cell r="AF48638"/>
          <cell r="AZ48638"/>
        </row>
        <row r="48639">
          <cell r="AB48639"/>
          <cell r="AC48639"/>
          <cell r="AD48639"/>
          <cell r="AE48639"/>
          <cell r="AF48639"/>
          <cell r="AZ48639"/>
        </row>
        <row r="48640">
          <cell r="AB48640"/>
          <cell r="AC48640"/>
          <cell r="AD48640"/>
          <cell r="AE48640"/>
          <cell r="AF48640"/>
          <cell r="AZ48640"/>
        </row>
        <row r="48641">
          <cell r="AB48641"/>
          <cell r="AC48641"/>
          <cell r="AD48641"/>
          <cell r="AE48641"/>
          <cell r="AF48641"/>
          <cell r="AZ48641"/>
        </row>
        <row r="48642">
          <cell r="AB48642"/>
          <cell r="AC48642"/>
          <cell r="AD48642"/>
          <cell r="AE48642"/>
          <cell r="AF48642"/>
          <cell r="AZ48642"/>
        </row>
        <row r="48643">
          <cell r="AB48643"/>
          <cell r="AC48643"/>
          <cell r="AD48643"/>
          <cell r="AE48643"/>
          <cell r="AF48643"/>
          <cell r="AZ48643"/>
        </row>
        <row r="48644">
          <cell r="AB48644"/>
          <cell r="AC48644"/>
          <cell r="AD48644"/>
          <cell r="AE48644"/>
          <cell r="AF48644"/>
          <cell r="AZ48644"/>
        </row>
        <row r="48645">
          <cell r="AB48645"/>
          <cell r="AC48645"/>
          <cell r="AD48645"/>
          <cell r="AE48645"/>
          <cell r="AF48645"/>
          <cell r="AZ48645"/>
        </row>
        <row r="48646">
          <cell r="AB48646"/>
          <cell r="AC48646"/>
          <cell r="AD48646"/>
          <cell r="AE48646"/>
          <cell r="AF48646"/>
          <cell r="AZ48646"/>
        </row>
        <row r="48647">
          <cell r="AB48647"/>
          <cell r="AC48647"/>
          <cell r="AD48647"/>
          <cell r="AE48647"/>
          <cell r="AF48647"/>
          <cell r="AZ48647"/>
        </row>
        <row r="48648">
          <cell r="AB48648"/>
          <cell r="AC48648"/>
          <cell r="AD48648"/>
          <cell r="AE48648"/>
          <cell r="AF48648"/>
          <cell r="AZ48648"/>
        </row>
        <row r="48649">
          <cell r="AB48649"/>
          <cell r="AC48649"/>
          <cell r="AD48649"/>
          <cell r="AE48649"/>
          <cell r="AF48649"/>
          <cell r="AZ48649"/>
        </row>
        <row r="48650">
          <cell r="AB48650"/>
          <cell r="AC48650"/>
          <cell r="AD48650"/>
          <cell r="AE48650"/>
          <cell r="AF48650"/>
          <cell r="AZ48650"/>
        </row>
        <row r="48651">
          <cell r="AB48651"/>
          <cell r="AC48651"/>
          <cell r="AD48651"/>
          <cell r="AE48651"/>
          <cell r="AF48651"/>
          <cell r="AZ48651"/>
        </row>
        <row r="48652">
          <cell r="AB48652"/>
          <cell r="AC48652"/>
          <cell r="AD48652"/>
          <cell r="AE48652"/>
          <cell r="AF48652"/>
          <cell r="AZ48652"/>
        </row>
        <row r="48653">
          <cell r="AB48653"/>
          <cell r="AC48653"/>
          <cell r="AD48653"/>
          <cell r="AE48653"/>
          <cell r="AF48653"/>
          <cell r="AZ48653"/>
        </row>
        <row r="48654">
          <cell r="AB48654"/>
          <cell r="AC48654"/>
          <cell r="AD48654"/>
          <cell r="AE48654"/>
          <cell r="AF48654"/>
          <cell r="AZ48654"/>
        </row>
        <row r="48655">
          <cell r="AB48655"/>
          <cell r="AC48655"/>
          <cell r="AD48655"/>
          <cell r="AE48655"/>
          <cell r="AF48655"/>
          <cell r="AZ48655"/>
        </row>
        <row r="48656">
          <cell r="AB48656"/>
          <cell r="AC48656"/>
          <cell r="AD48656"/>
          <cell r="AE48656"/>
          <cell r="AF48656"/>
          <cell r="AZ48656"/>
        </row>
        <row r="48657">
          <cell r="AB48657"/>
          <cell r="AC48657"/>
          <cell r="AD48657"/>
          <cell r="AE48657"/>
          <cell r="AF48657"/>
          <cell r="AZ48657"/>
        </row>
        <row r="48658">
          <cell r="AB48658"/>
          <cell r="AC48658"/>
          <cell r="AD48658"/>
          <cell r="AE48658"/>
          <cell r="AF48658"/>
          <cell r="AZ48658"/>
        </row>
        <row r="48659">
          <cell r="AB48659"/>
          <cell r="AC48659"/>
          <cell r="AD48659"/>
          <cell r="AE48659"/>
          <cell r="AF48659"/>
          <cell r="AZ48659"/>
        </row>
        <row r="48660">
          <cell r="AB48660"/>
          <cell r="AC48660"/>
          <cell r="AD48660"/>
          <cell r="AE48660"/>
          <cell r="AF48660"/>
          <cell r="AZ48660"/>
        </row>
        <row r="48661">
          <cell r="AB48661"/>
          <cell r="AC48661"/>
          <cell r="AD48661"/>
          <cell r="AE48661"/>
          <cell r="AF48661"/>
          <cell r="AZ48661"/>
        </row>
        <row r="48662">
          <cell r="AB48662"/>
          <cell r="AC48662"/>
          <cell r="AD48662"/>
          <cell r="AE48662"/>
          <cell r="AF48662"/>
          <cell r="AZ48662"/>
        </row>
        <row r="48663">
          <cell r="AB48663"/>
          <cell r="AC48663"/>
          <cell r="AD48663"/>
          <cell r="AE48663"/>
          <cell r="AF48663"/>
          <cell r="AZ48663"/>
        </row>
        <row r="48664">
          <cell r="AB48664"/>
          <cell r="AC48664"/>
          <cell r="AD48664"/>
          <cell r="AE48664"/>
          <cell r="AF48664"/>
          <cell r="AZ48664"/>
        </row>
        <row r="48665">
          <cell r="AB48665"/>
          <cell r="AC48665"/>
          <cell r="AD48665"/>
          <cell r="AE48665"/>
          <cell r="AF48665"/>
          <cell r="AZ48665"/>
        </row>
        <row r="48666">
          <cell r="AB48666"/>
          <cell r="AC48666"/>
          <cell r="AD48666"/>
          <cell r="AE48666"/>
          <cell r="AF48666"/>
          <cell r="AZ48666"/>
        </row>
        <row r="48667">
          <cell r="AB48667"/>
          <cell r="AC48667"/>
          <cell r="AD48667"/>
          <cell r="AE48667"/>
          <cell r="AF48667"/>
          <cell r="AZ48667"/>
        </row>
        <row r="48668">
          <cell r="AB48668"/>
          <cell r="AC48668"/>
          <cell r="AD48668"/>
          <cell r="AE48668"/>
          <cell r="AF48668"/>
          <cell r="AZ48668"/>
        </row>
        <row r="48669">
          <cell r="AB48669"/>
          <cell r="AC48669"/>
          <cell r="AD48669"/>
          <cell r="AE48669"/>
          <cell r="AF48669"/>
          <cell r="AZ48669"/>
        </row>
        <row r="48670">
          <cell r="AB48670"/>
          <cell r="AC48670"/>
          <cell r="AD48670"/>
          <cell r="AE48670"/>
          <cell r="AF48670"/>
          <cell r="AZ48670"/>
        </row>
        <row r="48671">
          <cell r="AB48671"/>
          <cell r="AC48671"/>
          <cell r="AD48671"/>
          <cell r="AE48671"/>
          <cell r="AF48671"/>
          <cell r="AZ48671"/>
        </row>
        <row r="48672">
          <cell r="AB48672"/>
          <cell r="AC48672"/>
          <cell r="AD48672"/>
          <cell r="AE48672"/>
          <cell r="AF48672"/>
          <cell r="AZ48672"/>
        </row>
        <row r="48673">
          <cell r="AB48673"/>
          <cell r="AC48673"/>
          <cell r="AD48673"/>
          <cell r="AE48673"/>
          <cell r="AF48673"/>
          <cell r="AZ48673"/>
        </row>
        <row r="48674">
          <cell r="AB48674"/>
          <cell r="AC48674"/>
          <cell r="AD48674"/>
          <cell r="AE48674"/>
          <cell r="AF48674"/>
          <cell r="AZ48674"/>
        </row>
        <row r="48675">
          <cell r="AB48675"/>
          <cell r="AC48675"/>
          <cell r="AD48675"/>
          <cell r="AE48675"/>
          <cell r="AF48675"/>
          <cell r="AZ48675"/>
        </row>
        <row r="48676">
          <cell r="AB48676"/>
          <cell r="AC48676"/>
          <cell r="AD48676"/>
          <cell r="AE48676"/>
          <cell r="AF48676"/>
          <cell r="AZ48676"/>
        </row>
        <row r="48677">
          <cell r="AB48677"/>
          <cell r="AC48677"/>
          <cell r="AD48677"/>
          <cell r="AE48677"/>
          <cell r="AF48677"/>
          <cell r="AZ48677"/>
        </row>
        <row r="48678">
          <cell r="AB48678"/>
          <cell r="AC48678"/>
          <cell r="AD48678"/>
          <cell r="AE48678"/>
          <cell r="AF48678"/>
          <cell r="AZ48678"/>
        </row>
        <row r="48679">
          <cell r="AB48679"/>
          <cell r="AC48679"/>
          <cell r="AD48679"/>
          <cell r="AE48679"/>
          <cell r="AF48679"/>
          <cell r="AZ48679"/>
        </row>
        <row r="48680">
          <cell r="AB48680"/>
          <cell r="AC48680"/>
          <cell r="AD48680"/>
          <cell r="AE48680"/>
          <cell r="AF48680"/>
          <cell r="AZ48680"/>
        </row>
        <row r="48681">
          <cell r="AB48681"/>
          <cell r="AC48681"/>
          <cell r="AD48681"/>
          <cell r="AE48681"/>
          <cell r="AF48681"/>
          <cell r="AZ48681"/>
        </row>
        <row r="48682">
          <cell r="AB48682"/>
          <cell r="AC48682"/>
          <cell r="AD48682"/>
          <cell r="AE48682"/>
          <cell r="AF48682"/>
          <cell r="AZ48682"/>
        </row>
        <row r="48683">
          <cell r="AB48683"/>
          <cell r="AC48683"/>
          <cell r="AD48683"/>
          <cell r="AE48683"/>
          <cell r="AF48683"/>
          <cell r="AZ48683"/>
        </row>
        <row r="48684">
          <cell r="AB48684"/>
          <cell r="AC48684"/>
          <cell r="AD48684"/>
          <cell r="AE48684"/>
          <cell r="AF48684"/>
          <cell r="AZ48684"/>
        </row>
        <row r="48685">
          <cell r="AB48685"/>
          <cell r="AC48685"/>
          <cell r="AD48685"/>
          <cell r="AE48685"/>
          <cell r="AF48685"/>
          <cell r="AZ48685"/>
        </row>
        <row r="48686">
          <cell r="AB48686"/>
          <cell r="AC48686"/>
          <cell r="AD48686"/>
          <cell r="AE48686"/>
          <cell r="AF48686"/>
          <cell r="AZ48686"/>
        </row>
        <row r="48687">
          <cell r="AB48687"/>
          <cell r="AC48687"/>
          <cell r="AD48687"/>
          <cell r="AE48687"/>
          <cell r="AF48687"/>
          <cell r="AZ48687"/>
        </row>
        <row r="48688">
          <cell r="AB48688"/>
          <cell r="AC48688"/>
          <cell r="AD48688"/>
          <cell r="AE48688"/>
          <cell r="AF48688"/>
          <cell r="AZ48688"/>
        </row>
        <row r="48689">
          <cell r="AB48689"/>
          <cell r="AC48689"/>
          <cell r="AD48689"/>
          <cell r="AE48689"/>
          <cell r="AF48689"/>
          <cell r="AZ48689"/>
        </row>
        <row r="48690">
          <cell r="AB48690"/>
          <cell r="AC48690"/>
          <cell r="AD48690"/>
          <cell r="AE48690"/>
          <cell r="AF48690"/>
          <cell r="AZ48690"/>
        </row>
        <row r="48691">
          <cell r="AB48691"/>
          <cell r="AC48691"/>
          <cell r="AD48691"/>
          <cell r="AE48691"/>
          <cell r="AF48691"/>
          <cell r="AZ48691"/>
        </row>
        <row r="48692">
          <cell r="AB48692"/>
          <cell r="AC48692"/>
          <cell r="AD48692"/>
          <cell r="AE48692"/>
          <cell r="AF48692"/>
          <cell r="AZ48692"/>
        </row>
        <row r="48693">
          <cell r="AB48693"/>
          <cell r="AC48693"/>
          <cell r="AD48693"/>
          <cell r="AE48693"/>
          <cell r="AF48693"/>
          <cell r="AZ48693"/>
        </row>
        <row r="48694">
          <cell r="AB48694"/>
          <cell r="AC48694"/>
          <cell r="AD48694"/>
          <cell r="AE48694"/>
          <cell r="AF48694"/>
          <cell r="AZ48694"/>
        </row>
        <row r="48695">
          <cell r="AB48695"/>
          <cell r="AC48695"/>
          <cell r="AD48695"/>
          <cell r="AE48695"/>
          <cell r="AF48695"/>
          <cell r="AZ48695"/>
        </row>
        <row r="48696">
          <cell r="AB48696"/>
          <cell r="AC48696"/>
          <cell r="AD48696"/>
          <cell r="AE48696"/>
          <cell r="AF48696"/>
          <cell r="AZ48696"/>
        </row>
        <row r="48697">
          <cell r="AB48697"/>
          <cell r="AC48697"/>
          <cell r="AD48697"/>
          <cell r="AE48697"/>
          <cell r="AF48697"/>
          <cell r="AZ48697"/>
        </row>
        <row r="48698">
          <cell r="AB48698"/>
          <cell r="AC48698"/>
          <cell r="AD48698"/>
          <cell r="AE48698"/>
          <cell r="AF48698"/>
          <cell r="AZ48698"/>
        </row>
        <row r="48699">
          <cell r="AB48699"/>
          <cell r="AC48699"/>
          <cell r="AD48699"/>
          <cell r="AE48699"/>
          <cell r="AF48699"/>
          <cell r="AZ48699"/>
        </row>
        <row r="48700">
          <cell r="AB48700"/>
          <cell r="AC48700"/>
          <cell r="AD48700"/>
          <cell r="AE48700"/>
          <cell r="AF48700"/>
          <cell r="AZ48700"/>
        </row>
        <row r="48701">
          <cell r="AB48701"/>
          <cell r="AC48701"/>
          <cell r="AD48701"/>
          <cell r="AE48701"/>
          <cell r="AF48701"/>
          <cell r="AZ48701"/>
        </row>
        <row r="48702">
          <cell r="AB48702"/>
          <cell r="AC48702"/>
          <cell r="AD48702"/>
          <cell r="AE48702"/>
          <cell r="AF48702"/>
          <cell r="AZ48702"/>
        </row>
        <row r="48703">
          <cell r="AB48703"/>
          <cell r="AC48703"/>
          <cell r="AD48703"/>
          <cell r="AE48703"/>
          <cell r="AF48703"/>
          <cell r="AZ48703"/>
        </row>
        <row r="48704">
          <cell r="AB48704"/>
          <cell r="AC48704"/>
          <cell r="AD48704"/>
          <cell r="AE48704"/>
          <cell r="AF48704"/>
          <cell r="AZ48704"/>
        </row>
        <row r="48705">
          <cell r="AB48705"/>
          <cell r="AC48705"/>
          <cell r="AD48705"/>
          <cell r="AE48705"/>
          <cell r="AF48705"/>
          <cell r="AZ48705"/>
        </row>
        <row r="48706">
          <cell r="AB48706"/>
          <cell r="AC48706"/>
          <cell r="AD48706"/>
          <cell r="AE48706"/>
          <cell r="AF48706"/>
          <cell r="AZ48706"/>
        </row>
        <row r="48707">
          <cell r="AB48707"/>
          <cell r="AC48707"/>
          <cell r="AD48707"/>
          <cell r="AE48707"/>
          <cell r="AF48707"/>
          <cell r="AZ48707"/>
        </row>
        <row r="48708">
          <cell r="AB48708"/>
          <cell r="AC48708"/>
          <cell r="AD48708"/>
          <cell r="AE48708"/>
          <cell r="AF48708"/>
          <cell r="AZ48708"/>
        </row>
        <row r="48709">
          <cell r="AB48709"/>
          <cell r="AC48709"/>
          <cell r="AD48709"/>
          <cell r="AE48709"/>
          <cell r="AF48709"/>
          <cell r="AZ48709"/>
        </row>
        <row r="48710">
          <cell r="AB48710"/>
          <cell r="AC48710"/>
          <cell r="AD48710"/>
          <cell r="AE48710"/>
          <cell r="AF48710"/>
          <cell r="AZ48710"/>
        </row>
        <row r="48711">
          <cell r="AB48711"/>
          <cell r="AC48711"/>
          <cell r="AD48711"/>
          <cell r="AE48711"/>
          <cell r="AF48711"/>
          <cell r="AZ48711"/>
        </row>
        <row r="48712">
          <cell r="AB48712"/>
          <cell r="AC48712"/>
          <cell r="AD48712"/>
          <cell r="AE48712"/>
          <cell r="AF48712"/>
          <cell r="AZ48712"/>
        </row>
        <row r="48713">
          <cell r="AB48713"/>
          <cell r="AC48713"/>
          <cell r="AD48713"/>
          <cell r="AE48713"/>
          <cell r="AF48713"/>
          <cell r="AZ48713"/>
        </row>
        <row r="48714">
          <cell r="AB48714"/>
          <cell r="AC48714"/>
          <cell r="AD48714"/>
          <cell r="AE48714"/>
          <cell r="AF48714"/>
          <cell r="AZ48714"/>
        </row>
        <row r="48715">
          <cell r="AB48715"/>
          <cell r="AC48715"/>
          <cell r="AD48715"/>
          <cell r="AE48715"/>
          <cell r="AF48715"/>
          <cell r="AZ48715"/>
        </row>
        <row r="48716">
          <cell r="AB48716"/>
          <cell r="AC48716"/>
          <cell r="AD48716"/>
          <cell r="AE48716"/>
          <cell r="AF48716"/>
          <cell r="AZ48716"/>
        </row>
        <row r="48717">
          <cell r="AB48717"/>
          <cell r="AC48717"/>
          <cell r="AD48717"/>
          <cell r="AE48717"/>
          <cell r="AF48717"/>
          <cell r="AZ48717"/>
        </row>
        <row r="48718">
          <cell r="AB48718"/>
          <cell r="AC48718"/>
          <cell r="AD48718"/>
          <cell r="AE48718"/>
          <cell r="AF48718"/>
          <cell r="AZ48718"/>
        </row>
        <row r="48719">
          <cell r="AB48719"/>
          <cell r="AC48719"/>
          <cell r="AD48719"/>
          <cell r="AE48719"/>
          <cell r="AF48719"/>
          <cell r="AZ48719"/>
        </row>
        <row r="48720">
          <cell r="AB48720"/>
          <cell r="AC48720"/>
          <cell r="AD48720"/>
          <cell r="AE48720"/>
          <cell r="AF48720"/>
          <cell r="AZ48720"/>
        </row>
        <row r="48721">
          <cell r="AB48721"/>
          <cell r="AC48721"/>
          <cell r="AD48721"/>
          <cell r="AE48721"/>
          <cell r="AF48721"/>
          <cell r="AZ48721"/>
        </row>
        <row r="48722">
          <cell r="AB48722"/>
          <cell r="AC48722"/>
          <cell r="AD48722"/>
          <cell r="AE48722"/>
          <cell r="AF48722"/>
          <cell r="AZ48722"/>
        </row>
        <row r="48723">
          <cell r="AB48723"/>
          <cell r="AC48723"/>
          <cell r="AD48723"/>
          <cell r="AE48723"/>
          <cell r="AF48723"/>
          <cell r="AZ48723"/>
        </row>
        <row r="48724">
          <cell r="AB48724"/>
          <cell r="AC48724"/>
          <cell r="AD48724"/>
          <cell r="AE48724"/>
          <cell r="AF48724"/>
          <cell r="AZ48724"/>
        </row>
        <row r="48725">
          <cell r="AB48725"/>
          <cell r="AC48725"/>
          <cell r="AD48725"/>
          <cell r="AE48725"/>
          <cell r="AF48725"/>
          <cell r="AZ48725"/>
        </row>
        <row r="48726">
          <cell r="AB48726"/>
          <cell r="AC48726"/>
          <cell r="AD48726"/>
          <cell r="AE48726"/>
          <cell r="AF48726"/>
          <cell r="AZ48726"/>
        </row>
        <row r="48727">
          <cell r="AB48727"/>
          <cell r="AC48727"/>
          <cell r="AD48727"/>
          <cell r="AE48727"/>
          <cell r="AF48727"/>
          <cell r="AZ48727"/>
        </row>
        <row r="48728">
          <cell r="AB48728"/>
          <cell r="AC48728"/>
          <cell r="AD48728"/>
          <cell r="AE48728"/>
          <cell r="AF48728"/>
          <cell r="AZ48728"/>
        </row>
        <row r="48729">
          <cell r="AB48729"/>
          <cell r="AC48729"/>
          <cell r="AD48729"/>
          <cell r="AE48729"/>
          <cell r="AF48729"/>
          <cell r="AZ48729"/>
        </row>
        <row r="48730">
          <cell r="AB48730"/>
          <cell r="AC48730"/>
          <cell r="AD48730"/>
          <cell r="AE48730"/>
          <cell r="AF48730"/>
          <cell r="AZ48730"/>
        </row>
        <row r="48731">
          <cell r="AB48731"/>
          <cell r="AC48731"/>
          <cell r="AD48731"/>
          <cell r="AE48731"/>
          <cell r="AF48731"/>
          <cell r="AZ48731"/>
        </row>
        <row r="48732">
          <cell r="AB48732"/>
          <cell r="AC48732"/>
          <cell r="AD48732"/>
          <cell r="AE48732"/>
          <cell r="AF48732"/>
          <cell r="AZ48732"/>
        </row>
        <row r="48733">
          <cell r="AB48733"/>
          <cell r="AC48733"/>
          <cell r="AD48733"/>
          <cell r="AE48733"/>
          <cell r="AF48733"/>
          <cell r="AZ48733"/>
        </row>
        <row r="48734">
          <cell r="AB48734"/>
          <cell r="AC48734"/>
          <cell r="AD48734"/>
          <cell r="AE48734"/>
          <cell r="AF48734"/>
          <cell r="AZ48734"/>
        </row>
        <row r="48735">
          <cell r="AB48735"/>
          <cell r="AC48735"/>
          <cell r="AD48735"/>
          <cell r="AE48735"/>
          <cell r="AF48735"/>
          <cell r="AZ48735"/>
        </row>
        <row r="48736">
          <cell r="AB48736"/>
          <cell r="AC48736"/>
          <cell r="AD48736"/>
          <cell r="AE48736"/>
          <cell r="AF48736"/>
          <cell r="AZ48736"/>
        </row>
        <row r="48737">
          <cell r="AB48737"/>
          <cell r="AC48737"/>
          <cell r="AD48737"/>
          <cell r="AE48737"/>
          <cell r="AF48737"/>
          <cell r="AZ48737"/>
        </row>
        <row r="48738">
          <cell r="AB48738"/>
          <cell r="AC48738"/>
          <cell r="AD48738"/>
          <cell r="AE48738"/>
          <cell r="AF48738"/>
          <cell r="AZ48738"/>
        </row>
        <row r="48739">
          <cell r="AB48739"/>
          <cell r="AC48739"/>
          <cell r="AD48739"/>
          <cell r="AE48739"/>
          <cell r="AF48739"/>
          <cell r="AZ48739"/>
        </row>
        <row r="48740">
          <cell r="AB48740"/>
          <cell r="AC48740"/>
          <cell r="AD48740"/>
          <cell r="AE48740"/>
          <cell r="AF48740"/>
          <cell r="AZ48740"/>
        </row>
        <row r="48741">
          <cell r="AB48741"/>
          <cell r="AC48741"/>
          <cell r="AD48741"/>
          <cell r="AE48741"/>
          <cell r="AF48741"/>
          <cell r="AZ48741"/>
        </row>
        <row r="48742">
          <cell r="AB48742"/>
          <cell r="AC48742"/>
          <cell r="AD48742"/>
          <cell r="AE48742"/>
          <cell r="AF48742"/>
          <cell r="AZ48742"/>
        </row>
        <row r="48743">
          <cell r="AB48743"/>
          <cell r="AC48743"/>
          <cell r="AD48743"/>
          <cell r="AE48743"/>
          <cell r="AF48743"/>
          <cell r="AZ48743"/>
        </row>
        <row r="48744">
          <cell r="AB48744"/>
          <cell r="AC48744"/>
          <cell r="AD48744"/>
          <cell r="AE48744"/>
          <cell r="AF48744"/>
          <cell r="AZ48744"/>
        </row>
        <row r="48745">
          <cell r="AB48745"/>
          <cell r="AC48745"/>
          <cell r="AD48745"/>
          <cell r="AE48745"/>
          <cell r="AF48745"/>
          <cell r="AZ48745"/>
        </row>
        <row r="48746">
          <cell r="AB48746"/>
          <cell r="AC48746"/>
          <cell r="AD48746"/>
          <cell r="AE48746"/>
          <cell r="AF48746"/>
          <cell r="AZ48746"/>
        </row>
        <row r="48747">
          <cell r="AB48747"/>
          <cell r="AC48747"/>
          <cell r="AD48747"/>
          <cell r="AE48747"/>
          <cell r="AF48747"/>
          <cell r="AZ48747"/>
        </row>
        <row r="48748">
          <cell r="AB48748"/>
          <cell r="AC48748"/>
          <cell r="AD48748"/>
          <cell r="AE48748"/>
          <cell r="AF48748"/>
          <cell r="AZ48748"/>
        </row>
        <row r="48749">
          <cell r="AB48749"/>
          <cell r="AC48749"/>
          <cell r="AD48749"/>
          <cell r="AE48749"/>
          <cell r="AF48749"/>
          <cell r="AZ48749"/>
        </row>
        <row r="48750">
          <cell r="AB48750"/>
          <cell r="AC48750"/>
          <cell r="AD48750"/>
          <cell r="AE48750"/>
          <cell r="AF48750"/>
          <cell r="AZ48750"/>
        </row>
        <row r="48751">
          <cell r="AB48751"/>
          <cell r="AC48751"/>
          <cell r="AD48751"/>
          <cell r="AE48751"/>
          <cell r="AF48751"/>
          <cell r="AZ48751"/>
        </row>
        <row r="48752">
          <cell r="AB48752"/>
          <cell r="AC48752"/>
          <cell r="AD48752"/>
          <cell r="AE48752"/>
          <cell r="AF48752"/>
          <cell r="AZ48752"/>
        </row>
        <row r="48753">
          <cell r="AB48753"/>
          <cell r="AC48753"/>
          <cell r="AD48753"/>
          <cell r="AE48753"/>
          <cell r="AF48753"/>
          <cell r="AZ48753"/>
        </row>
        <row r="48754">
          <cell r="AB48754"/>
          <cell r="AC48754"/>
          <cell r="AD48754"/>
          <cell r="AE48754"/>
          <cell r="AF48754"/>
          <cell r="AZ48754"/>
        </row>
        <row r="48755">
          <cell r="AB48755"/>
          <cell r="AC48755"/>
          <cell r="AD48755"/>
          <cell r="AE48755"/>
          <cell r="AF48755"/>
          <cell r="AZ48755"/>
        </row>
        <row r="48756">
          <cell r="AB48756"/>
          <cell r="AC48756"/>
          <cell r="AD48756"/>
          <cell r="AE48756"/>
          <cell r="AF48756"/>
          <cell r="AZ48756"/>
        </row>
        <row r="48757">
          <cell r="AB48757"/>
          <cell r="AC48757"/>
          <cell r="AD48757"/>
          <cell r="AE48757"/>
          <cell r="AF48757"/>
          <cell r="AZ48757"/>
        </row>
        <row r="48758">
          <cell r="AB48758"/>
          <cell r="AC48758"/>
          <cell r="AD48758"/>
          <cell r="AE48758"/>
          <cell r="AF48758"/>
          <cell r="AZ48758"/>
        </row>
        <row r="48759">
          <cell r="AB48759"/>
          <cell r="AC48759"/>
          <cell r="AD48759"/>
          <cell r="AE48759"/>
          <cell r="AF48759"/>
          <cell r="AZ48759"/>
        </row>
        <row r="48760">
          <cell r="AB48760"/>
          <cell r="AC48760"/>
          <cell r="AD48760"/>
          <cell r="AE48760"/>
          <cell r="AF48760"/>
          <cell r="AZ48760"/>
        </row>
        <row r="48761">
          <cell r="AB48761"/>
          <cell r="AC48761"/>
          <cell r="AD48761"/>
          <cell r="AE48761"/>
          <cell r="AF48761"/>
          <cell r="AZ48761"/>
        </row>
        <row r="48762">
          <cell r="AB48762"/>
          <cell r="AC48762"/>
          <cell r="AD48762"/>
          <cell r="AE48762"/>
          <cell r="AF48762"/>
          <cell r="AZ48762"/>
        </row>
        <row r="48763">
          <cell r="AB48763"/>
          <cell r="AC48763"/>
          <cell r="AD48763"/>
          <cell r="AE48763"/>
          <cell r="AF48763"/>
          <cell r="AZ48763"/>
        </row>
        <row r="48764">
          <cell r="AB48764"/>
          <cell r="AC48764"/>
          <cell r="AD48764"/>
          <cell r="AE48764"/>
          <cell r="AF48764"/>
          <cell r="AZ48764"/>
        </row>
        <row r="48765">
          <cell r="AB48765"/>
          <cell r="AC48765"/>
          <cell r="AD48765"/>
          <cell r="AE48765"/>
          <cell r="AF48765"/>
          <cell r="AZ48765"/>
        </row>
        <row r="48766">
          <cell r="AB48766"/>
          <cell r="AC48766"/>
          <cell r="AD48766"/>
          <cell r="AE48766"/>
          <cell r="AF48766"/>
          <cell r="AZ48766"/>
        </row>
        <row r="48767">
          <cell r="AB48767"/>
          <cell r="AC48767"/>
          <cell r="AD48767"/>
          <cell r="AE48767"/>
          <cell r="AF48767"/>
          <cell r="AZ48767"/>
        </row>
        <row r="48768">
          <cell r="AB48768"/>
          <cell r="AC48768"/>
          <cell r="AD48768"/>
          <cell r="AE48768"/>
          <cell r="AF48768"/>
          <cell r="AZ48768"/>
        </row>
        <row r="48769">
          <cell r="AB48769"/>
          <cell r="AC48769"/>
          <cell r="AD48769"/>
          <cell r="AE48769"/>
          <cell r="AF48769"/>
          <cell r="AZ48769"/>
        </row>
        <row r="48770">
          <cell r="AB48770"/>
          <cell r="AC48770"/>
          <cell r="AD48770"/>
          <cell r="AE48770"/>
          <cell r="AF48770"/>
          <cell r="AZ48770"/>
        </row>
        <row r="48771">
          <cell r="AB48771"/>
          <cell r="AC48771"/>
          <cell r="AD48771"/>
          <cell r="AE48771"/>
          <cell r="AF48771"/>
          <cell r="AZ48771"/>
        </row>
        <row r="48772">
          <cell r="AB48772"/>
          <cell r="AC48772"/>
          <cell r="AD48772"/>
          <cell r="AE48772"/>
          <cell r="AF48772"/>
          <cell r="AZ48772"/>
        </row>
        <row r="48773">
          <cell r="AB48773"/>
          <cell r="AC48773"/>
          <cell r="AD48773"/>
          <cell r="AE48773"/>
          <cell r="AF48773"/>
          <cell r="AZ48773"/>
        </row>
        <row r="48774">
          <cell r="AB48774"/>
          <cell r="AC48774"/>
          <cell r="AD48774"/>
          <cell r="AE48774"/>
          <cell r="AF48774"/>
          <cell r="AZ48774"/>
        </row>
        <row r="48775">
          <cell r="AB48775"/>
          <cell r="AC48775"/>
          <cell r="AD48775"/>
          <cell r="AE48775"/>
          <cell r="AF48775"/>
          <cell r="AZ48775"/>
        </row>
        <row r="48776">
          <cell r="AB48776"/>
          <cell r="AC48776"/>
          <cell r="AD48776"/>
          <cell r="AE48776"/>
          <cell r="AF48776"/>
          <cell r="AZ48776"/>
        </row>
        <row r="48777">
          <cell r="AB48777"/>
          <cell r="AC48777"/>
          <cell r="AD48777"/>
          <cell r="AE48777"/>
          <cell r="AF48777"/>
          <cell r="AZ48777"/>
        </row>
        <row r="48778">
          <cell r="AB48778"/>
          <cell r="AC48778"/>
          <cell r="AD48778"/>
          <cell r="AE48778"/>
          <cell r="AF48778"/>
          <cell r="AZ48778"/>
        </row>
        <row r="48779">
          <cell r="AB48779"/>
          <cell r="AC48779"/>
          <cell r="AD48779"/>
          <cell r="AE48779"/>
          <cell r="AF48779"/>
          <cell r="AZ48779"/>
        </row>
        <row r="48780">
          <cell r="AB48780"/>
          <cell r="AC48780"/>
          <cell r="AD48780"/>
          <cell r="AE48780"/>
          <cell r="AF48780"/>
          <cell r="AZ48780"/>
        </row>
        <row r="48781">
          <cell r="AB48781"/>
          <cell r="AC48781"/>
          <cell r="AD48781"/>
          <cell r="AE48781"/>
          <cell r="AF48781"/>
          <cell r="AZ48781"/>
        </row>
        <row r="48782">
          <cell r="AB48782"/>
          <cell r="AC48782"/>
          <cell r="AD48782"/>
          <cell r="AE48782"/>
          <cell r="AF48782"/>
          <cell r="AZ48782"/>
        </row>
        <row r="48783">
          <cell r="AB48783"/>
          <cell r="AC48783"/>
          <cell r="AD48783"/>
          <cell r="AE48783"/>
          <cell r="AF48783"/>
          <cell r="AZ48783"/>
        </row>
        <row r="48784">
          <cell r="AB48784"/>
          <cell r="AC48784"/>
          <cell r="AD48784"/>
          <cell r="AE48784"/>
          <cell r="AF48784"/>
          <cell r="AZ48784"/>
        </row>
        <row r="48785">
          <cell r="AB48785"/>
          <cell r="AC48785"/>
          <cell r="AD48785"/>
          <cell r="AE48785"/>
          <cell r="AF48785"/>
          <cell r="AZ48785"/>
        </row>
        <row r="48786">
          <cell r="AB48786"/>
          <cell r="AC48786"/>
          <cell r="AD48786"/>
          <cell r="AE48786"/>
          <cell r="AF48786"/>
          <cell r="AZ48786"/>
        </row>
        <row r="48787">
          <cell r="AB48787"/>
          <cell r="AC48787"/>
          <cell r="AD48787"/>
          <cell r="AE48787"/>
          <cell r="AF48787"/>
          <cell r="AZ48787"/>
        </row>
        <row r="48788">
          <cell r="AB48788"/>
          <cell r="AC48788"/>
          <cell r="AD48788"/>
          <cell r="AE48788"/>
          <cell r="AF48788"/>
          <cell r="AZ48788"/>
        </row>
        <row r="48789">
          <cell r="AB48789"/>
          <cell r="AC48789"/>
          <cell r="AD48789"/>
          <cell r="AE48789"/>
          <cell r="AF48789"/>
          <cell r="AZ48789"/>
        </row>
        <row r="48790">
          <cell r="AB48790"/>
          <cell r="AC48790"/>
          <cell r="AD48790"/>
          <cell r="AE48790"/>
          <cell r="AF48790"/>
          <cell r="AZ48790"/>
        </row>
        <row r="48791">
          <cell r="AB48791"/>
          <cell r="AC48791"/>
          <cell r="AD48791"/>
          <cell r="AE48791"/>
          <cell r="AF48791"/>
          <cell r="AZ48791"/>
        </row>
        <row r="48792">
          <cell r="AB48792"/>
          <cell r="AC48792"/>
          <cell r="AD48792"/>
          <cell r="AE48792"/>
          <cell r="AF48792"/>
          <cell r="AZ48792"/>
        </row>
        <row r="48793">
          <cell r="AB48793"/>
          <cell r="AC48793"/>
          <cell r="AD48793"/>
          <cell r="AE48793"/>
          <cell r="AF48793"/>
          <cell r="AZ48793"/>
        </row>
        <row r="48794">
          <cell r="AB48794"/>
          <cell r="AC48794"/>
          <cell r="AD48794"/>
          <cell r="AE48794"/>
          <cell r="AF48794"/>
          <cell r="AZ48794"/>
        </row>
        <row r="48795">
          <cell r="AB48795"/>
          <cell r="AC48795"/>
          <cell r="AD48795"/>
          <cell r="AE48795"/>
          <cell r="AF48795"/>
          <cell r="AZ48795"/>
        </row>
        <row r="48796">
          <cell r="AB48796"/>
          <cell r="AC48796"/>
          <cell r="AD48796"/>
          <cell r="AE48796"/>
          <cell r="AF48796"/>
          <cell r="AZ48796"/>
        </row>
        <row r="48797">
          <cell r="AB48797"/>
          <cell r="AC48797"/>
          <cell r="AD48797"/>
          <cell r="AE48797"/>
          <cell r="AF48797"/>
          <cell r="AZ48797"/>
        </row>
        <row r="48798">
          <cell r="AB48798"/>
          <cell r="AC48798"/>
          <cell r="AD48798"/>
          <cell r="AE48798"/>
          <cell r="AF48798"/>
          <cell r="AZ48798"/>
        </row>
        <row r="48799">
          <cell r="AB48799"/>
          <cell r="AC48799"/>
          <cell r="AD48799"/>
          <cell r="AE48799"/>
          <cell r="AF48799"/>
          <cell r="AZ48799"/>
        </row>
        <row r="48800">
          <cell r="AB48800"/>
          <cell r="AC48800"/>
          <cell r="AD48800"/>
          <cell r="AE48800"/>
          <cell r="AF48800"/>
          <cell r="AZ48800"/>
        </row>
        <row r="48801">
          <cell r="AB48801"/>
          <cell r="AC48801"/>
          <cell r="AD48801"/>
          <cell r="AE48801"/>
          <cell r="AF48801"/>
          <cell r="AZ48801"/>
        </row>
        <row r="48802">
          <cell r="AB48802"/>
          <cell r="AC48802"/>
          <cell r="AD48802"/>
          <cell r="AE48802"/>
          <cell r="AF48802"/>
          <cell r="AZ48802"/>
        </row>
        <row r="48803">
          <cell r="AB48803"/>
          <cell r="AC48803"/>
          <cell r="AD48803"/>
          <cell r="AE48803"/>
          <cell r="AF48803"/>
          <cell r="AZ48803"/>
        </row>
        <row r="48804">
          <cell r="AB48804"/>
          <cell r="AC48804"/>
          <cell r="AD48804"/>
          <cell r="AE48804"/>
          <cell r="AF48804"/>
          <cell r="AZ48804"/>
        </row>
        <row r="48805">
          <cell r="AB48805"/>
          <cell r="AC48805"/>
          <cell r="AD48805"/>
          <cell r="AE48805"/>
          <cell r="AF48805"/>
          <cell r="AZ48805"/>
        </row>
        <row r="48806">
          <cell r="AB48806"/>
          <cell r="AC48806"/>
          <cell r="AD48806"/>
          <cell r="AE48806"/>
          <cell r="AF48806"/>
          <cell r="AZ48806"/>
        </row>
        <row r="48807">
          <cell r="AB48807"/>
          <cell r="AC48807"/>
          <cell r="AD48807"/>
          <cell r="AE48807"/>
          <cell r="AF48807"/>
          <cell r="AZ48807"/>
        </row>
        <row r="48808">
          <cell r="AB48808"/>
          <cell r="AC48808"/>
          <cell r="AD48808"/>
          <cell r="AE48808"/>
          <cell r="AF48808"/>
          <cell r="AZ48808"/>
        </row>
        <row r="48809">
          <cell r="AB48809"/>
          <cell r="AC48809"/>
          <cell r="AD48809"/>
          <cell r="AE48809"/>
          <cell r="AF48809"/>
          <cell r="AZ48809"/>
        </row>
        <row r="48810">
          <cell r="AB48810"/>
          <cell r="AC48810"/>
          <cell r="AD48810"/>
          <cell r="AE48810"/>
          <cell r="AF48810"/>
          <cell r="AZ48810"/>
        </row>
        <row r="48811">
          <cell r="AB48811"/>
          <cell r="AC48811"/>
          <cell r="AD48811"/>
          <cell r="AE48811"/>
          <cell r="AF48811"/>
          <cell r="AZ48811"/>
        </row>
        <row r="48812">
          <cell r="AB48812"/>
          <cell r="AC48812"/>
          <cell r="AD48812"/>
          <cell r="AE48812"/>
          <cell r="AF48812"/>
          <cell r="AZ48812"/>
        </row>
        <row r="48813">
          <cell r="AB48813"/>
          <cell r="AC48813"/>
          <cell r="AD48813"/>
          <cell r="AE48813"/>
          <cell r="AF48813"/>
          <cell r="AZ48813"/>
        </row>
        <row r="48814">
          <cell r="AB48814"/>
          <cell r="AC48814"/>
          <cell r="AD48814"/>
          <cell r="AE48814"/>
          <cell r="AF48814"/>
          <cell r="AZ48814"/>
        </row>
        <row r="48815">
          <cell r="AB48815"/>
          <cell r="AC48815"/>
          <cell r="AD48815"/>
          <cell r="AE48815"/>
          <cell r="AF48815"/>
          <cell r="AZ48815"/>
        </row>
        <row r="48816">
          <cell r="AB48816"/>
          <cell r="AC48816"/>
          <cell r="AD48816"/>
          <cell r="AE48816"/>
          <cell r="AF48816"/>
          <cell r="AZ48816"/>
        </row>
        <row r="48817">
          <cell r="AB48817"/>
          <cell r="AC48817"/>
          <cell r="AD48817"/>
          <cell r="AE48817"/>
          <cell r="AF48817"/>
          <cell r="AZ48817"/>
        </row>
        <row r="48818">
          <cell r="AB48818"/>
          <cell r="AC48818"/>
          <cell r="AD48818"/>
          <cell r="AE48818"/>
          <cell r="AF48818"/>
          <cell r="AZ48818"/>
        </row>
        <row r="48819">
          <cell r="AB48819"/>
          <cell r="AC48819"/>
          <cell r="AD48819"/>
          <cell r="AE48819"/>
          <cell r="AF48819"/>
          <cell r="AZ48819"/>
        </row>
        <row r="48820">
          <cell r="AB48820"/>
          <cell r="AC48820"/>
          <cell r="AD48820"/>
          <cell r="AE48820"/>
          <cell r="AF48820"/>
          <cell r="AZ48820"/>
        </row>
        <row r="48821">
          <cell r="AB48821"/>
          <cell r="AC48821"/>
          <cell r="AD48821"/>
          <cell r="AE48821"/>
          <cell r="AF48821"/>
          <cell r="AZ48821"/>
        </row>
        <row r="48822">
          <cell r="AB48822"/>
          <cell r="AC48822"/>
          <cell r="AD48822"/>
          <cell r="AE48822"/>
          <cell r="AF48822"/>
          <cell r="AZ48822"/>
        </row>
        <row r="48823">
          <cell r="AB48823"/>
          <cell r="AC48823"/>
          <cell r="AD48823"/>
          <cell r="AE48823"/>
          <cell r="AF48823"/>
          <cell r="AZ48823"/>
        </row>
        <row r="48824">
          <cell r="AB48824"/>
          <cell r="AC48824"/>
          <cell r="AD48824"/>
          <cell r="AE48824"/>
          <cell r="AF48824"/>
          <cell r="AZ48824"/>
        </row>
        <row r="48825">
          <cell r="AB48825"/>
          <cell r="AC48825"/>
          <cell r="AD48825"/>
          <cell r="AE48825"/>
          <cell r="AF48825"/>
          <cell r="AZ48825"/>
        </row>
        <row r="48826">
          <cell r="AB48826"/>
          <cell r="AC48826"/>
          <cell r="AD48826"/>
          <cell r="AE48826"/>
          <cell r="AF48826"/>
          <cell r="AZ48826"/>
        </row>
        <row r="48827">
          <cell r="AB48827"/>
          <cell r="AC48827"/>
          <cell r="AD48827"/>
          <cell r="AE48827"/>
          <cell r="AF48827"/>
          <cell r="AZ48827"/>
        </row>
        <row r="48828">
          <cell r="AB48828"/>
          <cell r="AC48828"/>
          <cell r="AD48828"/>
          <cell r="AE48828"/>
          <cell r="AF48828"/>
          <cell r="AZ48828"/>
        </row>
        <row r="48829">
          <cell r="AB48829"/>
          <cell r="AC48829"/>
          <cell r="AD48829"/>
          <cell r="AE48829"/>
          <cell r="AF48829"/>
          <cell r="AZ48829"/>
        </row>
        <row r="48830">
          <cell r="AB48830"/>
          <cell r="AC48830"/>
          <cell r="AD48830"/>
          <cell r="AE48830"/>
          <cell r="AF48830"/>
          <cell r="AZ48830"/>
        </row>
        <row r="48831">
          <cell r="AB48831"/>
          <cell r="AC48831"/>
          <cell r="AD48831"/>
          <cell r="AE48831"/>
          <cell r="AF48831"/>
          <cell r="AZ48831"/>
        </row>
        <row r="48832">
          <cell r="AB48832"/>
          <cell r="AC48832"/>
          <cell r="AD48832"/>
          <cell r="AE48832"/>
          <cell r="AF48832"/>
          <cell r="AZ48832"/>
        </row>
        <row r="48833">
          <cell r="AB48833"/>
          <cell r="AC48833"/>
          <cell r="AD48833"/>
          <cell r="AE48833"/>
          <cell r="AF48833"/>
          <cell r="AZ48833"/>
        </row>
        <row r="48834">
          <cell r="AB48834"/>
          <cell r="AC48834"/>
          <cell r="AD48834"/>
          <cell r="AE48834"/>
          <cell r="AF48834"/>
          <cell r="AZ48834"/>
        </row>
        <row r="48835">
          <cell r="AB48835"/>
          <cell r="AC48835"/>
          <cell r="AD48835"/>
          <cell r="AE48835"/>
          <cell r="AF48835"/>
          <cell r="AZ48835"/>
        </row>
        <row r="48836">
          <cell r="AB48836"/>
          <cell r="AC48836"/>
          <cell r="AD48836"/>
          <cell r="AE48836"/>
          <cell r="AF48836"/>
          <cell r="AZ48836"/>
        </row>
        <row r="48837">
          <cell r="AB48837"/>
          <cell r="AC48837"/>
          <cell r="AD48837"/>
          <cell r="AE48837"/>
          <cell r="AF48837"/>
          <cell r="AZ48837"/>
        </row>
        <row r="48838">
          <cell r="AB48838"/>
          <cell r="AC48838"/>
          <cell r="AD48838"/>
          <cell r="AE48838"/>
          <cell r="AF48838"/>
          <cell r="AZ48838"/>
        </row>
        <row r="48839">
          <cell r="AB48839"/>
          <cell r="AC48839"/>
          <cell r="AD48839"/>
          <cell r="AE48839"/>
          <cell r="AF48839"/>
          <cell r="AZ48839"/>
        </row>
        <row r="48840">
          <cell r="AB48840"/>
          <cell r="AC48840"/>
          <cell r="AD48840"/>
          <cell r="AE48840"/>
          <cell r="AF48840"/>
          <cell r="AZ48840"/>
        </row>
        <row r="48841">
          <cell r="AB48841"/>
          <cell r="AC48841"/>
          <cell r="AD48841"/>
          <cell r="AE48841"/>
          <cell r="AF48841"/>
          <cell r="AZ48841"/>
        </row>
        <row r="48842">
          <cell r="AB48842"/>
          <cell r="AC48842"/>
          <cell r="AD48842"/>
          <cell r="AE48842"/>
          <cell r="AF48842"/>
          <cell r="AZ48842"/>
        </row>
        <row r="48843">
          <cell r="AB48843"/>
          <cell r="AC48843"/>
          <cell r="AD48843"/>
          <cell r="AE48843"/>
          <cell r="AF48843"/>
          <cell r="AZ48843"/>
        </row>
        <row r="48844">
          <cell r="AB48844"/>
          <cell r="AC48844"/>
          <cell r="AD48844"/>
          <cell r="AE48844"/>
          <cell r="AF48844"/>
          <cell r="AZ48844"/>
        </row>
        <row r="48845">
          <cell r="AB48845"/>
          <cell r="AC48845"/>
          <cell r="AD48845"/>
          <cell r="AE48845"/>
          <cell r="AF48845"/>
          <cell r="AZ48845"/>
        </row>
        <row r="48846">
          <cell r="AB48846"/>
          <cell r="AC48846"/>
          <cell r="AD48846"/>
          <cell r="AE48846"/>
          <cell r="AF48846"/>
          <cell r="AZ48846"/>
        </row>
        <row r="48847">
          <cell r="AB48847"/>
          <cell r="AC48847"/>
          <cell r="AD48847"/>
          <cell r="AE48847"/>
          <cell r="AF48847"/>
          <cell r="AZ48847"/>
        </row>
        <row r="48848">
          <cell r="AB48848"/>
          <cell r="AC48848"/>
          <cell r="AD48848"/>
          <cell r="AE48848"/>
          <cell r="AF48848"/>
          <cell r="AZ48848"/>
        </row>
        <row r="48849">
          <cell r="AB48849"/>
          <cell r="AC48849"/>
          <cell r="AD48849"/>
          <cell r="AE48849"/>
          <cell r="AF48849"/>
          <cell r="AZ48849"/>
        </row>
        <row r="48850">
          <cell r="AB48850"/>
          <cell r="AC48850"/>
          <cell r="AD48850"/>
          <cell r="AE48850"/>
          <cell r="AF48850"/>
          <cell r="AZ48850"/>
        </row>
        <row r="48851">
          <cell r="AB48851"/>
          <cell r="AC48851"/>
          <cell r="AD48851"/>
          <cell r="AE48851"/>
          <cell r="AF48851"/>
          <cell r="AZ48851"/>
        </row>
        <row r="48852">
          <cell r="AB48852"/>
          <cell r="AC48852"/>
          <cell r="AD48852"/>
          <cell r="AE48852"/>
          <cell r="AF48852"/>
          <cell r="AZ48852"/>
        </row>
        <row r="48853">
          <cell r="AB48853"/>
          <cell r="AC48853"/>
          <cell r="AD48853"/>
          <cell r="AE48853"/>
          <cell r="AF48853"/>
          <cell r="AZ48853"/>
        </row>
        <row r="48854">
          <cell r="AB48854"/>
          <cell r="AC48854"/>
          <cell r="AD48854"/>
          <cell r="AE48854"/>
          <cell r="AF48854"/>
          <cell r="AZ48854"/>
        </row>
        <row r="48855">
          <cell r="AB48855"/>
          <cell r="AC48855"/>
          <cell r="AD48855"/>
          <cell r="AE48855"/>
          <cell r="AF48855"/>
          <cell r="AZ48855"/>
        </row>
        <row r="48856">
          <cell r="AB48856"/>
          <cell r="AC48856"/>
          <cell r="AD48856"/>
          <cell r="AE48856"/>
          <cell r="AF48856"/>
          <cell r="AZ48856"/>
        </row>
        <row r="48857">
          <cell r="AB48857"/>
          <cell r="AC48857"/>
          <cell r="AD48857"/>
          <cell r="AE48857"/>
          <cell r="AF48857"/>
          <cell r="AZ48857"/>
        </row>
        <row r="48858">
          <cell r="AB48858"/>
          <cell r="AC48858"/>
          <cell r="AD48858"/>
          <cell r="AE48858"/>
          <cell r="AF48858"/>
          <cell r="AZ48858"/>
        </row>
        <row r="48859">
          <cell r="AB48859"/>
          <cell r="AC48859"/>
          <cell r="AD48859"/>
          <cell r="AE48859"/>
          <cell r="AF48859"/>
          <cell r="AZ48859"/>
        </row>
        <row r="48860">
          <cell r="AB48860"/>
          <cell r="AC48860"/>
          <cell r="AD48860"/>
          <cell r="AE48860"/>
          <cell r="AF48860"/>
          <cell r="AZ48860"/>
        </row>
        <row r="48861">
          <cell r="AB48861"/>
          <cell r="AC48861"/>
          <cell r="AD48861"/>
          <cell r="AE48861"/>
          <cell r="AF48861"/>
          <cell r="AZ48861"/>
        </row>
        <row r="48862">
          <cell r="AB48862"/>
          <cell r="AC48862"/>
          <cell r="AD48862"/>
          <cell r="AE48862"/>
          <cell r="AF48862"/>
          <cell r="AZ48862"/>
        </row>
        <row r="48863">
          <cell r="AB48863"/>
          <cell r="AC48863"/>
          <cell r="AD48863"/>
          <cell r="AE48863"/>
          <cell r="AF48863"/>
          <cell r="AZ48863"/>
        </row>
        <row r="48864">
          <cell r="AB48864"/>
          <cell r="AC48864"/>
          <cell r="AD48864"/>
          <cell r="AE48864"/>
          <cell r="AF48864"/>
          <cell r="AZ48864"/>
        </row>
        <row r="48865">
          <cell r="AB48865"/>
          <cell r="AC48865"/>
          <cell r="AD48865"/>
          <cell r="AE48865"/>
          <cell r="AF48865"/>
          <cell r="AZ48865"/>
        </row>
        <row r="48866">
          <cell r="AB48866"/>
          <cell r="AC48866"/>
          <cell r="AD48866"/>
          <cell r="AE48866"/>
          <cell r="AF48866"/>
          <cell r="AZ48866"/>
        </row>
        <row r="48867">
          <cell r="AB48867"/>
          <cell r="AC48867"/>
          <cell r="AD48867"/>
          <cell r="AE48867"/>
          <cell r="AF48867"/>
          <cell r="AZ48867"/>
        </row>
        <row r="48868">
          <cell r="AB48868"/>
          <cell r="AC48868"/>
          <cell r="AD48868"/>
          <cell r="AE48868"/>
          <cell r="AF48868"/>
          <cell r="AZ48868"/>
        </row>
        <row r="48869">
          <cell r="AB48869"/>
          <cell r="AC48869"/>
          <cell r="AD48869"/>
          <cell r="AE48869"/>
          <cell r="AF48869"/>
          <cell r="AZ48869"/>
        </row>
        <row r="48870">
          <cell r="AB48870"/>
          <cell r="AC48870"/>
          <cell r="AD48870"/>
          <cell r="AE48870"/>
          <cell r="AF48870"/>
          <cell r="AZ48870"/>
        </row>
        <row r="48871">
          <cell r="AB48871"/>
          <cell r="AC48871"/>
          <cell r="AD48871"/>
          <cell r="AE48871"/>
          <cell r="AF48871"/>
          <cell r="AZ48871"/>
        </row>
        <row r="48872">
          <cell r="AB48872"/>
          <cell r="AC48872"/>
          <cell r="AD48872"/>
          <cell r="AE48872"/>
          <cell r="AF48872"/>
          <cell r="AZ48872"/>
        </row>
        <row r="48873">
          <cell r="AB48873"/>
          <cell r="AC48873"/>
          <cell r="AD48873"/>
          <cell r="AE48873"/>
          <cell r="AF48873"/>
          <cell r="AZ48873"/>
        </row>
        <row r="48874">
          <cell r="AB48874"/>
          <cell r="AC48874"/>
          <cell r="AD48874"/>
          <cell r="AE48874"/>
          <cell r="AF48874"/>
          <cell r="AZ48874"/>
        </row>
        <row r="48875">
          <cell r="AB48875"/>
          <cell r="AC48875"/>
          <cell r="AD48875"/>
          <cell r="AE48875"/>
          <cell r="AF48875"/>
          <cell r="AZ48875"/>
        </row>
        <row r="48876">
          <cell r="AB48876"/>
          <cell r="AC48876"/>
          <cell r="AD48876"/>
          <cell r="AE48876"/>
          <cell r="AF48876"/>
          <cell r="AZ48876"/>
        </row>
        <row r="48877">
          <cell r="AB48877"/>
          <cell r="AC48877"/>
          <cell r="AD48877"/>
          <cell r="AE48877"/>
          <cell r="AF48877"/>
          <cell r="AZ48877"/>
        </row>
        <row r="48878">
          <cell r="AB48878"/>
          <cell r="AC48878"/>
          <cell r="AD48878"/>
          <cell r="AE48878"/>
          <cell r="AF48878"/>
          <cell r="AZ48878"/>
        </row>
        <row r="48879">
          <cell r="AB48879"/>
          <cell r="AC48879"/>
          <cell r="AD48879"/>
          <cell r="AE48879"/>
          <cell r="AF48879"/>
          <cell r="AZ48879"/>
        </row>
        <row r="48880">
          <cell r="AB48880"/>
          <cell r="AC48880"/>
          <cell r="AD48880"/>
          <cell r="AE48880"/>
          <cell r="AF48880"/>
          <cell r="AZ48880"/>
        </row>
        <row r="48881">
          <cell r="AB48881"/>
          <cell r="AC48881"/>
          <cell r="AD48881"/>
          <cell r="AE48881"/>
          <cell r="AF48881"/>
          <cell r="AZ48881"/>
        </row>
        <row r="48882">
          <cell r="AB48882"/>
          <cell r="AC48882"/>
          <cell r="AD48882"/>
          <cell r="AE48882"/>
          <cell r="AF48882"/>
          <cell r="AZ48882"/>
        </row>
        <row r="48883">
          <cell r="AB48883"/>
          <cell r="AC48883"/>
          <cell r="AD48883"/>
          <cell r="AE48883"/>
          <cell r="AF48883"/>
          <cell r="AZ48883"/>
        </row>
        <row r="48884">
          <cell r="AB48884"/>
          <cell r="AC48884"/>
          <cell r="AD48884"/>
          <cell r="AE48884"/>
          <cell r="AF48884"/>
          <cell r="AZ48884"/>
        </row>
        <row r="48885">
          <cell r="AB48885"/>
          <cell r="AC48885"/>
          <cell r="AD48885"/>
          <cell r="AE48885"/>
          <cell r="AF48885"/>
          <cell r="AZ48885"/>
        </row>
        <row r="48886">
          <cell r="AB48886"/>
          <cell r="AC48886"/>
          <cell r="AD48886"/>
          <cell r="AE48886"/>
          <cell r="AF48886"/>
          <cell r="AZ48886"/>
        </row>
        <row r="48887">
          <cell r="AB48887"/>
          <cell r="AC48887"/>
          <cell r="AD48887"/>
          <cell r="AE48887"/>
          <cell r="AF48887"/>
          <cell r="AZ48887"/>
        </row>
        <row r="48888">
          <cell r="AB48888"/>
          <cell r="AC48888"/>
          <cell r="AD48888"/>
          <cell r="AE48888"/>
          <cell r="AF48888"/>
          <cell r="AZ48888"/>
        </row>
        <row r="48889">
          <cell r="AB48889"/>
          <cell r="AC48889"/>
          <cell r="AD48889"/>
          <cell r="AE48889"/>
          <cell r="AF48889"/>
          <cell r="AZ48889"/>
        </row>
        <row r="48890">
          <cell r="AB48890"/>
          <cell r="AC48890"/>
          <cell r="AD48890"/>
          <cell r="AE48890"/>
          <cell r="AF48890"/>
          <cell r="AZ48890"/>
        </row>
        <row r="48891">
          <cell r="AB48891"/>
          <cell r="AC48891"/>
          <cell r="AD48891"/>
          <cell r="AE48891"/>
          <cell r="AF48891"/>
          <cell r="AZ48891"/>
        </row>
        <row r="48892">
          <cell r="AB48892"/>
          <cell r="AC48892"/>
          <cell r="AD48892"/>
          <cell r="AE48892"/>
          <cell r="AF48892"/>
          <cell r="AZ48892"/>
        </row>
        <row r="48893">
          <cell r="AB48893"/>
          <cell r="AC48893"/>
          <cell r="AD48893"/>
          <cell r="AE48893"/>
          <cell r="AF48893"/>
          <cell r="AZ48893"/>
        </row>
        <row r="48894">
          <cell r="AB48894"/>
          <cell r="AC48894"/>
          <cell r="AD48894"/>
          <cell r="AE48894"/>
          <cell r="AF48894"/>
          <cell r="AZ48894"/>
        </row>
        <row r="48895">
          <cell r="AB48895"/>
          <cell r="AC48895"/>
          <cell r="AD48895"/>
          <cell r="AE48895"/>
          <cell r="AF48895"/>
          <cell r="AZ48895"/>
        </row>
        <row r="48896">
          <cell r="AB48896"/>
          <cell r="AC48896"/>
          <cell r="AD48896"/>
          <cell r="AE48896"/>
          <cell r="AF48896"/>
          <cell r="AZ48896"/>
        </row>
        <row r="48897">
          <cell r="AB48897"/>
          <cell r="AC48897"/>
          <cell r="AD48897"/>
          <cell r="AE48897"/>
          <cell r="AF48897"/>
          <cell r="AZ48897"/>
        </row>
        <row r="48898">
          <cell r="AB48898"/>
          <cell r="AC48898"/>
          <cell r="AD48898"/>
          <cell r="AE48898"/>
          <cell r="AF48898"/>
          <cell r="AZ48898"/>
        </row>
        <row r="48899">
          <cell r="AB48899"/>
          <cell r="AC48899"/>
          <cell r="AD48899"/>
          <cell r="AE48899"/>
          <cell r="AF48899"/>
          <cell r="AZ48899"/>
        </row>
        <row r="48900">
          <cell r="AB48900"/>
          <cell r="AC48900"/>
          <cell r="AD48900"/>
          <cell r="AE48900"/>
          <cell r="AF48900"/>
          <cell r="AZ48900"/>
        </row>
        <row r="48901">
          <cell r="AB48901"/>
          <cell r="AC48901"/>
          <cell r="AD48901"/>
          <cell r="AE48901"/>
          <cell r="AF48901"/>
          <cell r="AZ48901"/>
        </row>
        <row r="48902">
          <cell r="AB48902"/>
          <cell r="AC48902"/>
          <cell r="AD48902"/>
          <cell r="AE48902"/>
          <cell r="AF48902"/>
          <cell r="AZ48902"/>
        </row>
        <row r="48903">
          <cell r="AB48903"/>
          <cell r="AC48903"/>
          <cell r="AD48903"/>
          <cell r="AE48903"/>
          <cell r="AF48903"/>
          <cell r="AZ48903"/>
        </row>
        <row r="48904">
          <cell r="AB48904"/>
          <cell r="AC48904"/>
          <cell r="AD48904"/>
          <cell r="AE48904"/>
          <cell r="AF48904"/>
          <cell r="AZ48904"/>
        </row>
        <row r="48905">
          <cell r="AB48905"/>
          <cell r="AC48905"/>
          <cell r="AD48905"/>
          <cell r="AE48905"/>
          <cell r="AF48905"/>
          <cell r="AZ48905"/>
        </row>
        <row r="48906">
          <cell r="AB48906"/>
          <cell r="AC48906"/>
          <cell r="AD48906"/>
          <cell r="AE48906"/>
          <cell r="AF48906"/>
          <cell r="AZ48906"/>
        </row>
        <row r="48907">
          <cell r="AB48907"/>
          <cell r="AC48907"/>
          <cell r="AD48907"/>
          <cell r="AE48907"/>
          <cell r="AF48907"/>
          <cell r="AZ48907"/>
        </row>
        <row r="48908">
          <cell r="AB48908"/>
          <cell r="AC48908"/>
          <cell r="AD48908"/>
          <cell r="AE48908"/>
          <cell r="AF48908"/>
          <cell r="AZ48908"/>
        </row>
        <row r="48909">
          <cell r="AB48909"/>
          <cell r="AC48909"/>
          <cell r="AD48909"/>
          <cell r="AE48909"/>
          <cell r="AF48909"/>
          <cell r="AZ48909"/>
        </row>
        <row r="48910">
          <cell r="AB48910"/>
          <cell r="AC48910"/>
          <cell r="AD48910"/>
          <cell r="AE48910"/>
          <cell r="AF48910"/>
          <cell r="AZ48910"/>
        </row>
        <row r="48911">
          <cell r="AB48911"/>
          <cell r="AC48911"/>
          <cell r="AD48911"/>
          <cell r="AE48911"/>
          <cell r="AF48911"/>
          <cell r="AZ48911"/>
        </row>
        <row r="48912">
          <cell r="AB48912"/>
          <cell r="AC48912"/>
          <cell r="AD48912"/>
          <cell r="AE48912"/>
          <cell r="AF48912"/>
          <cell r="AZ48912"/>
        </row>
        <row r="48913">
          <cell r="AB48913"/>
          <cell r="AC48913"/>
          <cell r="AD48913"/>
          <cell r="AE48913"/>
          <cell r="AF48913"/>
          <cell r="AZ48913"/>
        </row>
        <row r="48914">
          <cell r="AB48914"/>
          <cell r="AC48914"/>
          <cell r="AD48914"/>
          <cell r="AE48914"/>
          <cell r="AF48914"/>
          <cell r="AZ48914"/>
        </row>
        <row r="48915">
          <cell r="AB48915"/>
          <cell r="AC48915"/>
          <cell r="AD48915"/>
          <cell r="AE48915"/>
          <cell r="AF48915"/>
          <cell r="AZ48915"/>
        </row>
        <row r="48916">
          <cell r="AB48916"/>
          <cell r="AC48916"/>
          <cell r="AD48916"/>
          <cell r="AE48916"/>
          <cell r="AF48916"/>
          <cell r="AZ48916"/>
        </row>
        <row r="48917">
          <cell r="AB48917"/>
          <cell r="AC48917"/>
          <cell r="AD48917"/>
          <cell r="AE48917"/>
          <cell r="AF48917"/>
          <cell r="AZ48917"/>
        </row>
        <row r="48918">
          <cell r="AB48918"/>
          <cell r="AC48918"/>
          <cell r="AD48918"/>
          <cell r="AE48918"/>
          <cell r="AF48918"/>
          <cell r="AZ48918"/>
        </row>
        <row r="48919">
          <cell r="AB48919"/>
          <cell r="AC48919"/>
          <cell r="AD48919"/>
          <cell r="AE48919"/>
          <cell r="AF48919"/>
          <cell r="AZ48919"/>
        </row>
        <row r="48920">
          <cell r="AB48920"/>
          <cell r="AC48920"/>
          <cell r="AD48920"/>
          <cell r="AE48920"/>
          <cell r="AF48920"/>
          <cell r="AZ48920"/>
        </row>
        <row r="48921">
          <cell r="AB48921"/>
          <cell r="AC48921"/>
          <cell r="AD48921"/>
          <cell r="AE48921"/>
          <cell r="AF48921"/>
          <cell r="AZ48921"/>
        </row>
        <row r="48922">
          <cell r="AB48922"/>
          <cell r="AC48922"/>
          <cell r="AD48922"/>
          <cell r="AE48922"/>
          <cell r="AF48922"/>
          <cell r="AZ48922"/>
        </row>
        <row r="48923">
          <cell r="AB48923"/>
          <cell r="AC48923"/>
          <cell r="AD48923"/>
          <cell r="AE48923"/>
          <cell r="AF48923"/>
          <cell r="AZ48923"/>
        </row>
        <row r="48924">
          <cell r="AB48924"/>
          <cell r="AC48924"/>
          <cell r="AD48924"/>
          <cell r="AE48924"/>
          <cell r="AF48924"/>
          <cell r="AZ48924"/>
        </row>
        <row r="48925">
          <cell r="AB48925"/>
          <cell r="AC48925"/>
          <cell r="AD48925"/>
          <cell r="AE48925"/>
          <cell r="AF48925"/>
          <cell r="AZ48925"/>
        </row>
        <row r="48926">
          <cell r="AB48926"/>
          <cell r="AC48926"/>
          <cell r="AD48926"/>
          <cell r="AE48926"/>
          <cell r="AF48926"/>
          <cell r="AZ48926"/>
        </row>
        <row r="48927">
          <cell r="AB48927"/>
          <cell r="AC48927"/>
          <cell r="AD48927"/>
          <cell r="AE48927"/>
          <cell r="AF48927"/>
          <cell r="AZ48927"/>
        </row>
        <row r="48928">
          <cell r="AB48928"/>
          <cell r="AC48928"/>
          <cell r="AD48928"/>
          <cell r="AE48928"/>
          <cell r="AF48928"/>
          <cell r="AZ48928"/>
        </row>
        <row r="48929">
          <cell r="AB48929"/>
          <cell r="AC48929"/>
          <cell r="AD48929"/>
          <cell r="AE48929"/>
          <cell r="AF48929"/>
          <cell r="AZ48929"/>
        </row>
        <row r="48930">
          <cell r="AB48930"/>
          <cell r="AC48930"/>
          <cell r="AD48930"/>
          <cell r="AE48930"/>
          <cell r="AF48930"/>
          <cell r="AZ48930"/>
        </row>
        <row r="48931">
          <cell r="AB48931"/>
          <cell r="AC48931"/>
          <cell r="AD48931"/>
          <cell r="AE48931"/>
          <cell r="AF48931"/>
          <cell r="AZ48931"/>
        </row>
        <row r="48932">
          <cell r="AB48932"/>
          <cell r="AC48932"/>
          <cell r="AD48932"/>
          <cell r="AE48932"/>
          <cell r="AF48932"/>
          <cell r="AZ48932"/>
        </row>
        <row r="48933">
          <cell r="AB48933"/>
          <cell r="AC48933"/>
          <cell r="AD48933"/>
          <cell r="AE48933"/>
          <cell r="AF48933"/>
          <cell r="AZ48933"/>
        </row>
        <row r="48934">
          <cell r="AB48934"/>
          <cell r="AC48934"/>
          <cell r="AD48934"/>
          <cell r="AE48934"/>
          <cell r="AF48934"/>
          <cell r="AZ48934"/>
        </row>
        <row r="48935">
          <cell r="AB48935"/>
          <cell r="AC48935"/>
          <cell r="AD48935"/>
          <cell r="AE48935"/>
          <cell r="AF48935"/>
          <cell r="AZ48935"/>
        </row>
        <row r="48936">
          <cell r="AB48936"/>
          <cell r="AC48936"/>
          <cell r="AD48936"/>
          <cell r="AE48936"/>
          <cell r="AF48936"/>
          <cell r="AZ48936"/>
        </row>
        <row r="48937">
          <cell r="AB48937"/>
          <cell r="AC48937"/>
          <cell r="AD48937"/>
          <cell r="AE48937"/>
          <cell r="AF48937"/>
          <cell r="AZ48937"/>
        </row>
        <row r="48938">
          <cell r="AB48938"/>
          <cell r="AC48938"/>
          <cell r="AD48938"/>
          <cell r="AE48938"/>
          <cell r="AF48938"/>
          <cell r="AZ48938"/>
        </row>
        <row r="48939">
          <cell r="AB48939"/>
          <cell r="AC48939"/>
          <cell r="AD48939"/>
          <cell r="AE48939"/>
          <cell r="AF48939"/>
          <cell r="AZ48939"/>
        </row>
        <row r="48940">
          <cell r="AB48940"/>
          <cell r="AC48940"/>
          <cell r="AD48940"/>
          <cell r="AE48940"/>
          <cell r="AF48940"/>
          <cell r="AZ48940"/>
        </row>
        <row r="48941">
          <cell r="AB48941"/>
          <cell r="AC48941"/>
          <cell r="AD48941"/>
          <cell r="AE48941"/>
          <cell r="AF48941"/>
          <cell r="AZ48941"/>
        </row>
        <row r="48942">
          <cell r="AB48942"/>
          <cell r="AC48942"/>
          <cell r="AD48942"/>
          <cell r="AE48942"/>
          <cell r="AF48942"/>
          <cell r="AZ48942"/>
        </row>
        <row r="48943">
          <cell r="AB48943"/>
          <cell r="AC48943"/>
          <cell r="AD48943"/>
          <cell r="AE48943"/>
          <cell r="AF48943"/>
          <cell r="AZ48943"/>
        </row>
        <row r="48944">
          <cell r="AB48944"/>
          <cell r="AC48944"/>
          <cell r="AD48944"/>
          <cell r="AE48944"/>
          <cell r="AF48944"/>
          <cell r="AZ48944"/>
        </row>
        <row r="48945">
          <cell r="AB48945"/>
          <cell r="AC48945"/>
          <cell r="AD48945"/>
          <cell r="AE48945"/>
          <cell r="AF48945"/>
          <cell r="AZ48945"/>
        </row>
        <row r="48946">
          <cell r="AB48946"/>
          <cell r="AC48946"/>
          <cell r="AD48946"/>
          <cell r="AE48946"/>
          <cell r="AF48946"/>
          <cell r="AZ48946"/>
        </row>
        <row r="48947">
          <cell r="AB48947"/>
          <cell r="AC48947"/>
          <cell r="AD48947"/>
          <cell r="AE48947"/>
          <cell r="AF48947"/>
          <cell r="AZ48947"/>
        </row>
        <row r="48948">
          <cell r="AB48948"/>
          <cell r="AC48948"/>
          <cell r="AD48948"/>
          <cell r="AE48948"/>
          <cell r="AF48948"/>
          <cell r="AZ48948"/>
        </row>
        <row r="48949">
          <cell r="AB48949"/>
          <cell r="AC48949"/>
          <cell r="AD48949"/>
          <cell r="AE48949"/>
          <cell r="AF48949"/>
          <cell r="AZ48949"/>
        </row>
        <row r="48950">
          <cell r="AB48950"/>
          <cell r="AC48950"/>
          <cell r="AD48950"/>
          <cell r="AE48950"/>
          <cell r="AF48950"/>
          <cell r="AZ48950"/>
        </row>
        <row r="48951">
          <cell r="AB48951"/>
          <cell r="AC48951"/>
          <cell r="AD48951"/>
          <cell r="AE48951"/>
          <cell r="AF48951"/>
          <cell r="AZ48951"/>
        </row>
        <row r="48952">
          <cell r="AB48952"/>
          <cell r="AC48952"/>
          <cell r="AD48952"/>
          <cell r="AE48952"/>
          <cell r="AF48952"/>
          <cell r="AZ48952"/>
        </row>
        <row r="48953">
          <cell r="AB48953"/>
          <cell r="AC48953"/>
          <cell r="AD48953"/>
          <cell r="AE48953"/>
          <cell r="AF48953"/>
          <cell r="AZ48953"/>
        </row>
        <row r="48954">
          <cell r="AB48954"/>
          <cell r="AC48954"/>
          <cell r="AD48954"/>
          <cell r="AE48954"/>
          <cell r="AF48954"/>
          <cell r="AZ48954"/>
        </row>
        <row r="48955">
          <cell r="AB48955"/>
          <cell r="AC48955"/>
          <cell r="AD48955"/>
          <cell r="AE48955"/>
          <cell r="AF48955"/>
          <cell r="AZ48955"/>
        </row>
        <row r="48956">
          <cell r="AB48956"/>
          <cell r="AC48956"/>
          <cell r="AD48956"/>
          <cell r="AE48956"/>
          <cell r="AF48956"/>
          <cell r="AZ48956"/>
        </row>
        <row r="48957">
          <cell r="AB48957"/>
          <cell r="AC48957"/>
          <cell r="AD48957"/>
          <cell r="AE48957"/>
          <cell r="AF48957"/>
          <cell r="AZ48957"/>
        </row>
        <row r="48958">
          <cell r="AB48958"/>
          <cell r="AC48958"/>
          <cell r="AD48958"/>
          <cell r="AE48958"/>
          <cell r="AF48958"/>
          <cell r="AZ48958"/>
        </row>
        <row r="48959">
          <cell r="AB48959"/>
          <cell r="AC48959"/>
          <cell r="AD48959"/>
          <cell r="AE48959"/>
          <cell r="AF48959"/>
          <cell r="AZ48959"/>
        </row>
        <row r="48960">
          <cell r="AB48960"/>
          <cell r="AC48960"/>
          <cell r="AD48960"/>
          <cell r="AE48960"/>
          <cell r="AF48960"/>
          <cell r="AZ48960"/>
        </row>
        <row r="48961">
          <cell r="AB48961"/>
          <cell r="AC48961"/>
          <cell r="AD48961"/>
          <cell r="AE48961"/>
          <cell r="AF48961"/>
          <cell r="AZ48961"/>
        </row>
        <row r="48962">
          <cell r="AB48962"/>
          <cell r="AC48962"/>
          <cell r="AD48962"/>
          <cell r="AE48962"/>
          <cell r="AF48962"/>
          <cell r="AZ48962"/>
        </row>
        <row r="48963">
          <cell r="AB48963"/>
          <cell r="AC48963"/>
          <cell r="AD48963"/>
          <cell r="AE48963"/>
          <cell r="AF48963"/>
          <cell r="AZ48963"/>
        </row>
        <row r="48964">
          <cell r="AB48964"/>
          <cell r="AC48964"/>
          <cell r="AD48964"/>
          <cell r="AE48964"/>
          <cell r="AF48964"/>
          <cell r="AZ48964"/>
        </row>
        <row r="48965">
          <cell r="AB48965"/>
          <cell r="AC48965"/>
          <cell r="AD48965"/>
          <cell r="AE48965"/>
          <cell r="AF48965"/>
          <cell r="AZ48965"/>
        </row>
        <row r="48966">
          <cell r="AB48966"/>
          <cell r="AC48966"/>
          <cell r="AD48966"/>
          <cell r="AE48966"/>
          <cell r="AF48966"/>
          <cell r="AZ48966"/>
        </row>
        <row r="48967">
          <cell r="AB48967"/>
          <cell r="AC48967"/>
          <cell r="AD48967"/>
          <cell r="AE48967"/>
          <cell r="AF48967"/>
          <cell r="AZ48967"/>
        </row>
        <row r="48968">
          <cell r="AB48968"/>
          <cell r="AC48968"/>
          <cell r="AD48968"/>
          <cell r="AE48968"/>
          <cell r="AF48968"/>
          <cell r="AZ48968"/>
        </row>
        <row r="48969">
          <cell r="AB48969"/>
          <cell r="AC48969"/>
          <cell r="AD48969"/>
          <cell r="AE48969"/>
          <cell r="AF48969"/>
          <cell r="AZ48969"/>
        </row>
        <row r="48970">
          <cell r="AB48970"/>
          <cell r="AC48970"/>
          <cell r="AD48970"/>
          <cell r="AE48970"/>
          <cell r="AF48970"/>
          <cell r="AZ48970"/>
        </row>
        <row r="48971">
          <cell r="AB48971"/>
          <cell r="AC48971"/>
          <cell r="AD48971"/>
          <cell r="AE48971"/>
          <cell r="AF48971"/>
          <cell r="AZ48971"/>
        </row>
        <row r="48972">
          <cell r="AB48972"/>
          <cell r="AC48972"/>
          <cell r="AD48972"/>
          <cell r="AE48972"/>
          <cell r="AF48972"/>
          <cell r="AZ48972"/>
        </row>
        <row r="48973">
          <cell r="AB48973"/>
          <cell r="AC48973"/>
          <cell r="AD48973"/>
          <cell r="AE48973"/>
          <cell r="AF48973"/>
          <cell r="AZ48973"/>
        </row>
        <row r="48974">
          <cell r="AB48974"/>
          <cell r="AC48974"/>
          <cell r="AD48974"/>
          <cell r="AE48974"/>
          <cell r="AF48974"/>
          <cell r="AZ48974"/>
        </row>
        <row r="48975">
          <cell r="AB48975"/>
          <cell r="AC48975"/>
          <cell r="AD48975"/>
          <cell r="AE48975"/>
          <cell r="AF48975"/>
          <cell r="AZ48975"/>
        </row>
        <row r="48976">
          <cell r="AB48976"/>
          <cell r="AC48976"/>
          <cell r="AD48976"/>
          <cell r="AE48976"/>
          <cell r="AF48976"/>
          <cell r="AZ48976"/>
        </row>
        <row r="48977">
          <cell r="AB48977"/>
          <cell r="AC48977"/>
          <cell r="AD48977"/>
          <cell r="AE48977"/>
          <cell r="AF48977"/>
          <cell r="AZ48977"/>
        </row>
        <row r="48978">
          <cell r="AB48978"/>
          <cell r="AC48978"/>
          <cell r="AD48978"/>
          <cell r="AE48978"/>
          <cell r="AF48978"/>
          <cell r="AZ48978"/>
        </row>
        <row r="48979">
          <cell r="AB48979"/>
          <cell r="AC48979"/>
          <cell r="AD48979"/>
          <cell r="AE48979"/>
          <cell r="AF48979"/>
          <cell r="AZ48979"/>
        </row>
        <row r="48980">
          <cell r="AB48980"/>
          <cell r="AC48980"/>
          <cell r="AD48980"/>
          <cell r="AE48980"/>
          <cell r="AF48980"/>
          <cell r="AZ48980"/>
        </row>
        <row r="48981">
          <cell r="AB48981"/>
          <cell r="AC48981"/>
          <cell r="AD48981"/>
          <cell r="AE48981"/>
          <cell r="AF48981"/>
          <cell r="AZ48981"/>
        </row>
        <row r="48982">
          <cell r="AB48982"/>
          <cell r="AC48982"/>
          <cell r="AD48982"/>
          <cell r="AE48982"/>
          <cell r="AF48982"/>
          <cell r="AZ48982"/>
        </row>
        <row r="48983">
          <cell r="AB48983"/>
          <cell r="AC48983"/>
          <cell r="AD48983"/>
          <cell r="AE48983"/>
          <cell r="AF48983"/>
          <cell r="AZ48983"/>
        </row>
        <row r="48984">
          <cell r="AB48984"/>
          <cell r="AC48984"/>
          <cell r="AD48984"/>
          <cell r="AE48984"/>
          <cell r="AF48984"/>
          <cell r="AZ48984"/>
        </row>
        <row r="48985">
          <cell r="AB48985"/>
          <cell r="AC48985"/>
          <cell r="AD48985"/>
          <cell r="AE48985"/>
          <cell r="AF48985"/>
          <cell r="AZ48985"/>
        </row>
        <row r="48986">
          <cell r="AB48986"/>
          <cell r="AC48986"/>
          <cell r="AD48986"/>
          <cell r="AE48986"/>
          <cell r="AF48986"/>
          <cell r="AZ48986"/>
        </row>
        <row r="48987">
          <cell r="AB48987"/>
          <cell r="AC48987"/>
          <cell r="AD48987"/>
          <cell r="AE48987"/>
          <cell r="AF48987"/>
          <cell r="AZ48987"/>
        </row>
        <row r="48988">
          <cell r="AB48988"/>
          <cell r="AC48988"/>
          <cell r="AD48988"/>
          <cell r="AE48988"/>
          <cell r="AF48988"/>
          <cell r="AZ48988"/>
        </row>
        <row r="48989">
          <cell r="AB48989"/>
          <cell r="AC48989"/>
          <cell r="AD48989"/>
          <cell r="AE48989"/>
          <cell r="AF48989"/>
          <cell r="AZ48989"/>
        </row>
        <row r="48990">
          <cell r="AB48990"/>
          <cell r="AC48990"/>
          <cell r="AD48990"/>
          <cell r="AE48990"/>
          <cell r="AF48990"/>
          <cell r="AZ48990"/>
        </row>
        <row r="48991">
          <cell r="AB48991"/>
          <cell r="AC48991"/>
          <cell r="AD48991"/>
          <cell r="AE48991"/>
          <cell r="AF48991"/>
          <cell r="AZ48991"/>
        </row>
        <row r="48992">
          <cell r="AB48992"/>
          <cell r="AC48992"/>
          <cell r="AD48992"/>
          <cell r="AE48992"/>
          <cell r="AF48992"/>
          <cell r="AZ48992"/>
        </row>
        <row r="48993">
          <cell r="AB48993"/>
          <cell r="AC48993"/>
          <cell r="AD48993"/>
          <cell r="AE48993"/>
          <cell r="AF48993"/>
          <cell r="AZ48993"/>
        </row>
        <row r="48994">
          <cell r="AB48994"/>
          <cell r="AC48994"/>
          <cell r="AD48994"/>
          <cell r="AE48994"/>
          <cell r="AF48994"/>
          <cell r="AZ48994"/>
        </row>
        <row r="48995">
          <cell r="AB48995"/>
          <cell r="AC48995"/>
          <cell r="AD48995"/>
          <cell r="AE48995"/>
          <cell r="AF48995"/>
          <cell r="AZ48995"/>
        </row>
        <row r="48996">
          <cell r="AB48996"/>
          <cell r="AC48996"/>
          <cell r="AD48996"/>
          <cell r="AE48996"/>
          <cell r="AF48996"/>
          <cell r="AZ48996"/>
        </row>
        <row r="48997">
          <cell r="AB48997"/>
          <cell r="AC48997"/>
          <cell r="AD48997"/>
          <cell r="AE48997"/>
          <cell r="AF48997"/>
          <cell r="AZ48997"/>
        </row>
        <row r="48998">
          <cell r="AB48998"/>
          <cell r="AC48998"/>
          <cell r="AD48998"/>
          <cell r="AE48998"/>
          <cell r="AF48998"/>
          <cell r="AZ48998"/>
        </row>
        <row r="48999">
          <cell r="AB48999"/>
          <cell r="AC48999"/>
          <cell r="AD48999"/>
          <cell r="AE48999"/>
          <cell r="AF48999"/>
          <cell r="AZ48999"/>
        </row>
        <row r="49000">
          <cell r="AB49000"/>
          <cell r="AC49000"/>
          <cell r="AD49000"/>
          <cell r="AE49000"/>
          <cell r="AF49000"/>
          <cell r="AZ49000"/>
        </row>
        <row r="49001">
          <cell r="AB49001"/>
          <cell r="AC49001"/>
          <cell r="AD49001"/>
          <cell r="AE49001"/>
          <cell r="AF49001"/>
          <cell r="AZ49001"/>
        </row>
        <row r="49002">
          <cell r="AB49002"/>
          <cell r="AC49002"/>
          <cell r="AD49002"/>
          <cell r="AE49002"/>
          <cell r="AF49002"/>
          <cell r="AZ49002"/>
        </row>
        <row r="49003">
          <cell r="AB49003"/>
          <cell r="AC49003"/>
          <cell r="AD49003"/>
          <cell r="AE49003"/>
          <cell r="AF49003"/>
          <cell r="AZ49003"/>
        </row>
        <row r="49004">
          <cell r="AB49004"/>
          <cell r="AC49004"/>
          <cell r="AD49004"/>
          <cell r="AE49004"/>
          <cell r="AF49004"/>
          <cell r="AZ49004"/>
        </row>
        <row r="49005">
          <cell r="AB49005"/>
          <cell r="AC49005"/>
          <cell r="AD49005"/>
          <cell r="AE49005"/>
          <cell r="AF49005"/>
          <cell r="AZ49005"/>
        </row>
        <row r="49006">
          <cell r="AB49006"/>
          <cell r="AC49006"/>
          <cell r="AD49006"/>
          <cell r="AE49006"/>
          <cell r="AF49006"/>
          <cell r="AZ49006"/>
        </row>
        <row r="49007">
          <cell r="AB49007"/>
          <cell r="AC49007"/>
          <cell r="AD49007"/>
          <cell r="AE49007"/>
          <cell r="AF49007"/>
          <cell r="AZ49007"/>
        </row>
        <row r="49008">
          <cell r="AB49008"/>
          <cell r="AC49008"/>
          <cell r="AD49008"/>
          <cell r="AE49008"/>
          <cell r="AF49008"/>
          <cell r="AZ49008"/>
        </row>
        <row r="49009">
          <cell r="AB49009"/>
          <cell r="AC49009"/>
          <cell r="AD49009"/>
          <cell r="AE49009"/>
          <cell r="AF49009"/>
          <cell r="AZ49009"/>
        </row>
        <row r="49010">
          <cell r="AB49010"/>
          <cell r="AC49010"/>
          <cell r="AD49010"/>
          <cell r="AE49010"/>
          <cell r="AF49010"/>
          <cell r="AZ49010"/>
        </row>
        <row r="49011">
          <cell r="AB49011"/>
          <cell r="AC49011"/>
          <cell r="AD49011"/>
          <cell r="AE49011"/>
          <cell r="AF49011"/>
          <cell r="AZ49011"/>
        </row>
        <row r="49012">
          <cell r="AB49012"/>
          <cell r="AC49012"/>
          <cell r="AD49012"/>
          <cell r="AE49012"/>
          <cell r="AF49012"/>
          <cell r="AZ49012"/>
        </row>
        <row r="49013">
          <cell r="AB49013"/>
          <cell r="AC49013"/>
          <cell r="AD49013"/>
          <cell r="AE49013"/>
          <cell r="AF49013"/>
          <cell r="AZ49013"/>
        </row>
        <row r="49014">
          <cell r="AB49014"/>
          <cell r="AC49014"/>
          <cell r="AD49014"/>
          <cell r="AE49014"/>
          <cell r="AF49014"/>
          <cell r="AZ49014"/>
        </row>
        <row r="49015">
          <cell r="AB49015"/>
          <cell r="AC49015"/>
          <cell r="AD49015"/>
          <cell r="AE49015"/>
          <cell r="AF49015"/>
          <cell r="AZ49015"/>
        </row>
        <row r="49016">
          <cell r="AB49016"/>
          <cell r="AC49016"/>
          <cell r="AD49016"/>
          <cell r="AE49016"/>
          <cell r="AF49016"/>
          <cell r="AZ49016"/>
        </row>
        <row r="49017">
          <cell r="AB49017"/>
          <cell r="AC49017"/>
          <cell r="AD49017"/>
          <cell r="AE49017"/>
          <cell r="AF49017"/>
          <cell r="AZ49017"/>
        </row>
        <row r="49018">
          <cell r="AB49018"/>
          <cell r="AC49018"/>
          <cell r="AD49018"/>
          <cell r="AE49018"/>
          <cell r="AF49018"/>
          <cell r="AZ49018"/>
        </row>
        <row r="49019">
          <cell r="AB49019"/>
          <cell r="AC49019"/>
          <cell r="AD49019"/>
          <cell r="AE49019"/>
          <cell r="AF49019"/>
          <cell r="AZ49019"/>
        </row>
        <row r="49020">
          <cell r="AB49020"/>
          <cell r="AC49020"/>
          <cell r="AD49020"/>
          <cell r="AE49020"/>
          <cell r="AF49020"/>
          <cell r="AZ49020"/>
        </row>
        <row r="49021">
          <cell r="AB49021"/>
          <cell r="AC49021"/>
          <cell r="AD49021"/>
          <cell r="AE49021"/>
          <cell r="AF49021"/>
          <cell r="AZ49021"/>
        </row>
        <row r="49022">
          <cell r="AB49022"/>
          <cell r="AC49022"/>
          <cell r="AD49022"/>
          <cell r="AE49022"/>
          <cell r="AF49022"/>
          <cell r="AZ49022"/>
        </row>
        <row r="49023">
          <cell r="AB49023"/>
          <cell r="AC49023"/>
          <cell r="AD49023"/>
          <cell r="AE49023"/>
          <cell r="AF49023"/>
          <cell r="AZ49023"/>
        </row>
        <row r="49024">
          <cell r="AB49024"/>
          <cell r="AC49024"/>
          <cell r="AD49024"/>
          <cell r="AE49024"/>
          <cell r="AF49024"/>
          <cell r="AZ49024"/>
        </row>
        <row r="49025">
          <cell r="AB49025"/>
          <cell r="AC49025"/>
          <cell r="AD49025"/>
          <cell r="AE49025"/>
          <cell r="AF49025"/>
          <cell r="AZ49025"/>
        </row>
        <row r="49026">
          <cell r="AB49026"/>
          <cell r="AC49026"/>
          <cell r="AD49026"/>
          <cell r="AE49026"/>
          <cell r="AF49026"/>
          <cell r="AZ49026"/>
        </row>
        <row r="49027">
          <cell r="AB49027"/>
          <cell r="AC49027"/>
          <cell r="AD49027"/>
          <cell r="AE49027"/>
          <cell r="AF49027"/>
          <cell r="AZ49027"/>
        </row>
        <row r="49028">
          <cell r="AB49028"/>
          <cell r="AC49028"/>
          <cell r="AD49028"/>
          <cell r="AE49028"/>
          <cell r="AF49028"/>
          <cell r="AZ49028"/>
        </row>
        <row r="49029">
          <cell r="AB49029"/>
          <cell r="AC49029"/>
          <cell r="AD49029"/>
          <cell r="AE49029"/>
          <cell r="AF49029"/>
          <cell r="AZ49029"/>
        </row>
        <row r="49030">
          <cell r="AB49030"/>
          <cell r="AC49030"/>
          <cell r="AD49030"/>
          <cell r="AE49030"/>
          <cell r="AF49030"/>
          <cell r="AZ49030"/>
        </row>
        <row r="49031">
          <cell r="AB49031"/>
          <cell r="AC49031"/>
          <cell r="AD49031"/>
          <cell r="AE49031"/>
          <cell r="AF49031"/>
          <cell r="AZ49031"/>
        </row>
        <row r="49032">
          <cell r="AB49032"/>
          <cell r="AC49032"/>
          <cell r="AD49032"/>
          <cell r="AE49032"/>
          <cell r="AF49032"/>
          <cell r="AZ49032"/>
        </row>
        <row r="49033">
          <cell r="AB49033"/>
          <cell r="AC49033"/>
          <cell r="AD49033"/>
          <cell r="AE49033"/>
          <cell r="AF49033"/>
          <cell r="AZ49033"/>
        </row>
        <row r="49034">
          <cell r="AB49034"/>
          <cell r="AC49034"/>
          <cell r="AD49034"/>
          <cell r="AE49034"/>
          <cell r="AF49034"/>
          <cell r="AZ49034"/>
        </row>
        <row r="49035">
          <cell r="AB49035"/>
          <cell r="AC49035"/>
          <cell r="AD49035"/>
          <cell r="AE49035"/>
          <cell r="AF49035"/>
          <cell r="AZ49035"/>
        </row>
        <row r="49036">
          <cell r="AB49036"/>
          <cell r="AC49036"/>
          <cell r="AD49036"/>
          <cell r="AE49036"/>
          <cell r="AF49036"/>
          <cell r="AZ49036"/>
        </row>
        <row r="49037">
          <cell r="AB49037"/>
          <cell r="AC49037"/>
          <cell r="AD49037"/>
          <cell r="AE49037"/>
          <cell r="AF49037"/>
          <cell r="AZ49037"/>
        </row>
        <row r="49038">
          <cell r="AB49038"/>
          <cell r="AC49038"/>
          <cell r="AD49038"/>
          <cell r="AE49038"/>
          <cell r="AF49038"/>
          <cell r="AZ49038"/>
        </row>
        <row r="49039">
          <cell r="AB49039"/>
          <cell r="AC49039"/>
          <cell r="AD49039"/>
          <cell r="AE49039"/>
          <cell r="AF49039"/>
          <cell r="AZ49039"/>
        </row>
        <row r="49040">
          <cell r="AB49040"/>
          <cell r="AC49040"/>
          <cell r="AD49040"/>
          <cell r="AE49040"/>
          <cell r="AF49040"/>
          <cell r="AZ49040"/>
        </row>
        <row r="49041">
          <cell r="AB49041"/>
          <cell r="AC49041"/>
          <cell r="AD49041"/>
          <cell r="AE49041"/>
          <cell r="AF49041"/>
          <cell r="AZ49041"/>
        </row>
        <row r="49042">
          <cell r="AB49042"/>
          <cell r="AC49042"/>
          <cell r="AD49042"/>
          <cell r="AE49042"/>
          <cell r="AF49042"/>
          <cell r="AZ49042"/>
        </row>
        <row r="49043">
          <cell r="AB49043"/>
          <cell r="AC49043"/>
          <cell r="AD49043"/>
          <cell r="AE49043"/>
          <cell r="AF49043"/>
          <cell r="AZ49043"/>
        </row>
        <row r="49044">
          <cell r="AB49044"/>
          <cell r="AC49044"/>
          <cell r="AD49044"/>
          <cell r="AE49044"/>
          <cell r="AF49044"/>
          <cell r="AZ49044"/>
        </row>
        <row r="49045">
          <cell r="AB49045"/>
          <cell r="AC49045"/>
          <cell r="AD49045"/>
          <cell r="AE49045"/>
          <cell r="AF49045"/>
          <cell r="AZ49045"/>
        </row>
        <row r="49046">
          <cell r="AB49046"/>
          <cell r="AC49046"/>
          <cell r="AD49046"/>
          <cell r="AE49046"/>
          <cell r="AF49046"/>
          <cell r="AZ49046"/>
        </row>
        <row r="49047">
          <cell r="AB49047"/>
          <cell r="AC49047"/>
          <cell r="AD49047"/>
          <cell r="AE49047"/>
          <cell r="AF49047"/>
          <cell r="AZ49047"/>
        </row>
        <row r="49048">
          <cell r="AB49048"/>
          <cell r="AC49048"/>
          <cell r="AD49048"/>
          <cell r="AE49048"/>
          <cell r="AF49048"/>
          <cell r="AZ49048"/>
        </row>
        <row r="49049">
          <cell r="AB49049"/>
          <cell r="AC49049"/>
          <cell r="AD49049"/>
          <cell r="AE49049"/>
          <cell r="AF49049"/>
          <cell r="AZ49049"/>
        </row>
        <row r="49050">
          <cell r="AB49050"/>
          <cell r="AC49050"/>
          <cell r="AD49050"/>
          <cell r="AE49050"/>
          <cell r="AF49050"/>
          <cell r="AZ49050"/>
        </row>
        <row r="49051">
          <cell r="AB49051"/>
          <cell r="AC49051"/>
          <cell r="AD49051"/>
          <cell r="AE49051"/>
          <cell r="AF49051"/>
          <cell r="AZ49051"/>
        </row>
        <row r="49052">
          <cell r="AB49052"/>
          <cell r="AC49052"/>
          <cell r="AD49052"/>
          <cell r="AE49052"/>
          <cell r="AF49052"/>
          <cell r="AZ49052"/>
        </row>
        <row r="49053">
          <cell r="AB49053"/>
          <cell r="AC49053"/>
          <cell r="AD49053"/>
          <cell r="AE49053"/>
          <cell r="AF49053"/>
          <cell r="AZ49053"/>
        </row>
        <row r="49054">
          <cell r="AB49054"/>
          <cell r="AC49054"/>
          <cell r="AD49054"/>
          <cell r="AE49054"/>
          <cell r="AF49054"/>
          <cell r="AZ49054"/>
        </row>
        <row r="49055">
          <cell r="AB49055"/>
          <cell r="AC49055"/>
          <cell r="AD49055"/>
          <cell r="AE49055"/>
          <cell r="AF49055"/>
          <cell r="AZ49055"/>
        </row>
        <row r="49056">
          <cell r="AB49056"/>
          <cell r="AC49056"/>
          <cell r="AD49056"/>
          <cell r="AE49056"/>
          <cell r="AF49056"/>
          <cell r="AZ49056"/>
        </row>
        <row r="49057">
          <cell r="AB49057"/>
          <cell r="AC49057"/>
          <cell r="AD49057"/>
          <cell r="AE49057"/>
          <cell r="AF49057"/>
          <cell r="AZ49057"/>
        </row>
        <row r="49058">
          <cell r="AB49058"/>
          <cell r="AC49058"/>
          <cell r="AD49058"/>
          <cell r="AE49058"/>
          <cell r="AF49058"/>
          <cell r="AZ49058"/>
        </row>
        <row r="49059">
          <cell r="AB49059"/>
          <cell r="AC49059"/>
          <cell r="AD49059"/>
          <cell r="AE49059"/>
          <cell r="AF49059"/>
          <cell r="AZ49059"/>
        </row>
        <row r="49060">
          <cell r="AB49060"/>
          <cell r="AC49060"/>
          <cell r="AD49060"/>
          <cell r="AE49060"/>
          <cell r="AF49060"/>
          <cell r="AZ49060"/>
        </row>
        <row r="49061">
          <cell r="AB49061"/>
          <cell r="AC49061"/>
          <cell r="AD49061"/>
          <cell r="AE49061"/>
          <cell r="AF49061"/>
          <cell r="AZ49061"/>
        </row>
        <row r="49062">
          <cell r="AB49062"/>
          <cell r="AC49062"/>
          <cell r="AD49062"/>
          <cell r="AE49062"/>
          <cell r="AF49062"/>
          <cell r="AZ49062"/>
        </row>
        <row r="49063">
          <cell r="AB49063"/>
          <cell r="AC49063"/>
          <cell r="AD49063"/>
          <cell r="AE49063"/>
          <cell r="AF49063"/>
          <cell r="AZ49063"/>
        </row>
        <row r="49064">
          <cell r="AB49064"/>
          <cell r="AC49064"/>
          <cell r="AD49064"/>
          <cell r="AE49064"/>
          <cell r="AF49064"/>
          <cell r="AZ49064"/>
        </row>
        <row r="49065">
          <cell r="AB49065"/>
          <cell r="AC49065"/>
          <cell r="AD49065"/>
          <cell r="AE49065"/>
          <cell r="AF49065"/>
          <cell r="AZ49065"/>
        </row>
        <row r="49066">
          <cell r="AB49066"/>
          <cell r="AC49066"/>
          <cell r="AD49066"/>
          <cell r="AE49066"/>
          <cell r="AF49066"/>
          <cell r="AZ49066"/>
        </row>
        <row r="49067">
          <cell r="AB49067"/>
          <cell r="AC49067"/>
          <cell r="AD49067"/>
          <cell r="AE49067"/>
          <cell r="AF49067"/>
          <cell r="AZ49067"/>
        </row>
        <row r="49068">
          <cell r="AB49068"/>
          <cell r="AC49068"/>
          <cell r="AD49068"/>
          <cell r="AE49068"/>
          <cell r="AF49068"/>
          <cell r="AZ49068"/>
        </row>
        <row r="49069">
          <cell r="AB49069"/>
          <cell r="AC49069"/>
          <cell r="AD49069"/>
          <cell r="AE49069"/>
          <cell r="AF49069"/>
          <cell r="AZ49069"/>
        </row>
        <row r="49070">
          <cell r="AB49070"/>
          <cell r="AC49070"/>
          <cell r="AD49070"/>
          <cell r="AE49070"/>
          <cell r="AF49070"/>
          <cell r="AZ49070"/>
        </row>
        <row r="49071">
          <cell r="AB49071"/>
          <cell r="AC49071"/>
          <cell r="AD49071"/>
          <cell r="AE49071"/>
          <cell r="AF49071"/>
          <cell r="AZ49071"/>
        </row>
        <row r="49072">
          <cell r="AB49072"/>
          <cell r="AC49072"/>
          <cell r="AD49072"/>
          <cell r="AE49072"/>
          <cell r="AF49072"/>
          <cell r="AZ49072"/>
        </row>
        <row r="49073">
          <cell r="AB49073"/>
          <cell r="AC49073"/>
          <cell r="AD49073"/>
          <cell r="AE49073"/>
          <cell r="AF49073"/>
          <cell r="AZ49073"/>
        </row>
        <row r="49074">
          <cell r="AB49074"/>
          <cell r="AC49074"/>
          <cell r="AD49074"/>
          <cell r="AE49074"/>
          <cell r="AF49074"/>
          <cell r="AZ49074"/>
        </row>
        <row r="49075">
          <cell r="AB49075"/>
          <cell r="AC49075"/>
          <cell r="AD49075"/>
          <cell r="AE49075"/>
          <cell r="AF49075"/>
          <cell r="AZ49075"/>
        </row>
        <row r="49076">
          <cell r="AB49076"/>
          <cell r="AC49076"/>
          <cell r="AD49076"/>
          <cell r="AE49076"/>
          <cell r="AF49076"/>
          <cell r="AZ49076"/>
        </row>
        <row r="49077">
          <cell r="AB49077"/>
          <cell r="AC49077"/>
          <cell r="AD49077"/>
          <cell r="AE49077"/>
          <cell r="AF49077"/>
          <cell r="AZ49077"/>
        </row>
        <row r="49078">
          <cell r="AB49078"/>
          <cell r="AC49078"/>
          <cell r="AD49078"/>
          <cell r="AE49078"/>
          <cell r="AF49078"/>
          <cell r="AZ49078"/>
        </row>
        <row r="49079">
          <cell r="AB49079"/>
          <cell r="AC49079"/>
          <cell r="AD49079"/>
          <cell r="AE49079"/>
          <cell r="AF49079"/>
          <cell r="AZ49079"/>
        </row>
        <row r="49080">
          <cell r="AB49080"/>
          <cell r="AC49080"/>
          <cell r="AD49080"/>
          <cell r="AE49080"/>
          <cell r="AF49080"/>
          <cell r="AZ49080"/>
        </row>
        <row r="49081">
          <cell r="AB49081"/>
          <cell r="AC49081"/>
          <cell r="AD49081"/>
          <cell r="AE49081"/>
          <cell r="AF49081"/>
          <cell r="AZ49081"/>
        </row>
        <row r="49082">
          <cell r="AB49082"/>
          <cell r="AC49082"/>
          <cell r="AD49082"/>
          <cell r="AE49082"/>
          <cell r="AF49082"/>
          <cell r="AZ49082"/>
        </row>
        <row r="49083">
          <cell r="AB49083"/>
          <cell r="AC49083"/>
          <cell r="AD49083"/>
          <cell r="AE49083"/>
          <cell r="AF49083"/>
          <cell r="AZ49083"/>
        </row>
        <row r="49084">
          <cell r="AB49084"/>
          <cell r="AC49084"/>
          <cell r="AD49084"/>
          <cell r="AE49084"/>
          <cell r="AF49084"/>
          <cell r="AZ49084"/>
        </row>
        <row r="49085">
          <cell r="AB49085"/>
          <cell r="AC49085"/>
          <cell r="AD49085"/>
          <cell r="AE49085"/>
          <cell r="AF49085"/>
          <cell r="AZ49085"/>
        </row>
        <row r="49086">
          <cell r="AB49086"/>
          <cell r="AC49086"/>
          <cell r="AD49086"/>
          <cell r="AE49086"/>
          <cell r="AF49086"/>
          <cell r="AZ49086"/>
        </row>
        <row r="49087">
          <cell r="AB49087"/>
          <cell r="AC49087"/>
          <cell r="AD49087"/>
          <cell r="AE49087"/>
          <cell r="AF49087"/>
          <cell r="AZ49087"/>
        </row>
        <row r="49088">
          <cell r="AB49088"/>
          <cell r="AC49088"/>
          <cell r="AD49088"/>
          <cell r="AE49088"/>
          <cell r="AF49088"/>
          <cell r="AZ49088"/>
        </row>
        <row r="49089">
          <cell r="AB49089"/>
          <cell r="AC49089"/>
          <cell r="AD49089"/>
          <cell r="AE49089"/>
          <cell r="AF49089"/>
          <cell r="AZ49089"/>
        </row>
        <row r="49090">
          <cell r="AB49090"/>
          <cell r="AC49090"/>
          <cell r="AD49090"/>
          <cell r="AE49090"/>
          <cell r="AF49090"/>
          <cell r="AZ49090"/>
        </row>
        <row r="49091">
          <cell r="AB49091"/>
          <cell r="AC49091"/>
          <cell r="AD49091"/>
          <cell r="AE49091"/>
          <cell r="AF49091"/>
          <cell r="AZ49091"/>
        </row>
        <row r="49092">
          <cell r="AB49092"/>
          <cell r="AC49092"/>
          <cell r="AD49092"/>
          <cell r="AE49092"/>
          <cell r="AF49092"/>
          <cell r="AZ49092"/>
        </row>
        <row r="49093">
          <cell r="AB49093"/>
          <cell r="AC49093"/>
          <cell r="AD49093"/>
          <cell r="AE49093"/>
          <cell r="AF49093"/>
          <cell r="AZ49093"/>
        </row>
        <row r="49094">
          <cell r="AB49094"/>
          <cell r="AC49094"/>
          <cell r="AD49094"/>
          <cell r="AE49094"/>
          <cell r="AF49094"/>
          <cell r="AZ49094"/>
        </row>
        <row r="49095">
          <cell r="AB49095"/>
          <cell r="AC49095"/>
          <cell r="AD49095"/>
          <cell r="AE49095"/>
          <cell r="AF49095"/>
          <cell r="AZ49095"/>
        </row>
        <row r="49096">
          <cell r="AB49096"/>
          <cell r="AC49096"/>
          <cell r="AD49096"/>
          <cell r="AE49096"/>
          <cell r="AF49096"/>
          <cell r="AZ49096"/>
        </row>
        <row r="49097">
          <cell r="AB49097"/>
          <cell r="AC49097"/>
          <cell r="AD49097"/>
          <cell r="AE49097"/>
          <cell r="AF49097"/>
          <cell r="AZ49097"/>
        </row>
        <row r="49098">
          <cell r="AB49098"/>
          <cell r="AC49098"/>
          <cell r="AD49098"/>
          <cell r="AE49098"/>
          <cell r="AF49098"/>
          <cell r="AZ49098"/>
        </row>
        <row r="49099">
          <cell r="AB49099"/>
          <cell r="AC49099"/>
          <cell r="AD49099"/>
          <cell r="AE49099"/>
          <cell r="AF49099"/>
          <cell r="AZ49099"/>
        </row>
        <row r="49100">
          <cell r="AB49100"/>
          <cell r="AC49100"/>
          <cell r="AD49100"/>
          <cell r="AE49100"/>
          <cell r="AF49100"/>
          <cell r="AZ49100"/>
        </row>
        <row r="49101">
          <cell r="AB49101"/>
          <cell r="AC49101"/>
          <cell r="AD49101"/>
          <cell r="AE49101"/>
          <cell r="AF49101"/>
          <cell r="AZ49101"/>
        </row>
        <row r="49102">
          <cell r="AB49102"/>
          <cell r="AC49102"/>
          <cell r="AD49102"/>
          <cell r="AE49102"/>
          <cell r="AF49102"/>
          <cell r="AZ49102"/>
        </row>
        <row r="49103">
          <cell r="AB49103"/>
          <cell r="AC49103"/>
          <cell r="AD49103"/>
          <cell r="AE49103"/>
          <cell r="AF49103"/>
          <cell r="AZ49103"/>
        </row>
        <row r="49104">
          <cell r="AB49104"/>
          <cell r="AC49104"/>
          <cell r="AD49104"/>
          <cell r="AE49104"/>
          <cell r="AF49104"/>
          <cell r="AZ49104"/>
        </row>
        <row r="49105">
          <cell r="AB49105"/>
          <cell r="AC49105"/>
          <cell r="AD49105"/>
          <cell r="AE49105"/>
          <cell r="AF49105"/>
          <cell r="AZ49105"/>
        </row>
        <row r="49106">
          <cell r="AB49106"/>
          <cell r="AC49106"/>
          <cell r="AD49106"/>
          <cell r="AE49106"/>
          <cell r="AF49106"/>
          <cell r="AZ49106"/>
        </row>
        <row r="49107">
          <cell r="AB49107"/>
          <cell r="AC49107"/>
          <cell r="AD49107"/>
          <cell r="AE49107"/>
          <cell r="AF49107"/>
          <cell r="AZ49107"/>
        </row>
        <row r="49108">
          <cell r="AB49108"/>
          <cell r="AC49108"/>
          <cell r="AD49108"/>
          <cell r="AE49108"/>
          <cell r="AF49108"/>
          <cell r="AZ49108"/>
        </row>
        <row r="49109">
          <cell r="AB49109"/>
          <cell r="AC49109"/>
          <cell r="AD49109"/>
          <cell r="AE49109"/>
          <cell r="AF49109"/>
          <cell r="AZ49109"/>
        </row>
        <row r="49110">
          <cell r="AB49110"/>
          <cell r="AC49110"/>
          <cell r="AD49110"/>
          <cell r="AE49110"/>
          <cell r="AF49110"/>
          <cell r="AZ49110"/>
        </row>
        <row r="49111">
          <cell r="AB49111"/>
          <cell r="AC49111"/>
          <cell r="AD49111"/>
          <cell r="AE49111"/>
          <cell r="AF49111"/>
          <cell r="AZ49111"/>
        </row>
        <row r="49112">
          <cell r="AB49112"/>
          <cell r="AC49112"/>
          <cell r="AD49112"/>
          <cell r="AE49112"/>
          <cell r="AF49112"/>
          <cell r="AZ49112"/>
        </row>
        <row r="49113">
          <cell r="AB49113"/>
          <cell r="AC49113"/>
          <cell r="AD49113"/>
          <cell r="AE49113"/>
          <cell r="AF49113"/>
          <cell r="AZ49113"/>
        </row>
        <row r="49114">
          <cell r="AB49114"/>
          <cell r="AC49114"/>
          <cell r="AD49114"/>
          <cell r="AE49114"/>
          <cell r="AF49114"/>
          <cell r="AZ49114"/>
        </row>
        <row r="49115">
          <cell r="AB49115"/>
          <cell r="AC49115"/>
          <cell r="AD49115"/>
          <cell r="AE49115"/>
          <cell r="AF49115"/>
          <cell r="AZ49115"/>
        </row>
        <row r="49116">
          <cell r="AB49116"/>
          <cell r="AC49116"/>
          <cell r="AD49116"/>
          <cell r="AE49116"/>
          <cell r="AF49116"/>
          <cell r="AZ49116"/>
        </row>
        <row r="49117">
          <cell r="AB49117"/>
          <cell r="AC49117"/>
          <cell r="AD49117"/>
          <cell r="AE49117"/>
          <cell r="AF49117"/>
          <cell r="AZ49117"/>
        </row>
        <row r="49118">
          <cell r="AB49118"/>
          <cell r="AC49118"/>
          <cell r="AD49118"/>
          <cell r="AE49118"/>
          <cell r="AF49118"/>
          <cell r="AZ49118"/>
        </row>
        <row r="49119">
          <cell r="AB49119"/>
          <cell r="AC49119"/>
          <cell r="AD49119"/>
          <cell r="AE49119"/>
          <cell r="AF49119"/>
          <cell r="AZ49119"/>
        </row>
        <row r="49120">
          <cell r="AB49120"/>
          <cell r="AC49120"/>
          <cell r="AD49120"/>
          <cell r="AE49120"/>
          <cell r="AF49120"/>
          <cell r="AZ49120"/>
        </row>
        <row r="49121">
          <cell r="AB49121"/>
          <cell r="AC49121"/>
          <cell r="AD49121"/>
          <cell r="AE49121"/>
          <cell r="AF49121"/>
          <cell r="AZ49121"/>
        </row>
        <row r="49122">
          <cell r="AB49122"/>
          <cell r="AC49122"/>
          <cell r="AD49122"/>
          <cell r="AE49122"/>
          <cell r="AF49122"/>
          <cell r="AZ49122"/>
        </row>
        <row r="49123">
          <cell r="AB49123"/>
          <cell r="AC49123"/>
          <cell r="AD49123"/>
          <cell r="AE49123"/>
          <cell r="AF49123"/>
          <cell r="AZ49123"/>
        </row>
        <row r="49124">
          <cell r="AB49124"/>
          <cell r="AC49124"/>
          <cell r="AD49124"/>
          <cell r="AE49124"/>
          <cell r="AF49124"/>
          <cell r="AZ49124"/>
        </row>
        <row r="49125">
          <cell r="AB49125"/>
          <cell r="AC49125"/>
          <cell r="AD49125"/>
          <cell r="AE49125"/>
          <cell r="AF49125"/>
          <cell r="AZ49125"/>
        </row>
        <row r="49126">
          <cell r="AB49126"/>
          <cell r="AC49126"/>
          <cell r="AD49126"/>
          <cell r="AE49126"/>
          <cell r="AF49126"/>
          <cell r="AZ49126"/>
        </row>
        <row r="49127">
          <cell r="AB49127"/>
          <cell r="AC49127"/>
          <cell r="AD49127"/>
          <cell r="AE49127"/>
          <cell r="AF49127"/>
          <cell r="AZ49127"/>
        </row>
        <row r="49128">
          <cell r="AB49128"/>
          <cell r="AC49128"/>
          <cell r="AD49128"/>
          <cell r="AE49128"/>
          <cell r="AF49128"/>
          <cell r="AZ49128"/>
        </row>
        <row r="49129">
          <cell r="AB49129"/>
          <cell r="AC49129"/>
          <cell r="AD49129"/>
          <cell r="AE49129"/>
          <cell r="AF49129"/>
          <cell r="AZ49129"/>
        </row>
        <row r="49130">
          <cell r="AB49130"/>
          <cell r="AC49130"/>
          <cell r="AD49130"/>
          <cell r="AE49130"/>
          <cell r="AF49130"/>
          <cell r="AZ49130"/>
        </row>
        <row r="49131">
          <cell r="AB49131"/>
          <cell r="AC49131"/>
          <cell r="AD49131"/>
          <cell r="AE49131"/>
          <cell r="AF49131"/>
          <cell r="AZ49131"/>
        </row>
        <row r="49132">
          <cell r="AB49132"/>
          <cell r="AC49132"/>
          <cell r="AD49132"/>
          <cell r="AE49132"/>
          <cell r="AF49132"/>
          <cell r="AZ49132"/>
        </row>
        <row r="49133">
          <cell r="AB49133"/>
          <cell r="AC49133"/>
          <cell r="AD49133"/>
          <cell r="AE49133"/>
          <cell r="AF49133"/>
          <cell r="AZ49133"/>
        </row>
        <row r="49134">
          <cell r="AB49134"/>
          <cell r="AC49134"/>
          <cell r="AD49134"/>
          <cell r="AE49134"/>
          <cell r="AF49134"/>
          <cell r="AZ49134"/>
        </row>
        <row r="49135">
          <cell r="AB49135"/>
          <cell r="AC49135"/>
          <cell r="AD49135"/>
          <cell r="AE49135"/>
          <cell r="AF49135"/>
          <cell r="AZ49135"/>
        </row>
        <row r="49136">
          <cell r="AB49136"/>
          <cell r="AC49136"/>
          <cell r="AD49136"/>
          <cell r="AE49136"/>
          <cell r="AF49136"/>
          <cell r="AZ49136"/>
        </row>
        <row r="49137">
          <cell r="AB49137"/>
          <cell r="AC49137"/>
          <cell r="AD49137"/>
          <cell r="AE49137"/>
          <cell r="AF49137"/>
          <cell r="AZ49137"/>
        </row>
        <row r="49138">
          <cell r="AB49138"/>
          <cell r="AC49138"/>
          <cell r="AD49138"/>
          <cell r="AE49138"/>
          <cell r="AF49138"/>
          <cell r="AZ49138"/>
        </row>
        <row r="49139">
          <cell r="AB49139"/>
          <cell r="AC49139"/>
          <cell r="AD49139"/>
          <cell r="AE49139"/>
          <cell r="AF49139"/>
          <cell r="AZ49139"/>
        </row>
        <row r="49140">
          <cell r="AB49140"/>
          <cell r="AC49140"/>
          <cell r="AD49140"/>
          <cell r="AE49140"/>
          <cell r="AF49140"/>
          <cell r="AZ49140"/>
        </row>
        <row r="49141">
          <cell r="AB49141"/>
          <cell r="AC49141"/>
          <cell r="AD49141"/>
          <cell r="AE49141"/>
          <cell r="AF49141"/>
          <cell r="AZ49141"/>
        </row>
        <row r="49142">
          <cell r="AB49142"/>
          <cell r="AC49142"/>
          <cell r="AD49142"/>
          <cell r="AE49142"/>
          <cell r="AF49142"/>
          <cell r="AZ49142"/>
        </row>
        <row r="49143">
          <cell r="AB49143"/>
          <cell r="AC49143"/>
          <cell r="AD49143"/>
          <cell r="AE49143"/>
          <cell r="AF49143"/>
          <cell r="AZ49143"/>
        </row>
        <row r="49144">
          <cell r="AB49144"/>
          <cell r="AC49144"/>
          <cell r="AD49144"/>
          <cell r="AE49144"/>
          <cell r="AF49144"/>
          <cell r="AZ49144"/>
        </row>
        <row r="49145">
          <cell r="AB49145"/>
          <cell r="AC49145"/>
          <cell r="AD49145"/>
          <cell r="AE49145"/>
          <cell r="AF49145"/>
          <cell r="AZ49145"/>
        </row>
        <row r="49146">
          <cell r="AB49146"/>
          <cell r="AC49146"/>
          <cell r="AD49146"/>
          <cell r="AE49146"/>
          <cell r="AF49146"/>
          <cell r="AZ49146"/>
        </row>
        <row r="49147">
          <cell r="AB49147"/>
          <cell r="AC49147"/>
          <cell r="AD49147"/>
          <cell r="AE49147"/>
          <cell r="AF49147"/>
          <cell r="AZ49147"/>
        </row>
        <row r="49148">
          <cell r="AB49148"/>
          <cell r="AC49148"/>
          <cell r="AD49148"/>
          <cell r="AE49148"/>
          <cell r="AF49148"/>
          <cell r="AZ49148"/>
        </row>
        <row r="49149">
          <cell r="AB49149"/>
          <cell r="AC49149"/>
          <cell r="AD49149"/>
          <cell r="AE49149"/>
          <cell r="AF49149"/>
          <cell r="AZ49149"/>
        </row>
        <row r="49150">
          <cell r="AB49150"/>
          <cell r="AC49150"/>
          <cell r="AD49150"/>
          <cell r="AE49150"/>
          <cell r="AF49150"/>
          <cell r="AZ49150"/>
        </row>
        <row r="49151">
          <cell r="AB49151"/>
          <cell r="AC49151"/>
          <cell r="AD49151"/>
          <cell r="AE49151"/>
          <cell r="AF49151"/>
          <cell r="AZ49151"/>
        </row>
        <row r="49152">
          <cell r="AB49152"/>
          <cell r="AC49152"/>
          <cell r="AD49152"/>
          <cell r="AE49152"/>
          <cell r="AF49152"/>
          <cell r="AZ49152"/>
        </row>
        <row r="49153">
          <cell r="AB49153"/>
          <cell r="AC49153"/>
          <cell r="AD49153"/>
          <cell r="AE49153"/>
          <cell r="AF49153"/>
          <cell r="AZ49153"/>
        </row>
        <row r="49154">
          <cell r="AB49154"/>
          <cell r="AC49154"/>
          <cell r="AD49154"/>
          <cell r="AE49154"/>
          <cell r="AF49154"/>
          <cell r="AZ49154"/>
        </row>
        <row r="49155">
          <cell r="AB49155"/>
          <cell r="AC49155"/>
          <cell r="AD49155"/>
          <cell r="AE49155"/>
          <cell r="AF49155"/>
          <cell r="AZ49155"/>
        </row>
        <row r="49156">
          <cell r="AB49156"/>
          <cell r="AC49156"/>
          <cell r="AD49156"/>
          <cell r="AE49156"/>
          <cell r="AF49156"/>
          <cell r="AZ49156"/>
        </row>
        <row r="49157">
          <cell r="AB49157"/>
          <cell r="AC49157"/>
          <cell r="AD49157"/>
          <cell r="AE49157"/>
          <cell r="AF49157"/>
          <cell r="AZ49157"/>
        </row>
        <row r="49158">
          <cell r="AB49158"/>
          <cell r="AC49158"/>
          <cell r="AD49158"/>
          <cell r="AE49158"/>
          <cell r="AF49158"/>
          <cell r="AZ49158"/>
        </row>
        <row r="49159">
          <cell r="AB49159"/>
          <cell r="AC49159"/>
          <cell r="AD49159"/>
          <cell r="AE49159"/>
          <cell r="AF49159"/>
          <cell r="AZ49159"/>
        </row>
        <row r="49160">
          <cell r="AB49160"/>
          <cell r="AC49160"/>
          <cell r="AD49160"/>
          <cell r="AE49160"/>
          <cell r="AF49160"/>
          <cell r="AZ49160"/>
        </row>
        <row r="49161">
          <cell r="AB49161"/>
          <cell r="AC49161"/>
          <cell r="AD49161"/>
          <cell r="AE49161"/>
          <cell r="AF49161"/>
          <cell r="AZ49161"/>
        </row>
        <row r="49162">
          <cell r="AB49162"/>
          <cell r="AC49162"/>
          <cell r="AD49162"/>
          <cell r="AE49162"/>
          <cell r="AF49162"/>
          <cell r="AZ49162"/>
        </row>
        <row r="49163">
          <cell r="AB49163"/>
          <cell r="AC49163"/>
          <cell r="AD49163"/>
          <cell r="AE49163"/>
          <cell r="AF49163"/>
          <cell r="AZ49163"/>
        </row>
        <row r="49164">
          <cell r="AB49164"/>
          <cell r="AC49164"/>
          <cell r="AD49164"/>
          <cell r="AE49164"/>
          <cell r="AF49164"/>
          <cell r="AZ49164"/>
        </row>
        <row r="49165">
          <cell r="AB49165"/>
          <cell r="AC49165"/>
          <cell r="AD49165"/>
          <cell r="AE49165"/>
          <cell r="AF49165"/>
          <cell r="AZ49165"/>
        </row>
        <row r="49166">
          <cell r="AB49166"/>
          <cell r="AC49166"/>
          <cell r="AD49166"/>
          <cell r="AE49166"/>
          <cell r="AF49166"/>
          <cell r="AZ49166"/>
        </row>
        <row r="49167">
          <cell r="AB49167"/>
          <cell r="AC49167"/>
          <cell r="AD49167"/>
          <cell r="AE49167"/>
          <cell r="AF49167"/>
          <cell r="AZ49167"/>
        </row>
        <row r="49168">
          <cell r="AB49168"/>
          <cell r="AC49168"/>
          <cell r="AD49168"/>
          <cell r="AE49168"/>
          <cell r="AF49168"/>
          <cell r="AZ49168"/>
        </row>
        <row r="49169">
          <cell r="AB49169"/>
          <cell r="AC49169"/>
          <cell r="AD49169"/>
          <cell r="AE49169"/>
          <cell r="AF49169"/>
          <cell r="AZ49169"/>
        </row>
        <row r="49170">
          <cell r="AB49170"/>
          <cell r="AC49170"/>
          <cell r="AD49170"/>
          <cell r="AE49170"/>
          <cell r="AF49170"/>
          <cell r="AZ49170"/>
        </row>
        <row r="49171">
          <cell r="AB49171"/>
          <cell r="AC49171"/>
          <cell r="AD49171"/>
          <cell r="AE49171"/>
          <cell r="AF49171"/>
          <cell r="AZ49171"/>
        </row>
        <row r="49172">
          <cell r="AB49172"/>
          <cell r="AC49172"/>
          <cell r="AD49172"/>
          <cell r="AE49172"/>
          <cell r="AF49172"/>
          <cell r="AZ49172"/>
        </row>
        <row r="49173">
          <cell r="AB49173"/>
          <cell r="AC49173"/>
          <cell r="AD49173"/>
          <cell r="AE49173"/>
          <cell r="AF49173"/>
          <cell r="AZ49173"/>
        </row>
        <row r="49174">
          <cell r="AB49174"/>
          <cell r="AC49174"/>
          <cell r="AD49174"/>
          <cell r="AE49174"/>
          <cell r="AF49174"/>
          <cell r="AZ49174"/>
        </row>
        <row r="49175">
          <cell r="AB49175"/>
          <cell r="AC49175"/>
          <cell r="AD49175"/>
          <cell r="AE49175"/>
          <cell r="AF49175"/>
          <cell r="AZ49175"/>
        </row>
        <row r="49176">
          <cell r="AB49176"/>
          <cell r="AC49176"/>
          <cell r="AD49176"/>
          <cell r="AE49176"/>
          <cell r="AF49176"/>
          <cell r="AZ49176"/>
        </row>
        <row r="49177">
          <cell r="AB49177"/>
          <cell r="AC49177"/>
          <cell r="AD49177"/>
          <cell r="AE49177"/>
          <cell r="AF49177"/>
          <cell r="AZ49177"/>
        </row>
        <row r="49178">
          <cell r="AB49178"/>
          <cell r="AC49178"/>
          <cell r="AD49178"/>
          <cell r="AE49178"/>
          <cell r="AF49178"/>
          <cell r="AZ49178"/>
        </row>
        <row r="49179">
          <cell r="AB49179"/>
          <cell r="AC49179"/>
          <cell r="AD49179"/>
          <cell r="AE49179"/>
          <cell r="AF49179"/>
          <cell r="AZ49179"/>
        </row>
        <row r="49180">
          <cell r="AB49180"/>
          <cell r="AC49180"/>
          <cell r="AD49180"/>
          <cell r="AE49180"/>
          <cell r="AF49180"/>
          <cell r="AZ49180"/>
        </row>
        <row r="49181">
          <cell r="AB49181"/>
          <cell r="AC49181"/>
          <cell r="AD49181"/>
          <cell r="AE49181"/>
          <cell r="AF49181"/>
          <cell r="AZ49181"/>
        </row>
        <row r="49182">
          <cell r="AB49182"/>
          <cell r="AC49182"/>
          <cell r="AD49182"/>
          <cell r="AE49182"/>
          <cell r="AF49182"/>
          <cell r="AZ49182"/>
        </row>
        <row r="49183">
          <cell r="AB49183"/>
          <cell r="AC49183"/>
          <cell r="AD49183"/>
          <cell r="AE49183"/>
          <cell r="AF49183"/>
          <cell r="AZ49183"/>
        </row>
        <row r="49184">
          <cell r="AB49184"/>
          <cell r="AC49184"/>
          <cell r="AD49184"/>
          <cell r="AE49184"/>
          <cell r="AF49184"/>
          <cell r="AZ49184"/>
        </row>
        <row r="49185">
          <cell r="AB49185"/>
          <cell r="AC49185"/>
          <cell r="AD49185"/>
          <cell r="AE49185"/>
          <cell r="AF49185"/>
          <cell r="AZ49185"/>
        </row>
        <row r="49186">
          <cell r="AB49186"/>
          <cell r="AC49186"/>
          <cell r="AD49186"/>
          <cell r="AE49186"/>
          <cell r="AF49186"/>
          <cell r="AZ49186"/>
        </row>
        <row r="49187">
          <cell r="AB49187"/>
          <cell r="AC49187"/>
          <cell r="AD49187"/>
          <cell r="AE49187"/>
          <cell r="AF49187"/>
          <cell r="AZ49187"/>
        </row>
        <row r="49188">
          <cell r="AB49188"/>
          <cell r="AC49188"/>
          <cell r="AD49188"/>
          <cell r="AE49188"/>
          <cell r="AF49188"/>
          <cell r="AZ49188"/>
        </row>
        <row r="49189">
          <cell r="AB49189"/>
          <cell r="AC49189"/>
          <cell r="AD49189"/>
          <cell r="AE49189"/>
          <cell r="AF49189"/>
          <cell r="AZ49189"/>
        </row>
        <row r="49190">
          <cell r="AB49190"/>
          <cell r="AC49190"/>
          <cell r="AD49190"/>
          <cell r="AE49190"/>
          <cell r="AF49190"/>
          <cell r="AZ49190"/>
        </row>
        <row r="49191">
          <cell r="AB49191"/>
          <cell r="AC49191"/>
          <cell r="AD49191"/>
          <cell r="AE49191"/>
          <cell r="AF49191"/>
          <cell r="AZ49191"/>
        </row>
        <row r="49192">
          <cell r="AB49192"/>
          <cell r="AC49192"/>
          <cell r="AD49192"/>
          <cell r="AE49192"/>
          <cell r="AF49192"/>
          <cell r="AZ49192"/>
        </row>
        <row r="49193">
          <cell r="AB49193"/>
          <cell r="AC49193"/>
          <cell r="AD49193"/>
          <cell r="AE49193"/>
          <cell r="AF49193"/>
          <cell r="AZ49193"/>
        </row>
        <row r="49194">
          <cell r="AB49194"/>
          <cell r="AC49194"/>
          <cell r="AD49194"/>
          <cell r="AE49194"/>
          <cell r="AF49194"/>
          <cell r="AZ49194"/>
        </row>
        <row r="49195">
          <cell r="AB49195"/>
          <cell r="AC49195"/>
          <cell r="AD49195"/>
          <cell r="AE49195"/>
          <cell r="AF49195"/>
          <cell r="AZ49195"/>
        </row>
        <row r="49196">
          <cell r="AB49196"/>
          <cell r="AC49196"/>
          <cell r="AD49196"/>
          <cell r="AE49196"/>
          <cell r="AF49196"/>
          <cell r="AZ49196"/>
        </row>
        <row r="49197">
          <cell r="AB49197"/>
          <cell r="AC49197"/>
          <cell r="AD49197"/>
          <cell r="AE49197"/>
          <cell r="AF49197"/>
          <cell r="AZ49197"/>
        </row>
        <row r="49198">
          <cell r="AB49198"/>
          <cell r="AC49198"/>
          <cell r="AD49198"/>
          <cell r="AE49198"/>
          <cell r="AF49198"/>
          <cell r="AZ49198"/>
        </row>
        <row r="49199">
          <cell r="AB49199"/>
          <cell r="AC49199"/>
          <cell r="AD49199"/>
          <cell r="AE49199"/>
          <cell r="AF49199"/>
          <cell r="AZ49199"/>
        </row>
        <row r="49200">
          <cell r="AB49200"/>
          <cell r="AC49200"/>
          <cell r="AD49200"/>
          <cell r="AE49200"/>
          <cell r="AF49200"/>
          <cell r="AZ49200"/>
        </row>
        <row r="49201">
          <cell r="AB49201"/>
          <cell r="AC49201"/>
          <cell r="AD49201"/>
          <cell r="AE49201"/>
          <cell r="AF49201"/>
          <cell r="AZ49201"/>
        </row>
        <row r="49202">
          <cell r="AB49202"/>
          <cell r="AC49202"/>
          <cell r="AD49202"/>
          <cell r="AE49202"/>
          <cell r="AF49202"/>
          <cell r="AZ49202"/>
        </row>
        <row r="49203">
          <cell r="AB49203"/>
          <cell r="AC49203"/>
          <cell r="AD49203"/>
          <cell r="AE49203"/>
          <cell r="AF49203"/>
          <cell r="AZ49203"/>
        </row>
        <row r="49204">
          <cell r="AB49204"/>
          <cell r="AC49204"/>
          <cell r="AD49204"/>
          <cell r="AE49204"/>
          <cell r="AF49204"/>
          <cell r="AZ49204"/>
        </row>
        <row r="49205">
          <cell r="AB49205"/>
          <cell r="AC49205"/>
          <cell r="AD49205"/>
          <cell r="AE49205"/>
          <cell r="AF49205"/>
          <cell r="AZ49205"/>
        </row>
        <row r="49206">
          <cell r="AB49206"/>
          <cell r="AC49206"/>
          <cell r="AD49206"/>
          <cell r="AE49206"/>
          <cell r="AF49206"/>
          <cell r="AZ49206"/>
        </row>
        <row r="49207">
          <cell r="AB49207"/>
          <cell r="AC49207"/>
          <cell r="AD49207"/>
          <cell r="AE49207"/>
          <cell r="AF49207"/>
          <cell r="AZ49207"/>
        </row>
        <row r="49208">
          <cell r="AB49208"/>
          <cell r="AC49208"/>
          <cell r="AD49208"/>
          <cell r="AE49208"/>
          <cell r="AF49208"/>
          <cell r="AZ49208"/>
        </row>
        <row r="49209">
          <cell r="AB49209"/>
          <cell r="AC49209"/>
          <cell r="AD49209"/>
          <cell r="AE49209"/>
          <cell r="AF49209"/>
          <cell r="AZ49209"/>
        </row>
        <row r="49210">
          <cell r="AB49210"/>
          <cell r="AC49210"/>
          <cell r="AD49210"/>
          <cell r="AE49210"/>
          <cell r="AF49210"/>
          <cell r="AZ49210"/>
        </row>
        <row r="49211">
          <cell r="AB49211"/>
          <cell r="AC49211"/>
          <cell r="AD49211"/>
          <cell r="AE49211"/>
          <cell r="AF49211"/>
          <cell r="AZ49211"/>
        </row>
        <row r="49212">
          <cell r="AB49212"/>
          <cell r="AC49212"/>
          <cell r="AD49212"/>
          <cell r="AE49212"/>
          <cell r="AF49212"/>
          <cell r="AZ49212"/>
        </row>
        <row r="49213">
          <cell r="AB49213"/>
          <cell r="AC49213"/>
          <cell r="AD49213"/>
          <cell r="AE49213"/>
          <cell r="AF49213"/>
          <cell r="AZ49213"/>
        </row>
        <row r="49214">
          <cell r="AB49214"/>
          <cell r="AC49214"/>
          <cell r="AD49214"/>
          <cell r="AE49214"/>
          <cell r="AF49214"/>
          <cell r="AZ49214"/>
        </row>
        <row r="49215">
          <cell r="AB49215"/>
          <cell r="AC49215"/>
          <cell r="AD49215"/>
          <cell r="AE49215"/>
          <cell r="AF49215"/>
          <cell r="AZ49215"/>
        </row>
        <row r="49216">
          <cell r="AB49216"/>
          <cell r="AC49216"/>
          <cell r="AD49216"/>
          <cell r="AE49216"/>
          <cell r="AF49216"/>
          <cell r="AZ49216"/>
        </row>
        <row r="49217">
          <cell r="AB49217"/>
          <cell r="AC49217"/>
          <cell r="AD49217"/>
          <cell r="AE49217"/>
          <cell r="AF49217"/>
          <cell r="AZ49217"/>
        </row>
        <row r="49218">
          <cell r="AB49218"/>
          <cell r="AC49218"/>
          <cell r="AD49218"/>
          <cell r="AE49218"/>
          <cell r="AF49218"/>
          <cell r="AZ49218"/>
        </row>
        <row r="49219">
          <cell r="AB49219"/>
          <cell r="AC49219"/>
          <cell r="AD49219"/>
          <cell r="AE49219"/>
          <cell r="AF49219"/>
          <cell r="AZ49219"/>
        </row>
        <row r="49220">
          <cell r="AB49220"/>
          <cell r="AC49220"/>
          <cell r="AD49220"/>
          <cell r="AE49220"/>
          <cell r="AF49220"/>
          <cell r="AZ49220"/>
        </row>
        <row r="49221">
          <cell r="AB49221"/>
          <cell r="AC49221"/>
          <cell r="AD49221"/>
          <cell r="AE49221"/>
          <cell r="AF49221"/>
          <cell r="AZ49221"/>
        </row>
        <row r="49222">
          <cell r="AB49222"/>
          <cell r="AC49222"/>
          <cell r="AD49222"/>
          <cell r="AE49222"/>
          <cell r="AF49222"/>
          <cell r="AZ49222"/>
        </row>
        <row r="49223">
          <cell r="AB49223"/>
          <cell r="AC49223"/>
          <cell r="AD49223"/>
          <cell r="AE49223"/>
          <cell r="AF49223"/>
          <cell r="AZ49223"/>
        </row>
        <row r="49224">
          <cell r="AB49224"/>
          <cell r="AC49224"/>
          <cell r="AD49224"/>
          <cell r="AE49224"/>
          <cell r="AF49224"/>
          <cell r="AZ49224"/>
        </row>
        <row r="49225">
          <cell r="AB49225"/>
          <cell r="AC49225"/>
          <cell r="AD49225"/>
          <cell r="AE49225"/>
          <cell r="AF49225"/>
          <cell r="AZ49225"/>
        </row>
        <row r="49226">
          <cell r="AB49226"/>
          <cell r="AC49226"/>
          <cell r="AD49226"/>
          <cell r="AE49226"/>
          <cell r="AF49226"/>
          <cell r="AZ49226"/>
        </row>
        <row r="49227">
          <cell r="AB49227"/>
          <cell r="AC49227"/>
          <cell r="AD49227"/>
          <cell r="AE49227"/>
          <cell r="AF49227"/>
          <cell r="AZ49227"/>
        </row>
        <row r="49228">
          <cell r="AB49228"/>
          <cell r="AC49228"/>
          <cell r="AD49228"/>
          <cell r="AE49228"/>
          <cell r="AF49228"/>
          <cell r="AZ49228"/>
        </row>
        <row r="49229">
          <cell r="AB49229"/>
          <cell r="AC49229"/>
          <cell r="AD49229"/>
          <cell r="AE49229"/>
          <cell r="AF49229"/>
          <cell r="AZ49229"/>
        </row>
        <row r="49230">
          <cell r="AB49230"/>
          <cell r="AC49230"/>
          <cell r="AD49230"/>
          <cell r="AE49230"/>
          <cell r="AF49230"/>
          <cell r="AZ49230"/>
        </row>
        <row r="49231">
          <cell r="AB49231"/>
          <cell r="AC49231"/>
          <cell r="AD49231"/>
          <cell r="AE49231"/>
          <cell r="AF49231"/>
          <cell r="AZ49231"/>
        </row>
        <row r="49232">
          <cell r="AB49232"/>
          <cell r="AC49232"/>
          <cell r="AD49232"/>
          <cell r="AE49232"/>
          <cell r="AF49232"/>
          <cell r="AZ49232"/>
        </row>
        <row r="49233">
          <cell r="AB49233"/>
          <cell r="AC49233"/>
          <cell r="AD49233"/>
          <cell r="AE49233"/>
          <cell r="AF49233"/>
          <cell r="AZ49233"/>
        </row>
        <row r="49234">
          <cell r="AB49234"/>
          <cell r="AC49234"/>
          <cell r="AD49234"/>
          <cell r="AE49234"/>
          <cell r="AF49234"/>
          <cell r="AZ49234"/>
        </row>
        <row r="49235">
          <cell r="AB49235"/>
          <cell r="AC49235"/>
          <cell r="AD49235"/>
          <cell r="AE49235"/>
          <cell r="AF49235"/>
          <cell r="AZ49235"/>
        </row>
        <row r="49236">
          <cell r="AB49236"/>
          <cell r="AC49236"/>
          <cell r="AD49236"/>
          <cell r="AE49236"/>
          <cell r="AF49236"/>
          <cell r="AZ49236"/>
        </row>
        <row r="49237">
          <cell r="AB49237"/>
          <cell r="AC49237"/>
          <cell r="AD49237"/>
          <cell r="AE49237"/>
          <cell r="AF49237"/>
          <cell r="AZ49237"/>
        </row>
        <row r="49238">
          <cell r="AB49238"/>
          <cell r="AC49238"/>
          <cell r="AD49238"/>
          <cell r="AE49238"/>
          <cell r="AF49238"/>
          <cell r="AZ49238"/>
        </row>
        <row r="49239">
          <cell r="AB49239"/>
          <cell r="AC49239"/>
          <cell r="AD49239"/>
          <cell r="AE49239"/>
          <cell r="AF49239"/>
          <cell r="AZ49239"/>
        </row>
        <row r="49240">
          <cell r="AB49240"/>
          <cell r="AC49240"/>
          <cell r="AD49240"/>
          <cell r="AE49240"/>
          <cell r="AF49240"/>
          <cell r="AZ49240"/>
        </row>
        <row r="49241">
          <cell r="AB49241"/>
          <cell r="AC49241"/>
          <cell r="AD49241"/>
          <cell r="AE49241"/>
          <cell r="AF49241"/>
          <cell r="AZ49241"/>
        </row>
        <row r="49242">
          <cell r="AB49242"/>
          <cell r="AC49242"/>
          <cell r="AD49242"/>
          <cell r="AE49242"/>
          <cell r="AF49242"/>
          <cell r="AZ49242"/>
        </row>
        <row r="49243">
          <cell r="AB49243"/>
          <cell r="AC49243"/>
          <cell r="AD49243"/>
          <cell r="AE49243"/>
          <cell r="AF49243"/>
          <cell r="AZ49243"/>
        </row>
        <row r="49244">
          <cell r="AB49244"/>
          <cell r="AC49244"/>
          <cell r="AD49244"/>
          <cell r="AE49244"/>
          <cell r="AF49244"/>
          <cell r="AZ49244"/>
        </row>
        <row r="49245">
          <cell r="AB49245"/>
          <cell r="AC49245"/>
          <cell r="AD49245"/>
          <cell r="AE49245"/>
          <cell r="AF49245"/>
          <cell r="AZ49245"/>
        </row>
        <row r="49246">
          <cell r="AB49246"/>
          <cell r="AC49246"/>
          <cell r="AD49246"/>
          <cell r="AE49246"/>
          <cell r="AF49246"/>
          <cell r="AZ49246"/>
        </row>
        <row r="49247">
          <cell r="AB49247"/>
          <cell r="AC49247"/>
          <cell r="AD49247"/>
          <cell r="AE49247"/>
          <cell r="AF49247"/>
          <cell r="AZ49247"/>
        </row>
        <row r="49248">
          <cell r="AB49248"/>
          <cell r="AC49248"/>
          <cell r="AD49248"/>
          <cell r="AE49248"/>
          <cell r="AF49248"/>
          <cell r="AZ49248"/>
        </row>
        <row r="49249">
          <cell r="AB49249"/>
          <cell r="AC49249"/>
          <cell r="AD49249"/>
          <cell r="AE49249"/>
          <cell r="AF49249"/>
          <cell r="AZ49249"/>
        </row>
        <row r="49250">
          <cell r="AB49250"/>
          <cell r="AC49250"/>
          <cell r="AD49250"/>
          <cell r="AE49250"/>
          <cell r="AF49250"/>
          <cell r="AZ49250"/>
        </row>
        <row r="49251">
          <cell r="AB49251"/>
          <cell r="AC49251"/>
          <cell r="AD49251"/>
          <cell r="AE49251"/>
          <cell r="AF49251"/>
          <cell r="AZ49251"/>
        </row>
        <row r="49252">
          <cell r="AB49252"/>
          <cell r="AC49252"/>
          <cell r="AD49252"/>
          <cell r="AE49252"/>
          <cell r="AF49252"/>
          <cell r="AZ49252"/>
        </row>
        <row r="49253">
          <cell r="AB49253"/>
          <cell r="AC49253"/>
          <cell r="AD49253"/>
          <cell r="AE49253"/>
          <cell r="AF49253"/>
          <cell r="AZ49253"/>
        </row>
        <row r="49254">
          <cell r="AB49254"/>
          <cell r="AC49254"/>
          <cell r="AD49254"/>
          <cell r="AE49254"/>
          <cell r="AF49254"/>
          <cell r="AZ49254"/>
        </row>
        <row r="49255">
          <cell r="AB49255"/>
          <cell r="AC49255"/>
          <cell r="AD49255"/>
          <cell r="AE49255"/>
          <cell r="AF49255"/>
          <cell r="AZ49255"/>
        </row>
        <row r="49256">
          <cell r="AB49256"/>
          <cell r="AC49256"/>
          <cell r="AD49256"/>
          <cell r="AE49256"/>
          <cell r="AF49256"/>
          <cell r="AZ49256"/>
        </row>
        <row r="49257">
          <cell r="AB49257"/>
          <cell r="AC49257"/>
          <cell r="AD49257"/>
          <cell r="AE49257"/>
          <cell r="AF49257"/>
          <cell r="AZ49257"/>
        </row>
        <row r="49258">
          <cell r="AB49258"/>
          <cell r="AC49258"/>
          <cell r="AD49258"/>
          <cell r="AE49258"/>
          <cell r="AF49258"/>
          <cell r="AZ49258"/>
        </row>
        <row r="49259">
          <cell r="AB49259"/>
          <cell r="AC49259"/>
          <cell r="AD49259"/>
          <cell r="AE49259"/>
          <cell r="AF49259"/>
          <cell r="AZ49259"/>
        </row>
        <row r="49260">
          <cell r="AB49260"/>
          <cell r="AC49260"/>
          <cell r="AD49260"/>
          <cell r="AE49260"/>
          <cell r="AF49260"/>
          <cell r="AZ49260"/>
        </row>
        <row r="49261">
          <cell r="AB49261"/>
          <cell r="AC49261"/>
          <cell r="AD49261"/>
          <cell r="AE49261"/>
          <cell r="AF49261"/>
          <cell r="AZ49261"/>
        </row>
        <row r="49262">
          <cell r="AB49262"/>
          <cell r="AC49262"/>
          <cell r="AD49262"/>
          <cell r="AE49262"/>
          <cell r="AF49262"/>
          <cell r="AZ49262"/>
        </row>
        <row r="49263">
          <cell r="AB49263"/>
          <cell r="AC49263"/>
          <cell r="AD49263"/>
          <cell r="AE49263"/>
          <cell r="AF49263"/>
          <cell r="AZ49263"/>
        </row>
        <row r="49264">
          <cell r="AB49264"/>
          <cell r="AC49264"/>
          <cell r="AD49264"/>
          <cell r="AE49264"/>
          <cell r="AF49264"/>
          <cell r="AZ49264"/>
        </row>
        <row r="49265">
          <cell r="AB49265"/>
          <cell r="AC49265"/>
          <cell r="AD49265"/>
          <cell r="AE49265"/>
          <cell r="AF49265"/>
          <cell r="AZ49265"/>
        </row>
        <row r="49266">
          <cell r="AB49266"/>
          <cell r="AC49266"/>
          <cell r="AD49266"/>
          <cell r="AE49266"/>
          <cell r="AF49266"/>
          <cell r="AZ49266"/>
        </row>
        <row r="49267">
          <cell r="AB49267"/>
          <cell r="AC49267"/>
          <cell r="AD49267"/>
          <cell r="AE49267"/>
          <cell r="AF49267"/>
          <cell r="AZ49267"/>
        </row>
        <row r="49268">
          <cell r="AB49268"/>
          <cell r="AC49268"/>
          <cell r="AD49268"/>
          <cell r="AE49268"/>
          <cell r="AF49268"/>
          <cell r="AZ49268"/>
        </row>
        <row r="49269">
          <cell r="AB49269"/>
          <cell r="AC49269"/>
          <cell r="AD49269"/>
          <cell r="AE49269"/>
          <cell r="AF49269"/>
          <cell r="AZ49269"/>
        </row>
        <row r="49270">
          <cell r="AB49270"/>
          <cell r="AC49270"/>
          <cell r="AD49270"/>
          <cell r="AE49270"/>
          <cell r="AF49270"/>
          <cell r="AZ49270"/>
        </row>
        <row r="49271">
          <cell r="AB49271"/>
          <cell r="AC49271"/>
          <cell r="AD49271"/>
          <cell r="AE49271"/>
          <cell r="AF49271"/>
          <cell r="AZ49271"/>
        </row>
        <row r="49272">
          <cell r="AB49272"/>
          <cell r="AC49272"/>
          <cell r="AD49272"/>
          <cell r="AE49272"/>
          <cell r="AF49272"/>
          <cell r="AZ49272"/>
        </row>
        <row r="49273">
          <cell r="AB49273"/>
          <cell r="AC49273"/>
          <cell r="AD49273"/>
          <cell r="AE49273"/>
          <cell r="AF49273"/>
          <cell r="AZ49273"/>
        </row>
        <row r="49274">
          <cell r="AB49274"/>
          <cell r="AC49274"/>
          <cell r="AD49274"/>
          <cell r="AE49274"/>
          <cell r="AF49274"/>
          <cell r="AZ49274"/>
        </row>
        <row r="49275">
          <cell r="AB49275"/>
          <cell r="AC49275"/>
          <cell r="AD49275"/>
          <cell r="AE49275"/>
          <cell r="AF49275"/>
          <cell r="AZ49275"/>
        </row>
        <row r="49276">
          <cell r="AB49276"/>
          <cell r="AC49276"/>
          <cell r="AD49276"/>
          <cell r="AE49276"/>
          <cell r="AF49276"/>
          <cell r="AZ49276"/>
        </row>
        <row r="49277">
          <cell r="AB49277"/>
          <cell r="AC49277"/>
          <cell r="AD49277"/>
          <cell r="AE49277"/>
          <cell r="AF49277"/>
          <cell r="AZ49277"/>
        </row>
        <row r="49278">
          <cell r="AB49278"/>
          <cell r="AC49278"/>
          <cell r="AD49278"/>
          <cell r="AE49278"/>
          <cell r="AF49278"/>
          <cell r="AZ49278"/>
        </row>
        <row r="49279">
          <cell r="AB49279"/>
          <cell r="AC49279"/>
          <cell r="AD49279"/>
          <cell r="AE49279"/>
          <cell r="AF49279"/>
          <cell r="AZ49279"/>
        </row>
        <row r="49280">
          <cell r="AB49280"/>
          <cell r="AC49280"/>
          <cell r="AD49280"/>
          <cell r="AE49280"/>
          <cell r="AF49280"/>
          <cell r="AZ49280"/>
        </row>
        <row r="49281">
          <cell r="AB49281"/>
          <cell r="AC49281"/>
          <cell r="AD49281"/>
          <cell r="AE49281"/>
          <cell r="AF49281"/>
          <cell r="AZ49281"/>
        </row>
        <row r="49282">
          <cell r="AB49282"/>
          <cell r="AC49282"/>
          <cell r="AD49282"/>
          <cell r="AE49282"/>
          <cell r="AF49282"/>
          <cell r="AZ49282"/>
        </row>
        <row r="49283">
          <cell r="AB49283"/>
          <cell r="AC49283"/>
          <cell r="AD49283"/>
          <cell r="AE49283"/>
          <cell r="AF49283"/>
          <cell r="AZ49283"/>
        </row>
        <row r="49284">
          <cell r="AB49284"/>
          <cell r="AC49284"/>
          <cell r="AD49284"/>
          <cell r="AE49284"/>
          <cell r="AF49284"/>
          <cell r="AZ49284"/>
        </row>
        <row r="49285">
          <cell r="AB49285"/>
          <cell r="AC49285"/>
          <cell r="AD49285"/>
          <cell r="AE49285"/>
          <cell r="AF49285"/>
          <cell r="AZ49285"/>
        </row>
        <row r="49286">
          <cell r="AB49286"/>
          <cell r="AC49286"/>
          <cell r="AD49286"/>
          <cell r="AE49286"/>
          <cell r="AF49286"/>
          <cell r="AZ49286"/>
        </row>
        <row r="49287">
          <cell r="AB49287"/>
          <cell r="AC49287"/>
          <cell r="AD49287"/>
          <cell r="AE49287"/>
          <cell r="AF49287"/>
          <cell r="AZ49287"/>
        </row>
        <row r="49288">
          <cell r="AB49288"/>
          <cell r="AC49288"/>
          <cell r="AD49288"/>
          <cell r="AE49288"/>
          <cell r="AF49288"/>
          <cell r="AZ49288"/>
        </row>
        <row r="49289">
          <cell r="AB49289"/>
          <cell r="AC49289"/>
          <cell r="AD49289"/>
          <cell r="AE49289"/>
          <cell r="AF49289"/>
          <cell r="AZ49289"/>
        </row>
        <row r="49290">
          <cell r="AB49290"/>
          <cell r="AC49290"/>
          <cell r="AD49290"/>
          <cell r="AE49290"/>
          <cell r="AF49290"/>
          <cell r="AZ49290"/>
        </row>
        <row r="49291">
          <cell r="AB49291"/>
          <cell r="AC49291"/>
          <cell r="AD49291"/>
          <cell r="AE49291"/>
          <cell r="AF49291"/>
          <cell r="AZ49291"/>
        </row>
        <row r="49292">
          <cell r="AB49292"/>
          <cell r="AC49292"/>
          <cell r="AD49292"/>
          <cell r="AE49292"/>
          <cell r="AF49292"/>
          <cell r="AZ49292"/>
        </row>
        <row r="49293">
          <cell r="AB49293"/>
          <cell r="AC49293"/>
          <cell r="AD49293"/>
          <cell r="AE49293"/>
          <cell r="AF49293"/>
          <cell r="AZ49293"/>
        </row>
        <row r="49294">
          <cell r="AB49294"/>
          <cell r="AC49294"/>
          <cell r="AD49294"/>
          <cell r="AE49294"/>
          <cell r="AF49294"/>
          <cell r="AZ49294"/>
        </row>
        <row r="49295">
          <cell r="AB49295"/>
          <cell r="AC49295"/>
          <cell r="AD49295"/>
          <cell r="AE49295"/>
          <cell r="AF49295"/>
          <cell r="AZ49295"/>
        </row>
        <row r="49296">
          <cell r="AB49296"/>
          <cell r="AC49296"/>
          <cell r="AD49296"/>
          <cell r="AE49296"/>
          <cell r="AF49296"/>
          <cell r="AZ49296"/>
        </row>
        <row r="49297">
          <cell r="AB49297"/>
          <cell r="AC49297"/>
          <cell r="AD49297"/>
          <cell r="AE49297"/>
          <cell r="AF49297"/>
          <cell r="AZ49297"/>
        </row>
        <row r="49298">
          <cell r="AB49298"/>
          <cell r="AC49298"/>
          <cell r="AD49298"/>
          <cell r="AE49298"/>
          <cell r="AF49298"/>
          <cell r="AZ49298"/>
        </row>
        <row r="49299">
          <cell r="AB49299"/>
          <cell r="AC49299"/>
          <cell r="AD49299"/>
          <cell r="AE49299"/>
          <cell r="AF49299"/>
          <cell r="AZ49299"/>
        </row>
        <row r="49300">
          <cell r="AB49300"/>
          <cell r="AC49300"/>
          <cell r="AD49300"/>
          <cell r="AE49300"/>
          <cell r="AF49300"/>
          <cell r="AZ49300"/>
        </row>
        <row r="49301">
          <cell r="AB49301"/>
          <cell r="AC49301"/>
          <cell r="AD49301"/>
          <cell r="AE49301"/>
          <cell r="AF49301"/>
          <cell r="AZ49301"/>
        </row>
        <row r="49302">
          <cell r="AB49302"/>
          <cell r="AC49302"/>
          <cell r="AD49302"/>
          <cell r="AE49302"/>
          <cell r="AF49302"/>
          <cell r="AZ49302"/>
        </row>
        <row r="49303">
          <cell r="AB49303"/>
          <cell r="AC49303"/>
          <cell r="AD49303"/>
          <cell r="AE49303"/>
          <cell r="AF49303"/>
          <cell r="AZ49303"/>
        </row>
        <row r="49304">
          <cell r="AB49304"/>
          <cell r="AC49304"/>
          <cell r="AD49304"/>
          <cell r="AE49304"/>
          <cell r="AF49304"/>
          <cell r="AZ49304"/>
        </row>
        <row r="49305">
          <cell r="AB49305"/>
          <cell r="AC49305"/>
          <cell r="AD49305"/>
          <cell r="AE49305"/>
          <cell r="AF49305"/>
          <cell r="AZ49305"/>
        </row>
        <row r="49306">
          <cell r="AB49306"/>
          <cell r="AC49306"/>
          <cell r="AD49306"/>
          <cell r="AE49306"/>
          <cell r="AF49306"/>
          <cell r="AZ49306"/>
        </row>
        <row r="49307">
          <cell r="AB49307"/>
          <cell r="AC49307"/>
          <cell r="AD49307"/>
          <cell r="AE49307"/>
          <cell r="AF49307"/>
          <cell r="AZ49307"/>
        </row>
        <row r="49308">
          <cell r="AB49308"/>
          <cell r="AC49308"/>
          <cell r="AD49308"/>
          <cell r="AE49308"/>
          <cell r="AF49308"/>
          <cell r="AZ49308"/>
        </row>
        <row r="49309">
          <cell r="AB49309"/>
          <cell r="AC49309"/>
          <cell r="AD49309"/>
          <cell r="AE49309"/>
          <cell r="AF49309"/>
          <cell r="AZ49309"/>
        </row>
        <row r="49310">
          <cell r="AB49310"/>
          <cell r="AC49310"/>
          <cell r="AD49310"/>
          <cell r="AE49310"/>
          <cell r="AF49310"/>
          <cell r="AZ49310"/>
        </row>
        <row r="49311">
          <cell r="AB49311"/>
          <cell r="AC49311"/>
          <cell r="AD49311"/>
          <cell r="AE49311"/>
          <cell r="AF49311"/>
          <cell r="AZ49311"/>
        </row>
        <row r="49312">
          <cell r="AB49312"/>
          <cell r="AC49312"/>
          <cell r="AD49312"/>
          <cell r="AE49312"/>
          <cell r="AF49312"/>
          <cell r="AZ49312"/>
        </row>
        <row r="49313">
          <cell r="AB49313"/>
          <cell r="AC49313"/>
          <cell r="AD49313"/>
          <cell r="AE49313"/>
          <cell r="AF49313"/>
          <cell r="AZ49313"/>
        </row>
        <row r="49314">
          <cell r="AB49314"/>
          <cell r="AC49314"/>
          <cell r="AD49314"/>
          <cell r="AE49314"/>
          <cell r="AF49314"/>
          <cell r="AZ49314"/>
        </row>
        <row r="49315">
          <cell r="AB49315"/>
          <cell r="AC49315"/>
          <cell r="AD49315"/>
          <cell r="AE49315"/>
          <cell r="AF49315"/>
          <cell r="AZ49315"/>
        </row>
        <row r="49316">
          <cell r="AB49316"/>
          <cell r="AC49316"/>
          <cell r="AD49316"/>
          <cell r="AE49316"/>
          <cell r="AF49316"/>
          <cell r="AZ49316"/>
        </row>
        <row r="49317">
          <cell r="AB49317"/>
          <cell r="AC49317"/>
          <cell r="AD49317"/>
          <cell r="AE49317"/>
          <cell r="AF49317"/>
          <cell r="AZ49317"/>
        </row>
        <row r="49318">
          <cell r="AB49318"/>
          <cell r="AC49318"/>
          <cell r="AD49318"/>
          <cell r="AE49318"/>
          <cell r="AF49318"/>
          <cell r="AZ49318"/>
        </row>
        <row r="49319">
          <cell r="AB49319"/>
          <cell r="AC49319"/>
          <cell r="AD49319"/>
          <cell r="AE49319"/>
          <cell r="AF49319"/>
          <cell r="AZ49319"/>
        </row>
        <row r="49320">
          <cell r="AB49320"/>
          <cell r="AC49320"/>
          <cell r="AD49320"/>
          <cell r="AE49320"/>
          <cell r="AF49320"/>
          <cell r="AZ49320"/>
        </row>
        <row r="49321">
          <cell r="AB49321"/>
          <cell r="AC49321"/>
          <cell r="AD49321"/>
          <cell r="AE49321"/>
          <cell r="AF49321"/>
          <cell r="AZ49321"/>
        </row>
        <row r="49322">
          <cell r="AB49322"/>
          <cell r="AC49322"/>
          <cell r="AD49322"/>
          <cell r="AE49322"/>
          <cell r="AF49322"/>
          <cell r="AZ49322"/>
        </row>
        <row r="49323">
          <cell r="AB49323"/>
          <cell r="AC49323"/>
          <cell r="AD49323"/>
          <cell r="AE49323"/>
          <cell r="AF49323"/>
          <cell r="AZ49323"/>
        </row>
        <row r="49324">
          <cell r="AB49324"/>
          <cell r="AC49324"/>
          <cell r="AD49324"/>
          <cell r="AE49324"/>
          <cell r="AF49324"/>
          <cell r="AZ49324"/>
        </row>
        <row r="49325">
          <cell r="AB49325"/>
          <cell r="AC49325"/>
          <cell r="AD49325"/>
          <cell r="AE49325"/>
          <cell r="AF49325"/>
          <cell r="AZ49325"/>
        </row>
        <row r="49326">
          <cell r="AB49326"/>
          <cell r="AC49326"/>
          <cell r="AD49326"/>
          <cell r="AE49326"/>
          <cell r="AF49326"/>
          <cell r="AZ49326"/>
        </row>
        <row r="49327">
          <cell r="AB49327"/>
          <cell r="AC49327"/>
          <cell r="AD49327"/>
          <cell r="AE49327"/>
          <cell r="AF49327"/>
          <cell r="AZ49327"/>
        </row>
        <row r="49328">
          <cell r="AB49328"/>
          <cell r="AC49328"/>
          <cell r="AD49328"/>
          <cell r="AE49328"/>
          <cell r="AF49328"/>
          <cell r="AZ49328"/>
        </row>
        <row r="49329">
          <cell r="AB49329"/>
          <cell r="AC49329"/>
          <cell r="AD49329"/>
          <cell r="AE49329"/>
          <cell r="AF49329"/>
          <cell r="AZ49329"/>
        </row>
        <row r="49330">
          <cell r="AB49330"/>
          <cell r="AC49330"/>
          <cell r="AD49330"/>
          <cell r="AE49330"/>
          <cell r="AF49330"/>
          <cell r="AZ49330"/>
        </row>
        <row r="49331">
          <cell r="AB49331"/>
          <cell r="AC49331"/>
          <cell r="AD49331"/>
          <cell r="AE49331"/>
          <cell r="AF49331"/>
          <cell r="AZ49331"/>
        </row>
        <row r="49332">
          <cell r="AB49332"/>
          <cell r="AC49332"/>
          <cell r="AD49332"/>
          <cell r="AE49332"/>
          <cell r="AF49332"/>
          <cell r="AZ49332"/>
        </row>
        <row r="49333">
          <cell r="AB49333"/>
          <cell r="AC49333"/>
          <cell r="AD49333"/>
          <cell r="AE49333"/>
          <cell r="AF49333"/>
          <cell r="AZ49333"/>
        </row>
        <row r="49334">
          <cell r="AB49334"/>
          <cell r="AC49334"/>
          <cell r="AD49334"/>
          <cell r="AE49334"/>
          <cell r="AF49334"/>
          <cell r="AZ49334"/>
        </row>
        <row r="49335">
          <cell r="AB49335"/>
          <cell r="AC49335"/>
          <cell r="AD49335"/>
          <cell r="AE49335"/>
          <cell r="AF49335"/>
          <cell r="AZ49335"/>
        </row>
        <row r="49336">
          <cell r="AB49336"/>
          <cell r="AC49336"/>
          <cell r="AD49336"/>
          <cell r="AE49336"/>
          <cell r="AF49336"/>
          <cell r="AZ49336"/>
        </row>
        <row r="49337">
          <cell r="AB49337"/>
          <cell r="AC49337"/>
          <cell r="AD49337"/>
          <cell r="AE49337"/>
          <cell r="AF49337"/>
          <cell r="AZ49337"/>
        </row>
        <row r="49338">
          <cell r="AB49338"/>
          <cell r="AC49338"/>
          <cell r="AD49338"/>
          <cell r="AE49338"/>
          <cell r="AF49338"/>
          <cell r="AZ49338"/>
        </row>
        <row r="49339">
          <cell r="AB49339"/>
          <cell r="AC49339"/>
          <cell r="AD49339"/>
          <cell r="AE49339"/>
          <cell r="AF49339"/>
          <cell r="AZ49339"/>
        </row>
        <row r="49340">
          <cell r="AB49340"/>
          <cell r="AC49340"/>
          <cell r="AD49340"/>
          <cell r="AE49340"/>
          <cell r="AF49340"/>
          <cell r="AZ49340"/>
        </row>
        <row r="49341">
          <cell r="AB49341"/>
          <cell r="AC49341"/>
          <cell r="AD49341"/>
          <cell r="AE49341"/>
          <cell r="AF49341"/>
          <cell r="AZ49341"/>
        </row>
        <row r="49342">
          <cell r="AB49342"/>
          <cell r="AC49342"/>
          <cell r="AD49342"/>
          <cell r="AE49342"/>
          <cell r="AF49342"/>
          <cell r="AZ49342"/>
        </row>
        <row r="49343">
          <cell r="AB49343"/>
          <cell r="AC49343"/>
          <cell r="AD49343"/>
          <cell r="AE49343"/>
          <cell r="AF49343"/>
          <cell r="AZ49343"/>
        </row>
        <row r="49344">
          <cell r="AB49344"/>
          <cell r="AC49344"/>
          <cell r="AD49344"/>
          <cell r="AE49344"/>
          <cell r="AF49344"/>
          <cell r="AZ49344"/>
        </row>
        <row r="49345">
          <cell r="AB49345"/>
          <cell r="AC49345"/>
          <cell r="AD49345"/>
          <cell r="AE49345"/>
          <cell r="AF49345"/>
          <cell r="AZ49345"/>
        </row>
        <row r="49346">
          <cell r="AB49346"/>
          <cell r="AC49346"/>
          <cell r="AD49346"/>
          <cell r="AE49346"/>
          <cell r="AF49346"/>
          <cell r="AZ49346"/>
        </row>
        <row r="49347">
          <cell r="AB49347"/>
          <cell r="AC49347"/>
          <cell r="AD49347"/>
          <cell r="AE49347"/>
          <cell r="AF49347"/>
          <cell r="AZ49347"/>
        </row>
        <row r="49348">
          <cell r="AB49348"/>
          <cell r="AC49348"/>
          <cell r="AD49348"/>
          <cell r="AE49348"/>
          <cell r="AF49348"/>
          <cell r="AZ49348"/>
        </row>
        <row r="49349">
          <cell r="AB49349"/>
          <cell r="AC49349"/>
          <cell r="AD49349"/>
          <cell r="AE49349"/>
          <cell r="AF49349"/>
          <cell r="AZ49349"/>
        </row>
        <row r="49350">
          <cell r="AB49350"/>
          <cell r="AC49350"/>
          <cell r="AD49350"/>
          <cell r="AE49350"/>
          <cell r="AF49350"/>
          <cell r="AZ49350"/>
        </row>
        <row r="49351">
          <cell r="AB49351"/>
          <cell r="AC49351"/>
          <cell r="AD49351"/>
          <cell r="AE49351"/>
          <cell r="AF49351"/>
          <cell r="AZ49351"/>
        </row>
        <row r="49352">
          <cell r="AB49352"/>
          <cell r="AC49352"/>
          <cell r="AD49352"/>
          <cell r="AE49352"/>
          <cell r="AF49352"/>
          <cell r="AZ49352"/>
        </row>
        <row r="49353">
          <cell r="AB49353"/>
          <cell r="AC49353"/>
          <cell r="AD49353"/>
          <cell r="AE49353"/>
          <cell r="AF49353"/>
          <cell r="AZ49353"/>
        </row>
        <row r="49354">
          <cell r="AB49354"/>
          <cell r="AC49354"/>
          <cell r="AD49354"/>
          <cell r="AE49354"/>
          <cell r="AF49354"/>
          <cell r="AZ49354"/>
        </row>
        <row r="49355">
          <cell r="AB49355"/>
          <cell r="AC49355"/>
          <cell r="AD49355"/>
          <cell r="AE49355"/>
          <cell r="AF49355"/>
          <cell r="AZ49355"/>
        </row>
        <row r="49356">
          <cell r="AB49356"/>
          <cell r="AC49356"/>
          <cell r="AD49356"/>
          <cell r="AE49356"/>
          <cell r="AF49356"/>
          <cell r="AZ49356"/>
        </row>
        <row r="49357">
          <cell r="AB49357"/>
          <cell r="AC49357"/>
          <cell r="AD49357"/>
          <cell r="AE49357"/>
          <cell r="AF49357"/>
          <cell r="AZ49357"/>
        </row>
        <row r="49358">
          <cell r="AB49358"/>
          <cell r="AC49358"/>
          <cell r="AD49358"/>
          <cell r="AE49358"/>
          <cell r="AF49358"/>
          <cell r="AZ49358"/>
        </row>
        <row r="49359">
          <cell r="AB49359"/>
          <cell r="AC49359"/>
          <cell r="AD49359"/>
          <cell r="AE49359"/>
          <cell r="AF49359"/>
          <cell r="AZ49359"/>
        </row>
        <row r="49360">
          <cell r="AB49360"/>
          <cell r="AC49360"/>
          <cell r="AD49360"/>
          <cell r="AE49360"/>
          <cell r="AF49360"/>
          <cell r="AZ49360"/>
        </row>
        <row r="49361">
          <cell r="AB49361"/>
          <cell r="AC49361"/>
          <cell r="AD49361"/>
          <cell r="AE49361"/>
          <cell r="AF49361"/>
          <cell r="AZ49361"/>
        </row>
        <row r="49362">
          <cell r="AB49362"/>
          <cell r="AC49362"/>
          <cell r="AD49362"/>
          <cell r="AE49362"/>
          <cell r="AF49362"/>
          <cell r="AZ49362"/>
        </row>
        <row r="49363">
          <cell r="AB49363"/>
          <cell r="AC49363"/>
          <cell r="AD49363"/>
          <cell r="AE49363"/>
          <cell r="AF49363"/>
          <cell r="AZ49363"/>
        </row>
        <row r="49364">
          <cell r="AB49364"/>
          <cell r="AC49364"/>
          <cell r="AD49364"/>
          <cell r="AE49364"/>
          <cell r="AF49364"/>
          <cell r="AZ49364"/>
        </row>
        <row r="49365">
          <cell r="AB49365"/>
          <cell r="AC49365"/>
          <cell r="AD49365"/>
          <cell r="AE49365"/>
          <cell r="AF49365"/>
          <cell r="AZ49365"/>
        </row>
        <row r="49366">
          <cell r="AB49366"/>
          <cell r="AC49366"/>
          <cell r="AD49366"/>
          <cell r="AE49366"/>
          <cell r="AF49366"/>
          <cell r="AZ49366"/>
        </row>
        <row r="49367">
          <cell r="AB49367"/>
          <cell r="AC49367"/>
          <cell r="AD49367"/>
          <cell r="AE49367"/>
          <cell r="AF49367"/>
          <cell r="AZ49367"/>
        </row>
        <row r="49368">
          <cell r="AB49368"/>
          <cell r="AC49368"/>
          <cell r="AD49368"/>
          <cell r="AE49368"/>
          <cell r="AF49368"/>
          <cell r="AZ49368"/>
        </row>
        <row r="49369">
          <cell r="AB49369"/>
          <cell r="AC49369"/>
          <cell r="AD49369"/>
          <cell r="AE49369"/>
          <cell r="AF49369"/>
          <cell r="AZ49369"/>
        </row>
        <row r="49370">
          <cell r="AB49370"/>
          <cell r="AC49370"/>
          <cell r="AD49370"/>
          <cell r="AE49370"/>
          <cell r="AF49370"/>
          <cell r="AZ49370"/>
        </row>
        <row r="49371">
          <cell r="AB49371"/>
          <cell r="AC49371"/>
          <cell r="AD49371"/>
          <cell r="AE49371"/>
          <cell r="AF49371"/>
          <cell r="AZ49371"/>
        </row>
        <row r="49372">
          <cell r="AB49372"/>
          <cell r="AC49372"/>
          <cell r="AD49372"/>
          <cell r="AE49372"/>
          <cell r="AF49372"/>
          <cell r="AZ49372"/>
        </row>
        <row r="49373">
          <cell r="AB49373"/>
          <cell r="AC49373"/>
          <cell r="AD49373"/>
          <cell r="AE49373"/>
          <cell r="AF49373"/>
          <cell r="AZ49373"/>
        </row>
        <row r="49374">
          <cell r="AB49374"/>
          <cell r="AC49374"/>
          <cell r="AD49374"/>
          <cell r="AE49374"/>
          <cell r="AF49374"/>
          <cell r="AZ49374"/>
        </row>
        <row r="49375">
          <cell r="AB49375"/>
          <cell r="AC49375"/>
          <cell r="AD49375"/>
          <cell r="AE49375"/>
          <cell r="AF49375"/>
          <cell r="AZ49375"/>
        </row>
        <row r="49376">
          <cell r="AB49376"/>
          <cell r="AC49376"/>
          <cell r="AD49376"/>
          <cell r="AE49376"/>
          <cell r="AF49376"/>
          <cell r="AZ49376"/>
        </row>
        <row r="49377">
          <cell r="AB49377"/>
          <cell r="AC49377"/>
          <cell r="AD49377"/>
          <cell r="AE49377"/>
          <cell r="AF49377"/>
          <cell r="AZ49377"/>
        </row>
        <row r="49378">
          <cell r="AB49378"/>
          <cell r="AC49378"/>
          <cell r="AD49378"/>
          <cell r="AE49378"/>
          <cell r="AF49378"/>
          <cell r="AZ49378"/>
        </row>
        <row r="49379">
          <cell r="AB49379"/>
          <cell r="AC49379"/>
          <cell r="AD49379"/>
          <cell r="AE49379"/>
          <cell r="AF49379"/>
          <cell r="AZ49379"/>
        </row>
        <row r="49380">
          <cell r="AB49380"/>
          <cell r="AC49380"/>
          <cell r="AD49380"/>
          <cell r="AE49380"/>
          <cell r="AF49380"/>
          <cell r="AZ49380"/>
        </row>
        <row r="49381">
          <cell r="AB49381"/>
          <cell r="AC49381"/>
          <cell r="AD49381"/>
          <cell r="AE49381"/>
          <cell r="AF49381"/>
          <cell r="AZ49381"/>
        </row>
        <row r="49382">
          <cell r="AB49382"/>
          <cell r="AC49382"/>
          <cell r="AD49382"/>
          <cell r="AE49382"/>
          <cell r="AF49382"/>
          <cell r="AZ49382"/>
        </row>
        <row r="49383">
          <cell r="AB49383"/>
          <cell r="AC49383"/>
          <cell r="AD49383"/>
          <cell r="AE49383"/>
          <cell r="AF49383"/>
          <cell r="AZ49383"/>
        </row>
        <row r="49384">
          <cell r="AB49384"/>
          <cell r="AC49384"/>
          <cell r="AD49384"/>
          <cell r="AE49384"/>
          <cell r="AF49384"/>
          <cell r="AZ49384"/>
        </row>
        <row r="49385">
          <cell r="AB49385"/>
          <cell r="AC49385"/>
          <cell r="AD49385"/>
          <cell r="AE49385"/>
          <cell r="AF49385"/>
          <cell r="AZ49385"/>
        </row>
        <row r="49386">
          <cell r="AB49386"/>
          <cell r="AC49386"/>
          <cell r="AD49386"/>
          <cell r="AE49386"/>
          <cell r="AF49386"/>
          <cell r="AZ49386"/>
        </row>
        <row r="49387">
          <cell r="AB49387"/>
          <cell r="AC49387"/>
          <cell r="AD49387"/>
          <cell r="AE49387"/>
          <cell r="AF49387"/>
          <cell r="AZ49387"/>
        </row>
        <row r="49388">
          <cell r="AB49388"/>
          <cell r="AC49388"/>
          <cell r="AD49388"/>
          <cell r="AE49388"/>
          <cell r="AF49388"/>
          <cell r="AZ49388"/>
        </row>
        <row r="49389">
          <cell r="AB49389"/>
          <cell r="AC49389"/>
          <cell r="AD49389"/>
          <cell r="AE49389"/>
          <cell r="AF49389"/>
          <cell r="AZ49389"/>
        </row>
        <row r="49390">
          <cell r="AB49390"/>
          <cell r="AC49390"/>
          <cell r="AD49390"/>
          <cell r="AE49390"/>
          <cell r="AF49390"/>
          <cell r="AZ49390"/>
        </row>
        <row r="49391">
          <cell r="AB49391"/>
          <cell r="AC49391"/>
          <cell r="AD49391"/>
          <cell r="AE49391"/>
          <cell r="AF49391"/>
          <cell r="AZ49391"/>
        </row>
        <row r="49392">
          <cell r="AB49392"/>
          <cell r="AC49392"/>
          <cell r="AD49392"/>
          <cell r="AE49392"/>
          <cell r="AF49392"/>
          <cell r="AZ49392"/>
        </row>
        <row r="49393">
          <cell r="AB49393"/>
          <cell r="AC49393"/>
          <cell r="AD49393"/>
          <cell r="AE49393"/>
          <cell r="AF49393"/>
          <cell r="AZ49393"/>
        </row>
        <row r="49394">
          <cell r="AB49394"/>
          <cell r="AC49394"/>
          <cell r="AD49394"/>
          <cell r="AE49394"/>
          <cell r="AF49394"/>
          <cell r="AZ49394"/>
        </row>
        <row r="49395">
          <cell r="AB49395"/>
          <cell r="AC49395"/>
          <cell r="AD49395"/>
          <cell r="AE49395"/>
          <cell r="AF49395"/>
          <cell r="AZ49395"/>
        </row>
        <row r="49396">
          <cell r="AB49396"/>
          <cell r="AC49396"/>
          <cell r="AD49396"/>
          <cell r="AE49396"/>
          <cell r="AF49396"/>
          <cell r="AZ49396"/>
        </row>
        <row r="49397">
          <cell r="AB49397"/>
          <cell r="AC49397"/>
          <cell r="AD49397"/>
          <cell r="AE49397"/>
          <cell r="AF49397"/>
          <cell r="AZ49397"/>
        </row>
        <row r="49398">
          <cell r="AB49398"/>
          <cell r="AC49398"/>
          <cell r="AD49398"/>
          <cell r="AE49398"/>
          <cell r="AF49398"/>
          <cell r="AZ49398"/>
        </row>
        <row r="49399">
          <cell r="AB49399"/>
          <cell r="AC49399"/>
          <cell r="AD49399"/>
          <cell r="AE49399"/>
          <cell r="AF49399"/>
          <cell r="AZ49399"/>
        </row>
        <row r="49400">
          <cell r="AB49400"/>
          <cell r="AC49400"/>
          <cell r="AD49400"/>
          <cell r="AE49400"/>
          <cell r="AF49400"/>
          <cell r="AZ49400"/>
        </row>
        <row r="49401">
          <cell r="AB49401"/>
          <cell r="AC49401"/>
          <cell r="AD49401"/>
          <cell r="AE49401"/>
          <cell r="AF49401"/>
          <cell r="AZ49401"/>
        </row>
        <row r="49402">
          <cell r="AB49402"/>
          <cell r="AC49402"/>
          <cell r="AD49402"/>
          <cell r="AE49402"/>
          <cell r="AF49402"/>
          <cell r="AZ49402"/>
        </row>
        <row r="49403">
          <cell r="AB49403"/>
          <cell r="AC49403"/>
          <cell r="AD49403"/>
          <cell r="AE49403"/>
          <cell r="AF49403"/>
          <cell r="AZ49403"/>
        </row>
        <row r="49404">
          <cell r="AB49404"/>
          <cell r="AC49404"/>
          <cell r="AD49404"/>
          <cell r="AE49404"/>
          <cell r="AF49404"/>
          <cell r="AZ49404"/>
        </row>
        <row r="49405">
          <cell r="AB49405"/>
          <cell r="AC49405"/>
          <cell r="AD49405"/>
          <cell r="AE49405"/>
          <cell r="AF49405"/>
          <cell r="AZ49405"/>
        </row>
        <row r="49406">
          <cell r="AB49406"/>
          <cell r="AC49406"/>
          <cell r="AD49406"/>
          <cell r="AE49406"/>
          <cell r="AF49406"/>
          <cell r="AZ49406"/>
        </row>
        <row r="49407">
          <cell r="AB49407"/>
          <cell r="AC49407"/>
          <cell r="AD49407"/>
          <cell r="AE49407"/>
          <cell r="AF49407"/>
          <cell r="AZ49407"/>
        </row>
        <row r="49408">
          <cell r="AB49408"/>
          <cell r="AC49408"/>
          <cell r="AD49408"/>
          <cell r="AE49408"/>
          <cell r="AF49408"/>
          <cell r="AZ49408"/>
        </row>
        <row r="49409">
          <cell r="AB49409"/>
          <cell r="AC49409"/>
          <cell r="AD49409"/>
          <cell r="AE49409"/>
          <cell r="AF49409"/>
          <cell r="AZ49409"/>
        </row>
        <row r="49410">
          <cell r="AB49410"/>
          <cell r="AC49410"/>
          <cell r="AD49410"/>
          <cell r="AE49410"/>
          <cell r="AF49410"/>
          <cell r="AZ49410"/>
        </row>
        <row r="49411">
          <cell r="AB49411"/>
          <cell r="AC49411"/>
          <cell r="AD49411"/>
          <cell r="AE49411"/>
          <cell r="AF49411"/>
          <cell r="AZ49411"/>
        </row>
        <row r="49412">
          <cell r="AB49412"/>
          <cell r="AC49412"/>
          <cell r="AD49412"/>
          <cell r="AE49412"/>
          <cell r="AF49412"/>
          <cell r="AZ49412"/>
        </row>
        <row r="49413">
          <cell r="AB49413"/>
          <cell r="AC49413"/>
          <cell r="AD49413"/>
          <cell r="AE49413"/>
          <cell r="AF49413"/>
          <cell r="AZ49413"/>
        </row>
        <row r="49414">
          <cell r="AB49414"/>
          <cell r="AC49414"/>
          <cell r="AD49414"/>
          <cell r="AE49414"/>
          <cell r="AF49414"/>
          <cell r="AZ49414"/>
        </row>
        <row r="49415">
          <cell r="AB49415"/>
          <cell r="AC49415"/>
          <cell r="AD49415"/>
          <cell r="AE49415"/>
          <cell r="AF49415"/>
          <cell r="AZ49415"/>
        </row>
        <row r="49416">
          <cell r="AB49416"/>
          <cell r="AC49416"/>
          <cell r="AD49416"/>
          <cell r="AE49416"/>
          <cell r="AF49416"/>
          <cell r="AZ49416"/>
        </row>
        <row r="49417">
          <cell r="AB49417"/>
          <cell r="AC49417"/>
          <cell r="AD49417"/>
          <cell r="AE49417"/>
          <cell r="AF49417"/>
          <cell r="AZ49417"/>
        </row>
        <row r="49418">
          <cell r="AB49418"/>
          <cell r="AC49418"/>
          <cell r="AD49418"/>
          <cell r="AE49418"/>
          <cell r="AF49418"/>
          <cell r="AZ49418"/>
        </row>
        <row r="49419">
          <cell r="AB49419"/>
          <cell r="AC49419"/>
          <cell r="AD49419"/>
          <cell r="AE49419"/>
          <cell r="AF49419"/>
          <cell r="AZ49419"/>
        </row>
        <row r="49420">
          <cell r="AB49420"/>
          <cell r="AC49420"/>
          <cell r="AD49420"/>
          <cell r="AE49420"/>
          <cell r="AF49420"/>
          <cell r="AZ49420"/>
        </row>
        <row r="49421">
          <cell r="AB49421"/>
          <cell r="AC49421"/>
          <cell r="AD49421"/>
          <cell r="AE49421"/>
          <cell r="AF49421"/>
          <cell r="AZ49421"/>
        </row>
        <row r="49422">
          <cell r="AB49422"/>
          <cell r="AC49422"/>
          <cell r="AD49422"/>
          <cell r="AE49422"/>
          <cell r="AF49422"/>
          <cell r="AZ49422"/>
        </row>
        <row r="49423">
          <cell r="AB49423"/>
          <cell r="AC49423"/>
          <cell r="AD49423"/>
          <cell r="AE49423"/>
          <cell r="AF49423"/>
          <cell r="AZ49423"/>
        </row>
        <row r="49424">
          <cell r="AB49424"/>
          <cell r="AC49424"/>
          <cell r="AD49424"/>
          <cell r="AE49424"/>
          <cell r="AF49424"/>
          <cell r="AZ49424"/>
        </row>
        <row r="49425">
          <cell r="AB49425"/>
          <cell r="AC49425"/>
          <cell r="AD49425"/>
          <cell r="AE49425"/>
          <cell r="AF49425"/>
          <cell r="AZ49425"/>
        </row>
        <row r="49426">
          <cell r="AB49426"/>
          <cell r="AC49426"/>
          <cell r="AD49426"/>
          <cell r="AE49426"/>
          <cell r="AF49426"/>
          <cell r="AZ49426"/>
        </row>
        <row r="49427">
          <cell r="AB49427"/>
          <cell r="AC49427"/>
          <cell r="AD49427"/>
          <cell r="AE49427"/>
          <cell r="AF49427"/>
          <cell r="AZ49427"/>
        </row>
        <row r="49428">
          <cell r="AB49428"/>
          <cell r="AC49428"/>
          <cell r="AD49428"/>
          <cell r="AE49428"/>
          <cell r="AF49428"/>
          <cell r="AZ49428"/>
        </row>
        <row r="49429">
          <cell r="AB49429"/>
          <cell r="AC49429"/>
          <cell r="AD49429"/>
          <cell r="AE49429"/>
          <cell r="AF49429"/>
          <cell r="AZ49429"/>
        </row>
        <row r="49430">
          <cell r="AB49430"/>
          <cell r="AC49430"/>
          <cell r="AD49430"/>
          <cell r="AE49430"/>
          <cell r="AF49430"/>
          <cell r="AZ49430"/>
        </row>
        <row r="49431">
          <cell r="AB49431"/>
          <cell r="AC49431"/>
          <cell r="AD49431"/>
          <cell r="AE49431"/>
          <cell r="AF49431"/>
          <cell r="AZ49431"/>
        </row>
        <row r="49432">
          <cell r="AB49432"/>
          <cell r="AC49432"/>
          <cell r="AD49432"/>
          <cell r="AE49432"/>
          <cell r="AF49432"/>
          <cell r="AZ49432"/>
        </row>
        <row r="49433">
          <cell r="AB49433"/>
          <cell r="AC49433"/>
          <cell r="AD49433"/>
          <cell r="AE49433"/>
          <cell r="AF49433"/>
          <cell r="AZ49433"/>
        </row>
        <row r="49434">
          <cell r="AB49434"/>
          <cell r="AC49434"/>
          <cell r="AD49434"/>
          <cell r="AE49434"/>
          <cell r="AF49434"/>
          <cell r="AZ49434"/>
        </row>
        <row r="49435">
          <cell r="AB49435"/>
          <cell r="AC49435"/>
          <cell r="AD49435"/>
          <cell r="AE49435"/>
          <cell r="AF49435"/>
          <cell r="AZ49435"/>
        </row>
        <row r="49436">
          <cell r="AB49436"/>
          <cell r="AC49436"/>
          <cell r="AD49436"/>
          <cell r="AE49436"/>
          <cell r="AF49436"/>
          <cell r="AZ49436"/>
        </row>
        <row r="49437">
          <cell r="AB49437"/>
          <cell r="AC49437"/>
          <cell r="AD49437"/>
          <cell r="AE49437"/>
          <cell r="AF49437"/>
          <cell r="AZ49437"/>
        </row>
        <row r="49438">
          <cell r="AB49438"/>
          <cell r="AC49438"/>
          <cell r="AD49438"/>
          <cell r="AE49438"/>
          <cell r="AF49438"/>
          <cell r="AZ49438"/>
        </row>
        <row r="49439">
          <cell r="AB49439"/>
          <cell r="AC49439"/>
          <cell r="AD49439"/>
          <cell r="AE49439"/>
          <cell r="AF49439"/>
          <cell r="AZ49439"/>
        </row>
        <row r="49440">
          <cell r="AB49440"/>
          <cell r="AC49440"/>
          <cell r="AD49440"/>
          <cell r="AE49440"/>
          <cell r="AF49440"/>
          <cell r="AZ49440"/>
        </row>
        <row r="49441">
          <cell r="AB49441"/>
          <cell r="AC49441"/>
          <cell r="AD49441"/>
          <cell r="AE49441"/>
          <cell r="AF49441"/>
          <cell r="AZ49441"/>
        </row>
        <row r="49442">
          <cell r="AB49442"/>
          <cell r="AC49442"/>
          <cell r="AD49442"/>
          <cell r="AE49442"/>
          <cell r="AF49442"/>
          <cell r="AZ49442"/>
        </row>
        <row r="49443">
          <cell r="AB49443"/>
          <cell r="AC49443"/>
          <cell r="AD49443"/>
          <cell r="AE49443"/>
          <cell r="AF49443"/>
          <cell r="AZ49443"/>
        </row>
        <row r="49444">
          <cell r="AB49444"/>
          <cell r="AC49444"/>
          <cell r="AD49444"/>
          <cell r="AE49444"/>
          <cell r="AF49444"/>
          <cell r="AZ49444"/>
        </row>
        <row r="49445">
          <cell r="AB49445"/>
          <cell r="AC49445"/>
          <cell r="AD49445"/>
          <cell r="AE49445"/>
          <cell r="AF49445"/>
          <cell r="AZ49445"/>
        </row>
        <row r="49446">
          <cell r="AB49446"/>
          <cell r="AC49446"/>
          <cell r="AD49446"/>
          <cell r="AE49446"/>
          <cell r="AF49446"/>
          <cell r="AZ49446"/>
        </row>
        <row r="49447">
          <cell r="AB49447"/>
          <cell r="AC49447"/>
          <cell r="AD49447"/>
          <cell r="AE49447"/>
          <cell r="AF49447"/>
          <cell r="AZ49447"/>
        </row>
        <row r="49448">
          <cell r="AB49448"/>
          <cell r="AC49448"/>
          <cell r="AD49448"/>
          <cell r="AE49448"/>
          <cell r="AF49448"/>
          <cell r="AZ49448"/>
        </row>
        <row r="49449">
          <cell r="AB49449"/>
          <cell r="AC49449"/>
          <cell r="AD49449"/>
          <cell r="AE49449"/>
          <cell r="AF49449"/>
          <cell r="AZ49449"/>
        </row>
        <row r="49450">
          <cell r="AB49450"/>
          <cell r="AC49450"/>
          <cell r="AD49450"/>
          <cell r="AE49450"/>
          <cell r="AF49450"/>
          <cell r="AZ49450"/>
        </row>
        <row r="49451">
          <cell r="AB49451"/>
          <cell r="AC49451"/>
          <cell r="AD49451"/>
          <cell r="AE49451"/>
          <cell r="AF49451"/>
          <cell r="AZ49451"/>
        </row>
        <row r="49452">
          <cell r="AB49452"/>
          <cell r="AC49452"/>
          <cell r="AD49452"/>
          <cell r="AE49452"/>
          <cell r="AF49452"/>
          <cell r="AZ49452"/>
        </row>
        <row r="49453">
          <cell r="AB49453"/>
          <cell r="AC49453"/>
          <cell r="AD49453"/>
          <cell r="AE49453"/>
          <cell r="AF49453"/>
          <cell r="AZ49453"/>
        </row>
        <row r="49454">
          <cell r="AB49454"/>
          <cell r="AC49454"/>
          <cell r="AD49454"/>
          <cell r="AE49454"/>
          <cell r="AF49454"/>
          <cell r="AZ49454"/>
        </row>
        <row r="49455">
          <cell r="AB49455"/>
          <cell r="AC49455"/>
          <cell r="AD49455"/>
          <cell r="AE49455"/>
          <cell r="AF49455"/>
          <cell r="AZ49455"/>
        </row>
        <row r="49456">
          <cell r="AB49456"/>
          <cell r="AC49456"/>
          <cell r="AD49456"/>
          <cell r="AE49456"/>
          <cell r="AF49456"/>
          <cell r="AZ49456"/>
        </row>
        <row r="49457">
          <cell r="AB49457"/>
          <cell r="AC49457"/>
          <cell r="AD49457"/>
          <cell r="AE49457"/>
          <cell r="AF49457"/>
          <cell r="AZ49457"/>
        </row>
        <row r="49458">
          <cell r="AB49458"/>
          <cell r="AC49458"/>
          <cell r="AD49458"/>
          <cell r="AE49458"/>
          <cell r="AF49458"/>
          <cell r="AZ49458"/>
        </row>
        <row r="49459">
          <cell r="AB49459"/>
          <cell r="AC49459"/>
          <cell r="AD49459"/>
          <cell r="AE49459"/>
          <cell r="AF49459"/>
          <cell r="AZ49459"/>
        </row>
        <row r="49460">
          <cell r="AB49460"/>
          <cell r="AC49460"/>
          <cell r="AD49460"/>
          <cell r="AE49460"/>
          <cell r="AF49460"/>
          <cell r="AZ49460"/>
        </row>
        <row r="49461">
          <cell r="AB49461"/>
          <cell r="AC49461"/>
          <cell r="AD49461"/>
          <cell r="AE49461"/>
          <cell r="AF49461"/>
          <cell r="AZ49461"/>
        </row>
        <row r="49462">
          <cell r="AB49462"/>
          <cell r="AC49462"/>
          <cell r="AD49462"/>
          <cell r="AE49462"/>
          <cell r="AF49462"/>
          <cell r="AZ49462"/>
        </row>
        <row r="49463">
          <cell r="AB49463"/>
          <cell r="AC49463"/>
          <cell r="AD49463"/>
          <cell r="AE49463"/>
          <cell r="AF49463"/>
          <cell r="AZ49463"/>
        </row>
        <row r="49464">
          <cell r="AB49464"/>
          <cell r="AC49464"/>
          <cell r="AD49464"/>
          <cell r="AE49464"/>
          <cell r="AF49464"/>
          <cell r="AZ49464"/>
        </row>
        <row r="49465">
          <cell r="AB49465"/>
          <cell r="AC49465"/>
          <cell r="AD49465"/>
          <cell r="AE49465"/>
          <cell r="AF49465"/>
          <cell r="AZ49465"/>
        </row>
        <row r="49466">
          <cell r="AB49466"/>
          <cell r="AC49466"/>
          <cell r="AD49466"/>
          <cell r="AE49466"/>
          <cell r="AF49466"/>
          <cell r="AZ49466"/>
        </row>
        <row r="49467">
          <cell r="AB49467"/>
          <cell r="AC49467"/>
          <cell r="AD49467"/>
          <cell r="AE49467"/>
          <cell r="AF49467"/>
          <cell r="AZ49467"/>
        </row>
        <row r="49468">
          <cell r="AB49468"/>
          <cell r="AC49468"/>
          <cell r="AD49468"/>
          <cell r="AE49468"/>
          <cell r="AF49468"/>
          <cell r="AZ49468"/>
        </row>
        <row r="49469">
          <cell r="AB49469"/>
          <cell r="AC49469"/>
          <cell r="AD49469"/>
          <cell r="AE49469"/>
          <cell r="AF49469"/>
          <cell r="AZ49469"/>
        </row>
        <row r="49470">
          <cell r="AB49470"/>
          <cell r="AC49470"/>
          <cell r="AD49470"/>
          <cell r="AE49470"/>
          <cell r="AF49470"/>
          <cell r="AZ49470"/>
        </row>
        <row r="49471">
          <cell r="AB49471"/>
          <cell r="AC49471"/>
          <cell r="AD49471"/>
          <cell r="AE49471"/>
          <cell r="AF49471"/>
          <cell r="AZ49471"/>
        </row>
        <row r="49472">
          <cell r="AB49472"/>
          <cell r="AC49472"/>
          <cell r="AD49472"/>
          <cell r="AE49472"/>
          <cell r="AF49472"/>
          <cell r="AZ49472"/>
        </row>
        <row r="49473">
          <cell r="AB49473"/>
          <cell r="AC49473"/>
          <cell r="AD49473"/>
          <cell r="AE49473"/>
          <cell r="AF49473"/>
          <cell r="AZ49473"/>
        </row>
        <row r="49474">
          <cell r="AB49474"/>
          <cell r="AC49474"/>
          <cell r="AD49474"/>
          <cell r="AE49474"/>
          <cell r="AF49474"/>
          <cell r="AZ49474"/>
        </row>
        <row r="49475">
          <cell r="AB49475"/>
          <cell r="AC49475"/>
          <cell r="AD49475"/>
          <cell r="AE49475"/>
          <cell r="AF49475"/>
          <cell r="AZ49475"/>
        </row>
        <row r="49476">
          <cell r="AB49476"/>
          <cell r="AC49476"/>
          <cell r="AD49476"/>
          <cell r="AE49476"/>
          <cell r="AF49476"/>
          <cell r="AZ49476"/>
        </row>
        <row r="49477">
          <cell r="AB49477"/>
          <cell r="AC49477"/>
          <cell r="AD49477"/>
          <cell r="AE49477"/>
          <cell r="AF49477"/>
          <cell r="AZ49477"/>
        </row>
        <row r="49478">
          <cell r="AB49478"/>
          <cell r="AC49478"/>
          <cell r="AD49478"/>
          <cell r="AE49478"/>
          <cell r="AF49478"/>
          <cell r="AZ49478"/>
        </row>
        <row r="49479">
          <cell r="AB49479"/>
          <cell r="AC49479"/>
          <cell r="AD49479"/>
          <cell r="AE49479"/>
          <cell r="AF49479"/>
          <cell r="AZ49479"/>
        </row>
        <row r="49480">
          <cell r="AB49480"/>
          <cell r="AC49480"/>
          <cell r="AD49480"/>
          <cell r="AE49480"/>
          <cell r="AF49480"/>
          <cell r="AZ49480"/>
        </row>
        <row r="49481">
          <cell r="AB49481"/>
          <cell r="AC49481"/>
          <cell r="AD49481"/>
          <cell r="AE49481"/>
          <cell r="AF49481"/>
          <cell r="AZ49481"/>
        </row>
        <row r="49482">
          <cell r="AB49482"/>
          <cell r="AC49482"/>
          <cell r="AD49482"/>
          <cell r="AE49482"/>
          <cell r="AF49482"/>
          <cell r="AZ49482"/>
        </row>
        <row r="49483">
          <cell r="AB49483"/>
          <cell r="AC49483"/>
          <cell r="AD49483"/>
          <cell r="AE49483"/>
          <cell r="AF49483"/>
          <cell r="AZ49483"/>
        </row>
        <row r="49484">
          <cell r="AB49484"/>
          <cell r="AC49484"/>
          <cell r="AD49484"/>
          <cell r="AE49484"/>
          <cell r="AF49484"/>
          <cell r="AZ49484"/>
        </row>
        <row r="49485">
          <cell r="AB49485"/>
          <cell r="AC49485"/>
          <cell r="AD49485"/>
          <cell r="AE49485"/>
          <cell r="AF49485"/>
          <cell r="AZ49485"/>
        </row>
        <row r="49486">
          <cell r="AB49486"/>
          <cell r="AC49486"/>
          <cell r="AD49486"/>
          <cell r="AE49486"/>
          <cell r="AF49486"/>
          <cell r="AZ49486"/>
        </row>
        <row r="49487">
          <cell r="AB49487"/>
          <cell r="AC49487"/>
          <cell r="AD49487"/>
          <cell r="AE49487"/>
          <cell r="AF49487"/>
          <cell r="AZ49487"/>
        </row>
        <row r="49488">
          <cell r="AB49488"/>
          <cell r="AC49488"/>
          <cell r="AD49488"/>
          <cell r="AE49488"/>
          <cell r="AF49488"/>
          <cell r="AZ49488"/>
        </row>
        <row r="49489">
          <cell r="AB49489"/>
          <cell r="AC49489"/>
          <cell r="AD49489"/>
          <cell r="AE49489"/>
          <cell r="AF49489"/>
          <cell r="AZ49489"/>
        </row>
        <row r="49490">
          <cell r="AB49490"/>
          <cell r="AC49490"/>
          <cell r="AD49490"/>
          <cell r="AE49490"/>
          <cell r="AF49490"/>
          <cell r="AZ49490"/>
        </row>
        <row r="49491">
          <cell r="AB49491"/>
          <cell r="AC49491"/>
          <cell r="AD49491"/>
          <cell r="AE49491"/>
          <cell r="AF49491"/>
          <cell r="AZ49491"/>
        </row>
        <row r="49492">
          <cell r="AB49492"/>
          <cell r="AC49492"/>
          <cell r="AD49492"/>
          <cell r="AE49492"/>
          <cell r="AF49492"/>
          <cell r="AZ49492"/>
        </row>
        <row r="49493">
          <cell r="AB49493"/>
          <cell r="AC49493"/>
          <cell r="AD49493"/>
          <cell r="AE49493"/>
          <cell r="AF49493"/>
          <cell r="AZ49493"/>
        </row>
        <row r="49494">
          <cell r="AB49494"/>
          <cell r="AC49494"/>
          <cell r="AD49494"/>
          <cell r="AE49494"/>
          <cell r="AF49494"/>
          <cell r="AZ49494"/>
        </row>
        <row r="49495">
          <cell r="AB49495"/>
          <cell r="AC49495"/>
          <cell r="AD49495"/>
          <cell r="AE49495"/>
          <cell r="AF49495"/>
          <cell r="AZ49495"/>
        </row>
        <row r="49496">
          <cell r="AB49496"/>
          <cell r="AC49496"/>
          <cell r="AD49496"/>
          <cell r="AE49496"/>
          <cell r="AF49496"/>
          <cell r="AZ49496"/>
        </row>
        <row r="49497">
          <cell r="AB49497"/>
          <cell r="AC49497"/>
          <cell r="AD49497"/>
          <cell r="AE49497"/>
          <cell r="AF49497"/>
          <cell r="AZ49497"/>
        </row>
        <row r="49498">
          <cell r="AB49498"/>
          <cell r="AC49498"/>
          <cell r="AD49498"/>
          <cell r="AE49498"/>
          <cell r="AF49498"/>
          <cell r="AZ49498"/>
        </row>
        <row r="49499">
          <cell r="AB49499"/>
          <cell r="AC49499"/>
          <cell r="AD49499"/>
          <cell r="AE49499"/>
          <cell r="AF49499"/>
          <cell r="AZ49499"/>
        </row>
        <row r="49500">
          <cell r="AB49500"/>
          <cell r="AC49500"/>
          <cell r="AD49500"/>
          <cell r="AE49500"/>
          <cell r="AF49500"/>
          <cell r="AZ49500"/>
        </row>
        <row r="49501">
          <cell r="AB49501"/>
          <cell r="AC49501"/>
          <cell r="AD49501"/>
          <cell r="AE49501"/>
          <cell r="AF49501"/>
          <cell r="AZ49501"/>
        </row>
        <row r="49502">
          <cell r="AB49502"/>
          <cell r="AC49502"/>
          <cell r="AD49502"/>
          <cell r="AE49502"/>
          <cell r="AF49502"/>
          <cell r="AZ49502"/>
        </row>
        <row r="49503">
          <cell r="AB49503"/>
          <cell r="AC49503"/>
          <cell r="AD49503"/>
          <cell r="AE49503"/>
          <cell r="AF49503"/>
          <cell r="AZ49503"/>
        </row>
        <row r="49504">
          <cell r="AB49504"/>
          <cell r="AC49504"/>
          <cell r="AD49504"/>
          <cell r="AE49504"/>
          <cell r="AF49504"/>
          <cell r="AZ49504"/>
        </row>
        <row r="49505">
          <cell r="AB49505"/>
          <cell r="AC49505"/>
          <cell r="AD49505"/>
          <cell r="AE49505"/>
          <cell r="AF49505"/>
          <cell r="AZ49505"/>
        </row>
        <row r="49506">
          <cell r="AB49506"/>
          <cell r="AC49506"/>
          <cell r="AD49506"/>
          <cell r="AE49506"/>
          <cell r="AF49506"/>
          <cell r="AZ49506"/>
        </row>
        <row r="49507">
          <cell r="AB49507"/>
          <cell r="AC49507"/>
          <cell r="AD49507"/>
          <cell r="AE49507"/>
          <cell r="AF49507"/>
          <cell r="AZ49507"/>
        </row>
        <row r="49508">
          <cell r="AB49508"/>
          <cell r="AC49508"/>
          <cell r="AD49508"/>
          <cell r="AE49508"/>
          <cell r="AF49508"/>
          <cell r="AZ49508"/>
        </row>
        <row r="49509">
          <cell r="AB49509"/>
          <cell r="AC49509"/>
          <cell r="AD49509"/>
          <cell r="AE49509"/>
          <cell r="AF49509"/>
          <cell r="AZ49509"/>
        </row>
        <row r="49510">
          <cell r="AB49510"/>
          <cell r="AC49510"/>
          <cell r="AD49510"/>
          <cell r="AE49510"/>
          <cell r="AF49510"/>
          <cell r="AZ49510"/>
        </row>
        <row r="49511">
          <cell r="AB49511"/>
          <cell r="AC49511"/>
          <cell r="AD49511"/>
          <cell r="AE49511"/>
          <cell r="AF49511"/>
          <cell r="AZ49511"/>
        </row>
        <row r="49512">
          <cell r="AB49512"/>
          <cell r="AC49512"/>
          <cell r="AD49512"/>
          <cell r="AE49512"/>
          <cell r="AF49512"/>
          <cell r="AZ49512"/>
        </row>
        <row r="49513">
          <cell r="AB49513"/>
          <cell r="AC49513"/>
          <cell r="AD49513"/>
          <cell r="AE49513"/>
          <cell r="AF49513"/>
          <cell r="AZ49513"/>
        </row>
        <row r="49514">
          <cell r="AB49514"/>
          <cell r="AC49514"/>
          <cell r="AD49514"/>
          <cell r="AE49514"/>
          <cell r="AF49514"/>
          <cell r="AZ49514"/>
        </row>
        <row r="49515">
          <cell r="AB49515"/>
          <cell r="AC49515"/>
          <cell r="AD49515"/>
          <cell r="AE49515"/>
          <cell r="AF49515"/>
          <cell r="AZ49515"/>
        </row>
        <row r="49516">
          <cell r="AB49516"/>
          <cell r="AC49516"/>
          <cell r="AD49516"/>
          <cell r="AE49516"/>
          <cell r="AF49516"/>
          <cell r="AZ49516"/>
        </row>
        <row r="49517">
          <cell r="AB49517"/>
          <cell r="AC49517"/>
          <cell r="AD49517"/>
          <cell r="AE49517"/>
          <cell r="AF49517"/>
          <cell r="AZ49517"/>
        </row>
        <row r="49518">
          <cell r="AB49518"/>
          <cell r="AC49518"/>
          <cell r="AD49518"/>
          <cell r="AE49518"/>
          <cell r="AF49518"/>
          <cell r="AZ49518"/>
        </row>
        <row r="49519">
          <cell r="AB49519"/>
          <cell r="AC49519"/>
          <cell r="AD49519"/>
          <cell r="AE49519"/>
          <cell r="AF49519"/>
          <cell r="AZ49519"/>
        </row>
        <row r="49520">
          <cell r="AB49520"/>
          <cell r="AC49520"/>
          <cell r="AD49520"/>
          <cell r="AE49520"/>
          <cell r="AF49520"/>
          <cell r="AZ49520"/>
        </row>
        <row r="49521">
          <cell r="AB49521"/>
          <cell r="AC49521"/>
          <cell r="AD49521"/>
          <cell r="AE49521"/>
          <cell r="AF49521"/>
          <cell r="AZ49521"/>
        </row>
        <row r="49522">
          <cell r="AB49522"/>
          <cell r="AC49522"/>
          <cell r="AD49522"/>
          <cell r="AE49522"/>
          <cell r="AF49522"/>
          <cell r="AZ49522"/>
        </row>
        <row r="49523">
          <cell r="AB49523"/>
          <cell r="AC49523"/>
          <cell r="AD49523"/>
          <cell r="AE49523"/>
          <cell r="AF49523"/>
          <cell r="AZ49523"/>
        </row>
        <row r="49524">
          <cell r="AB49524"/>
          <cell r="AC49524"/>
          <cell r="AD49524"/>
          <cell r="AE49524"/>
          <cell r="AF49524"/>
          <cell r="AZ49524"/>
        </row>
        <row r="49525">
          <cell r="AB49525"/>
          <cell r="AC49525"/>
          <cell r="AD49525"/>
          <cell r="AE49525"/>
          <cell r="AF49525"/>
          <cell r="AZ49525"/>
        </row>
        <row r="49526">
          <cell r="AB49526"/>
          <cell r="AC49526"/>
          <cell r="AD49526"/>
          <cell r="AE49526"/>
          <cell r="AF49526"/>
          <cell r="AZ49526"/>
        </row>
        <row r="49527">
          <cell r="AB49527"/>
          <cell r="AC49527"/>
          <cell r="AD49527"/>
          <cell r="AE49527"/>
          <cell r="AF49527"/>
          <cell r="AZ49527"/>
        </row>
        <row r="49528">
          <cell r="AB49528"/>
          <cell r="AC49528"/>
          <cell r="AD49528"/>
          <cell r="AE49528"/>
          <cell r="AF49528"/>
          <cell r="AZ49528"/>
        </row>
        <row r="49529">
          <cell r="AB49529"/>
          <cell r="AC49529"/>
          <cell r="AD49529"/>
          <cell r="AE49529"/>
          <cell r="AF49529"/>
          <cell r="AZ49529"/>
        </row>
        <row r="49530">
          <cell r="AB49530"/>
          <cell r="AC49530"/>
          <cell r="AD49530"/>
          <cell r="AE49530"/>
          <cell r="AF49530"/>
          <cell r="AZ49530"/>
        </row>
        <row r="49531">
          <cell r="AB49531"/>
          <cell r="AC49531"/>
          <cell r="AD49531"/>
          <cell r="AE49531"/>
          <cell r="AF49531"/>
          <cell r="AZ49531"/>
        </row>
        <row r="49532">
          <cell r="AB49532"/>
          <cell r="AC49532"/>
          <cell r="AD49532"/>
          <cell r="AE49532"/>
          <cell r="AF49532"/>
          <cell r="AZ49532"/>
        </row>
        <row r="49533">
          <cell r="AB49533"/>
          <cell r="AC49533"/>
          <cell r="AD49533"/>
          <cell r="AE49533"/>
          <cell r="AF49533"/>
          <cell r="AZ49533"/>
        </row>
        <row r="49534">
          <cell r="AB49534"/>
          <cell r="AC49534"/>
          <cell r="AD49534"/>
          <cell r="AE49534"/>
          <cell r="AF49534"/>
          <cell r="AZ49534"/>
        </row>
        <row r="49535">
          <cell r="AB49535"/>
          <cell r="AC49535"/>
          <cell r="AD49535"/>
          <cell r="AE49535"/>
          <cell r="AF49535"/>
          <cell r="AZ49535"/>
        </row>
        <row r="49536">
          <cell r="AB49536"/>
          <cell r="AC49536"/>
          <cell r="AD49536"/>
          <cell r="AE49536"/>
          <cell r="AF49536"/>
          <cell r="AZ49536"/>
        </row>
        <row r="49537">
          <cell r="AB49537"/>
          <cell r="AC49537"/>
          <cell r="AD49537"/>
          <cell r="AE49537"/>
          <cell r="AF49537"/>
          <cell r="AZ49537"/>
        </row>
        <row r="49538">
          <cell r="AB49538"/>
          <cell r="AC49538"/>
          <cell r="AD49538"/>
          <cell r="AE49538"/>
          <cell r="AF49538"/>
          <cell r="AZ49538"/>
        </row>
        <row r="49539">
          <cell r="AB49539"/>
          <cell r="AC49539"/>
          <cell r="AD49539"/>
          <cell r="AE49539"/>
          <cell r="AF49539"/>
          <cell r="AZ49539"/>
        </row>
        <row r="49540">
          <cell r="AB49540"/>
          <cell r="AC49540"/>
          <cell r="AD49540"/>
          <cell r="AE49540"/>
          <cell r="AF49540"/>
          <cell r="AZ49540"/>
        </row>
        <row r="49541">
          <cell r="AB49541"/>
          <cell r="AC49541"/>
          <cell r="AD49541"/>
          <cell r="AE49541"/>
          <cell r="AF49541"/>
          <cell r="AZ49541"/>
        </row>
        <row r="49542">
          <cell r="AB49542"/>
          <cell r="AC49542"/>
          <cell r="AD49542"/>
          <cell r="AE49542"/>
          <cell r="AF49542"/>
          <cell r="AZ49542"/>
        </row>
        <row r="49543">
          <cell r="AB49543"/>
          <cell r="AC49543"/>
          <cell r="AD49543"/>
          <cell r="AE49543"/>
          <cell r="AF49543"/>
          <cell r="AZ49543"/>
        </row>
        <row r="49544">
          <cell r="AB49544"/>
          <cell r="AC49544"/>
          <cell r="AD49544"/>
          <cell r="AE49544"/>
          <cell r="AF49544"/>
          <cell r="AZ49544"/>
        </row>
        <row r="49545">
          <cell r="AB49545"/>
          <cell r="AC49545"/>
          <cell r="AD49545"/>
          <cell r="AE49545"/>
          <cell r="AF49545"/>
          <cell r="AZ49545"/>
        </row>
        <row r="49546">
          <cell r="AB49546"/>
          <cell r="AC49546"/>
          <cell r="AD49546"/>
          <cell r="AE49546"/>
          <cell r="AF49546"/>
          <cell r="AZ49546"/>
        </row>
        <row r="49547">
          <cell r="AB49547"/>
          <cell r="AC49547"/>
          <cell r="AD49547"/>
          <cell r="AE49547"/>
          <cell r="AF49547"/>
          <cell r="AZ49547"/>
        </row>
        <row r="49548">
          <cell r="AB49548"/>
          <cell r="AC49548"/>
          <cell r="AD49548"/>
          <cell r="AE49548"/>
          <cell r="AF49548"/>
          <cell r="AZ49548"/>
        </row>
        <row r="49549">
          <cell r="AB49549"/>
          <cell r="AC49549"/>
          <cell r="AD49549"/>
          <cell r="AE49549"/>
          <cell r="AF49549"/>
          <cell r="AZ49549"/>
        </row>
        <row r="49550">
          <cell r="AB49550"/>
          <cell r="AC49550"/>
          <cell r="AD49550"/>
          <cell r="AE49550"/>
          <cell r="AF49550"/>
          <cell r="AZ49550"/>
        </row>
        <row r="49551">
          <cell r="AB49551"/>
          <cell r="AC49551"/>
          <cell r="AD49551"/>
          <cell r="AE49551"/>
          <cell r="AF49551"/>
          <cell r="AZ49551"/>
        </row>
        <row r="49552">
          <cell r="AB49552"/>
          <cell r="AC49552"/>
          <cell r="AD49552"/>
          <cell r="AE49552"/>
          <cell r="AF49552"/>
          <cell r="AZ49552"/>
        </row>
        <row r="49553">
          <cell r="AB49553"/>
          <cell r="AC49553"/>
          <cell r="AD49553"/>
          <cell r="AE49553"/>
          <cell r="AF49553"/>
          <cell r="AZ49553"/>
        </row>
        <row r="49554">
          <cell r="AB49554"/>
          <cell r="AC49554"/>
          <cell r="AD49554"/>
          <cell r="AE49554"/>
          <cell r="AF49554"/>
          <cell r="AZ49554"/>
        </row>
        <row r="49555">
          <cell r="AB49555"/>
          <cell r="AC49555"/>
          <cell r="AD49555"/>
          <cell r="AE49555"/>
          <cell r="AF49555"/>
          <cell r="AZ49555"/>
        </row>
        <row r="49556">
          <cell r="AB49556"/>
          <cell r="AC49556"/>
          <cell r="AD49556"/>
          <cell r="AE49556"/>
          <cell r="AF49556"/>
          <cell r="AZ49556"/>
        </row>
        <row r="49557">
          <cell r="AB49557"/>
          <cell r="AC49557"/>
          <cell r="AD49557"/>
          <cell r="AE49557"/>
          <cell r="AF49557"/>
          <cell r="AZ49557"/>
        </row>
        <row r="49558">
          <cell r="AB49558"/>
          <cell r="AC49558"/>
          <cell r="AD49558"/>
          <cell r="AE49558"/>
          <cell r="AF49558"/>
          <cell r="AZ49558"/>
        </row>
        <row r="49559">
          <cell r="AB49559"/>
          <cell r="AC49559"/>
          <cell r="AD49559"/>
          <cell r="AE49559"/>
          <cell r="AF49559"/>
          <cell r="AZ49559"/>
        </row>
        <row r="49560">
          <cell r="AB49560"/>
          <cell r="AC49560"/>
          <cell r="AD49560"/>
          <cell r="AE49560"/>
          <cell r="AF49560"/>
          <cell r="AZ49560"/>
        </row>
        <row r="49561">
          <cell r="AB49561"/>
          <cell r="AC49561"/>
          <cell r="AD49561"/>
          <cell r="AE49561"/>
          <cell r="AF49561"/>
          <cell r="AZ49561"/>
        </row>
        <row r="49562">
          <cell r="AB49562"/>
          <cell r="AC49562"/>
          <cell r="AD49562"/>
          <cell r="AE49562"/>
          <cell r="AF49562"/>
          <cell r="AZ49562"/>
        </row>
        <row r="49563">
          <cell r="AB49563"/>
          <cell r="AC49563"/>
          <cell r="AD49563"/>
          <cell r="AE49563"/>
          <cell r="AF49563"/>
          <cell r="AZ49563"/>
        </row>
        <row r="49564">
          <cell r="AB49564"/>
          <cell r="AC49564"/>
          <cell r="AD49564"/>
          <cell r="AE49564"/>
          <cell r="AF49564"/>
          <cell r="AZ49564"/>
        </row>
        <row r="49565">
          <cell r="AB49565"/>
          <cell r="AC49565"/>
          <cell r="AD49565"/>
          <cell r="AE49565"/>
          <cell r="AF49565"/>
          <cell r="AZ49565"/>
        </row>
        <row r="49566">
          <cell r="AB49566"/>
          <cell r="AC49566"/>
          <cell r="AD49566"/>
          <cell r="AE49566"/>
          <cell r="AF49566"/>
          <cell r="AZ49566"/>
        </row>
        <row r="49567">
          <cell r="AB49567"/>
          <cell r="AC49567"/>
          <cell r="AD49567"/>
          <cell r="AE49567"/>
          <cell r="AF49567"/>
          <cell r="AZ49567"/>
        </row>
        <row r="49568">
          <cell r="AB49568"/>
          <cell r="AC49568"/>
          <cell r="AD49568"/>
          <cell r="AE49568"/>
          <cell r="AF49568"/>
          <cell r="AZ49568"/>
        </row>
        <row r="49569">
          <cell r="AB49569"/>
          <cell r="AC49569"/>
          <cell r="AD49569"/>
          <cell r="AE49569"/>
          <cell r="AF49569"/>
          <cell r="AZ49569"/>
        </row>
        <row r="49570">
          <cell r="AB49570"/>
          <cell r="AC49570"/>
          <cell r="AD49570"/>
          <cell r="AE49570"/>
          <cell r="AF49570"/>
          <cell r="AZ49570"/>
        </row>
        <row r="49571">
          <cell r="AB49571"/>
          <cell r="AC49571"/>
          <cell r="AD49571"/>
          <cell r="AE49571"/>
          <cell r="AF49571"/>
          <cell r="AZ49571"/>
        </row>
        <row r="49572">
          <cell r="AB49572"/>
          <cell r="AC49572"/>
          <cell r="AD49572"/>
          <cell r="AE49572"/>
          <cell r="AF49572"/>
          <cell r="AZ49572"/>
        </row>
        <row r="49573">
          <cell r="AB49573"/>
          <cell r="AC49573"/>
          <cell r="AD49573"/>
          <cell r="AE49573"/>
          <cell r="AF49573"/>
          <cell r="AZ49573"/>
        </row>
        <row r="49574">
          <cell r="AB49574"/>
          <cell r="AC49574"/>
          <cell r="AD49574"/>
          <cell r="AE49574"/>
          <cell r="AF49574"/>
          <cell r="AZ49574"/>
        </row>
        <row r="49575">
          <cell r="AB49575"/>
          <cell r="AC49575"/>
          <cell r="AD49575"/>
          <cell r="AE49575"/>
          <cell r="AF49575"/>
          <cell r="AZ49575"/>
        </row>
        <row r="49576">
          <cell r="AB49576"/>
          <cell r="AC49576"/>
          <cell r="AD49576"/>
          <cell r="AE49576"/>
          <cell r="AF49576"/>
          <cell r="AZ49576"/>
        </row>
        <row r="49577">
          <cell r="AB49577"/>
          <cell r="AC49577"/>
          <cell r="AD49577"/>
          <cell r="AE49577"/>
          <cell r="AF49577"/>
          <cell r="AZ49577"/>
        </row>
        <row r="49578">
          <cell r="AB49578"/>
          <cell r="AC49578"/>
          <cell r="AD49578"/>
          <cell r="AE49578"/>
          <cell r="AF49578"/>
          <cell r="AZ49578"/>
        </row>
        <row r="49579">
          <cell r="AB49579"/>
          <cell r="AC49579"/>
          <cell r="AD49579"/>
          <cell r="AE49579"/>
          <cell r="AF49579"/>
          <cell r="AZ49579"/>
        </row>
        <row r="49580">
          <cell r="AB49580"/>
          <cell r="AC49580"/>
          <cell r="AD49580"/>
          <cell r="AE49580"/>
          <cell r="AF49580"/>
          <cell r="AZ49580"/>
        </row>
        <row r="49581">
          <cell r="AB49581"/>
          <cell r="AC49581"/>
          <cell r="AD49581"/>
          <cell r="AE49581"/>
          <cell r="AF49581"/>
          <cell r="AZ49581"/>
        </row>
        <row r="49582">
          <cell r="AB49582"/>
          <cell r="AC49582"/>
          <cell r="AD49582"/>
          <cell r="AE49582"/>
          <cell r="AF49582"/>
          <cell r="AZ49582"/>
        </row>
        <row r="49583">
          <cell r="AB49583"/>
          <cell r="AC49583"/>
          <cell r="AD49583"/>
          <cell r="AE49583"/>
          <cell r="AF49583"/>
          <cell r="AZ49583"/>
        </row>
        <row r="49584">
          <cell r="AB49584"/>
          <cell r="AC49584"/>
          <cell r="AD49584"/>
          <cell r="AE49584"/>
          <cell r="AF49584"/>
          <cell r="AZ49584"/>
        </row>
        <row r="49585">
          <cell r="AB49585"/>
          <cell r="AC49585"/>
          <cell r="AD49585"/>
          <cell r="AE49585"/>
          <cell r="AF49585"/>
          <cell r="AZ49585"/>
        </row>
        <row r="49586">
          <cell r="AB49586"/>
          <cell r="AC49586"/>
          <cell r="AD49586"/>
          <cell r="AE49586"/>
          <cell r="AF49586"/>
          <cell r="AZ49586"/>
        </row>
        <row r="49587">
          <cell r="AB49587"/>
          <cell r="AC49587"/>
          <cell r="AD49587"/>
          <cell r="AE49587"/>
          <cell r="AF49587"/>
          <cell r="AZ49587"/>
        </row>
        <row r="49588">
          <cell r="AB49588"/>
          <cell r="AC49588"/>
          <cell r="AD49588"/>
          <cell r="AE49588"/>
          <cell r="AF49588"/>
          <cell r="AZ49588"/>
        </row>
        <row r="49589">
          <cell r="AB49589"/>
          <cell r="AC49589"/>
          <cell r="AD49589"/>
          <cell r="AE49589"/>
          <cell r="AF49589"/>
          <cell r="AZ49589"/>
        </row>
        <row r="49590">
          <cell r="AB49590"/>
          <cell r="AC49590"/>
          <cell r="AD49590"/>
          <cell r="AE49590"/>
          <cell r="AF49590"/>
          <cell r="AZ49590"/>
        </row>
        <row r="49591">
          <cell r="AB49591"/>
          <cell r="AC49591"/>
          <cell r="AD49591"/>
          <cell r="AE49591"/>
          <cell r="AF49591"/>
          <cell r="AZ49591"/>
        </row>
        <row r="49592">
          <cell r="AB49592"/>
          <cell r="AC49592"/>
          <cell r="AD49592"/>
          <cell r="AE49592"/>
          <cell r="AF49592"/>
          <cell r="AZ49592"/>
        </row>
        <row r="49593">
          <cell r="AB49593"/>
          <cell r="AC49593"/>
          <cell r="AD49593"/>
          <cell r="AE49593"/>
          <cell r="AF49593"/>
          <cell r="AZ49593"/>
        </row>
        <row r="49594">
          <cell r="AB49594"/>
          <cell r="AC49594"/>
          <cell r="AD49594"/>
          <cell r="AE49594"/>
          <cell r="AF49594"/>
          <cell r="AZ49594"/>
        </row>
        <row r="49595">
          <cell r="AB49595"/>
          <cell r="AC49595"/>
          <cell r="AD49595"/>
          <cell r="AE49595"/>
          <cell r="AF49595"/>
          <cell r="AZ49595"/>
        </row>
        <row r="49596">
          <cell r="AB49596"/>
          <cell r="AC49596"/>
          <cell r="AD49596"/>
          <cell r="AE49596"/>
          <cell r="AF49596"/>
          <cell r="AZ49596"/>
        </row>
        <row r="49597">
          <cell r="AB49597"/>
          <cell r="AC49597"/>
          <cell r="AD49597"/>
          <cell r="AE49597"/>
          <cell r="AF49597"/>
          <cell r="AZ49597"/>
        </row>
        <row r="49598">
          <cell r="AB49598"/>
          <cell r="AC49598"/>
          <cell r="AD49598"/>
          <cell r="AE49598"/>
          <cell r="AF49598"/>
          <cell r="AZ49598"/>
        </row>
        <row r="49599">
          <cell r="AB49599"/>
          <cell r="AC49599"/>
          <cell r="AD49599"/>
          <cell r="AE49599"/>
          <cell r="AF49599"/>
          <cell r="AZ49599"/>
        </row>
        <row r="49600">
          <cell r="AB49600"/>
          <cell r="AC49600"/>
          <cell r="AD49600"/>
          <cell r="AE49600"/>
          <cell r="AF49600"/>
          <cell r="AZ49600"/>
        </row>
        <row r="49601">
          <cell r="AB49601"/>
          <cell r="AC49601"/>
          <cell r="AD49601"/>
          <cell r="AE49601"/>
          <cell r="AF49601"/>
          <cell r="AZ49601"/>
        </row>
        <row r="49602">
          <cell r="AB49602"/>
          <cell r="AC49602"/>
          <cell r="AD49602"/>
          <cell r="AE49602"/>
          <cell r="AF49602"/>
          <cell r="AZ49602"/>
        </row>
        <row r="49603">
          <cell r="AB49603"/>
          <cell r="AC49603"/>
          <cell r="AD49603"/>
          <cell r="AE49603"/>
          <cell r="AF49603"/>
          <cell r="AZ49603"/>
        </row>
        <row r="49604">
          <cell r="AB49604"/>
          <cell r="AC49604"/>
          <cell r="AD49604"/>
          <cell r="AE49604"/>
          <cell r="AF49604"/>
          <cell r="AZ49604"/>
        </row>
        <row r="49605">
          <cell r="AB49605"/>
          <cell r="AC49605"/>
          <cell r="AD49605"/>
          <cell r="AE49605"/>
          <cell r="AF49605"/>
          <cell r="AZ49605"/>
        </row>
        <row r="49606">
          <cell r="AB49606"/>
          <cell r="AC49606"/>
          <cell r="AD49606"/>
          <cell r="AE49606"/>
          <cell r="AF49606"/>
          <cell r="AZ49606"/>
        </row>
        <row r="49607">
          <cell r="AB49607"/>
          <cell r="AC49607"/>
          <cell r="AD49607"/>
          <cell r="AE49607"/>
          <cell r="AF49607"/>
          <cell r="AZ49607"/>
        </row>
        <row r="49608">
          <cell r="AB49608"/>
          <cell r="AC49608"/>
          <cell r="AD49608"/>
          <cell r="AE49608"/>
          <cell r="AF49608"/>
          <cell r="AZ49608"/>
        </row>
        <row r="49609">
          <cell r="AB49609"/>
          <cell r="AC49609"/>
          <cell r="AD49609"/>
          <cell r="AE49609"/>
          <cell r="AF49609"/>
          <cell r="AZ49609"/>
        </row>
        <row r="49610">
          <cell r="AB49610"/>
          <cell r="AC49610"/>
          <cell r="AD49610"/>
          <cell r="AE49610"/>
          <cell r="AF49610"/>
          <cell r="AZ49610"/>
        </row>
        <row r="49611">
          <cell r="AB49611"/>
          <cell r="AC49611"/>
          <cell r="AD49611"/>
          <cell r="AE49611"/>
          <cell r="AF49611"/>
          <cell r="AZ49611"/>
        </row>
        <row r="49612">
          <cell r="AB49612"/>
          <cell r="AC49612"/>
          <cell r="AD49612"/>
          <cell r="AE49612"/>
          <cell r="AF49612"/>
          <cell r="AZ49612"/>
        </row>
        <row r="49613">
          <cell r="AB49613"/>
          <cell r="AC49613"/>
          <cell r="AD49613"/>
          <cell r="AE49613"/>
          <cell r="AF49613"/>
          <cell r="AZ49613"/>
        </row>
        <row r="49614">
          <cell r="AB49614"/>
          <cell r="AC49614"/>
          <cell r="AD49614"/>
          <cell r="AE49614"/>
          <cell r="AF49614"/>
          <cell r="AZ49614"/>
        </row>
        <row r="49615">
          <cell r="AB49615"/>
          <cell r="AC49615"/>
          <cell r="AD49615"/>
          <cell r="AE49615"/>
          <cell r="AF49615"/>
          <cell r="AZ49615"/>
        </row>
        <row r="49616">
          <cell r="AB49616"/>
          <cell r="AC49616"/>
          <cell r="AD49616"/>
          <cell r="AE49616"/>
          <cell r="AF49616"/>
          <cell r="AZ49616"/>
        </row>
        <row r="49617">
          <cell r="AB49617"/>
          <cell r="AC49617"/>
          <cell r="AD49617"/>
          <cell r="AE49617"/>
          <cell r="AF49617"/>
          <cell r="AZ49617"/>
        </row>
        <row r="49618">
          <cell r="AB49618"/>
          <cell r="AC49618"/>
          <cell r="AD49618"/>
          <cell r="AE49618"/>
          <cell r="AF49618"/>
          <cell r="AZ49618"/>
        </row>
        <row r="49619">
          <cell r="AB49619"/>
          <cell r="AC49619"/>
          <cell r="AD49619"/>
          <cell r="AE49619"/>
          <cell r="AF49619"/>
          <cell r="AZ49619"/>
        </row>
        <row r="49620">
          <cell r="AB49620"/>
          <cell r="AC49620"/>
          <cell r="AD49620"/>
          <cell r="AE49620"/>
          <cell r="AF49620"/>
          <cell r="AZ49620"/>
        </row>
        <row r="49621">
          <cell r="AB49621"/>
          <cell r="AC49621"/>
          <cell r="AD49621"/>
          <cell r="AE49621"/>
          <cell r="AF49621"/>
          <cell r="AZ49621"/>
        </row>
        <row r="49622">
          <cell r="AB49622"/>
          <cell r="AC49622"/>
          <cell r="AD49622"/>
          <cell r="AE49622"/>
          <cell r="AF49622"/>
          <cell r="AZ49622"/>
        </row>
        <row r="49623">
          <cell r="AB49623"/>
          <cell r="AC49623"/>
          <cell r="AD49623"/>
          <cell r="AE49623"/>
          <cell r="AF49623"/>
          <cell r="AZ49623"/>
        </row>
        <row r="49624">
          <cell r="AB49624"/>
          <cell r="AC49624"/>
          <cell r="AD49624"/>
          <cell r="AE49624"/>
          <cell r="AF49624"/>
          <cell r="AZ49624"/>
        </row>
        <row r="49625">
          <cell r="AB49625"/>
          <cell r="AC49625"/>
          <cell r="AD49625"/>
          <cell r="AE49625"/>
          <cell r="AF49625"/>
          <cell r="AZ49625"/>
        </row>
        <row r="49626">
          <cell r="AB49626"/>
          <cell r="AC49626"/>
          <cell r="AD49626"/>
          <cell r="AE49626"/>
          <cell r="AF49626"/>
          <cell r="AZ49626"/>
        </row>
        <row r="49627">
          <cell r="AB49627"/>
          <cell r="AC49627"/>
          <cell r="AD49627"/>
          <cell r="AE49627"/>
          <cell r="AF49627"/>
          <cell r="AZ49627"/>
        </row>
        <row r="49628">
          <cell r="AB49628"/>
          <cell r="AC49628"/>
          <cell r="AD49628"/>
          <cell r="AE49628"/>
          <cell r="AF49628"/>
          <cell r="AZ49628"/>
        </row>
        <row r="49629">
          <cell r="AB49629"/>
          <cell r="AC49629"/>
          <cell r="AD49629"/>
          <cell r="AE49629"/>
          <cell r="AF49629"/>
          <cell r="AZ49629"/>
        </row>
        <row r="49630">
          <cell r="AB49630"/>
          <cell r="AC49630"/>
          <cell r="AD49630"/>
          <cell r="AE49630"/>
          <cell r="AF49630"/>
          <cell r="AZ49630"/>
        </row>
        <row r="49631">
          <cell r="AB49631"/>
          <cell r="AC49631"/>
          <cell r="AD49631"/>
          <cell r="AE49631"/>
          <cell r="AF49631"/>
          <cell r="AZ49631"/>
        </row>
        <row r="49632">
          <cell r="AB49632"/>
          <cell r="AC49632"/>
          <cell r="AD49632"/>
          <cell r="AE49632"/>
          <cell r="AF49632"/>
          <cell r="AZ49632"/>
        </row>
        <row r="49633">
          <cell r="AB49633"/>
          <cell r="AC49633"/>
          <cell r="AD49633"/>
          <cell r="AE49633"/>
          <cell r="AF49633"/>
          <cell r="AZ49633"/>
        </row>
        <row r="49634">
          <cell r="AB49634"/>
          <cell r="AC49634"/>
          <cell r="AD49634"/>
          <cell r="AE49634"/>
          <cell r="AF49634"/>
          <cell r="AZ49634"/>
        </row>
        <row r="49635">
          <cell r="AB49635"/>
          <cell r="AC49635"/>
          <cell r="AD49635"/>
          <cell r="AE49635"/>
          <cell r="AF49635"/>
          <cell r="AZ49635"/>
        </row>
        <row r="49636">
          <cell r="AB49636"/>
          <cell r="AC49636"/>
          <cell r="AD49636"/>
          <cell r="AE49636"/>
          <cell r="AF49636"/>
          <cell r="AZ49636"/>
        </row>
        <row r="49637">
          <cell r="AB49637"/>
          <cell r="AC49637"/>
          <cell r="AD49637"/>
          <cell r="AE49637"/>
          <cell r="AF49637"/>
          <cell r="AZ49637"/>
        </row>
        <row r="49638">
          <cell r="AB49638"/>
          <cell r="AC49638"/>
          <cell r="AD49638"/>
          <cell r="AE49638"/>
          <cell r="AF49638"/>
          <cell r="AZ49638"/>
        </row>
        <row r="49639">
          <cell r="AB49639"/>
          <cell r="AC49639"/>
          <cell r="AD49639"/>
          <cell r="AE49639"/>
          <cell r="AF49639"/>
          <cell r="AZ49639"/>
        </row>
        <row r="49640">
          <cell r="AB49640"/>
          <cell r="AC49640"/>
          <cell r="AD49640"/>
          <cell r="AE49640"/>
          <cell r="AF49640"/>
          <cell r="AZ49640"/>
        </row>
        <row r="49641">
          <cell r="AB49641"/>
          <cell r="AC49641"/>
          <cell r="AD49641"/>
          <cell r="AE49641"/>
          <cell r="AF49641"/>
          <cell r="AZ49641"/>
        </row>
        <row r="49642">
          <cell r="AB49642"/>
          <cell r="AC49642"/>
          <cell r="AD49642"/>
          <cell r="AE49642"/>
          <cell r="AF49642"/>
          <cell r="AZ49642"/>
        </row>
        <row r="49643">
          <cell r="AB49643"/>
          <cell r="AC49643"/>
          <cell r="AD49643"/>
          <cell r="AE49643"/>
          <cell r="AF49643"/>
          <cell r="AZ49643"/>
        </row>
        <row r="49644">
          <cell r="AB49644"/>
          <cell r="AC49644"/>
          <cell r="AD49644"/>
          <cell r="AE49644"/>
          <cell r="AF49644"/>
          <cell r="AZ49644"/>
        </row>
        <row r="49645">
          <cell r="AB49645"/>
          <cell r="AC49645"/>
          <cell r="AD49645"/>
          <cell r="AE49645"/>
          <cell r="AF49645"/>
          <cell r="AZ49645"/>
        </row>
        <row r="49646">
          <cell r="AB49646"/>
          <cell r="AC49646"/>
          <cell r="AD49646"/>
          <cell r="AE49646"/>
          <cell r="AF49646"/>
          <cell r="AZ49646"/>
        </row>
        <row r="49647">
          <cell r="AB49647"/>
          <cell r="AC49647"/>
          <cell r="AD49647"/>
          <cell r="AE49647"/>
          <cell r="AF49647"/>
          <cell r="AZ49647"/>
        </row>
        <row r="49648">
          <cell r="AB49648"/>
          <cell r="AC49648"/>
          <cell r="AD49648"/>
          <cell r="AE49648"/>
          <cell r="AF49648"/>
          <cell r="AZ49648"/>
        </row>
        <row r="49649">
          <cell r="AB49649"/>
          <cell r="AC49649"/>
          <cell r="AD49649"/>
          <cell r="AE49649"/>
          <cell r="AF49649"/>
          <cell r="AZ49649"/>
        </row>
        <row r="49650">
          <cell r="AB49650"/>
          <cell r="AC49650"/>
          <cell r="AD49650"/>
          <cell r="AE49650"/>
          <cell r="AF49650"/>
          <cell r="AZ49650"/>
        </row>
        <row r="49651">
          <cell r="AB49651"/>
          <cell r="AC49651"/>
          <cell r="AD49651"/>
          <cell r="AE49651"/>
          <cell r="AF49651"/>
          <cell r="AZ49651"/>
        </row>
        <row r="49652">
          <cell r="AB49652"/>
          <cell r="AC49652"/>
          <cell r="AD49652"/>
          <cell r="AE49652"/>
          <cell r="AF49652"/>
          <cell r="AZ49652"/>
        </row>
        <row r="49653">
          <cell r="AB49653"/>
          <cell r="AC49653"/>
          <cell r="AD49653"/>
          <cell r="AE49653"/>
          <cell r="AF49653"/>
          <cell r="AZ49653"/>
        </row>
        <row r="49654">
          <cell r="AB49654"/>
          <cell r="AC49654"/>
          <cell r="AD49654"/>
          <cell r="AE49654"/>
          <cell r="AF49654"/>
          <cell r="AZ49654"/>
        </row>
        <row r="49655">
          <cell r="AB49655"/>
          <cell r="AC49655"/>
          <cell r="AD49655"/>
          <cell r="AE49655"/>
          <cell r="AF49655"/>
          <cell r="AZ49655"/>
        </row>
        <row r="49656">
          <cell r="AB49656"/>
          <cell r="AC49656"/>
          <cell r="AD49656"/>
          <cell r="AE49656"/>
          <cell r="AF49656"/>
          <cell r="AZ49656"/>
        </row>
        <row r="49657">
          <cell r="AB49657"/>
          <cell r="AC49657"/>
          <cell r="AD49657"/>
          <cell r="AE49657"/>
          <cell r="AF49657"/>
          <cell r="AZ49657"/>
        </row>
        <row r="49658">
          <cell r="AB49658"/>
          <cell r="AC49658"/>
          <cell r="AD49658"/>
          <cell r="AE49658"/>
          <cell r="AF49658"/>
          <cell r="AZ49658"/>
        </row>
        <row r="49659">
          <cell r="AB49659"/>
          <cell r="AC49659"/>
          <cell r="AD49659"/>
          <cell r="AE49659"/>
          <cell r="AF49659"/>
          <cell r="AZ49659"/>
        </row>
        <row r="49660">
          <cell r="AB49660"/>
          <cell r="AC49660"/>
          <cell r="AD49660"/>
          <cell r="AE49660"/>
          <cell r="AF49660"/>
          <cell r="AZ49660"/>
        </row>
        <row r="49661">
          <cell r="AB49661"/>
          <cell r="AC49661"/>
          <cell r="AD49661"/>
          <cell r="AE49661"/>
          <cell r="AF49661"/>
          <cell r="AZ49661"/>
        </row>
        <row r="49662">
          <cell r="AB49662"/>
          <cell r="AC49662"/>
          <cell r="AD49662"/>
          <cell r="AE49662"/>
          <cell r="AF49662"/>
          <cell r="AZ49662"/>
        </row>
        <row r="49663">
          <cell r="AB49663"/>
          <cell r="AC49663"/>
          <cell r="AD49663"/>
          <cell r="AE49663"/>
          <cell r="AF49663"/>
          <cell r="AZ49663"/>
        </row>
        <row r="49664">
          <cell r="AB49664"/>
          <cell r="AC49664"/>
          <cell r="AD49664"/>
          <cell r="AE49664"/>
          <cell r="AF49664"/>
          <cell r="AZ49664"/>
        </row>
        <row r="49665">
          <cell r="AB49665"/>
          <cell r="AC49665"/>
          <cell r="AD49665"/>
          <cell r="AE49665"/>
          <cell r="AF49665"/>
          <cell r="AZ49665"/>
        </row>
        <row r="49666">
          <cell r="AB49666"/>
          <cell r="AC49666"/>
          <cell r="AD49666"/>
          <cell r="AE49666"/>
          <cell r="AF49666"/>
          <cell r="AZ49666"/>
        </row>
        <row r="49667">
          <cell r="AB49667"/>
          <cell r="AC49667"/>
          <cell r="AD49667"/>
          <cell r="AE49667"/>
          <cell r="AF49667"/>
          <cell r="AZ49667"/>
        </row>
        <row r="49668">
          <cell r="AB49668"/>
          <cell r="AC49668"/>
          <cell r="AD49668"/>
          <cell r="AE49668"/>
          <cell r="AF49668"/>
          <cell r="AZ49668"/>
        </row>
        <row r="49669">
          <cell r="AB49669"/>
          <cell r="AC49669"/>
          <cell r="AD49669"/>
          <cell r="AE49669"/>
          <cell r="AF49669"/>
          <cell r="AZ49669"/>
        </row>
        <row r="49670">
          <cell r="AB49670"/>
          <cell r="AC49670"/>
          <cell r="AD49670"/>
          <cell r="AE49670"/>
          <cell r="AF49670"/>
          <cell r="AZ49670"/>
        </row>
        <row r="49671">
          <cell r="AB49671"/>
          <cell r="AC49671"/>
          <cell r="AD49671"/>
          <cell r="AE49671"/>
          <cell r="AF49671"/>
          <cell r="AZ49671"/>
        </row>
        <row r="49672">
          <cell r="AB49672"/>
          <cell r="AC49672"/>
          <cell r="AD49672"/>
          <cell r="AE49672"/>
          <cell r="AF49672"/>
          <cell r="AZ49672"/>
        </row>
        <row r="49673">
          <cell r="AB49673"/>
          <cell r="AC49673"/>
          <cell r="AD49673"/>
          <cell r="AE49673"/>
          <cell r="AF49673"/>
          <cell r="AZ49673"/>
        </row>
        <row r="49674">
          <cell r="AB49674"/>
          <cell r="AC49674"/>
          <cell r="AD49674"/>
          <cell r="AE49674"/>
          <cell r="AF49674"/>
          <cell r="AZ49674"/>
        </row>
        <row r="49675">
          <cell r="AB49675"/>
          <cell r="AC49675"/>
          <cell r="AD49675"/>
          <cell r="AE49675"/>
          <cell r="AF49675"/>
          <cell r="AZ49675"/>
        </row>
        <row r="49676">
          <cell r="AB49676"/>
          <cell r="AC49676"/>
          <cell r="AD49676"/>
          <cell r="AE49676"/>
          <cell r="AF49676"/>
          <cell r="AZ49676"/>
        </row>
        <row r="49677">
          <cell r="AB49677"/>
          <cell r="AC49677"/>
          <cell r="AD49677"/>
          <cell r="AE49677"/>
          <cell r="AF49677"/>
          <cell r="AZ49677"/>
        </row>
        <row r="49678">
          <cell r="AB49678"/>
          <cell r="AC49678"/>
          <cell r="AD49678"/>
          <cell r="AE49678"/>
          <cell r="AF49678"/>
          <cell r="AZ49678"/>
        </row>
        <row r="49679">
          <cell r="AB49679"/>
          <cell r="AC49679"/>
          <cell r="AD49679"/>
          <cell r="AE49679"/>
          <cell r="AF49679"/>
          <cell r="AZ49679"/>
        </row>
        <row r="49680">
          <cell r="AB49680"/>
          <cell r="AC49680"/>
          <cell r="AD49680"/>
          <cell r="AE49680"/>
          <cell r="AF49680"/>
          <cell r="AZ49680"/>
        </row>
        <row r="49681">
          <cell r="AB49681"/>
          <cell r="AC49681"/>
          <cell r="AD49681"/>
          <cell r="AE49681"/>
          <cell r="AF49681"/>
          <cell r="AZ49681"/>
        </row>
        <row r="49682">
          <cell r="AB49682"/>
          <cell r="AC49682"/>
          <cell r="AD49682"/>
          <cell r="AE49682"/>
          <cell r="AF49682"/>
          <cell r="AZ49682"/>
        </row>
        <row r="49683">
          <cell r="AB49683"/>
          <cell r="AC49683"/>
          <cell r="AD49683"/>
          <cell r="AE49683"/>
          <cell r="AF49683"/>
          <cell r="AZ49683"/>
        </row>
        <row r="49684">
          <cell r="AB49684"/>
          <cell r="AC49684"/>
          <cell r="AD49684"/>
          <cell r="AE49684"/>
          <cell r="AF49684"/>
          <cell r="AZ49684"/>
        </row>
        <row r="49685">
          <cell r="AB49685"/>
          <cell r="AC49685"/>
          <cell r="AD49685"/>
          <cell r="AE49685"/>
          <cell r="AF49685"/>
          <cell r="AZ49685"/>
        </row>
        <row r="49686">
          <cell r="AB49686"/>
          <cell r="AC49686"/>
          <cell r="AD49686"/>
          <cell r="AE49686"/>
          <cell r="AF49686"/>
          <cell r="AZ49686"/>
        </row>
        <row r="49687">
          <cell r="AB49687"/>
          <cell r="AC49687"/>
          <cell r="AD49687"/>
          <cell r="AE49687"/>
          <cell r="AF49687"/>
          <cell r="AZ49687"/>
        </row>
        <row r="49688">
          <cell r="AB49688"/>
          <cell r="AC49688"/>
          <cell r="AD49688"/>
          <cell r="AE49688"/>
          <cell r="AF49688"/>
          <cell r="AZ49688"/>
        </row>
        <row r="49689">
          <cell r="AB49689"/>
          <cell r="AC49689"/>
          <cell r="AD49689"/>
          <cell r="AE49689"/>
          <cell r="AF49689"/>
          <cell r="AZ49689"/>
        </row>
        <row r="49690">
          <cell r="AB49690"/>
          <cell r="AC49690"/>
          <cell r="AD49690"/>
          <cell r="AE49690"/>
          <cell r="AF49690"/>
          <cell r="AZ49690"/>
        </row>
        <row r="49691">
          <cell r="AB49691"/>
          <cell r="AC49691"/>
          <cell r="AD49691"/>
          <cell r="AE49691"/>
          <cell r="AF49691"/>
          <cell r="AZ49691"/>
        </row>
        <row r="49692">
          <cell r="AB49692"/>
          <cell r="AC49692"/>
          <cell r="AD49692"/>
          <cell r="AE49692"/>
          <cell r="AF49692"/>
          <cell r="AZ49692"/>
        </row>
        <row r="49693">
          <cell r="AB49693"/>
          <cell r="AC49693"/>
          <cell r="AD49693"/>
          <cell r="AE49693"/>
          <cell r="AF49693"/>
          <cell r="AZ49693"/>
        </row>
        <row r="49694">
          <cell r="AB49694"/>
          <cell r="AC49694"/>
          <cell r="AD49694"/>
          <cell r="AE49694"/>
          <cell r="AF49694"/>
          <cell r="AZ49694"/>
        </row>
        <row r="49695">
          <cell r="AB49695"/>
          <cell r="AC49695"/>
          <cell r="AD49695"/>
          <cell r="AE49695"/>
          <cell r="AF49695"/>
          <cell r="AZ49695"/>
        </row>
        <row r="49696">
          <cell r="AB49696"/>
          <cell r="AC49696"/>
          <cell r="AD49696"/>
          <cell r="AE49696"/>
          <cell r="AF49696"/>
          <cell r="AZ49696"/>
        </row>
        <row r="49697">
          <cell r="AB49697"/>
          <cell r="AC49697"/>
          <cell r="AD49697"/>
          <cell r="AE49697"/>
          <cell r="AF49697"/>
          <cell r="AZ49697"/>
        </row>
        <row r="49698">
          <cell r="AB49698"/>
          <cell r="AC49698"/>
          <cell r="AD49698"/>
          <cell r="AE49698"/>
          <cell r="AF49698"/>
          <cell r="AZ49698"/>
        </row>
        <row r="49699">
          <cell r="AB49699"/>
          <cell r="AC49699"/>
          <cell r="AD49699"/>
          <cell r="AE49699"/>
          <cell r="AF49699"/>
          <cell r="AZ49699"/>
        </row>
        <row r="49700">
          <cell r="AB49700"/>
          <cell r="AC49700"/>
          <cell r="AD49700"/>
          <cell r="AE49700"/>
          <cell r="AF49700"/>
          <cell r="AZ49700"/>
        </row>
        <row r="49701">
          <cell r="AB49701"/>
          <cell r="AC49701"/>
          <cell r="AD49701"/>
          <cell r="AE49701"/>
          <cell r="AF49701"/>
          <cell r="AZ49701"/>
        </row>
        <row r="49702">
          <cell r="AB49702"/>
          <cell r="AC49702"/>
          <cell r="AD49702"/>
          <cell r="AE49702"/>
          <cell r="AF49702"/>
          <cell r="AZ49702"/>
        </row>
        <row r="49703">
          <cell r="AB49703"/>
          <cell r="AC49703"/>
          <cell r="AD49703"/>
          <cell r="AE49703"/>
          <cell r="AF49703"/>
          <cell r="AZ49703"/>
        </row>
        <row r="49704">
          <cell r="AB49704"/>
          <cell r="AC49704"/>
          <cell r="AD49704"/>
          <cell r="AE49704"/>
          <cell r="AF49704"/>
          <cell r="AZ49704"/>
        </row>
        <row r="49705">
          <cell r="AB49705"/>
          <cell r="AC49705"/>
          <cell r="AD49705"/>
          <cell r="AE49705"/>
          <cell r="AF49705"/>
          <cell r="AZ49705"/>
        </row>
        <row r="49706">
          <cell r="AB49706"/>
          <cell r="AC49706"/>
          <cell r="AD49706"/>
          <cell r="AE49706"/>
          <cell r="AF49706"/>
          <cell r="AZ49706"/>
        </row>
        <row r="49707">
          <cell r="AB49707"/>
          <cell r="AC49707"/>
          <cell r="AD49707"/>
          <cell r="AE49707"/>
          <cell r="AF49707"/>
          <cell r="AZ49707"/>
        </row>
        <row r="49708">
          <cell r="AB49708"/>
          <cell r="AC49708"/>
          <cell r="AD49708"/>
          <cell r="AE49708"/>
          <cell r="AF49708"/>
          <cell r="AZ49708"/>
        </row>
        <row r="49709">
          <cell r="AB49709"/>
          <cell r="AC49709"/>
          <cell r="AD49709"/>
          <cell r="AE49709"/>
          <cell r="AF49709"/>
          <cell r="AZ49709"/>
        </row>
        <row r="49710">
          <cell r="AB49710"/>
          <cell r="AC49710"/>
          <cell r="AD49710"/>
          <cell r="AE49710"/>
          <cell r="AF49710"/>
          <cell r="AZ49710"/>
        </row>
        <row r="49711">
          <cell r="AB49711"/>
          <cell r="AC49711"/>
          <cell r="AD49711"/>
          <cell r="AE49711"/>
          <cell r="AF49711"/>
          <cell r="AZ49711"/>
        </row>
        <row r="49712">
          <cell r="AB49712"/>
          <cell r="AC49712"/>
          <cell r="AD49712"/>
          <cell r="AE49712"/>
          <cell r="AF49712"/>
          <cell r="AZ49712"/>
        </row>
        <row r="49713">
          <cell r="AB49713"/>
          <cell r="AC49713"/>
          <cell r="AD49713"/>
          <cell r="AE49713"/>
          <cell r="AF49713"/>
          <cell r="AZ49713"/>
        </row>
        <row r="49714">
          <cell r="AB49714"/>
          <cell r="AC49714"/>
          <cell r="AD49714"/>
          <cell r="AE49714"/>
          <cell r="AF49714"/>
          <cell r="AZ49714"/>
        </row>
        <row r="49715">
          <cell r="AB49715"/>
          <cell r="AC49715"/>
          <cell r="AD49715"/>
          <cell r="AE49715"/>
          <cell r="AF49715"/>
          <cell r="AZ49715"/>
        </row>
        <row r="49716">
          <cell r="AB49716"/>
          <cell r="AC49716"/>
          <cell r="AD49716"/>
          <cell r="AE49716"/>
          <cell r="AF49716"/>
          <cell r="AZ49716"/>
        </row>
        <row r="49717">
          <cell r="AB49717"/>
          <cell r="AC49717"/>
          <cell r="AD49717"/>
          <cell r="AE49717"/>
          <cell r="AF49717"/>
          <cell r="AZ49717"/>
        </row>
        <row r="49718">
          <cell r="AB49718"/>
          <cell r="AC49718"/>
          <cell r="AD49718"/>
          <cell r="AE49718"/>
          <cell r="AF49718"/>
          <cell r="AZ49718"/>
        </row>
        <row r="49719">
          <cell r="AB49719"/>
          <cell r="AC49719"/>
          <cell r="AD49719"/>
          <cell r="AE49719"/>
          <cell r="AF49719"/>
          <cell r="AZ49719"/>
        </row>
        <row r="49720">
          <cell r="AB49720"/>
          <cell r="AC49720"/>
          <cell r="AD49720"/>
          <cell r="AE49720"/>
          <cell r="AF49720"/>
          <cell r="AZ49720"/>
        </row>
        <row r="49721">
          <cell r="AB49721"/>
          <cell r="AC49721"/>
          <cell r="AD49721"/>
          <cell r="AE49721"/>
          <cell r="AF49721"/>
          <cell r="AZ49721"/>
        </row>
        <row r="49722">
          <cell r="AB49722"/>
          <cell r="AC49722"/>
          <cell r="AD49722"/>
          <cell r="AE49722"/>
          <cell r="AF49722"/>
          <cell r="AZ49722"/>
        </row>
        <row r="49723">
          <cell r="AB49723"/>
          <cell r="AC49723"/>
          <cell r="AD49723"/>
          <cell r="AE49723"/>
          <cell r="AF49723"/>
          <cell r="AZ49723"/>
        </row>
        <row r="49724">
          <cell r="AB49724"/>
          <cell r="AC49724"/>
          <cell r="AD49724"/>
          <cell r="AE49724"/>
          <cell r="AF49724"/>
          <cell r="AZ49724"/>
        </row>
        <row r="49725">
          <cell r="AB49725"/>
          <cell r="AC49725"/>
          <cell r="AD49725"/>
          <cell r="AE49725"/>
          <cell r="AF49725"/>
          <cell r="AZ49725"/>
        </row>
        <row r="49726">
          <cell r="AB49726"/>
          <cell r="AC49726"/>
          <cell r="AD49726"/>
          <cell r="AE49726"/>
          <cell r="AF49726"/>
          <cell r="AZ49726"/>
        </row>
        <row r="49727">
          <cell r="AB49727"/>
          <cell r="AC49727"/>
          <cell r="AD49727"/>
          <cell r="AE49727"/>
          <cell r="AF49727"/>
          <cell r="AZ49727"/>
        </row>
        <row r="49728">
          <cell r="AB49728"/>
          <cell r="AC49728"/>
          <cell r="AD49728"/>
          <cell r="AE49728"/>
          <cell r="AF49728"/>
          <cell r="AZ49728"/>
        </row>
        <row r="49729">
          <cell r="AB49729"/>
          <cell r="AC49729"/>
          <cell r="AD49729"/>
          <cell r="AE49729"/>
          <cell r="AF49729"/>
          <cell r="AZ49729"/>
        </row>
        <row r="49730">
          <cell r="AB49730"/>
          <cell r="AC49730"/>
          <cell r="AD49730"/>
          <cell r="AE49730"/>
          <cell r="AF49730"/>
          <cell r="AZ49730"/>
        </row>
        <row r="49731">
          <cell r="AB49731"/>
          <cell r="AC49731"/>
          <cell r="AD49731"/>
          <cell r="AE49731"/>
          <cell r="AF49731"/>
          <cell r="AZ49731"/>
        </row>
        <row r="49732">
          <cell r="AB49732"/>
          <cell r="AC49732"/>
          <cell r="AD49732"/>
          <cell r="AE49732"/>
          <cell r="AF49732"/>
          <cell r="AZ49732"/>
        </row>
        <row r="49733">
          <cell r="AB49733"/>
          <cell r="AC49733"/>
          <cell r="AD49733"/>
          <cell r="AE49733"/>
          <cell r="AF49733"/>
          <cell r="AZ49733"/>
        </row>
        <row r="49734">
          <cell r="AB49734"/>
          <cell r="AC49734"/>
          <cell r="AD49734"/>
          <cell r="AE49734"/>
          <cell r="AF49734"/>
          <cell r="AZ49734"/>
        </row>
        <row r="49735">
          <cell r="AB49735"/>
          <cell r="AC49735"/>
          <cell r="AD49735"/>
          <cell r="AE49735"/>
          <cell r="AF49735"/>
          <cell r="AZ49735"/>
        </row>
        <row r="49736">
          <cell r="AB49736"/>
          <cell r="AC49736"/>
          <cell r="AD49736"/>
          <cell r="AE49736"/>
          <cell r="AF49736"/>
          <cell r="AZ49736"/>
        </row>
        <row r="49737">
          <cell r="AB49737"/>
          <cell r="AC49737"/>
          <cell r="AD49737"/>
          <cell r="AE49737"/>
          <cell r="AF49737"/>
          <cell r="AZ49737"/>
        </row>
        <row r="49738">
          <cell r="AB49738"/>
          <cell r="AC49738"/>
          <cell r="AD49738"/>
          <cell r="AE49738"/>
          <cell r="AF49738"/>
          <cell r="AZ49738"/>
        </row>
        <row r="49739">
          <cell r="AB49739"/>
          <cell r="AC49739"/>
          <cell r="AD49739"/>
          <cell r="AE49739"/>
          <cell r="AF49739"/>
          <cell r="AZ49739"/>
        </row>
        <row r="49740">
          <cell r="AB49740"/>
          <cell r="AC49740"/>
          <cell r="AD49740"/>
          <cell r="AE49740"/>
          <cell r="AF49740"/>
          <cell r="AZ49740"/>
        </row>
        <row r="49741">
          <cell r="AB49741"/>
          <cell r="AC49741"/>
          <cell r="AD49741"/>
          <cell r="AE49741"/>
          <cell r="AF49741"/>
          <cell r="AZ49741"/>
        </row>
        <row r="49742">
          <cell r="AB49742"/>
          <cell r="AC49742"/>
          <cell r="AD49742"/>
          <cell r="AE49742"/>
          <cell r="AF49742"/>
          <cell r="AZ49742"/>
        </row>
        <row r="49743">
          <cell r="AB49743"/>
          <cell r="AC49743"/>
          <cell r="AD49743"/>
          <cell r="AE49743"/>
          <cell r="AF49743"/>
          <cell r="AZ49743"/>
        </row>
        <row r="49744">
          <cell r="AB49744"/>
          <cell r="AC49744"/>
          <cell r="AD49744"/>
          <cell r="AE49744"/>
          <cell r="AF49744"/>
          <cell r="AZ49744"/>
        </row>
        <row r="49745">
          <cell r="AB49745"/>
          <cell r="AC49745"/>
          <cell r="AD49745"/>
          <cell r="AE49745"/>
          <cell r="AF49745"/>
          <cell r="AZ49745"/>
        </row>
        <row r="49746">
          <cell r="AB49746"/>
          <cell r="AC49746"/>
          <cell r="AD49746"/>
          <cell r="AE49746"/>
          <cell r="AF49746"/>
          <cell r="AZ49746"/>
        </row>
        <row r="49747">
          <cell r="AB49747"/>
          <cell r="AC49747"/>
          <cell r="AD49747"/>
          <cell r="AE49747"/>
          <cell r="AF49747"/>
          <cell r="AZ49747"/>
        </row>
        <row r="49748">
          <cell r="AB49748"/>
          <cell r="AC49748"/>
          <cell r="AD49748"/>
          <cell r="AE49748"/>
          <cell r="AF49748"/>
          <cell r="AZ49748"/>
        </row>
        <row r="49749">
          <cell r="AB49749"/>
          <cell r="AC49749"/>
          <cell r="AD49749"/>
          <cell r="AE49749"/>
          <cell r="AF49749"/>
          <cell r="AZ49749"/>
        </row>
        <row r="49750">
          <cell r="AB49750"/>
          <cell r="AC49750"/>
          <cell r="AD49750"/>
          <cell r="AE49750"/>
          <cell r="AF49750"/>
          <cell r="AZ49750"/>
        </row>
        <row r="49751">
          <cell r="AB49751"/>
          <cell r="AC49751"/>
          <cell r="AD49751"/>
          <cell r="AE49751"/>
          <cell r="AF49751"/>
          <cell r="AZ49751"/>
        </row>
        <row r="49752">
          <cell r="AB49752"/>
          <cell r="AC49752"/>
          <cell r="AD49752"/>
          <cell r="AE49752"/>
          <cell r="AF49752"/>
          <cell r="AZ49752"/>
        </row>
        <row r="49753">
          <cell r="AB49753"/>
          <cell r="AC49753"/>
          <cell r="AD49753"/>
          <cell r="AE49753"/>
          <cell r="AF49753"/>
          <cell r="AZ49753"/>
        </row>
        <row r="49754">
          <cell r="AB49754"/>
          <cell r="AC49754"/>
          <cell r="AD49754"/>
          <cell r="AE49754"/>
          <cell r="AF49754"/>
          <cell r="AZ49754"/>
        </row>
        <row r="49755">
          <cell r="AB49755"/>
          <cell r="AC49755"/>
          <cell r="AD49755"/>
          <cell r="AE49755"/>
          <cell r="AF49755"/>
          <cell r="AZ49755"/>
        </row>
        <row r="49756">
          <cell r="AB49756"/>
          <cell r="AC49756"/>
          <cell r="AD49756"/>
          <cell r="AE49756"/>
          <cell r="AF49756"/>
          <cell r="AZ49756"/>
        </row>
        <row r="49757">
          <cell r="AB49757"/>
          <cell r="AC49757"/>
          <cell r="AD49757"/>
          <cell r="AE49757"/>
          <cell r="AF49757"/>
          <cell r="AZ49757"/>
        </row>
        <row r="49758">
          <cell r="AB49758"/>
          <cell r="AC49758"/>
          <cell r="AD49758"/>
          <cell r="AE49758"/>
          <cell r="AF49758"/>
          <cell r="AZ49758"/>
        </row>
        <row r="49759">
          <cell r="AB49759"/>
          <cell r="AC49759"/>
          <cell r="AD49759"/>
          <cell r="AE49759"/>
          <cell r="AF49759"/>
          <cell r="AZ49759"/>
        </row>
        <row r="49760">
          <cell r="AB49760"/>
          <cell r="AC49760"/>
          <cell r="AD49760"/>
          <cell r="AE49760"/>
          <cell r="AF49760"/>
          <cell r="AZ49760"/>
        </row>
        <row r="49761">
          <cell r="AB49761"/>
          <cell r="AC49761"/>
          <cell r="AD49761"/>
          <cell r="AE49761"/>
          <cell r="AF49761"/>
          <cell r="AZ49761"/>
        </row>
        <row r="49762">
          <cell r="AB49762"/>
          <cell r="AC49762"/>
          <cell r="AD49762"/>
          <cell r="AE49762"/>
          <cell r="AF49762"/>
          <cell r="AZ49762"/>
        </row>
        <row r="49763">
          <cell r="AB49763"/>
          <cell r="AC49763"/>
          <cell r="AD49763"/>
          <cell r="AE49763"/>
          <cell r="AF49763"/>
          <cell r="AZ49763"/>
        </row>
        <row r="49764">
          <cell r="AB49764"/>
          <cell r="AC49764"/>
          <cell r="AD49764"/>
          <cell r="AE49764"/>
          <cell r="AF49764"/>
          <cell r="AZ49764"/>
        </row>
        <row r="49765">
          <cell r="AB49765"/>
          <cell r="AC49765"/>
          <cell r="AD49765"/>
          <cell r="AE49765"/>
          <cell r="AF49765"/>
          <cell r="AZ49765"/>
        </row>
        <row r="49766">
          <cell r="AB49766"/>
          <cell r="AC49766"/>
          <cell r="AD49766"/>
          <cell r="AE49766"/>
          <cell r="AF49766"/>
          <cell r="AZ49766"/>
        </row>
        <row r="49767">
          <cell r="AB49767"/>
          <cell r="AC49767"/>
          <cell r="AD49767"/>
          <cell r="AE49767"/>
          <cell r="AF49767"/>
          <cell r="AZ49767"/>
        </row>
        <row r="49768">
          <cell r="AB49768"/>
          <cell r="AC49768"/>
          <cell r="AD49768"/>
          <cell r="AE49768"/>
          <cell r="AF49768"/>
          <cell r="AZ49768"/>
        </row>
        <row r="49769">
          <cell r="AB49769"/>
          <cell r="AC49769"/>
          <cell r="AD49769"/>
          <cell r="AE49769"/>
          <cell r="AF49769"/>
          <cell r="AZ49769"/>
        </row>
        <row r="49770">
          <cell r="AB49770"/>
          <cell r="AC49770"/>
          <cell r="AD49770"/>
          <cell r="AE49770"/>
          <cell r="AF49770"/>
          <cell r="AZ49770"/>
        </row>
        <row r="49771">
          <cell r="AB49771"/>
          <cell r="AC49771"/>
          <cell r="AD49771"/>
          <cell r="AE49771"/>
          <cell r="AF49771"/>
          <cell r="AZ49771"/>
        </row>
        <row r="49772">
          <cell r="AB49772"/>
          <cell r="AC49772"/>
          <cell r="AD49772"/>
          <cell r="AE49772"/>
          <cell r="AF49772"/>
          <cell r="AZ49772"/>
        </row>
        <row r="49773">
          <cell r="AB49773"/>
          <cell r="AC49773"/>
          <cell r="AD49773"/>
          <cell r="AE49773"/>
          <cell r="AF49773"/>
          <cell r="AZ49773"/>
        </row>
        <row r="49774">
          <cell r="AB49774"/>
          <cell r="AC49774"/>
          <cell r="AD49774"/>
          <cell r="AE49774"/>
          <cell r="AF49774"/>
          <cell r="AZ49774"/>
        </row>
        <row r="49775">
          <cell r="AB49775"/>
          <cell r="AC49775"/>
          <cell r="AD49775"/>
          <cell r="AE49775"/>
          <cell r="AF49775"/>
          <cell r="AZ49775"/>
        </row>
        <row r="49776">
          <cell r="AB49776"/>
          <cell r="AC49776"/>
          <cell r="AD49776"/>
          <cell r="AE49776"/>
          <cell r="AF49776"/>
          <cell r="AZ49776"/>
        </row>
        <row r="49777">
          <cell r="AB49777"/>
          <cell r="AC49777"/>
          <cell r="AD49777"/>
          <cell r="AE49777"/>
          <cell r="AF49777"/>
          <cell r="AZ49777"/>
        </row>
        <row r="49778">
          <cell r="AB49778"/>
          <cell r="AC49778"/>
          <cell r="AD49778"/>
          <cell r="AE49778"/>
          <cell r="AF49778"/>
          <cell r="AZ49778"/>
        </row>
        <row r="49779">
          <cell r="AB49779"/>
          <cell r="AC49779"/>
          <cell r="AD49779"/>
          <cell r="AE49779"/>
          <cell r="AF49779"/>
          <cell r="AZ49779"/>
        </row>
        <row r="49780">
          <cell r="AB49780"/>
          <cell r="AC49780"/>
          <cell r="AD49780"/>
          <cell r="AE49780"/>
          <cell r="AF49780"/>
          <cell r="AZ49780"/>
        </row>
        <row r="49781">
          <cell r="AB49781"/>
          <cell r="AC49781"/>
          <cell r="AD49781"/>
          <cell r="AE49781"/>
          <cell r="AF49781"/>
          <cell r="AZ49781"/>
        </row>
        <row r="49782">
          <cell r="AB49782"/>
          <cell r="AC49782"/>
          <cell r="AD49782"/>
          <cell r="AE49782"/>
          <cell r="AF49782"/>
          <cell r="AZ49782"/>
        </row>
        <row r="49783">
          <cell r="AB49783"/>
          <cell r="AC49783"/>
          <cell r="AD49783"/>
          <cell r="AE49783"/>
          <cell r="AF49783"/>
          <cell r="AZ49783"/>
        </row>
        <row r="49784">
          <cell r="AB49784"/>
          <cell r="AC49784"/>
          <cell r="AD49784"/>
          <cell r="AE49784"/>
          <cell r="AF49784"/>
          <cell r="AZ49784"/>
        </row>
        <row r="49785">
          <cell r="AB49785"/>
          <cell r="AC49785"/>
          <cell r="AD49785"/>
          <cell r="AE49785"/>
          <cell r="AF49785"/>
          <cell r="AZ49785"/>
        </row>
        <row r="49786">
          <cell r="AB49786"/>
          <cell r="AC49786"/>
          <cell r="AD49786"/>
          <cell r="AE49786"/>
          <cell r="AF49786"/>
          <cell r="AZ49786"/>
        </row>
        <row r="49787">
          <cell r="AB49787"/>
          <cell r="AC49787"/>
          <cell r="AD49787"/>
          <cell r="AE49787"/>
          <cell r="AF49787"/>
          <cell r="AZ49787"/>
        </row>
        <row r="49788">
          <cell r="AB49788"/>
          <cell r="AC49788"/>
          <cell r="AD49788"/>
          <cell r="AE49788"/>
          <cell r="AF49788"/>
          <cell r="AZ49788"/>
        </row>
        <row r="49789">
          <cell r="AB49789"/>
          <cell r="AC49789"/>
          <cell r="AD49789"/>
          <cell r="AE49789"/>
          <cell r="AF49789"/>
          <cell r="AZ49789"/>
        </row>
        <row r="49790">
          <cell r="AB49790"/>
          <cell r="AC49790"/>
          <cell r="AD49790"/>
          <cell r="AE49790"/>
          <cell r="AF49790"/>
          <cell r="AZ49790"/>
        </row>
        <row r="49791">
          <cell r="AB49791"/>
          <cell r="AC49791"/>
          <cell r="AD49791"/>
          <cell r="AE49791"/>
          <cell r="AF49791"/>
          <cell r="AZ49791"/>
        </row>
        <row r="49792">
          <cell r="AB49792"/>
          <cell r="AC49792"/>
          <cell r="AD49792"/>
          <cell r="AE49792"/>
          <cell r="AF49792"/>
          <cell r="AZ49792"/>
        </row>
        <row r="49793">
          <cell r="AB49793"/>
          <cell r="AC49793"/>
          <cell r="AD49793"/>
          <cell r="AE49793"/>
          <cell r="AF49793"/>
          <cell r="AZ49793"/>
        </row>
        <row r="49794">
          <cell r="AB49794"/>
          <cell r="AC49794"/>
          <cell r="AD49794"/>
          <cell r="AE49794"/>
          <cell r="AF49794"/>
          <cell r="AZ49794"/>
        </row>
        <row r="49795">
          <cell r="AB49795"/>
          <cell r="AC49795"/>
          <cell r="AD49795"/>
          <cell r="AE49795"/>
          <cell r="AF49795"/>
          <cell r="AZ49795"/>
        </row>
        <row r="49796">
          <cell r="AB49796"/>
          <cell r="AC49796"/>
          <cell r="AD49796"/>
          <cell r="AE49796"/>
          <cell r="AF49796"/>
          <cell r="AZ49796"/>
        </row>
        <row r="49797">
          <cell r="AB49797"/>
          <cell r="AC49797"/>
          <cell r="AD49797"/>
          <cell r="AE49797"/>
          <cell r="AF49797"/>
          <cell r="AZ49797"/>
        </row>
        <row r="49798">
          <cell r="AB49798"/>
          <cell r="AC49798"/>
          <cell r="AD49798"/>
          <cell r="AE49798"/>
          <cell r="AF49798"/>
          <cell r="AZ49798"/>
        </row>
        <row r="49799">
          <cell r="AB49799"/>
          <cell r="AC49799"/>
          <cell r="AD49799"/>
          <cell r="AE49799"/>
          <cell r="AF49799"/>
          <cell r="AZ49799"/>
        </row>
        <row r="49800">
          <cell r="AB49800"/>
          <cell r="AC49800"/>
          <cell r="AD49800"/>
          <cell r="AE49800"/>
          <cell r="AF49800"/>
          <cell r="AZ49800"/>
        </row>
        <row r="49801">
          <cell r="AB49801"/>
          <cell r="AC49801"/>
          <cell r="AD49801"/>
          <cell r="AE49801"/>
          <cell r="AF49801"/>
          <cell r="AZ49801"/>
        </row>
        <row r="49802">
          <cell r="AB49802"/>
          <cell r="AC49802"/>
          <cell r="AD49802"/>
          <cell r="AE49802"/>
          <cell r="AF49802"/>
          <cell r="AZ49802"/>
        </row>
        <row r="49803">
          <cell r="AB49803"/>
          <cell r="AC49803"/>
          <cell r="AD49803"/>
          <cell r="AE49803"/>
          <cell r="AF49803"/>
          <cell r="AZ49803"/>
        </row>
        <row r="49804">
          <cell r="AB49804"/>
          <cell r="AC49804"/>
          <cell r="AD49804"/>
          <cell r="AE49804"/>
          <cell r="AF49804"/>
          <cell r="AZ49804"/>
        </row>
        <row r="49805">
          <cell r="AB49805"/>
          <cell r="AC49805"/>
          <cell r="AD49805"/>
          <cell r="AE49805"/>
          <cell r="AF49805"/>
          <cell r="AZ49805"/>
        </row>
        <row r="49806">
          <cell r="AB49806"/>
          <cell r="AC49806"/>
          <cell r="AD49806"/>
          <cell r="AE49806"/>
          <cell r="AF49806"/>
          <cell r="AZ49806"/>
        </row>
        <row r="49807">
          <cell r="AB49807"/>
          <cell r="AC49807"/>
          <cell r="AD49807"/>
          <cell r="AE49807"/>
          <cell r="AF49807"/>
          <cell r="AZ49807"/>
        </row>
        <row r="49808">
          <cell r="AB49808"/>
          <cell r="AC49808"/>
          <cell r="AD49808"/>
          <cell r="AE49808"/>
          <cell r="AF49808"/>
          <cell r="AZ49808"/>
        </row>
        <row r="49809">
          <cell r="AB49809"/>
          <cell r="AC49809"/>
          <cell r="AD49809"/>
          <cell r="AE49809"/>
          <cell r="AF49809"/>
          <cell r="AZ49809"/>
        </row>
        <row r="49810">
          <cell r="AB49810"/>
          <cell r="AC49810"/>
          <cell r="AD49810"/>
          <cell r="AE49810"/>
          <cell r="AF49810"/>
          <cell r="AZ49810"/>
        </row>
        <row r="49811">
          <cell r="AB49811"/>
          <cell r="AC49811"/>
          <cell r="AD49811"/>
          <cell r="AE49811"/>
          <cell r="AF49811"/>
          <cell r="AZ49811"/>
        </row>
        <row r="49812">
          <cell r="AB49812"/>
          <cell r="AC49812"/>
          <cell r="AD49812"/>
          <cell r="AE49812"/>
          <cell r="AF49812"/>
          <cell r="AZ49812"/>
        </row>
        <row r="49813">
          <cell r="AB49813"/>
          <cell r="AC49813"/>
          <cell r="AD49813"/>
          <cell r="AE49813"/>
          <cell r="AF49813"/>
          <cell r="AZ49813"/>
        </row>
        <row r="49814">
          <cell r="AB49814"/>
          <cell r="AC49814"/>
          <cell r="AD49814"/>
          <cell r="AE49814"/>
          <cell r="AF49814"/>
          <cell r="AZ49814"/>
        </row>
        <row r="49815">
          <cell r="AB49815"/>
          <cell r="AC49815"/>
          <cell r="AD49815"/>
          <cell r="AE49815"/>
          <cell r="AF49815"/>
          <cell r="AZ49815"/>
        </row>
        <row r="49816">
          <cell r="AB49816"/>
          <cell r="AC49816"/>
          <cell r="AD49816"/>
          <cell r="AE49816"/>
          <cell r="AF49816"/>
          <cell r="AZ49816"/>
        </row>
        <row r="49817">
          <cell r="AB49817"/>
          <cell r="AC49817"/>
          <cell r="AD49817"/>
          <cell r="AE49817"/>
          <cell r="AF49817"/>
          <cell r="AZ49817"/>
        </row>
        <row r="49818">
          <cell r="AB49818"/>
          <cell r="AC49818"/>
          <cell r="AD49818"/>
          <cell r="AE49818"/>
          <cell r="AF49818"/>
          <cell r="AZ49818"/>
        </row>
        <row r="49819">
          <cell r="AB49819"/>
          <cell r="AC49819"/>
          <cell r="AD49819"/>
          <cell r="AE49819"/>
          <cell r="AF49819"/>
          <cell r="AZ49819"/>
        </row>
        <row r="49820">
          <cell r="AB49820"/>
          <cell r="AC49820"/>
          <cell r="AD49820"/>
          <cell r="AE49820"/>
          <cell r="AF49820"/>
          <cell r="AZ49820"/>
        </row>
        <row r="49821">
          <cell r="AB49821"/>
          <cell r="AC49821"/>
          <cell r="AD49821"/>
          <cell r="AE49821"/>
          <cell r="AF49821"/>
          <cell r="AZ49821"/>
        </row>
        <row r="49822">
          <cell r="AB49822"/>
          <cell r="AC49822"/>
          <cell r="AD49822"/>
          <cell r="AE49822"/>
          <cell r="AF49822"/>
          <cell r="AZ49822"/>
        </row>
        <row r="49823">
          <cell r="AB49823"/>
          <cell r="AC49823"/>
          <cell r="AD49823"/>
          <cell r="AE49823"/>
          <cell r="AF49823"/>
          <cell r="AZ49823"/>
        </row>
        <row r="49824">
          <cell r="AB49824"/>
          <cell r="AC49824"/>
          <cell r="AD49824"/>
          <cell r="AE49824"/>
          <cell r="AF49824"/>
          <cell r="AZ49824"/>
        </row>
        <row r="49825">
          <cell r="AB49825"/>
          <cell r="AC49825"/>
          <cell r="AD49825"/>
          <cell r="AE49825"/>
          <cell r="AF49825"/>
          <cell r="AZ49825"/>
        </row>
        <row r="49826">
          <cell r="AB49826"/>
          <cell r="AC49826"/>
          <cell r="AD49826"/>
          <cell r="AE49826"/>
          <cell r="AF49826"/>
          <cell r="AZ49826"/>
        </row>
        <row r="49827">
          <cell r="AB49827"/>
          <cell r="AC49827"/>
          <cell r="AD49827"/>
          <cell r="AE49827"/>
          <cell r="AF49827"/>
          <cell r="AZ49827"/>
        </row>
        <row r="49828">
          <cell r="AB49828"/>
          <cell r="AC49828"/>
          <cell r="AD49828"/>
          <cell r="AE49828"/>
          <cell r="AF49828"/>
          <cell r="AZ49828"/>
        </row>
        <row r="49829">
          <cell r="AB49829"/>
          <cell r="AC49829"/>
          <cell r="AD49829"/>
          <cell r="AE49829"/>
          <cell r="AF49829"/>
          <cell r="AZ49829"/>
        </row>
        <row r="49830">
          <cell r="AB49830"/>
          <cell r="AC49830"/>
          <cell r="AD49830"/>
          <cell r="AE49830"/>
          <cell r="AF49830"/>
          <cell r="AZ49830"/>
        </row>
        <row r="49831">
          <cell r="AB49831"/>
          <cell r="AC49831"/>
          <cell r="AD49831"/>
          <cell r="AE49831"/>
          <cell r="AF49831"/>
          <cell r="AZ49831"/>
        </row>
        <row r="49832">
          <cell r="AB49832"/>
          <cell r="AC49832"/>
          <cell r="AD49832"/>
          <cell r="AE49832"/>
          <cell r="AF49832"/>
          <cell r="AZ49832"/>
        </row>
        <row r="49833">
          <cell r="AB49833"/>
          <cell r="AC49833"/>
          <cell r="AD49833"/>
          <cell r="AE49833"/>
          <cell r="AF49833"/>
          <cell r="AZ49833"/>
        </row>
        <row r="49834">
          <cell r="AB49834"/>
          <cell r="AC49834"/>
          <cell r="AD49834"/>
          <cell r="AE49834"/>
          <cell r="AF49834"/>
          <cell r="AZ49834"/>
        </row>
        <row r="49835">
          <cell r="AB49835"/>
          <cell r="AC49835"/>
          <cell r="AD49835"/>
          <cell r="AE49835"/>
          <cell r="AF49835"/>
          <cell r="AZ49835"/>
        </row>
        <row r="49836">
          <cell r="AB49836"/>
          <cell r="AC49836"/>
          <cell r="AD49836"/>
          <cell r="AE49836"/>
          <cell r="AF49836"/>
          <cell r="AZ49836"/>
        </row>
        <row r="49837">
          <cell r="AB49837"/>
          <cell r="AC49837"/>
          <cell r="AD49837"/>
          <cell r="AE49837"/>
          <cell r="AF49837"/>
          <cell r="AZ49837"/>
        </row>
        <row r="49838">
          <cell r="AB49838"/>
          <cell r="AC49838"/>
          <cell r="AD49838"/>
          <cell r="AE49838"/>
          <cell r="AF49838"/>
          <cell r="AZ49838"/>
        </row>
        <row r="49839">
          <cell r="AB49839"/>
          <cell r="AC49839"/>
          <cell r="AD49839"/>
          <cell r="AE49839"/>
          <cell r="AF49839"/>
          <cell r="AZ49839"/>
        </row>
        <row r="49840">
          <cell r="AB49840"/>
          <cell r="AC49840"/>
          <cell r="AD49840"/>
          <cell r="AE49840"/>
          <cell r="AF49840"/>
          <cell r="AZ49840"/>
        </row>
        <row r="49841">
          <cell r="AB49841"/>
          <cell r="AC49841"/>
          <cell r="AD49841"/>
          <cell r="AE49841"/>
          <cell r="AF49841"/>
          <cell r="AZ49841"/>
        </row>
        <row r="49842">
          <cell r="AB49842"/>
          <cell r="AC49842"/>
          <cell r="AD49842"/>
          <cell r="AE49842"/>
          <cell r="AF49842"/>
          <cell r="AZ49842"/>
        </row>
        <row r="49843">
          <cell r="AB49843"/>
          <cell r="AC49843"/>
          <cell r="AD49843"/>
          <cell r="AE49843"/>
          <cell r="AF49843"/>
          <cell r="AZ49843"/>
        </row>
        <row r="49844">
          <cell r="AB49844"/>
          <cell r="AC49844"/>
          <cell r="AD49844"/>
          <cell r="AE49844"/>
          <cell r="AF49844"/>
          <cell r="AZ49844"/>
        </row>
        <row r="49845">
          <cell r="AB49845"/>
          <cell r="AC49845"/>
          <cell r="AD49845"/>
          <cell r="AE49845"/>
          <cell r="AF49845"/>
          <cell r="AZ49845"/>
        </row>
        <row r="49846">
          <cell r="AB49846"/>
          <cell r="AC49846"/>
          <cell r="AD49846"/>
          <cell r="AE49846"/>
          <cell r="AF49846"/>
          <cell r="AZ49846"/>
        </row>
        <row r="49847">
          <cell r="AB49847"/>
          <cell r="AC49847"/>
          <cell r="AD49847"/>
          <cell r="AE49847"/>
          <cell r="AF49847"/>
          <cell r="AZ49847"/>
        </row>
        <row r="49848">
          <cell r="AB49848"/>
          <cell r="AC49848"/>
          <cell r="AD49848"/>
          <cell r="AE49848"/>
          <cell r="AF49848"/>
          <cell r="AZ49848"/>
        </row>
        <row r="49849">
          <cell r="AB49849"/>
          <cell r="AC49849"/>
          <cell r="AD49849"/>
          <cell r="AE49849"/>
          <cell r="AF49849"/>
          <cell r="AZ49849"/>
        </row>
        <row r="49850">
          <cell r="AB49850"/>
          <cell r="AC49850"/>
          <cell r="AD49850"/>
          <cell r="AE49850"/>
          <cell r="AF49850"/>
          <cell r="AZ49850"/>
        </row>
        <row r="49851">
          <cell r="AB49851"/>
          <cell r="AC49851"/>
          <cell r="AD49851"/>
          <cell r="AE49851"/>
          <cell r="AF49851"/>
          <cell r="AZ49851"/>
        </row>
        <row r="49852">
          <cell r="AB49852"/>
          <cell r="AC49852"/>
          <cell r="AD49852"/>
          <cell r="AE49852"/>
          <cell r="AF49852"/>
          <cell r="AZ49852"/>
        </row>
        <row r="49853">
          <cell r="AB49853"/>
          <cell r="AC49853"/>
          <cell r="AD49853"/>
          <cell r="AE49853"/>
          <cell r="AF49853"/>
          <cell r="AZ49853"/>
        </row>
        <row r="49854">
          <cell r="AB49854"/>
          <cell r="AC49854"/>
          <cell r="AD49854"/>
          <cell r="AE49854"/>
          <cell r="AF49854"/>
          <cell r="AZ49854"/>
        </row>
        <row r="49855">
          <cell r="AB49855"/>
          <cell r="AC49855"/>
          <cell r="AD49855"/>
          <cell r="AE49855"/>
          <cell r="AF49855"/>
          <cell r="AZ49855"/>
        </row>
        <row r="49856">
          <cell r="AB49856"/>
          <cell r="AC49856"/>
          <cell r="AD49856"/>
          <cell r="AE49856"/>
          <cell r="AF49856"/>
          <cell r="AZ49856"/>
        </row>
        <row r="49857">
          <cell r="AB49857"/>
          <cell r="AC49857"/>
          <cell r="AD49857"/>
          <cell r="AE49857"/>
          <cell r="AF49857"/>
          <cell r="AZ49857"/>
        </row>
        <row r="49858">
          <cell r="AB49858"/>
          <cell r="AC49858"/>
          <cell r="AD49858"/>
          <cell r="AE49858"/>
          <cell r="AF49858"/>
          <cell r="AZ49858"/>
        </row>
        <row r="49859">
          <cell r="AB49859"/>
          <cell r="AC49859"/>
          <cell r="AD49859"/>
          <cell r="AE49859"/>
          <cell r="AF49859"/>
          <cell r="AZ49859"/>
        </row>
        <row r="49860">
          <cell r="AB49860"/>
          <cell r="AC49860"/>
          <cell r="AD49860"/>
          <cell r="AE49860"/>
          <cell r="AF49860"/>
          <cell r="AZ49860"/>
        </row>
        <row r="49861">
          <cell r="AB49861"/>
          <cell r="AC49861"/>
          <cell r="AD49861"/>
          <cell r="AE49861"/>
          <cell r="AF49861"/>
          <cell r="AZ49861"/>
        </row>
        <row r="49862">
          <cell r="AB49862"/>
          <cell r="AC49862"/>
          <cell r="AD49862"/>
          <cell r="AE49862"/>
          <cell r="AF49862"/>
          <cell r="AZ49862"/>
        </row>
        <row r="49863">
          <cell r="AB49863"/>
          <cell r="AC49863"/>
          <cell r="AD49863"/>
          <cell r="AE49863"/>
          <cell r="AF49863"/>
          <cell r="AZ49863"/>
        </row>
        <row r="49864">
          <cell r="AB49864"/>
          <cell r="AC49864"/>
          <cell r="AD49864"/>
          <cell r="AE49864"/>
          <cell r="AF49864"/>
          <cell r="AZ49864"/>
        </row>
        <row r="49865">
          <cell r="AB49865"/>
          <cell r="AC49865"/>
          <cell r="AD49865"/>
          <cell r="AE49865"/>
          <cell r="AF49865"/>
          <cell r="AZ49865"/>
        </row>
        <row r="49866">
          <cell r="AB49866"/>
          <cell r="AC49866"/>
          <cell r="AD49866"/>
          <cell r="AE49866"/>
          <cell r="AF49866"/>
          <cell r="AZ49866"/>
        </row>
        <row r="49867">
          <cell r="AB49867"/>
          <cell r="AC49867"/>
          <cell r="AD49867"/>
          <cell r="AE49867"/>
          <cell r="AF49867"/>
          <cell r="AZ49867"/>
        </row>
        <row r="49868">
          <cell r="AB49868"/>
          <cell r="AC49868"/>
          <cell r="AD49868"/>
          <cell r="AE49868"/>
          <cell r="AF49868"/>
          <cell r="AZ49868"/>
        </row>
        <row r="49869">
          <cell r="AB49869"/>
          <cell r="AC49869"/>
          <cell r="AD49869"/>
          <cell r="AE49869"/>
          <cell r="AF49869"/>
          <cell r="AZ49869"/>
        </row>
        <row r="49870">
          <cell r="AB49870"/>
          <cell r="AC49870"/>
          <cell r="AD49870"/>
          <cell r="AE49870"/>
          <cell r="AF49870"/>
          <cell r="AZ49870"/>
        </row>
        <row r="49871">
          <cell r="AB49871"/>
          <cell r="AC49871"/>
          <cell r="AD49871"/>
          <cell r="AE49871"/>
          <cell r="AF49871"/>
          <cell r="AZ49871"/>
        </row>
        <row r="49872">
          <cell r="AB49872"/>
          <cell r="AC49872"/>
          <cell r="AD49872"/>
          <cell r="AE49872"/>
          <cell r="AF49872"/>
          <cell r="AZ49872"/>
        </row>
        <row r="49873">
          <cell r="AB49873"/>
          <cell r="AC49873"/>
          <cell r="AD49873"/>
          <cell r="AE49873"/>
          <cell r="AF49873"/>
          <cell r="AZ49873"/>
        </row>
        <row r="49874">
          <cell r="AB49874"/>
          <cell r="AC49874"/>
          <cell r="AD49874"/>
          <cell r="AE49874"/>
          <cell r="AF49874"/>
          <cell r="AZ49874"/>
        </row>
        <row r="49875">
          <cell r="AB49875"/>
          <cell r="AC49875"/>
          <cell r="AD49875"/>
          <cell r="AE49875"/>
          <cell r="AF49875"/>
          <cell r="AZ49875"/>
        </row>
        <row r="49876">
          <cell r="AB49876"/>
          <cell r="AC49876"/>
          <cell r="AD49876"/>
          <cell r="AE49876"/>
          <cell r="AF49876"/>
          <cell r="AZ49876"/>
        </row>
        <row r="49877">
          <cell r="AB49877"/>
          <cell r="AC49877"/>
          <cell r="AD49877"/>
          <cell r="AE49877"/>
          <cell r="AF49877"/>
          <cell r="AZ49877"/>
        </row>
        <row r="49878">
          <cell r="AB49878"/>
          <cell r="AC49878"/>
          <cell r="AD49878"/>
          <cell r="AE49878"/>
          <cell r="AF49878"/>
          <cell r="AZ49878"/>
        </row>
        <row r="49879">
          <cell r="AB49879"/>
          <cell r="AC49879"/>
          <cell r="AD49879"/>
          <cell r="AE49879"/>
          <cell r="AF49879"/>
          <cell r="AZ49879"/>
        </row>
        <row r="49880">
          <cell r="AB49880"/>
          <cell r="AC49880"/>
          <cell r="AD49880"/>
          <cell r="AE49880"/>
          <cell r="AF49880"/>
          <cell r="AZ49880"/>
        </row>
        <row r="49881">
          <cell r="AB49881"/>
          <cell r="AC49881"/>
          <cell r="AD49881"/>
          <cell r="AE49881"/>
          <cell r="AF49881"/>
          <cell r="AZ49881"/>
        </row>
        <row r="49882">
          <cell r="AB49882"/>
          <cell r="AC49882"/>
          <cell r="AD49882"/>
          <cell r="AE49882"/>
          <cell r="AF49882"/>
          <cell r="AZ49882"/>
        </row>
        <row r="49883">
          <cell r="AB49883"/>
          <cell r="AC49883"/>
          <cell r="AD49883"/>
          <cell r="AE49883"/>
          <cell r="AF49883"/>
          <cell r="AZ49883"/>
        </row>
        <row r="49884">
          <cell r="AB49884"/>
          <cell r="AC49884"/>
          <cell r="AD49884"/>
          <cell r="AE49884"/>
          <cell r="AF49884"/>
          <cell r="AZ49884"/>
        </row>
        <row r="49885">
          <cell r="AB49885"/>
          <cell r="AC49885"/>
          <cell r="AD49885"/>
          <cell r="AE49885"/>
          <cell r="AF49885"/>
          <cell r="AZ49885"/>
        </row>
        <row r="49886">
          <cell r="AB49886"/>
          <cell r="AC49886"/>
          <cell r="AD49886"/>
          <cell r="AE49886"/>
          <cell r="AF49886"/>
          <cell r="AZ49886"/>
        </row>
        <row r="49887">
          <cell r="AB49887"/>
          <cell r="AC49887"/>
          <cell r="AD49887"/>
          <cell r="AE49887"/>
          <cell r="AF49887"/>
          <cell r="AZ49887"/>
        </row>
        <row r="49888">
          <cell r="AB49888"/>
          <cell r="AC49888"/>
          <cell r="AD49888"/>
          <cell r="AE49888"/>
          <cell r="AF49888"/>
          <cell r="AZ49888"/>
        </row>
        <row r="49889">
          <cell r="AB49889"/>
          <cell r="AC49889"/>
          <cell r="AD49889"/>
          <cell r="AE49889"/>
          <cell r="AF49889"/>
          <cell r="AZ49889"/>
        </row>
        <row r="49890">
          <cell r="AB49890"/>
          <cell r="AC49890"/>
          <cell r="AD49890"/>
          <cell r="AE49890"/>
          <cell r="AF49890"/>
          <cell r="AZ49890"/>
        </row>
        <row r="49891">
          <cell r="AB49891"/>
          <cell r="AC49891"/>
          <cell r="AD49891"/>
          <cell r="AE49891"/>
          <cell r="AF49891"/>
          <cell r="AZ49891"/>
        </row>
        <row r="49892">
          <cell r="AB49892"/>
          <cell r="AC49892"/>
          <cell r="AD49892"/>
          <cell r="AE49892"/>
          <cell r="AF49892"/>
          <cell r="AZ49892"/>
        </row>
        <row r="49893">
          <cell r="AB49893"/>
          <cell r="AC49893"/>
          <cell r="AD49893"/>
          <cell r="AE49893"/>
          <cell r="AF49893"/>
          <cell r="AZ49893"/>
        </row>
        <row r="49894">
          <cell r="AB49894"/>
          <cell r="AC49894"/>
          <cell r="AD49894"/>
          <cell r="AE49894"/>
          <cell r="AF49894"/>
          <cell r="AZ49894"/>
        </row>
        <row r="49895">
          <cell r="AB49895"/>
          <cell r="AC49895"/>
          <cell r="AD49895"/>
          <cell r="AE49895"/>
          <cell r="AF49895"/>
          <cell r="AZ49895"/>
        </row>
        <row r="49896">
          <cell r="AB49896"/>
          <cell r="AC49896"/>
          <cell r="AD49896"/>
          <cell r="AE49896"/>
          <cell r="AF49896"/>
          <cell r="AZ49896"/>
        </row>
        <row r="49897">
          <cell r="AB49897"/>
          <cell r="AC49897"/>
          <cell r="AD49897"/>
          <cell r="AE49897"/>
          <cell r="AF49897"/>
          <cell r="AZ49897"/>
        </row>
        <row r="49898">
          <cell r="AB49898"/>
          <cell r="AC49898"/>
          <cell r="AD49898"/>
          <cell r="AE49898"/>
          <cell r="AF49898"/>
          <cell r="AZ49898"/>
        </row>
        <row r="49899">
          <cell r="AB49899"/>
          <cell r="AC49899"/>
          <cell r="AD49899"/>
          <cell r="AE49899"/>
          <cell r="AF49899"/>
          <cell r="AZ49899"/>
        </row>
        <row r="49900">
          <cell r="AB49900"/>
          <cell r="AC49900"/>
          <cell r="AD49900"/>
          <cell r="AE49900"/>
          <cell r="AF49900"/>
          <cell r="AZ49900"/>
        </row>
        <row r="49901">
          <cell r="AB49901"/>
          <cell r="AC49901"/>
          <cell r="AD49901"/>
          <cell r="AE49901"/>
          <cell r="AF49901"/>
          <cell r="AZ49901"/>
        </row>
        <row r="49902">
          <cell r="AB49902"/>
          <cell r="AC49902"/>
          <cell r="AD49902"/>
          <cell r="AE49902"/>
          <cell r="AF49902"/>
          <cell r="AZ49902"/>
        </row>
        <row r="49903">
          <cell r="AB49903"/>
          <cell r="AC49903"/>
          <cell r="AD49903"/>
          <cell r="AE49903"/>
          <cell r="AF49903"/>
          <cell r="AZ49903"/>
        </row>
        <row r="49904">
          <cell r="AB49904"/>
          <cell r="AC49904"/>
          <cell r="AD49904"/>
          <cell r="AE49904"/>
          <cell r="AF49904"/>
          <cell r="AZ49904"/>
        </row>
        <row r="49905">
          <cell r="AB49905"/>
          <cell r="AC49905"/>
          <cell r="AD49905"/>
          <cell r="AE49905"/>
          <cell r="AF49905"/>
          <cell r="AZ49905"/>
        </row>
        <row r="49906">
          <cell r="AB49906"/>
          <cell r="AC49906"/>
          <cell r="AD49906"/>
          <cell r="AE49906"/>
          <cell r="AF49906"/>
          <cell r="AZ49906"/>
        </row>
        <row r="49907">
          <cell r="AB49907"/>
          <cell r="AC49907"/>
          <cell r="AD49907"/>
          <cell r="AE49907"/>
          <cell r="AF49907"/>
          <cell r="AZ49907"/>
        </row>
        <row r="49908">
          <cell r="AB49908"/>
          <cell r="AC49908"/>
          <cell r="AD49908"/>
          <cell r="AE49908"/>
          <cell r="AF49908"/>
          <cell r="AZ49908"/>
        </row>
        <row r="49909">
          <cell r="AB49909"/>
          <cell r="AC49909"/>
          <cell r="AD49909"/>
          <cell r="AE49909"/>
          <cell r="AF49909"/>
          <cell r="AZ49909"/>
        </row>
        <row r="49910">
          <cell r="AB49910"/>
          <cell r="AC49910"/>
          <cell r="AD49910"/>
          <cell r="AE49910"/>
          <cell r="AF49910"/>
          <cell r="AZ49910"/>
        </row>
        <row r="49911">
          <cell r="AB49911"/>
          <cell r="AC49911"/>
          <cell r="AD49911"/>
          <cell r="AE49911"/>
          <cell r="AF49911"/>
          <cell r="AZ49911"/>
        </row>
        <row r="49912">
          <cell r="AB49912"/>
          <cell r="AC49912"/>
          <cell r="AD49912"/>
          <cell r="AE49912"/>
          <cell r="AF49912"/>
          <cell r="AZ49912"/>
        </row>
        <row r="49913">
          <cell r="AB49913"/>
          <cell r="AC49913"/>
          <cell r="AD49913"/>
          <cell r="AE49913"/>
          <cell r="AF49913"/>
          <cell r="AZ49913"/>
        </row>
        <row r="49914">
          <cell r="AB49914"/>
          <cell r="AC49914"/>
          <cell r="AD49914"/>
          <cell r="AE49914"/>
          <cell r="AF49914"/>
          <cell r="AZ49914"/>
        </row>
        <row r="49915">
          <cell r="AB49915"/>
          <cell r="AC49915"/>
          <cell r="AD49915"/>
          <cell r="AE49915"/>
          <cell r="AF49915"/>
          <cell r="AZ49915"/>
        </row>
        <row r="49916">
          <cell r="AB49916"/>
          <cell r="AC49916"/>
          <cell r="AD49916"/>
          <cell r="AE49916"/>
          <cell r="AF49916"/>
          <cell r="AZ49916"/>
        </row>
        <row r="49917">
          <cell r="AB49917"/>
          <cell r="AC49917"/>
          <cell r="AD49917"/>
          <cell r="AE49917"/>
          <cell r="AF49917"/>
          <cell r="AZ49917"/>
        </row>
        <row r="49918">
          <cell r="AB49918"/>
          <cell r="AC49918"/>
          <cell r="AD49918"/>
          <cell r="AE49918"/>
          <cell r="AF49918"/>
          <cell r="AZ49918"/>
        </row>
        <row r="49919">
          <cell r="AB49919"/>
          <cell r="AC49919"/>
          <cell r="AD49919"/>
          <cell r="AE49919"/>
          <cell r="AF49919"/>
          <cell r="AZ49919"/>
        </row>
        <row r="49920">
          <cell r="AB49920"/>
          <cell r="AC49920"/>
          <cell r="AD49920"/>
          <cell r="AE49920"/>
          <cell r="AF49920"/>
          <cell r="AZ49920"/>
        </row>
        <row r="49921">
          <cell r="AB49921"/>
          <cell r="AC49921"/>
          <cell r="AD49921"/>
          <cell r="AE49921"/>
          <cell r="AF49921"/>
          <cell r="AZ49921"/>
        </row>
        <row r="49922">
          <cell r="AB49922"/>
          <cell r="AC49922"/>
          <cell r="AD49922"/>
          <cell r="AE49922"/>
          <cell r="AF49922"/>
          <cell r="AZ49922"/>
        </row>
        <row r="49923">
          <cell r="AB49923"/>
          <cell r="AC49923"/>
          <cell r="AD49923"/>
          <cell r="AE49923"/>
          <cell r="AF49923"/>
          <cell r="AZ49923"/>
        </row>
        <row r="49924">
          <cell r="AB49924"/>
          <cell r="AC49924"/>
          <cell r="AD49924"/>
          <cell r="AE49924"/>
          <cell r="AF49924"/>
          <cell r="AZ49924"/>
        </row>
        <row r="49925">
          <cell r="AB49925"/>
          <cell r="AC49925"/>
          <cell r="AD49925"/>
          <cell r="AE49925"/>
          <cell r="AF49925"/>
          <cell r="AZ49925"/>
        </row>
        <row r="49926">
          <cell r="AB49926"/>
          <cell r="AC49926"/>
          <cell r="AD49926"/>
          <cell r="AE49926"/>
          <cell r="AF49926"/>
          <cell r="AZ49926"/>
        </row>
        <row r="49927">
          <cell r="AB49927"/>
          <cell r="AC49927"/>
          <cell r="AD49927"/>
          <cell r="AE49927"/>
          <cell r="AF49927"/>
          <cell r="AZ49927"/>
        </row>
        <row r="49928">
          <cell r="AB49928"/>
          <cell r="AC49928"/>
          <cell r="AD49928"/>
          <cell r="AE49928"/>
          <cell r="AF49928"/>
          <cell r="AZ49928"/>
        </row>
        <row r="49929">
          <cell r="AB49929"/>
          <cell r="AC49929"/>
          <cell r="AD49929"/>
          <cell r="AE49929"/>
          <cell r="AF49929"/>
          <cell r="AZ49929"/>
        </row>
        <row r="49930">
          <cell r="AB49930"/>
          <cell r="AC49930"/>
          <cell r="AD49930"/>
          <cell r="AE49930"/>
          <cell r="AF49930"/>
          <cell r="AZ49930"/>
        </row>
        <row r="49931">
          <cell r="AB49931"/>
          <cell r="AC49931"/>
          <cell r="AD49931"/>
          <cell r="AE49931"/>
          <cell r="AF49931"/>
          <cell r="AZ49931"/>
        </row>
        <row r="49932">
          <cell r="AB49932"/>
          <cell r="AC49932"/>
          <cell r="AD49932"/>
          <cell r="AE49932"/>
          <cell r="AF49932"/>
          <cell r="AZ49932"/>
        </row>
        <row r="49933">
          <cell r="AB49933"/>
          <cell r="AC49933"/>
          <cell r="AD49933"/>
          <cell r="AE49933"/>
          <cell r="AF49933"/>
          <cell r="AZ49933"/>
        </row>
        <row r="49934">
          <cell r="AB49934"/>
          <cell r="AC49934"/>
          <cell r="AD49934"/>
          <cell r="AE49934"/>
          <cell r="AF49934"/>
          <cell r="AZ49934"/>
        </row>
        <row r="49935">
          <cell r="AB49935"/>
          <cell r="AC49935"/>
          <cell r="AD49935"/>
          <cell r="AE49935"/>
          <cell r="AF49935"/>
          <cell r="AZ49935"/>
        </row>
        <row r="49936">
          <cell r="AB49936"/>
          <cell r="AC49936"/>
          <cell r="AD49936"/>
          <cell r="AE49936"/>
          <cell r="AF49936"/>
          <cell r="AZ49936"/>
        </row>
        <row r="49937">
          <cell r="AB49937"/>
          <cell r="AC49937"/>
          <cell r="AD49937"/>
          <cell r="AE49937"/>
          <cell r="AF49937"/>
          <cell r="AZ49937"/>
        </row>
        <row r="49938">
          <cell r="AB49938"/>
          <cell r="AC49938"/>
          <cell r="AD49938"/>
          <cell r="AE49938"/>
          <cell r="AF49938"/>
          <cell r="AZ49938"/>
        </row>
        <row r="49939">
          <cell r="AB49939"/>
          <cell r="AC49939"/>
          <cell r="AD49939"/>
          <cell r="AE49939"/>
          <cell r="AF49939"/>
          <cell r="AZ49939"/>
        </row>
        <row r="49940">
          <cell r="AB49940"/>
          <cell r="AC49940"/>
          <cell r="AD49940"/>
          <cell r="AE49940"/>
          <cell r="AF49940"/>
          <cell r="AZ49940"/>
        </row>
        <row r="49941">
          <cell r="AB49941"/>
          <cell r="AC49941"/>
          <cell r="AD49941"/>
          <cell r="AE49941"/>
          <cell r="AF49941"/>
          <cell r="AZ49941"/>
        </row>
        <row r="49942">
          <cell r="AB49942"/>
          <cell r="AC49942"/>
          <cell r="AD49942"/>
          <cell r="AE49942"/>
          <cell r="AF49942"/>
          <cell r="AZ49942"/>
        </row>
        <row r="49943">
          <cell r="AB49943"/>
          <cell r="AC49943"/>
          <cell r="AD49943"/>
          <cell r="AE49943"/>
          <cell r="AF49943"/>
          <cell r="AZ49943"/>
        </row>
        <row r="49944">
          <cell r="AB49944"/>
          <cell r="AC49944"/>
          <cell r="AD49944"/>
          <cell r="AE49944"/>
          <cell r="AF49944"/>
          <cell r="AZ49944"/>
        </row>
        <row r="49945">
          <cell r="AB49945"/>
          <cell r="AC49945"/>
          <cell r="AD49945"/>
          <cell r="AE49945"/>
          <cell r="AF49945"/>
          <cell r="AZ49945"/>
        </row>
        <row r="49946">
          <cell r="AB49946"/>
          <cell r="AC49946"/>
          <cell r="AD49946"/>
          <cell r="AE49946"/>
          <cell r="AF49946"/>
          <cell r="AZ49946"/>
        </row>
        <row r="49947">
          <cell r="AB49947"/>
          <cell r="AC49947"/>
          <cell r="AD49947"/>
          <cell r="AE49947"/>
          <cell r="AF49947"/>
          <cell r="AZ49947"/>
        </row>
        <row r="49948">
          <cell r="AB49948"/>
          <cell r="AC49948"/>
          <cell r="AD49948"/>
          <cell r="AE49948"/>
          <cell r="AF49948"/>
          <cell r="AZ49948"/>
        </row>
        <row r="49949">
          <cell r="AB49949"/>
          <cell r="AC49949"/>
          <cell r="AD49949"/>
          <cell r="AE49949"/>
          <cell r="AF49949"/>
          <cell r="AZ49949"/>
        </row>
        <row r="49950">
          <cell r="AB49950"/>
          <cell r="AC49950"/>
          <cell r="AD49950"/>
          <cell r="AE49950"/>
          <cell r="AF49950"/>
          <cell r="AZ49950"/>
        </row>
        <row r="49951">
          <cell r="AB49951"/>
          <cell r="AC49951"/>
          <cell r="AD49951"/>
          <cell r="AE49951"/>
          <cell r="AF49951"/>
          <cell r="AZ49951"/>
        </row>
        <row r="49952">
          <cell r="AB49952"/>
          <cell r="AC49952"/>
          <cell r="AD49952"/>
          <cell r="AE49952"/>
          <cell r="AF49952"/>
          <cell r="AZ49952"/>
        </row>
        <row r="49953">
          <cell r="AB49953"/>
          <cell r="AC49953"/>
          <cell r="AD49953"/>
          <cell r="AE49953"/>
          <cell r="AF49953"/>
          <cell r="AZ49953"/>
        </row>
        <row r="49954">
          <cell r="AB49954"/>
          <cell r="AC49954"/>
          <cell r="AD49954"/>
          <cell r="AE49954"/>
          <cell r="AF49954"/>
          <cell r="AZ49954"/>
        </row>
        <row r="49955">
          <cell r="AB49955"/>
          <cell r="AC49955"/>
          <cell r="AD49955"/>
          <cell r="AE49955"/>
          <cell r="AF49955"/>
          <cell r="AZ49955"/>
        </row>
        <row r="49956">
          <cell r="AB49956"/>
          <cell r="AC49956"/>
          <cell r="AD49956"/>
          <cell r="AE49956"/>
          <cell r="AF49956"/>
          <cell r="AZ49956"/>
        </row>
        <row r="49957">
          <cell r="AB49957"/>
          <cell r="AC49957"/>
          <cell r="AD49957"/>
          <cell r="AE49957"/>
          <cell r="AF49957"/>
          <cell r="AZ49957"/>
        </row>
        <row r="49958">
          <cell r="AB49958"/>
          <cell r="AC49958"/>
          <cell r="AD49958"/>
          <cell r="AE49958"/>
          <cell r="AF49958"/>
          <cell r="AZ49958"/>
        </row>
        <row r="49959">
          <cell r="AB49959"/>
          <cell r="AC49959"/>
          <cell r="AD49959"/>
          <cell r="AE49959"/>
          <cell r="AF49959"/>
          <cell r="AZ49959"/>
        </row>
        <row r="49960">
          <cell r="AB49960"/>
          <cell r="AC49960"/>
          <cell r="AD49960"/>
          <cell r="AE49960"/>
          <cell r="AF49960"/>
          <cell r="AZ49960"/>
        </row>
        <row r="49961">
          <cell r="AB49961"/>
          <cell r="AC49961"/>
          <cell r="AD49961"/>
          <cell r="AE49961"/>
          <cell r="AF49961"/>
          <cell r="AZ49961"/>
        </row>
        <row r="49962">
          <cell r="AB49962"/>
          <cell r="AC49962"/>
          <cell r="AD49962"/>
          <cell r="AE49962"/>
          <cell r="AF49962"/>
          <cell r="AZ49962"/>
        </row>
        <row r="49963">
          <cell r="AB49963"/>
          <cell r="AC49963"/>
          <cell r="AD49963"/>
          <cell r="AE49963"/>
          <cell r="AF49963"/>
          <cell r="AZ49963"/>
        </row>
        <row r="49964">
          <cell r="AB49964"/>
          <cell r="AC49964"/>
          <cell r="AD49964"/>
          <cell r="AE49964"/>
          <cell r="AF49964"/>
          <cell r="AZ49964"/>
        </row>
        <row r="49965">
          <cell r="AB49965"/>
          <cell r="AC49965"/>
          <cell r="AD49965"/>
          <cell r="AE49965"/>
          <cell r="AF49965"/>
          <cell r="AZ49965"/>
        </row>
        <row r="49966">
          <cell r="AB49966"/>
          <cell r="AC49966"/>
          <cell r="AD49966"/>
          <cell r="AE49966"/>
          <cell r="AF49966"/>
          <cell r="AZ49966"/>
        </row>
        <row r="49967">
          <cell r="AB49967"/>
          <cell r="AC49967"/>
          <cell r="AD49967"/>
          <cell r="AE49967"/>
          <cell r="AF49967"/>
          <cell r="AZ49967"/>
        </row>
        <row r="49968">
          <cell r="AB49968"/>
          <cell r="AC49968"/>
          <cell r="AD49968"/>
          <cell r="AE49968"/>
          <cell r="AF49968"/>
          <cell r="AZ49968"/>
        </row>
        <row r="49969">
          <cell r="AB49969"/>
          <cell r="AC49969"/>
          <cell r="AD49969"/>
          <cell r="AE49969"/>
          <cell r="AF49969"/>
          <cell r="AZ49969"/>
        </row>
        <row r="49970">
          <cell r="AB49970"/>
          <cell r="AC49970"/>
          <cell r="AD49970"/>
          <cell r="AE49970"/>
          <cell r="AF49970"/>
          <cell r="AZ49970"/>
        </row>
        <row r="49971">
          <cell r="AB49971"/>
          <cell r="AC49971"/>
          <cell r="AD49971"/>
          <cell r="AE49971"/>
          <cell r="AF49971"/>
          <cell r="AZ49971"/>
        </row>
        <row r="49972">
          <cell r="AB49972"/>
          <cell r="AC49972"/>
          <cell r="AD49972"/>
          <cell r="AE49972"/>
          <cell r="AF49972"/>
          <cell r="AZ49972"/>
        </row>
        <row r="49973">
          <cell r="AB49973"/>
          <cell r="AC49973"/>
          <cell r="AD49973"/>
          <cell r="AE49973"/>
          <cell r="AF49973"/>
          <cell r="AZ49973"/>
        </row>
        <row r="49974">
          <cell r="AB49974"/>
          <cell r="AC49974"/>
          <cell r="AD49974"/>
          <cell r="AE49974"/>
          <cell r="AF49974"/>
          <cell r="AZ49974"/>
        </row>
        <row r="49975">
          <cell r="AB49975"/>
          <cell r="AC49975"/>
          <cell r="AD49975"/>
          <cell r="AE49975"/>
          <cell r="AF49975"/>
          <cell r="AZ49975"/>
        </row>
        <row r="49976">
          <cell r="AB49976"/>
          <cell r="AC49976"/>
          <cell r="AD49976"/>
          <cell r="AE49976"/>
          <cell r="AF49976"/>
          <cell r="AZ49976"/>
        </row>
        <row r="49977">
          <cell r="AB49977"/>
          <cell r="AC49977"/>
          <cell r="AD49977"/>
          <cell r="AE49977"/>
          <cell r="AF49977"/>
          <cell r="AZ49977"/>
        </row>
        <row r="49978">
          <cell r="AB49978"/>
          <cell r="AC49978"/>
          <cell r="AD49978"/>
          <cell r="AE49978"/>
          <cell r="AF49978"/>
          <cell r="AZ49978"/>
        </row>
        <row r="49979">
          <cell r="AB49979"/>
          <cell r="AC49979"/>
          <cell r="AD49979"/>
          <cell r="AE49979"/>
          <cell r="AF49979"/>
          <cell r="AZ49979"/>
        </row>
        <row r="49980">
          <cell r="AB49980"/>
          <cell r="AC49980"/>
          <cell r="AD49980"/>
          <cell r="AE49980"/>
          <cell r="AF49980"/>
          <cell r="AZ49980"/>
        </row>
        <row r="49981">
          <cell r="AB49981"/>
          <cell r="AC49981"/>
          <cell r="AD49981"/>
          <cell r="AE49981"/>
          <cell r="AF49981"/>
          <cell r="AZ49981"/>
        </row>
        <row r="49982">
          <cell r="AB49982"/>
          <cell r="AC49982"/>
          <cell r="AD49982"/>
          <cell r="AE49982"/>
          <cell r="AF49982"/>
          <cell r="AZ49982"/>
        </row>
        <row r="49983">
          <cell r="AB49983"/>
          <cell r="AC49983"/>
          <cell r="AD49983"/>
          <cell r="AE49983"/>
          <cell r="AF49983"/>
          <cell r="AZ49983"/>
        </row>
        <row r="49984">
          <cell r="AB49984"/>
          <cell r="AC49984"/>
          <cell r="AD49984"/>
          <cell r="AE49984"/>
          <cell r="AF49984"/>
          <cell r="AZ49984"/>
        </row>
        <row r="49985">
          <cell r="AB49985"/>
          <cell r="AC49985"/>
          <cell r="AD49985"/>
          <cell r="AE49985"/>
          <cell r="AF49985"/>
          <cell r="AZ49985"/>
        </row>
        <row r="49986">
          <cell r="AB49986"/>
          <cell r="AC49986"/>
          <cell r="AD49986"/>
          <cell r="AE49986"/>
          <cell r="AF49986"/>
          <cell r="AZ49986"/>
        </row>
        <row r="49987">
          <cell r="AB49987"/>
          <cell r="AC49987"/>
          <cell r="AD49987"/>
          <cell r="AE49987"/>
          <cell r="AF49987"/>
          <cell r="AZ49987"/>
        </row>
        <row r="49988">
          <cell r="AB49988"/>
          <cell r="AC49988"/>
          <cell r="AD49988"/>
          <cell r="AE49988"/>
          <cell r="AF49988"/>
          <cell r="AZ49988"/>
        </row>
        <row r="49989">
          <cell r="AB49989"/>
          <cell r="AC49989"/>
          <cell r="AD49989"/>
          <cell r="AE49989"/>
          <cell r="AF49989"/>
          <cell r="AZ49989"/>
        </row>
        <row r="49990">
          <cell r="AB49990"/>
          <cell r="AC49990"/>
          <cell r="AD49990"/>
          <cell r="AE49990"/>
          <cell r="AF49990"/>
          <cell r="AZ49990"/>
        </row>
        <row r="49991">
          <cell r="AB49991"/>
          <cell r="AC49991"/>
          <cell r="AD49991"/>
          <cell r="AE49991"/>
          <cell r="AF49991"/>
          <cell r="AZ49991"/>
        </row>
        <row r="49992">
          <cell r="AB49992"/>
          <cell r="AC49992"/>
          <cell r="AD49992"/>
          <cell r="AE49992"/>
          <cell r="AF49992"/>
          <cell r="AZ49992"/>
        </row>
        <row r="49993">
          <cell r="AB49993"/>
          <cell r="AC49993"/>
          <cell r="AD49993"/>
          <cell r="AE49993"/>
          <cell r="AF49993"/>
          <cell r="AZ49993"/>
        </row>
        <row r="49994">
          <cell r="AB49994"/>
          <cell r="AC49994"/>
          <cell r="AD49994"/>
          <cell r="AE49994"/>
          <cell r="AF49994"/>
          <cell r="AZ49994"/>
        </row>
        <row r="49995">
          <cell r="AB49995"/>
          <cell r="AC49995"/>
          <cell r="AD49995"/>
          <cell r="AE49995"/>
          <cell r="AF49995"/>
          <cell r="AZ49995"/>
        </row>
        <row r="49996">
          <cell r="AB49996"/>
          <cell r="AC49996"/>
          <cell r="AD49996"/>
          <cell r="AE49996"/>
          <cell r="AF49996"/>
          <cell r="AZ49996"/>
        </row>
        <row r="49997">
          <cell r="AB49997"/>
          <cell r="AC49997"/>
          <cell r="AD49997"/>
          <cell r="AE49997"/>
          <cell r="AF49997"/>
          <cell r="AZ49997"/>
        </row>
        <row r="49998">
          <cell r="AB49998"/>
          <cell r="AC49998"/>
          <cell r="AD49998"/>
          <cell r="AE49998"/>
          <cell r="AF49998"/>
          <cell r="AZ49998"/>
        </row>
        <row r="49999">
          <cell r="AB49999"/>
          <cell r="AC49999"/>
          <cell r="AD49999"/>
          <cell r="AE49999"/>
          <cell r="AF49999"/>
          <cell r="AZ49999"/>
        </row>
        <row r="50000">
          <cell r="AB50000"/>
          <cell r="AC50000"/>
          <cell r="AD50000"/>
          <cell r="AE50000"/>
          <cell r="AF50000"/>
          <cell r="AZ50000"/>
        </row>
        <row r="50001">
          <cell r="AB50001"/>
          <cell r="AC50001"/>
          <cell r="AD50001"/>
          <cell r="AE50001"/>
          <cell r="AF50001"/>
          <cell r="AZ50001"/>
        </row>
        <row r="50002">
          <cell r="AB50002"/>
          <cell r="AC50002"/>
          <cell r="AD50002"/>
          <cell r="AE50002"/>
          <cell r="AF50002"/>
          <cell r="AZ50002"/>
        </row>
        <row r="50003">
          <cell r="AB50003"/>
          <cell r="AC50003"/>
          <cell r="AD50003"/>
          <cell r="AE50003"/>
          <cell r="AF50003"/>
          <cell r="AZ50003"/>
        </row>
        <row r="50004">
          <cell r="AB50004"/>
          <cell r="AC50004"/>
          <cell r="AD50004"/>
          <cell r="AE50004"/>
          <cell r="AF50004"/>
          <cell r="AZ50004"/>
        </row>
        <row r="50005">
          <cell r="AB50005"/>
          <cell r="AC50005"/>
          <cell r="AD50005"/>
          <cell r="AE50005"/>
          <cell r="AF50005"/>
          <cell r="AZ50005"/>
        </row>
        <row r="50006">
          <cell r="AB50006"/>
          <cell r="AC50006"/>
          <cell r="AD50006"/>
          <cell r="AE50006"/>
          <cell r="AF50006"/>
          <cell r="AZ50006"/>
        </row>
        <row r="50007">
          <cell r="AB50007"/>
          <cell r="AC50007"/>
          <cell r="AD50007"/>
          <cell r="AE50007"/>
          <cell r="AF50007"/>
          <cell r="AZ50007"/>
        </row>
        <row r="50008">
          <cell r="AB50008"/>
          <cell r="AC50008"/>
          <cell r="AD50008"/>
          <cell r="AE50008"/>
          <cell r="AF50008"/>
          <cell r="AZ50008"/>
        </row>
        <row r="50009">
          <cell r="AB50009"/>
          <cell r="AC50009"/>
          <cell r="AD50009"/>
          <cell r="AE50009"/>
          <cell r="AF50009"/>
          <cell r="AZ50009"/>
        </row>
        <row r="50010">
          <cell r="AB50010"/>
          <cell r="AC50010"/>
          <cell r="AD50010"/>
          <cell r="AE50010"/>
          <cell r="AF50010"/>
          <cell r="AZ50010"/>
        </row>
        <row r="50011">
          <cell r="AB50011"/>
          <cell r="AC50011"/>
          <cell r="AD50011"/>
          <cell r="AE50011"/>
          <cell r="AF50011"/>
          <cell r="AZ50011"/>
        </row>
        <row r="50012">
          <cell r="AB50012"/>
          <cell r="AC50012"/>
          <cell r="AD50012"/>
          <cell r="AE50012"/>
          <cell r="AF50012"/>
          <cell r="AZ50012"/>
        </row>
        <row r="50013">
          <cell r="AB50013"/>
          <cell r="AC50013"/>
          <cell r="AD50013"/>
          <cell r="AE50013"/>
          <cell r="AF50013"/>
          <cell r="AZ50013"/>
        </row>
        <row r="50014">
          <cell r="AB50014"/>
          <cell r="AC50014"/>
          <cell r="AD50014"/>
          <cell r="AE50014"/>
          <cell r="AF50014"/>
          <cell r="AZ50014"/>
        </row>
        <row r="50015">
          <cell r="AB50015"/>
          <cell r="AC50015"/>
          <cell r="AD50015"/>
          <cell r="AE50015"/>
          <cell r="AF50015"/>
          <cell r="AZ50015"/>
        </row>
        <row r="50016">
          <cell r="AB50016"/>
          <cell r="AC50016"/>
          <cell r="AD50016"/>
          <cell r="AE50016"/>
          <cell r="AF50016"/>
          <cell r="AZ50016"/>
        </row>
        <row r="50017">
          <cell r="AB50017"/>
          <cell r="AC50017"/>
          <cell r="AD50017"/>
          <cell r="AE50017"/>
          <cell r="AF50017"/>
          <cell r="AZ50017"/>
        </row>
        <row r="50018">
          <cell r="AB50018"/>
          <cell r="AC50018"/>
          <cell r="AD50018"/>
          <cell r="AE50018"/>
          <cell r="AF50018"/>
          <cell r="AZ50018"/>
        </row>
        <row r="50019">
          <cell r="AB50019"/>
          <cell r="AC50019"/>
          <cell r="AD50019"/>
          <cell r="AE50019"/>
          <cell r="AF50019"/>
          <cell r="AZ50019"/>
        </row>
        <row r="50020">
          <cell r="AB50020"/>
          <cell r="AC50020"/>
          <cell r="AD50020"/>
          <cell r="AE50020"/>
          <cell r="AF50020"/>
          <cell r="AZ50020"/>
        </row>
        <row r="50021">
          <cell r="AB50021"/>
          <cell r="AC50021"/>
          <cell r="AD50021"/>
          <cell r="AE50021"/>
          <cell r="AF50021"/>
          <cell r="AZ50021"/>
        </row>
        <row r="50022">
          <cell r="AB50022"/>
          <cell r="AC50022"/>
          <cell r="AD50022"/>
          <cell r="AE50022"/>
          <cell r="AF50022"/>
          <cell r="AZ50022"/>
        </row>
        <row r="50023">
          <cell r="AB50023"/>
          <cell r="AC50023"/>
          <cell r="AD50023"/>
          <cell r="AE50023"/>
          <cell r="AF50023"/>
          <cell r="AZ50023"/>
        </row>
        <row r="50024">
          <cell r="AB50024"/>
          <cell r="AC50024"/>
          <cell r="AD50024"/>
          <cell r="AE50024"/>
          <cell r="AF50024"/>
          <cell r="AZ50024"/>
        </row>
        <row r="50025">
          <cell r="AB50025"/>
          <cell r="AC50025"/>
          <cell r="AD50025"/>
          <cell r="AE50025"/>
          <cell r="AF50025"/>
          <cell r="AZ50025"/>
        </row>
        <row r="50026">
          <cell r="AB50026"/>
          <cell r="AC50026"/>
          <cell r="AD50026"/>
          <cell r="AE50026"/>
          <cell r="AF50026"/>
          <cell r="AZ50026"/>
        </row>
        <row r="50027">
          <cell r="AB50027"/>
          <cell r="AC50027"/>
          <cell r="AD50027"/>
          <cell r="AE50027"/>
          <cell r="AF50027"/>
          <cell r="AZ50027"/>
        </row>
        <row r="50028">
          <cell r="AB50028"/>
          <cell r="AC50028"/>
          <cell r="AD50028"/>
          <cell r="AE50028"/>
          <cell r="AF50028"/>
          <cell r="AZ50028"/>
        </row>
        <row r="50029">
          <cell r="AB50029"/>
          <cell r="AC50029"/>
          <cell r="AD50029"/>
          <cell r="AE50029"/>
          <cell r="AF50029"/>
          <cell r="AZ50029"/>
        </row>
        <row r="50030">
          <cell r="AB50030"/>
          <cell r="AC50030"/>
          <cell r="AD50030"/>
          <cell r="AE50030"/>
          <cell r="AF50030"/>
          <cell r="AZ50030"/>
        </row>
        <row r="50031">
          <cell r="AB50031"/>
          <cell r="AC50031"/>
          <cell r="AD50031"/>
          <cell r="AE50031"/>
          <cell r="AF50031"/>
          <cell r="AZ50031"/>
        </row>
        <row r="50032">
          <cell r="AB50032"/>
          <cell r="AC50032"/>
          <cell r="AD50032"/>
          <cell r="AE50032"/>
          <cell r="AF50032"/>
          <cell r="AZ50032"/>
        </row>
        <row r="50033">
          <cell r="AB50033"/>
          <cell r="AC50033"/>
          <cell r="AD50033"/>
          <cell r="AE50033"/>
          <cell r="AF50033"/>
          <cell r="AZ50033"/>
        </row>
        <row r="50034">
          <cell r="AB50034"/>
          <cell r="AC50034"/>
          <cell r="AD50034"/>
          <cell r="AE50034"/>
          <cell r="AF50034"/>
          <cell r="AZ50034"/>
        </row>
        <row r="50035">
          <cell r="AB50035"/>
          <cell r="AC50035"/>
          <cell r="AD50035"/>
          <cell r="AE50035"/>
          <cell r="AF50035"/>
          <cell r="AZ50035"/>
        </row>
        <row r="50036">
          <cell r="AB50036"/>
          <cell r="AC50036"/>
          <cell r="AD50036"/>
          <cell r="AE50036"/>
          <cell r="AF50036"/>
          <cell r="AZ50036"/>
        </row>
        <row r="50037">
          <cell r="AB50037"/>
          <cell r="AC50037"/>
          <cell r="AD50037"/>
          <cell r="AE50037"/>
          <cell r="AF50037"/>
          <cell r="AZ50037"/>
        </row>
        <row r="50038">
          <cell r="AB50038"/>
          <cell r="AC50038"/>
          <cell r="AD50038"/>
          <cell r="AE50038"/>
          <cell r="AF50038"/>
          <cell r="AZ50038"/>
        </row>
        <row r="50039">
          <cell r="AB50039"/>
          <cell r="AC50039"/>
          <cell r="AD50039"/>
          <cell r="AE50039"/>
          <cell r="AF50039"/>
          <cell r="AZ50039"/>
        </row>
        <row r="50040">
          <cell r="AB50040"/>
          <cell r="AC50040"/>
          <cell r="AD50040"/>
          <cell r="AE50040"/>
          <cell r="AF50040"/>
          <cell r="AZ50040"/>
        </row>
        <row r="50041">
          <cell r="AB50041"/>
          <cell r="AC50041"/>
          <cell r="AD50041"/>
          <cell r="AE50041"/>
          <cell r="AF50041"/>
          <cell r="AZ50041"/>
        </row>
        <row r="50042">
          <cell r="AB50042"/>
          <cell r="AC50042"/>
          <cell r="AD50042"/>
          <cell r="AE50042"/>
          <cell r="AF50042"/>
          <cell r="AZ50042"/>
        </row>
        <row r="50043">
          <cell r="AB50043"/>
          <cell r="AC50043"/>
          <cell r="AD50043"/>
          <cell r="AE50043"/>
          <cell r="AF50043"/>
          <cell r="AZ50043"/>
        </row>
        <row r="50044">
          <cell r="AB50044"/>
          <cell r="AC50044"/>
          <cell r="AD50044"/>
          <cell r="AE50044"/>
          <cell r="AF50044"/>
          <cell r="AZ50044"/>
        </row>
        <row r="50045">
          <cell r="AB50045"/>
          <cell r="AC50045"/>
          <cell r="AD50045"/>
          <cell r="AE50045"/>
          <cell r="AF50045"/>
          <cell r="AZ50045"/>
        </row>
        <row r="50046">
          <cell r="AB50046"/>
          <cell r="AC50046"/>
          <cell r="AD50046"/>
          <cell r="AE50046"/>
          <cell r="AF50046"/>
          <cell r="AZ50046"/>
        </row>
        <row r="50047">
          <cell r="AB50047"/>
          <cell r="AC50047"/>
          <cell r="AD50047"/>
          <cell r="AE50047"/>
          <cell r="AF50047"/>
          <cell r="AZ50047"/>
        </row>
        <row r="50048">
          <cell r="AB50048"/>
          <cell r="AC50048"/>
          <cell r="AD50048"/>
          <cell r="AE50048"/>
          <cell r="AF50048"/>
          <cell r="AZ50048"/>
        </row>
        <row r="50049">
          <cell r="AB50049"/>
          <cell r="AC50049"/>
          <cell r="AD50049"/>
          <cell r="AE50049"/>
          <cell r="AF50049"/>
          <cell r="AZ50049"/>
        </row>
        <row r="50050">
          <cell r="AB50050"/>
          <cell r="AC50050"/>
          <cell r="AD50050"/>
          <cell r="AE50050"/>
          <cell r="AF50050"/>
          <cell r="AZ50050"/>
        </row>
        <row r="50051">
          <cell r="AB50051"/>
          <cell r="AC50051"/>
          <cell r="AD50051"/>
          <cell r="AE50051"/>
          <cell r="AF50051"/>
          <cell r="AZ50051"/>
        </row>
        <row r="50052">
          <cell r="AB50052"/>
          <cell r="AC50052"/>
          <cell r="AD50052"/>
          <cell r="AE50052"/>
          <cell r="AF50052"/>
          <cell r="AZ50052"/>
        </row>
        <row r="50053">
          <cell r="AB50053"/>
          <cell r="AC50053"/>
          <cell r="AD50053"/>
          <cell r="AE50053"/>
          <cell r="AF50053"/>
          <cell r="AZ50053"/>
        </row>
        <row r="50054">
          <cell r="AB50054"/>
          <cell r="AC50054"/>
          <cell r="AD50054"/>
          <cell r="AE50054"/>
          <cell r="AF50054"/>
          <cell r="AZ50054"/>
        </row>
        <row r="50055">
          <cell r="AB50055"/>
          <cell r="AC50055"/>
          <cell r="AD50055"/>
          <cell r="AE50055"/>
          <cell r="AF50055"/>
          <cell r="AZ50055"/>
        </row>
        <row r="50056">
          <cell r="AB50056"/>
          <cell r="AC50056"/>
          <cell r="AD50056"/>
          <cell r="AE50056"/>
          <cell r="AF50056"/>
          <cell r="AZ50056"/>
        </row>
        <row r="50057">
          <cell r="AB50057"/>
          <cell r="AC50057"/>
          <cell r="AD50057"/>
          <cell r="AE50057"/>
          <cell r="AF50057"/>
          <cell r="AZ50057"/>
        </row>
        <row r="50058">
          <cell r="AB50058"/>
          <cell r="AC50058"/>
          <cell r="AD50058"/>
          <cell r="AE50058"/>
          <cell r="AF50058"/>
          <cell r="AZ50058"/>
        </row>
        <row r="50059">
          <cell r="AB50059"/>
          <cell r="AC50059"/>
          <cell r="AD50059"/>
          <cell r="AE50059"/>
          <cell r="AF50059"/>
          <cell r="AZ50059"/>
        </row>
        <row r="50060">
          <cell r="AB50060"/>
          <cell r="AC50060"/>
          <cell r="AD50060"/>
          <cell r="AE50060"/>
          <cell r="AF50060"/>
          <cell r="AZ50060"/>
        </row>
        <row r="50061">
          <cell r="AB50061"/>
          <cell r="AC50061"/>
          <cell r="AD50061"/>
          <cell r="AE50061"/>
          <cell r="AF50061"/>
          <cell r="AZ50061"/>
        </row>
        <row r="50062">
          <cell r="AB50062"/>
          <cell r="AC50062"/>
          <cell r="AD50062"/>
          <cell r="AE50062"/>
          <cell r="AF50062"/>
          <cell r="AZ50062"/>
        </row>
        <row r="50063">
          <cell r="AB50063"/>
          <cell r="AC50063"/>
          <cell r="AD50063"/>
          <cell r="AE50063"/>
          <cell r="AF50063"/>
          <cell r="AZ50063"/>
        </row>
        <row r="50064">
          <cell r="AB50064"/>
          <cell r="AC50064"/>
          <cell r="AD50064"/>
          <cell r="AE50064"/>
          <cell r="AF50064"/>
          <cell r="AZ50064"/>
        </row>
        <row r="50065">
          <cell r="AB50065"/>
          <cell r="AC50065"/>
          <cell r="AD50065"/>
          <cell r="AE50065"/>
          <cell r="AF50065"/>
          <cell r="AZ50065"/>
        </row>
        <row r="50066">
          <cell r="AB50066"/>
          <cell r="AC50066"/>
          <cell r="AD50066"/>
          <cell r="AE50066"/>
          <cell r="AF50066"/>
          <cell r="AZ50066"/>
        </row>
        <row r="50067">
          <cell r="AB50067"/>
          <cell r="AC50067"/>
          <cell r="AD50067"/>
          <cell r="AE50067"/>
          <cell r="AF50067"/>
          <cell r="AZ50067"/>
        </row>
        <row r="50068">
          <cell r="AB50068"/>
          <cell r="AC50068"/>
          <cell r="AD50068"/>
          <cell r="AE50068"/>
          <cell r="AF50068"/>
          <cell r="AZ50068"/>
        </row>
        <row r="50069">
          <cell r="AB50069"/>
          <cell r="AC50069"/>
          <cell r="AD50069"/>
          <cell r="AE50069"/>
          <cell r="AF50069"/>
          <cell r="AZ50069"/>
        </row>
        <row r="50070">
          <cell r="AB50070"/>
          <cell r="AC50070"/>
          <cell r="AD50070"/>
          <cell r="AE50070"/>
          <cell r="AF50070"/>
          <cell r="AZ50070"/>
        </row>
        <row r="50071">
          <cell r="AB50071"/>
          <cell r="AC50071"/>
          <cell r="AD50071"/>
          <cell r="AE50071"/>
          <cell r="AF50071"/>
          <cell r="AZ50071"/>
        </row>
        <row r="50072">
          <cell r="AB50072"/>
          <cell r="AC50072"/>
          <cell r="AD50072"/>
          <cell r="AE50072"/>
          <cell r="AF50072"/>
          <cell r="AZ50072"/>
        </row>
        <row r="50073">
          <cell r="AB50073"/>
          <cell r="AC50073"/>
          <cell r="AD50073"/>
          <cell r="AE50073"/>
          <cell r="AF50073"/>
          <cell r="AZ50073"/>
        </row>
        <row r="50074">
          <cell r="AB50074"/>
          <cell r="AC50074"/>
          <cell r="AD50074"/>
          <cell r="AE50074"/>
          <cell r="AF50074"/>
          <cell r="AZ50074"/>
        </row>
        <row r="50075">
          <cell r="AB50075"/>
          <cell r="AC50075"/>
          <cell r="AD50075"/>
          <cell r="AE50075"/>
          <cell r="AF50075"/>
          <cell r="AZ50075"/>
        </row>
        <row r="50076">
          <cell r="AB50076"/>
          <cell r="AC50076"/>
          <cell r="AD50076"/>
          <cell r="AE50076"/>
          <cell r="AF50076"/>
          <cell r="AZ50076"/>
        </row>
        <row r="50077">
          <cell r="AB50077"/>
          <cell r="AC50077"/>
          <cell r="AD50077"/>
          <cell r="AE50077"/>
          <cell r="AF50077"/>
          <cell r="AZ50077"/>
        </row>
        <row r="50078">
          <cell r="AB50078"/>
          <cell r="AC50078"/>
          <cell r="AD50078"/>
          <cell r="AE50078"/>
          <cell r="AF50078"/>
          <cell r="AZ50078"/>
        </row>
        <row r="50079">
          <cell r="AB50079"/>
          <cell r="AC50079"/>
          <cell r="AD50079"/>
          <cell r="AE50079"/>
          <cell r="AF50079"/>
          <cell r="AZ50079"/>
        </row>
        <row r="50080">
          <cell r="AB50080"/>
          <cell r="AC50080"/>
          <cell r="AD50080"/>
          <cell r="AE50080"/>
          <cell r="AF50080"/>
          <cell r="AZ50080"/>
        </row>
        <row r="50081">
          <cell r="AB50081"/>
          <cell r="AC50081"/>
          <cell r="AD50081"/>
          <cell r="AE50081"/>
          <cell r="AF50081"/>
          <cell r="AZ50081"/>
        </row>
        <row r="50082">
          <cell r="AB50082"/>
          <cell r="AC50082"/>
          <cell r="AD50082"/>
          <cell r="AE50082"/>
          <cell r="AF50082"/>
          <cell r="AZ50082"/>
        </row>
        <row r="50083">
          <cell r="AB50083"/>
          <cell r="AC50083"/>
          <cell r="AD50083"/>
          <cell r="AE50083"/>
          <cell r="AF50083"/>
          <cell r="AZ50083"/>
        </row>
        <row r="50084">
          <cell r="AB50084"/>
          <cell r="AC50084"/>
          <cell r="AD50084"/>
          <cell r="AE50084"/>
          <cell r="AF50084"/>
          <cell r="AZ50084"/>
        </row>
        <row r="50085">
          <cell r="AB50085"/>
          <cell r="AC50085"/>
          <cell r="AD50085"/>
          <cell r="AE50085"/>
          <cell r="AF50085"/>
          <cell r="AZ50085"/>
        </row>
        <row r="50086">
          <cell r="AB50086"/>
          <cell r="AC50086"/>
          <cell r="AD50086"/>
          <cell r="AE50086"/>
          <cell r="AF50086"/>
          <cell r="AZ50086"/>
        </row>
        <row r="50087">
          <cell r="AB50087"/>
          <cell r="AC50087"/>
          <cell r="AD50087"/>
          <cell r="AE50087"/>
          <cell r="AF50087"/>
          <cell r="AZ50087"/>
        </row>
        <row r="50088">
          <cell r="AB50088"/>
          <cell r="AC50088"/>
          <cell r="AD50088"/>
          <cell r="AE50088"/>
          <cell r="AF50088"/>
          <cell r="AZ50088"/>
        </row>
        <row r="50089">
          <cell r="AB50089"/>
          <cell r="AC50089"/>
          <cell r="AD50089"/>
          <cell r="AE50089"/>
          <cell r="AF50089"/>
          <cell r="AZ50089"/>
        </row>
        <row r="50090">
          <cell r="AB50090"/>
          <cell r="AC50090"/>
          <cell r="AD50090"/>
          <cell r="AE50090"/>
          <cell r="AF50090"/>
          <cell r="AZ50090"/>
        </row>
        <row r="50091">
          <cell r="AB50091"/>
          <cell r="AC50091"/>
          <cell r="AD50091"/>
          <cell r="AE50091"/>
          <cell r="AF50091"/>
          <cell r="AZ50091"/>
        </row>
        <row r="50092">
          <cell r="AB50092"/>
          <cell r="AC50092"/>
          <cell r="AD50092"/>
          <cell r="AE50092"/>
          <cell r="AF50092"/>
          <cell r="AZ50092"/>
        </row>
        <row r="50093">
          <cell r="AB50093"/>
          <cell r="AC50093"/>
          <cell r="AD50093"/>
          <cell r="AE50093"/>
          <cell r="AF50093"/>
          <cell r="AZ50093"/>
        </row>
        <row r="50094">
          <cell r="AB50094"/>
          <cell r="AC50094"/>
          <cell r="AD50094"/>
          <cell r="AE50094"/>
          <cell r="AF50094"/>
          <cell r="AZ50094"/>
        </row>
        <row r="50095">
          <cell r="AB50095"/>
          <cell r="AC50095"/>
          <cell r="AD50095"/>
          <cell r="AE50095"/>
          <cell r="AF50095"/>
          <cell r="AZ50095"/>
        </row>
        <row r="50096">
          <cell r="AB50096"/>
          <cell r="AC50096"/>
          <cell r="AD50096"/>
          <cell r="AE50096"/>
          <cell r="AF50096"/>
          <cell r="AZ50096"/>
        </row>
        <row r="50097">
          <cell r="AB50097"/>
          <cell r="AC50097"/>
          <cell r="AD50097"/>
          <cell r="AE50097"/>
          <cell r="AF50097"/>
          <cell r="AZ50097"/>
        </row>
        <row r="50098">
          <cell r="AB50098"/>
          <cell r="AC50098"/>
          <cell r="AD50098"/>
          <cell r="AE50098"/>
          <cell r="AF50098"/>
          <cell r="AZ50098"/>
        </row>
        <row r="50099">
          <cell r="AB50099"/>
          <cell r="AC50099"/>
          <cell r="AD50099"/>
          <cell r="AE50099"/>
          <cell r="AF50099"/>
          <cell r="AZ50099"/>
        </row>
        <row r="50100">
          <cell r="AB50100"/>
          <cell r="AC50100"/>
          <cell r="AD50100"/>
          <cell r="AE50100"/>
          <cell r="AF50100"/>
          <cell r="AZ50100"/>
        </row>
        <row r="50101">
          <cell r="AB50101"/>
          <cell r="AC50101"/>
          <cell r="AD50101"/>
          <cell r="AE50101"/>
          <cell r="AF50101"/>
          <cell r="AZ50101"/>
        </row>
        <row r="50102">
          <cell r="AB50102"/>
          <cell r="AC50102"/>
          <cell r="AD50102"/>
          <cell r="AE50102"/>
          <cell r="AF50102"/>
          <cell r="AZ50102"/>
        </row>
        <row r="50103">
          <cell r="AB50103"/>
          <cell r="AC50103"/>
          <cell r="AD50103"/>
          <cell r="AE50103"/>
          <cell r="AF50103"/>
          <cell r="AZ50103"/>
        </row>
        <row r="50104">
          <cell r="AB50104"/>
          <cell r="AC50104"/>
          <cell r="AD50104"/>
          <cell r="AE50104"/>
          <cell r="AF50104"/>
          <cell r="AZ50104"/>
        </row>
        <row r="50105">
          <cell r="AB50105"/>
          <cell r="AC50105"/>
          <cell r="AD50105"/>
          <cell r="AE50105"/>
          <cell r="AF50105"/>
          <cell r="AZ50105"/>
        </row>
        <row r="50106">
          <cell r="AB50106"/>
          <cell r="AC50106"/>
          <cell r="AD50106"/>
          <cell r="AE50106"/>
          <cell r="AF50106"/>
          <cell r="AZ50106"/>
        </row>
        <row r="50107">
          <cell r="AB50107"/>
          <cell r="AC50107"/>
          <cell r="AD50107"/>
          <cell r="AE50107"/>
          <cell r="AF50107"/>
          <cell r="AZ50107"/>
        </row>
        <row r="50108">
          <cell r="AB50108"/>
          <cell r="AC50108"/>
          <cell r="AD50108"/>
          <cell r="AE50108"/>
          <cell r="AF50108"/>
          <cell r="AZ50108"/>
        </row>
        <row r="50109">
          <cell r="AB50109"/>
          <cell r="AC50109"/>
          <cell r="AD50109"/>
          <cell r="AE50109"/>
          <cell r="AF50109"/>
          <cell r="AZ50109"/>
        </row>
        <row r="50110">
          <cell r="AB50110"/>
          <cell r="AC50110"/>
          <cell r="AD50110"/>
          <cell r="AE50110"/>
          <cell r="AF50110"/>
          <cell r="AZ50110"/>
        </row>
        <row r="50111">
          <cell r="AB50111"/>
          <cell r="AC50111"/>
          <cell r="AD50111"/>
          <cell r="AE50111"/>
          <cell r="AF50111"/>
          <cell r="AZ50111"/>
        </row>
        <row r="50112">
          <cell r="AB50112"/>
          <cell r="AC50112"/>
          <cell r="AD50112"/>
          <cell r="AE50112"/>
          <cell r="AF50112"/>
          <cell r="AZ50112"/>
        </row>
        <row r="50113">
          <cell r="AB50113"/>
          <cell r="AC50113"/>
          <cell r="AD50113"/>
          <cell r="AE50113"/>
          <cell r="AF50113"/>
          <cell r="AZ50113"/>
        </row>
        <row r="50114">
          <cell r="AB50114"/>
          <cell r="AC50114"/>
          <cell r="AD50114"/>
          <cell r="AE50114"/>
          <cell r="AF50114"/>
          <cell r="AZ50114"/>
        </row>
        <row r="50115">
          <cell r="AB50115"/>
          <cell r="AC50115"/>
          <cell r="AD50115"/>
          <cell r="AE50115"/>
          <cell r="AF50115"/>
          <cell r="AZ50115"/>
        </row>
        <row r="50116">
          <cell r="AB50116"/>
          <cell r="AC50116"/>
          <cell r="AD50116"/>
          <cell r="AE50116"/>
          <cell r="AF50116"/>
          <cell r="AZ50116"/>
        </row>
        <row r="50117">
          <cell r="AB50117"/>
          <cell r="AC50117"/>
          <cell r="AD50117"/>
          <cell r="AE50117"/>
          <cell r="AF50117"/>
          <cell r="AZ50117"/>
        </row>
        <row r="50118">
          <cell r="AB50118"/>
          <cell r="AC50118"/>
          <cell r="AD50118"/>
          <cell r="AE50118"/>
          <cell r="AF50118"/>
          <cell r="AZ50118"/>
        </row>
        <row r="50119">
          <cell r="AB50119"/>
          <cell r="AC50119"/>
          <cell r="AD50119"/>
          <cell r="AE50119"/>
          <cell r="AF50119"/>
          <cell r="AZ50119"/>
        </row>
        <row r="50120">
          <cell r="AB50120"/>
          <cell r="AC50120"/>
          <cell r="AD50120"/>
          <cell r="AE50120"/>
          <cell r="AF50120"/>
          <cell r="AZ50120"/>
        </row>
        <row r="50121">
          <cell r="AB50121"/>
          <cell r="AC50121"/>
          <cell r="AD50121"/>
          <cell r="AE50121"/>
          <cell r="AF50121"/>
          <cell r="AZ50121"/>
        </row>
        <row r="50122">
          <cell r="AB50122"/>
          <cell r="AC50122"/>
          <cell r="AD50122"/>
          <cell r="AE50122"/>
          <cell r="AF50122"/>
          <cell r="AZ50122"/>
        </row>
        <row r="50123">
          <cell r="AB50123"/>
          <cell r="AC50123"/>
          <cell r="AD50123"/>
          <cell r="AE50123"/>
          <cell r="AF50123"/>
          <cell r="AZ50123"/>
        </row>
        <row r="50124">
          <cell r="AB50124"/>
          <cell r="AC50124"/>
          <cell r="AD50124"/>
          <cell r="AE50124"/>
          <cell r="AF50124"/>
          <cell r="AZ50124"/>
        </row>
        <row r="50125">
          <cell r="AB50125"/>
          <cell r="AC50125"/>
          <cell r="AD50125"/>
          <cell r="AE50125"/>
          <cell r="AF50125"/>
          <cell r="AZ50125"/>
        </row>
        <row r="50126">
          <cell r="AB50126"/>
          <cell r="AC50126"/>
          <cell r="AD50126"/>
          <cell r="AE50126"/>
          <cell r="AF50126"/>
          <cell r="AZ50126"/>
        </row>
        <row r="50127">
          <cell r="AB50127"/>
          <cell r="AC50127"/>
          <cell r="AD50127"/>
          <cell r="AE50127"/>
          <cell r="AF50127"/>
          <cell r="AZ50127"/>
        </row>
        <row r="50128">
          <cell r="AB50128"/>
          <cell r="AC50128"/>
          <cell r="AD50128"/>
          <cell r="AE50128"/>
          <cell r="AF50128"/>
          <cell r="AZ50128"/>
        </row>
        <row r="50129">
          <cell r="AB50129"/>
          <cell r="AC50129"/>
          <cell r="AD50129"/>
          <cell r="AE50129"/>
          <cell r="AF50129"/>
          <cell r="AZ50129"/>
        </row>
        <row r="50130">
          <cell r="AB50130"/>
          <cell r="AC50130"/>
          <cell r="AD50130"/>
          <cell r="AE50130"/>
          <cell r="AF50130"/>
          <cell r="AZ50130"/>
        </row>
        <row r="50131">
          <cell r="AB50131"/>
          <cell r="AC50131"/>
          <cell r="AD50131"/>
          <cell r="AE50131"/>
          <cell r="AF50131"/>
          <cell r="AZ50131"/>
        </row>
        <row r="50132">
          <cell r="AB50132"/>
          <cell r="AC50132"/>
          <cell r="AD50132"/>
          <cell r="AE50132"/>
          <cell r="AF50132"/>
          <cell r="AZ50132"/>
        </row>
        <row r="50133">
          <cell r="AB50133"/>
          <cell r="AC50133"/>
          <cell r="AD50133"/>
          <cell r="AE50133"/>
          <cell r="AF50133"/>
          <cell r="AZ50133"/>
        </row>
        <row r="50134">
          <cell r="AB50134"/>
          <cell r="AC50134"/>
          <cell r="AD50134"/>
          <cell r="AE50134"/>
          <cell r="AF50134"/>
          <cell r="AZ50134"/>
        </row>
        <row r="50135">
          <cell r="AB50135"/>
          <cell r="AC50135"/>
          <cell r="AD50135"/>
          <cell r="AE50135"/>
          <cell r="AF50135"/>
          <cell r="AZ50135"/>
        </row>
        <row r="50136">
          <cell r="AB50136"/>
          <cell r="AC50136"/>
          <cell r="AD50136"/>
          <cell r="AE50136"/>
          <cell r="AF50136"/>
          <cell r="AZ50136"/>
        </row>
        <row r="50137">
          <cell r="AB50137"/>
          <cell r="AC50137"/>
          <cell r="AD50137"/>
          <cell r="AE50137"/>
          <cell r="AF50137"/>
          <cell r="AZ50137"/>
        </row>
        <row r="50138">
          <cell r="AB50138"/>
          <cell r="AC50138"/>
          <cell r="AD50138"/>
          <cell r="AE50138"/>
          <cell r="AF50138"/>
          <cell r="AZ50138"/>
        </row>
        <row r="50139">
          <cell r="AB50139"/>
          <cell r="AC50139"/>
          <cell r="AD50139"/>
          <cell r="AE50139"/>
          <cell r="AF50139"/>
          <cell r="AZ50139"/>
        </row>
        <row r="50140">
          <cell r="AB50140"/>
          <cell r="AC50140"/>
          <cell r="AD50140"/>
          <cell r="AE50140"/>
          <cell r="AF50140"/>
          <cell r="AZ50140"/>
        </row>
        <row r="50141">
          <cell r="AB50141"/>
          <cell r="AC50141"/>
          <cell r="AD50141"/>
          <cell r="AE50141"/>
          <cell r="AF50141"/>
          <cell r="AZ50141"/>
        </row>
        <row r="50142">
          <cell r="AB50142"/>
          <cell r="AC50142"/>
          <cell r="AD50142"/>
          <cell r="AE50142"/>
          <cell r="AF50142"/>
          <cell r="AZ50142"/>
        </row>
        <row r="50143">
          <cell r="AB50143"/>
          <cell r="AC50143"/>
          <cell r="AD50143"/>
          <cell r="AE50143"/>
          <cell r="AF50143"/>
          <cell r="AZ50143"/>
        </row>
        <row r="50144">
          <cell r="AB50144"/>
          <cell r="AC50144"/>
          <cell r="AD50144"/>
          <cell r="AE50144"/>
          <cell r="AF50144"/>
          <cell r="AZ50144"/>
        </row>
        <row r="50145">
          <cell r="AB50145"/>
          <cell r="AC50145"/>
          <cell r="AD50145"/>
          <cell r="AE50145"/>
          <cell r="AF50145"/>
          <cell r="AZ50145"/>
        </row>
        <row r="50146">
          <cell r="AB50146"/>
          <cell r="AC50146"/>
          <cell r="AD50146"/>
          <cell r="AE50146"/>
          <cell r="AF50146"/>
          <cell r="AZ50146"/>
        </row>
        <row r="50147">
          <cell r="AB50147"/>
          <cell r="AC50147"/>
          <cell r="AD50147"/>
          <cell r="AE50147"/>
          <cell r="AF50147"/>
          <cell r="AZ50147"/>
        </row>
        <row r="50148">
          <cell r="AB50148"/>
          <cell r="AC50148"/>
          <cell r="AD50148"/>
          <cell r="AE50148"/>
          <cell r="AF50148"/>
          <cell r="AZ50148"/>
        </row>
        <row r="50149">
          <cell r="AB50149"/>
          <cell r="AC50149"/>
          <cell r="AD50149"/>
          <cell r="AE50149"/>
          <cell r="AF50149"/>
          <cell r="AZ50149"/>
        </row>
        <row r="50150">
          <cell r="AB50150"/>
          <cell r="AC50150"/>
          <cell r="AD50150"/>
          <cell r="AE50150"/>
          <cell r="AF50150"/>
          <cell r="AZ50150"/>
        </row>
        <row r="50151">
          <cell r="AB50151"/>
          <cell r="AC50151"/>
          <cell r="AD50151"/>
          <cell r="AE50151"/>
          <cell r="AF50151"/>
          <cell r="AZ50151"/>
        </row>
        <row r="50152">
          <cell r="AB50152"/>
          <cell r="AC50152"/>
          <cell r="AD50152"/>
          <cell r="AE50152"/>
          <cell r="AF50152"/>
          <cell r="AZ50152"/>
        </row>
        <row r="50153">
          <cell r="AB50153"/>
          <cell r="AC50153"/>
          <cell r="AD50153"/>
          <cell r="AE50153"/>
          <cell r="AF50153"/>
          <cell r="AZ50153"/>
        </row>
        <row r="50154">
          <cell r="AB50154"/>
          <cell r="AC50154"/>
          <cell r="AD50154"/>
          <cell r="AE50154"/>
          <cell r="AF50154"/>
          <cell r="AZ50154"/>
        </row>
        <row r="50155">
          <cell r="AB50155"/>
          <cell r="AC50155"/>
          <cell r="AD50155"/>
          <cell r="AE50155"/>
          <cell r="AF50155"/>
          <cell r="AZ50155"/>
        </row>
        <row r="50156">
          <cell r="AB50156"/>
          <cell r="AC50156"/>
          <cell r="AD50156"/>
          <cell r="AE50156"/>
          <cell r="AF50156"/>
          <cell r="AZ50156"/>
        </row>
        <row r="50157">
          <cell r="AB50157"/>
          <cell r="AC50157"/>
          <cell r="AD50157"/>
          <cell r="AE50157"/>
          <cell r="AF50157"/>
          <cell r="AZ50157"/>
        </row>
        <row r="50158">
          <cell r="AB50158"/>
          <cell r="AC50158"/>
          <cell r="AD50158"/>
          <cell r="AE50158"/>
          <cell r="AF50158"/>
          <cell r="AZ50158"/>
        </row>
        <row r="50159">
          <cell r="AB50159"/>
          <cell r="AC50159"/>
          <cell r="AD50159"/>
          <cell r="AE50159"/>
          <cell r="AF50159"/>
          <cell r="AZ50159"/>
        </row>
        <row r="50160">
          <cell r="AB50160"/>
          <cell r="AC50160"/>
          <cell r="AD50160"/>
          <cell r="AE50160"/>
          <cell r="AF50160"/>
          <cell r="AZ50160"/>
        </row>
        <row r="50161">
          <cell r="AB50161"/>
          <cell r="AC50161"/>
          <cell r="AD50161"/>
          <cell r="AE50161"/>
          <cell r="AF50161"/>
          <cell r="AZ50161"/>
        </row>
        <row r="50162">
          <cell r="AB50162"/>
          <cell r="AC50162"/>
          <cell r="AD50162"/>
          <cell r="AE50162"/>
          <cell r="AF50162"/>
          <cell r="AZ50162"/>
        </row>
        <row r="50163">
          <cell r="AB50163"/>
          <cell r="AC50163"/>
          <cell r="AD50163"/>
          <cell r="AE50163"/>
          <cell r="AF50163"/>
          <cell r="AZ50163"/>
        </row>
        <row r="50164">
          <cell r="AB50164"/>
          <cell r="AC50164"/>
          <cell r="AD50164"/>
          <cell r="AE50164"/>
          <cell r="AF50164"/>
          <cell r="AZ50164"/>
        </row>
        <row r="50165">
          <cell r="AB50165"/>
          <cell r="AC50165"/>
          <cell r="AD50165"/>
          <cell r="AE50165"/>
          <cell r="AF50165"/>
          <cell r="AZ50165"/>
        </row>
        <row r="50166">
          <cell r="AB50166"/>
          <cell r="AC50166"/>
          <cell r="AD50166"/>
          <cell r="AE50166"/>
          <cell r="AF50166"/>
          <cell r="AZ50166"/>
        </row>
        <row r="50167">
          <cell r="AB50167"/>
          <cell r="AC50167"/>
          <cell r="AD50167"/>
          <cell r="AE50167"/>
          <cell r="AF50167"/>
          <cell r="AZ50167"/>
        </row>
        <row r="50168">
          <cell r="AB50168"/>
          <cell r="AC50168"/>
          <cell r="AD50168"/>
          <cell r="AE50168"/>
          <cell r="AF50168"/>
          <cell r="AZ50168"/>
        </row>
        <row r="50169">
          <cell r="AB50169"/>
          <cell r="AC50169"/>
          <cell r="AD50169"/>
          <cell r="AE50169"/>
          <cell r="AF50169"/>
          <cell r="AZ50169"/>
        </row>
        <row r="50170">
          <cell r="AB50170"/>
          <cell r="AC50170"/>
          <cell r="AD50170"/>
          <cell r="AE50170"/>
          <cell r="AF50170"/>
          <cell r="AZ50170"/>
        </row>
        <row r="50171">
          <cell r="AB50171"/>
          <cell r="AC50171"/>
          <cell r="AD50171"/>
          <cell r="AE50171"/>
          <cell r="AF50171"/>
          <cell r="AZ50171"/>
        </row>
        <row r="50172">
          <cell r="AB50172"/>
          <cell r="AC50172"/>
          <cell r="AD50172"/>
          <cell r="AE50172"/>
          <cell r="AF50172"/>
          <cell r="AZ50172"/>
        </row>
        <row r="50173">
          <cell r="AB50173"/>
          <cell r="AC50173"/>
          <cell r="AD50173"/>
          <cell r="AE50173"/>
          <cell r="AF50173"/>
          <cell r="AZ50173"/>
        </row>
        <row r="50174">
          <cell r="AB50174"/>
          <cell r="AC50174"/>
          <cell r="AD50174"/>
          <cell r="AE50174"/>
          <cell r="AF50174"/>
          <cell r="AZ50174"/>
        </row>
        <row r="50175">
          <cell r="AB50175"/>
          <cell r="AC50175"/>
          <cell r="AD50175"/>
          <cell r="AE50175"/>
          <cell r="AF50175"/>
          <cell r="AZ50175"/>
        </row>
        <row r="50176">
          <cell r="AB50176"/>
          <cell r="AC50176"/>
          <cell r="AD50176"/>
          <cell r="AE50176"/>
          <cell r="AF50176"/>
          <cell r="AZ50176"/>
        </row>
        <row r="50177">
          <cell r="AB50177"/>
          <cell r="AC50177"/>
          <cell r="AD50177"/>
          <cell r="AE50177"/>
          <cell r="AF50177"/>
          <cell r="AZ50177"/>
        </row>
        <row r="50178">
          <cell r="AB50178"/>
          <cell r="AC50178"/>
          <cell r="AD50178"/>
          <cell r="AE50178"/>
          <cell r="AF50178"/>
          <cell r="AZ50178"/>
        </row>
        <row r="50179">
          <cell r="AB50179"/>
          <cell r="AC50179"/>
          <cell r="AD50179"/>
          <cell r="AE50179"/>
          <cell r="AF50179"/>
          <cell r="AZ50179"/>
        </row>
        <row r="50180">
          <cell r="AB50180"/>
          <cell r="AC50180"/>
          <cell r="AD50180"/>
          <cell r="AE50180"/>
          <cell r="AF50180"/>
          <cell r="AZ50180"/>
        </row>
        <row r="50181">
          <cell r="AB50181"/>
          <cell r="AC50181"/>
          <cell r="AD50181"/>
          <cell r="AE50181"/>
          <cell r="AF50181"/>
          <cell r="AZ50181"/>
        </row>
        <row r="50182">
          <cell r="AB50182"/>
          <cell r="AC50182"/>
          <cell r="AD50182"/>
          <cell r="AE50182"/>
          <cell r="AF50182"/>
          <cell r="AZ50182"/>
        </row>
        <row r="50183">
          <cell r="AB50183"/>
          <cell r="AC50183"/>
          <cell r="AD50183"/>
          <cell r="AE50183"/>
          <cell r="AF50183"/>
          <cell r="AZ50183"/>
        </row>
        <row r="50184">
          <cell r="AB50184"/>
          <cell r="AC50184"/>
          <cell r="AD50184"/>
          <cell r="AE50184"/>
          <cell r="AF50184"/>
          <cell r="AZ50184"/>
        </row>
        <row r="50185">
          <cell r="AB50185"/>
          <cell r="AC50185"/>
          <cell r="AD50185"/>
          <cell r="AE50185"/>
          <cell r="AF50185"/>
          <cell r="AZ50185"/>
        </row>
        <row r="50186">
          <cell r="AB50186"/>
          <cell r="AC50186"/>
          <cell r="AD50186"/>
          <cell r="AE50186"/>
          <cell r="AF50186"/>
          <cell r="AZ50186"/>
        </row>
        <row r="50187">
          <cell r="AB50187"/>
          <cell r="AC50187"/>
          <cell r="AD50187"/>
          <cell r="AE50187"/>
          <cell r="AF50187"/>
          <cell r="AZ50187"/>
        </row>
        <row r="50188">
          <cell r="AB50188"/>
          <cell r="AC50188"/>
          <cell r="AD50188"/>
          <cell r="AE50188"/>
          <cell r="AF50188"/>
          <cell r="AZ50188"/>
        </row>
        <row r="50189">
          <cell r="AB50189"/>
          <cell r="AC50189"/>
          <cell r="AD50189"/>
          <cell r="AE50189"/>
          <cell r="AF50189"/>
          <cell r="AZ50189"/>
        </row>
        <row r="50190">
          <cell r="AB50190"/>
          <cell r="AC50190"/>
          <cell r="AD50190"/>
          <cell r="AE50190"/>
          <cell r="AF50190"/>
          <cell r="AZ50190"/>
        </row>
        <row r="50191">
          <cell r="AB50191"/>
          <cell r="AC50191"/>
          <cell r="AD50191"/>
          <cell r="AE50191"/>
          <cell r="AF50191"/>
          <cell r="AZ50191"/>
        </row>
        <row r="50192">
          <cell r="AB50192"/>
          <cell r="AC50192"/>
          <cell r="AD50192"/>
          <cell r="AE50192"/>
          <cell r="AF50192"/>
          <cell r="AZ50192"/>
        </row>
        <row r="50193">
          <cell r="AB50193"/>
          <cell r="AC50193"/>
          <cell r="AD50193"/>
          <cell r="AE50193"/>
          <cell r="AF50193"/>
          <cell r="AZ50193"/>
        </row>
        <row r="50194">
          <cell r="AB50194"/>
          <cell r="AC50194"/>
          <cell r="AD50194"/>
          <cell r="AE50194"/>
          <cell r="AF50194"/>
          <cell r="AZ50194"/>
        </row>
        <row r="50195">
          <cell r="AB50195"/>
          <cell r="AC50195"/>
          <cell r="AD50195"/>
          <cell r="AE50195"/>
          <cell r="AF50195"/>
          <cell r="AZ50195"/>
        </row>
        <row r="50196">
          <cell r="AB50196"/>
          <cell r="AC50196"/>
          <cell r="AD50196"/>
          <cell r="AE50196"/>
          <cell r="AF50196"/>
          <cell r="AZ50196"/>
        </row>
        <row r="50197">
          <cell r="AB50197"/>
          <cell r="AC50197"/>
          <cell r="AD50197"/>
          <cell r="AE50197"/>
          <cell r="AF50197"/>
          <cell r="AZ50197"/>
        </row>
        <row r="50198">
          <cell r="AB50198"/>
          <cell r="AC50198"/>
          <cell r="AD50198"/>
          <cell r="AE50198"/>
          <cell r="AF50198"/>
          <cell r="AZ50198"/>
        </row>
        <row r="50199">
          <cell r="AB50199"/>
          <cell r="AC50199"/>
          <cell r="AD50199"/>
          <cell r="AE50199"/>
          <cell r="AF50199"/>
          <cell r="AZ50199"/>
        </row>
        <row r="50200">
          <cell r="AB50200"/>
          <cell r="AC50200"/>
          <cell r="AD50200"/>
          <cell r="AE50200"/>
          <cell r="AF50200"/>
          <cell r="AZ50200"/>
        </row>
        <row r="50201">
          <cell r="AB50201"/>
          <cell r="AC50201"/>
          <cell r="AD50201"/>
          <cell r="AE50201"/>
          <cell r="AF50201"/>
          <cell r="AZ50201"/>
        </row>
        <row r="50202">
          <cell r="AB50202"/>
          <cell r="AC50202"/>
          <cell r="AD50202"/>
          <cell r="AE50202"/>
          <cell r="AF50202"/>
          <cell r="AZ50202"/>
        </row>
        <row r="50203">
          <cell r="AB50203"/>
          <cell r="AC50203"/>
          <cell r="AD50203"/>
          <cell r="AE50203"/>
          <cell r="AF50203"/>
          <cell r="AZ50203"/>
        </row>
        <row r="50204">
          <cell r="AB50204"/>
          <cell r="AC50204"/>
          <cell r="AD50204"/>
          <cell r="AE50204"/>
          <cell r="AF50204"/>
          <cell r="AZ50204"/>
        </row>
        <row r="50205">
          <cell r="AB50205"/>
          <cell r="AC50205"/>
          <cell r="AD50205"/>
          <cell r="AE50205"/>
          <cell r="AF50205"/>
          <cell r="AZ50205"/>
        </row>
        <row r="50206">
          <cell r="AB50206"/>
          <cell r="AC50206"/>
          <cell r="AD50206"/>
          <cell r="AE50206"/>
          <cell r="AF50206"/>
          <cell r="AZ50206"/>
        </row>
        <row r="50207">
          <cell r="AB50207"/>
          <cell r="AC50207"/>
          <cell r="AD50207"/>
          <cell r="AE50207"/>
          <cell r="AF50207"/>
          <cell r="AZ50207"/>
        </row>
        <row r="50208">
          <cell r="AB50208"/>
          <cell r="AC50208"/>
          <cell r="AD50208"/>
          <cell r="AE50208"/>
          <cell r="AF50208"/>
          <cell r="AZ50208"/>
        </row>
        <row r="50209">
          <cell r="AB50209"/>
          <cell r="AC50209"/>
          <cell r="AD50209"/>
          <cell r="AE50209"/>
          <cell r="AF50209"/>
          <cell r="AZ50209"/>
        </row>
        <row r="50210">
          <cell r="AB50210"/>
          <cell r="AC50210"/>
          <cell r="AD50210"/>
          <cell r="AE50210"/>
          <cell r="AF50210"/>
          <cell r="AZ50210"/>
        </row>
        <row r="50211">
          <cell r="AB50211"/>
          <cell r="AC50211"/>
          <cell r="AD50211"/>
          <cell r="AE50211"/>
          <cell r="AF50211"/>
          <cell r="AZ50211"/>
        </row>
        <row r="50212">
          <cell r="AB50212"/>
          <cell r="AC50212"/>
          <cell r="AD50212"/>
          <cell r="AE50212"/>
          <cell r="AF50212"/>
          <cell r="AZ50212"/>
        </row>
        <row r="50213">
          <cell r="AB50213"/>
          <cell r="AC50213"/>
          <cell r="AD50213"/>
          <cell r="AE50213"/>
          <cell r="AF50213"/>
          <cell r="AZ50213"/>
        </row>
        <row r="50214">
          <cell r="AB50214"/>
          <cell r="AC50214"/>
          <cell r="AD50214"/>
          <cell r="AE50214"/>
          <cell r="AF50214"/>
          <cell r="AZ50214"/>
        </row>
        <row r="50215">
          <cell r="AB50215"/>
          <cell r="AC50215"/>
          <cell r="AD50215"/>
          <cell r="AE50215"/>
          <cell r="AF50215"/>
          <cell r="AZ50215"/>
        </row>
        <row r="50216">
          <cell r="AB50216"/>
          <cell r="AC50216"/>
          <cell r="AD50216"/>
          <cell r="AE50216"/>
          <cell r="AF50216"/>
          <cell r="AZ50216"/>
        </row>
        <row r="50217">
          <cell r="AB50217"/>
          <cell r="AC50217"/>
          <cell r="AD50217"/>
          <cell r="AE50217"/>
          <cell r="AF50217"/>
          <cell r="AZ50217"/>
        </row>
        <row r="50218">
          <cell r="AB50218"/>
          <cell r="AC50218"/>
          <cell r="AD50218"/>
          <cell r="AE50218"/>
          <cell r="AF50218"/>
          <cell r="AZ50218"/>
        </row>
        <row r="50219">
          <cell r="AB50219"/>
          <cell r="AC50219"/>
          <cell r="AD50219"/>
          <cell r="AE50219"/>
          <cell r="AF50219"/>
          <cell r="AZ50219"/>
        </row>
        <row r="50220">
          <cell r="AB50220"/>
          <cell r="AC50220"/>
          <cell r="AD50220"/>
          <cell r="AE50220"/>
          <cell r="AF50220"/>
          <cell r="AZ50220"/>
        </row>
        <row r="50221">
          <cell r="AB50221"/>
          <cell r="AC50221"/>
          <cell r="AD50221"/>
          <cell r="AE50221"/>
          <cell r="AF50221"/>
          <cell r="AZ50221"/>
        </row>
        <row r="50222">
          <cell r="AB50222"/>
          <cell r="AC50222"/>
          <cell r="AD50222"/>
          <cell r="AE50222"/>
          <cell r="AF50222"/>
          <cell r="AZ50222"/>
        </row>
        <row r="50223">
          <cell r="AB50223"/>
          <cell r="AC50223"/>
          <cell r="AD50223"/>
          <cell r="AE50223"/>
          <cell r="AF50223"/>
          <cell r="AZ50223"/>
        </row>
        <row r="50224">
          <cell r="AB50224"/>
          <cell r="AC50224"/>
          <cell r="AD50224"/>
          <cell r="AE50224"/>
          <cell r="AF50224"/>
          <cell r="AZ50224"/>
        </row>
        <row r="50225">
          <cell r="AB50225"/>
          <cell r="AC50225"/>
          <cell r="AD50225"/>
          <cell r="AE50225"/>
          <cell r="AF50225"/>
          <cell r="AZ50225"/>
        </row>
        <row r="50226">
          <cell r="AB50226"/>
          <cell r="AC50226"/>
          <cell r="AD50226"/>
          <cell r="AE50226"/>
          <cell r="AF50226"/>
          <cell r="AZ50226"/>
        </row>
        <row r="50227">
          <cell r="AB50227"/>
          <cell r="AC50227"/>
          <cell r="AD50227"/>
          <cell r="AE50227"/>
          <cell r="AF50227"/>
          <cell r="AZ50227"/>
        </row>
        <row r="50228">
          <cell r="AB50228"/>
          <cell r="AC50228"/>
          <cell r="AD50228"/>
          <cell r="AE50228"/>
          <cell r="AF50228"/>
          <cell r="AZ50228"/>
        </row>
        <row r="50229">
          <cell r="AB50229"/>
          <cell r="AC50229"/>
          <cell r="AD50229"/>
          <cell r="AE50229"/>
          <cell r="AF50229"/>
          <cell r="AZ50229"/>
        </row>
        <row r="50230">
          <cell r="AB50230"/>
          <cell r="AC50230"/>
          <cell r="AD50230"/>
          <cell r="AE50230"/>
          <cell r="AF50230"/>
          <cell r="AZ50230"/>
        </row>
        <row r="50231">
          <cell r="AB50231"/>
          <cell r="AC50231"/>
          <cell r="AD50231"/>
          <cell r="AE50231"/>
          <cell r="AF50231"/>
          <cell r="AZ50231"/>
        </row>
        <row r="50232">
          <cell r="AB50232"/>
          <cell r="AC50232"/>
          <cell r="AD50232"/>
          <cell r="AE50232"/>
          <cell r="AF50232"/>
          <cell r="AZ50232"/>
        </row>
        <row r="50233">
          <cell r="AB50233"/>
          <cell r="AC50233"/>
          <cell r="AD50233"/>
          <cell r="AE50233"/>
          <cell r="AF50233"/>
          <cell r="AZ50233"/>
        </row>
        <row r="50234">
          <cell r="AB50234"/>
          <cell r="AC50234"/>
          <cell r="AD50234"/>
          <cell r="AE50234"/>
          <cell r="AF50234"/>
          <cell r="AZ50234"/>
        </row>
        <row r="50235">
          <cell r="AB50235"/>
          <cell r="AC50235"/>
          <cell r="AD50235"/>
          <cell r="AE50235"/>
          <cell r="AF50235"/>
          <cell r="AZ50235"/>
        </row>
        <row r="50236">
          <cell r="AB50236"/>
          <cell r="AC50236"/>
          <cell r="AD50236"/>
          <cell r="AE50236"/>
          <cell r="AF50236"/>
          <cell r="AZ50236"/>
        </row>
        <row r="50237">
          <cell r="AB50237"/>
          <cell r="AC50237"/>
          <cell r="AD50237"/>
          <cell r="AE50237"/>
          <cell r="AF50237"/>
          <cell r="AZ50237"/>
        </row>
        <row r="50238">
          <cell r="AB50238"/>
          <cell r="AC50238"/>
          <cell r="AD50238"/>
          <cell r="AE50238"/>
          <cell r="AF50238"/>
          <cell r="AZ50238"/>
        </row>
        <row r="50239">
          <cell r="AB50239"/>
          <cell r="AC50239"/>
          <cell r="AD50239"/>
          <cell r="AE50239"/>
          <cell r="AF50239"/>
          <cell r="AZ50239"/>
        </row>
        <row r="50240">
          <cell r="AB50240"/>
          <cell r="AC50240"/>
          <cell r="AD50240"/>
          <cell r="AE50240"/>
          <cell r="AF50240"/>
          <cell r="AZ50240"/>
        </row>
        <row r="50241">
          <cell r="AB50241"/>
          <cell r="AC50241"/>
          <cell r="AD50241"/>
          <cell r="AE50241"/>
          <cell r="AF50241"/>
          <cell r="AZ50241"/>
        </row>
        <row r="50242">
          <cell r="AB50242"/>
          <cell r="AC50242"/>
          <cell r="AD50242"/>
          <cell r="AE50242"/>
          <cell r="AF50242"/>
          <cell r="AZ50242"/>
        </row>
        <row r="50243">
          <cell r="AB50243"/>
          <cell r="AC50243"/>
          <cell r="AD50243"/>
          <cell r="AE50243"/>
          <cell r="AF50243"/>
          <cell r="AZ50243"/>
        </row>
        <row r="50244">
          <cell r="AB50244"/>
          <cell r="AC50244"/>
          <cell r="AD50244"/>
          <cell r="AE50244"/>
          <cell r="AF50244"/>
          <cell r="AZ50244"/>
        </row>
        <row r="50245">
          <cell r="AB50245"/>
          <cell r="AC50245"/>
          <cell r="AD50245"/>
          <cell r="AE50245"/>
          <cell r="AF50245"/>
          <cell r="AZ50245"/>
        </row>
        <row r="50246">
          <cell r="AB50246"/>
          <cell r="AC50246"/>
          <cell r="AD50246"/>
          <cell r="AE50246"/>
          <cell r="AF50246"/>
          <cell r="AZ50246"/>
        </row>
        <row r="50247">
          <cell r="AB50247"/>
          <cell r="AC50247"/>
          <cell r="AD50247"/>
          <cell r="AE50247"/>
          <cell r="AF50247"/>
          <cell r="AZ50247"/>
        </row>
        <row r="50248">
          <cell r="AB50248"/>
          <cell r="AC50248"/>
          <cell r="AD50248"/>
          <cell r="AE50248"/>
          <cell r="AF50248"/>
          <cell r="AZ50248"/>
        </row>
        <row r="50249">
          <cell r="AB50249"/>
          <cell r="AC50249"/>
          <cell r="AD50249"/>
          <cell r="AE50249"/>
          <cell r="AF50249"/>
          <cell r="AZ50249"/>
        </row>
        <row r="50250">
          <cell r="AB50250"/>
          <cell r="AC50250"/>
          <cell r="AD50250"/>
          <cell r="AE50250"/>
          <cell r="AF50250"/>
          <cell r="AZ50250"/>
        </row>
        <row r="50251">
          <cell r="AB50251"/>
          <cell r="AC50251"/>
          <cell r="AD50251"/>
          <cell r="AE50251"/>
          <cell r="AF50251"/>
          <cell r="AZ50251"/>
        </row>
        <row r="50252">
          <cell r="AB50252"/>
          <cell r="AC50252"/>
          <cell r="AD50252"/>
          <cell r="AE50252"/>
          <cell r="AF50252"/>
          <cell r="AZ50252"/>
        </row>
        <row r="50253">
          <cell r="AB50253"/>
          <cell r="AC50253"/>
          <cell r="AD50253"/>
          <cell r="AE50253"/>
          <cell r="AF50253"/>
          <cell r="AZ50253"/>
        </row>
        <row r="50254">
          <cell r="AB50254"/>
          <cell r="AC50254"/>
          <cell r="AD50254"/>
          <cell r="AE50254"/>
          <cell r="AF50254"/>
          <cell r="AZ50254"/>
        </row>
        <row r="50255">
          <cell r="AB50255"/>
          <cell r="AC50255"/>
          <cell r="AD50255"/>
          <cell r="AE50255"/>
          <cell r="AF50255"/>
          <cell r="AZ50255"/>
        </row>
        <row r="50256">
          <cell r="AB50256"/>
          <cell r="AC50256"/>
          <cell r="AD50256"/>
          <cell r="AE50256"/>
          <cell r="AF50256"/>
          <cell r="AZ50256"/>
        </row>
        <row r="50257">
          <cell r="AB50257"/>
          <cell r="AC50257"/>
          <cell r="AD50257"/>
          <cell r="AE50257"/>
          <cell r="AF50257"/>
          <cell r="AZ50257"/>
        </row>
        <row r="50258">
          <cell r="AB50258"/>
          <cell r="AC50258"/>
          <cell r="AD50258"/>
          <cell r="AE50258"/>
          <cell r="AF50258"/>
          <cell r="AZ50258"/>
        </row>
        <row r="50259">
          <cell r="AB50259"/>
          <cell r="AC50259"/>
          <cell r="AD50259"/>
          <cell r="AE50259"/>
          <cell r="AF50259"/>
          <cell r="AZ50259"/>
        </row>
        <row r="50260">
          <cell r="AB50260"/>
          <cell r="AC50260"/>
          <cell r="AD50260"/>
          <cell r="AE50260"/>
          <cell r="AF50260"/>
          <cell r="AZ50260"/>
        </row>
        <row r="50261">
          <cell r="AB50261"/>
          <cell r="AC50261"/>
          <cell r="AD50261"/>
          <cell r="AE50261"/>
          <cell r="AF50261"/>
          <cell r="AZ50261"/>
        </row>
        <row r="50262">
          <cell r="AB50262"/>
          <cell r="AC50262"/>
          <cell r="AD50262"/>
          <cell r="AE50262"/>
          <cell r="AF50262"/>
          <cell r="AZ50262"/>
        </row>
        <row r="50263">
          <cell r="AB50263"/>
          <cell r="AC50263"/>
          <cell r="AD50263"/>
          <cell r="AE50263"/>
          <cell r="AF50263"/>
          <cell r="AZ50263"/>
        </row>
        <row r="50264">
          <cell r="AB50264"/>
          <cell r="AC50264"/>
          <cell r="AD50264"/>
          <cell r="AE50264"/>
          <cell r="AF50264"/>
          <cell r="AZ50264"/>
        </row>
        <row r="50265">
          <cell r="AB50265"/>
          <cell r="AC50265"/>
          <cell r="AD50265"/>
          <cell r="AE50265"/>
          <cell r="AF50265"/>
          <cell r="AZ50265"/>
        </row>
        <row r="50266">
          <cell r="AB50266"/>
          <cell r="AC50266"/>
          <cell r="AD50266"/>
          <cell r="AE50266"/>
          <cell r="AF50266"/>
          <cell r="AZ50266"/>
        </row>
        <row r="50267">
          <cell r="AB50267"/>
          <cell r="AC50267"/>
          <cell r="AD50267"/>
          <cell r="AE50267"/>
          <cell r="AF50267"/>
          <cell r="AZ50267"/>
        </row>
        <row r="50268">
          <cell r="AB50268"/>
          <cell r="AC50268"/>
          <cell r="AD50268"/>
          <cell r="AE50268"/>
          <cell r="AF50268"/>
          <cell r="AZ50268"/>
        </row>
        <row r="50269">
          <cell r="AB50269"/>
          <cell r="AC50269"/>
          <cell r="AD50269"/>
          <cell r="AE50269"/>
          <cell r="AF50269"/>
          <cell r="AZ50269"/>
        </row>
        <row r="50270">
          <cell r="AB50270"/>
          <cell r="AC50270"/>
          <cell r="AD50270"/>
          <cell r="AE50270"/>
          <cell r="AF50270"/>
          <cell r="AZ50270"/>
        </row>
        <row r="50271">
          <cell r="AB50271"/>
          <cell r="AC50271"/>
          <cell r="AD50271"/>
          <cell r="AE50271"/>
          <cell r="AF50271"/>
          <cell r="AZ50271"/>
        </row>
        <row r="50272">
          <cell r="AB50272"/>
          <cell r="AC50272"/>
          <cell r="AD50272"/>
          <cell r="AE50272"/>
          <cell r="AF50272"/>
          <cell r="AZ50272"/>
        </row>
        <row r="50273">
          <cell r="AB50273"/>
          <cell r="AC50273"/>
          <cell r="AD50273"/>
          <cell r="AE50273"/>
          <cell r="AF50273"/>
          <cell r="AZ50273"/>
        </row>
        <row r="50274">
          <cell r="AB50274"/>
          <cell r="AC50274"/>
          <cell r="AD50274"/>
          <cell r="AE50274"/>
          <cell r="AF50274"/>
          <cell r="AZ50274"/>
        </row>
        <row r="50275">
          <cell r="AB50275"/>
          <cell r="AC50275"/>
          <cell r="AD50275"/>
          <cell r="AE50275"/>
          <cell r="AF50275"/>
          <cell r="AZ50275"/>
        </row>
        <row r="50276">
          <cell r="AB50276"/>
          <cell r="AC50276"/>
          <cell r="AD50276"/>
          <cell r="AE50276"/>
          <cell r="AF50276"/>
          <cell r="AZ50276"/>
        </row>
        <row r="50277">
          <cell r="AB50277"/>
          <cell r="AC50277"/>
          <cell r="AD50277"/>
          <cell r="AE50277"/>
          <cell r="AF50277"/>
          <cell r="AZ50277"/>
        </row>
        <row r="50278">
          <cell r="AB50278"/>
          <cell r="AC50278"/>
          <cell r="AD50278"/>
          <cell r="AE50278"/>
          <cell r="AF50278"/>
          <cell r="AZ50278"/>
        </row>
        <row r="50279">
          <cell r="AB50279"/>
          <cell r="AC50279"/>
          <cell r="AD50279"/>
          <cell r="AE50279"/>
          <cell r="AF50279"/>
          <cell r="AZ50279"/>
        </row>
        <row r="50280">
          <cell r="AB50280"/>
          <cell r="AC50280"/>
          <cell r="AD50280"/>
          <cell r="AE50280"/>
          <cell r="AF50280"/>
          <cell r="AZ50280"/>
        </row>
        <row r="50281">
          <cell r="AB50281"/>
          <cell r="AC50281"/>
          <cell r="AD50281"/>
          <cell r="AE50281"/>
          <cell r="AF50281"/>
          <cell r="AZ50281"/>
        </row>
        <row r="50282">
          <cell r="AB50282"/>
          <cell r="AC50282"/>
          <cell r="AD50282"/>
          <cell r="AE50282"/>
          <cell r="AF50282"/>
          <cell r="AZ50282"/>
        </row>
        <row r="50283">
          <cell r="AB50283"/>
          <cell r="AC50283"/>
          <cell r="AD50283"/>
          <cell r="AE50283"/>
          <cell r="AF50283"/>
          <cell r="AZ50283"/>
        </row>
        <row r="50284">
          <cell r="AB50284"/>
          <cell r="AC50284"/>
          <cell r="AD50284"/>
          <cell r="AE50284"/>
          <cell r="AF50284"/>
          <cell r="AZ50284"/>
        </row>
        <row r="50285">
          <cell r="AB50285"/>
          <cell r="AC50285"/>
          <cell r="AD50285"/>
          <cell r="AE50285"/>
          <cell r="AF50285"/>
          <cell r="AZ50285"/>
        </row>
        <row r="50286">
          <cell r="AB50286"/>
          <cell r="AC50286"/>
          <cell r="AD50286"/>
          <cell r="AE50286"/>
          <cell r="AF50286"/>
          <cell r="AZ50286"/>
        </row>
        <row r="50287">
          <cell r="AB50287"/>
          <cell r="AC50287"/>
          <cell r="AD50287"/>
          <cell r="AE50287"/>
          <cell r="AF50287"/>
          <cell r="AZ50287"/>
        </row>
        <row r="50288">
          <cell r="AB50288"/>
          <cell r="AC50288"/>
          <cell r="AD50288"/>
          <cell r="AE50288"/>
          <cell r="AF50288"/>
          <cell r="AZ50288"/>
        </row>
        <row r="50289">
          <cell r="AB50289"/>
          <cell r="AC50289"/>
          <cell r="AD50289"/>
          <cell r="AE50289"/>
          <cell r="AF50289"/>
          <cell r="AZ50289"/>
        </row>
        <row r="50290">
          <cell r="AB50290"/>
          <cell r="AC50290"/>
          <cell r="AD50290"/>
          <cell r="AE50290"/>
          <cell r="AF50290"/>
          <cell r="AZ50290"/>
        </row>
        <row r="50291">
          <cell r="AB50291"/>
          <cell r="AC50291"/>
          <cell r="AD50291"/>
          <cell r="AE50291"/>
          <cell r="AF50291"/>
          <cell r="AZ50291"/>
        </row>
        <row r="50292">
          <cell r="AB50292"/>
          <cell r="AC50292"/>
          <cell r="AD50292"/>
          <cell r="AE50292"/>
          <cell r="AF50292"/>
          <cell r="AZ50292"/>
        </row>
        <row r="50293">
          <cell r="AB50293"/>
          <cell r="AC50293"/>
          <cell r="AD50293"/>
          <cell r="AE50293"/>
          <cell r="AF50293"/>
          <cell r="AZ50293"/>
        </row>
        <row r="50294">
          <cell r="AB50294"/>
          <cell r="AC50294"/>
          <cell r="AD50294"/>
          <cell r="AE50294"/>
          <cell r="AF50294"/>
          <cell r="AZ50294"/>
        </row>
        <row r="50295">
          <cell r="AB50295"/>
          <cell r="AC50295"/>
          <cell r="AD50295"/>
          <cell r="AE50295"/>
          <cell r="AF50295"/>
          <cell r="AZ50295"/>
        </row>
        <row r="50296">
          <cell r="AB50296"/>
          <cell r="AC50296"/>
          <cell r="AD50296"/>
          <cell r="AE50296"/>
          <cell r="AF50296"/>
          <cell r="AZ50296"/>
        </row>
        <row r="50297">
          <cell r="AB50297"/>
          <cell r="AC50297"/>
          <cell r="AD50297"/>
          <cell r="AE50297"/>
          <cell r="AF50297"/>
          <cell r="AZ50297"/>
        </row>
        <row r="50298">
          <cell r="AB50298"/>
          <cell r="AC50298"/>
          <cell r="AD50298"/>
          <cell r="AE50298"/>
          <cell r="AF50298"/>
          <cell r="AZ50298"/>
        </row>
        <row r="50299">
          <cell r="AB50299"/>
          <cell r="AC50299"/>
          <cell r="AD50299"/>
          <cell r="AE50299"/>
          <cell r="AF50299"/>
          <cell r="AZ50299"/>
        </row>
        <row r="50300">
          <cell r="AB50300"/>
          <cell r="AC50300"/>
          <cell r="AD50300"/>
          <cell r="AE50300"/>
          <cell r="AF50300"/>
          <cell r="AZ50300"/>
        </row>
        <row r="50301">
          <cell r="AB50301"/>
          <cell r="AC50301"/>
          <cell r="AD50301"/>
          <cell r="AE50301"/>
          <cell r="AF50301"/>
          <cell r="AZ50301"/>
        </row>
        <row r="50302">
          <cell r="AB50302"/>
          <cell r="AC50302"/>
          <cell r="AD50302"/>
          <cell r="AE50302"/>
          <cell r="AF50302"/>
          <cell r="AZ50302"/>
        </row>
        <row r="50303">
          <cell r="AB50303"/>
          <cell r="AC50303"/>
          <cell r="AD50303"/>
          <cell r="AE50303"/>
          <cell r="AF50303"/>
          <cell r="AZ50303"/>
        </row>
        <row r="50304">
          <cell r="AB50304"/>
          <cell r="AC50304"/>
          <cell r="AD50304"/>
          <cell r="AE50304"/>
          <cell r="AF50304"/>
          <cell r="AZ50304"/>
        </row>
        <row r="50305">
          <cell r="AB50305"/>
          <cell r="AC50305"/>
          <cell r="AD50305"/>
          <cell r="AE50305"/>
          <cell r="AF50305"/>
          <cell r="AZ50305"/>
        </row>
        <row r="50306">
          <cell r="AB50306"/>
          <cell r="AC50306"/>
          <cell r="AD50306"/>
          <cell r="AE50306"/>
          <cell r="AF50306"/>
          <cell r="AZ50306"/>
        </row>
        <row r="50307">
          <cell r="AB50307"/>
          <cell r="AC50307"/>
          <cell r="AD50307"/>
          <cell r="AE50307"/>
          <cell r="AF50307"/>
          <cell r="AZ50307"/>
        </row>
        <row r="50308">
          <cell r="AB50308"/>
          <cell r="AC50308"/>
          <cell r="AD50308"/>
          <cell r="AE50308"/>
          <cell r="AF50308"/>
          <cell r="AZ50308"/>
        </row>
        <row r="50309">
          <cell r="AB50309"/>
          <cell r="AC50309"/>
          <cell r="AD50309"/>
          <cell r="AE50309"/>
          <cell r="AF50309"/>
          <cell r="AZ50309"/>
        </row>
        <row r="50310">
          <cell r="AB50310"/>
          <cell r="AC50310"/>
          <cell r="AD50310"/>
          <cell r="AE50310"/>
          <cell r="AF50310"/>
          <cell r="AZ50310"/>
        </row>
        <row r="50311">
          <cell r="AB50311"/>
          <cell r="AC50311"/>
          <cell r="AD50311"/>
          <cell r="AE50311"/>
          <cell r="AF50311"/>
          <cell r="AZ50311"/>
        </row>
        <row r="50312">
          <cell r="AB50312"/>
          <cell r="AC50312"/>
          <cell r="AD50312"/>
          <cell r="AE50312"/>
          <cell r="AF50312"/>
          <cell r="AZ50312"/>
        </row>
        <row r="50313">
          <cell r="AB50313"/>
          <cell r="AC50313"/>
          <cell r="AD50313"/>
          <cell r="AE50313"/>
          <cell r="AF50313"/>
          <cell r="AZ50313"/>
        </row>
        <row r="50314">
          <cell r="AB50314"/>
          <cell r="AC50314"/>
          <cell r="AD50314"/>
          <cell r="AE50314"/>
          <cell r="AF50314"/>
          <cell r="AZ50314"/>
        </row>
        <row r="50315">
          <cell r="AB50315"/>
          <cell r="AC50315"/>
          <cell r="AD50315"/>
          <cell r="AE50315"/>
          <cell r="AF50315"/>
          <cell r="AZ50315"/>
        </row>
        <row r="50316">
          <cell r="AB50316"/>
          <cell r="AC50316"/>
          <cell r="AD50316"/>
          <cell r="AE50316"/>
          <cell r="AF50316"/>
          <cell r="AZ50316"/>
        </row>
        <row r="50317">
          <cell r="AB50317"/>
          <cell r="AC50317"/>
          <cell r="AD50317"/>
          <cell r="AE50317"/>
          <cell r="AF50317"/>
          <cell r="AZ50317"/>
        </row>
        <row r="50318">
          <cell r="AB50318"/>
          <cell r="AC50318"/>
          <cell r="AD50318"/>
          <cell r="AE50318"/>
          <cell r="AF50318"/>
          <cell r="AZ50318"/>
        </row>
        <row r="50319">
          <cell r="AB50319"/>
          <cell r="AC50319"/>
          <cell r="AD50319"/>
          <cell r="AE50319"/>
          <cell r="AF50319"/>
          <cell r="AZ50319"/>
        </row>
        <row r="50320">
          <cell r="AB50320"/>
          <cell r="AC50320"/>
          <cell r="AD50320"/>
          <cell r="AE50320"/>
          <cell r="AF50320"/>
          <cell r="AZ50320"/>
        </row>
        <row r="50321">
          <cell r="AB50321"/>
          <cell r="AC50321"/>
          <cell r="AD50321"/>
          <cell r="AE50321"/>
          <cell r="AF50321"/>
          <cell r="AZ50321"/>
        </row>
        <row r="50322">
          <cell r="AB50322"/>
          <cell r="AC50322"/>
          <cell r="AD50322"/>
          <cell r="AE50322"/>
          <cell r="AF50322"/>
          <cell r="AZ50322"/>
        </row>
        <row r="50323">
          <cell r="AB50323"/>
          <cell r="AC50323"/>
          <cell r="AD50323"/>
          <cell r="AE50323"/>
          <cell r="AF50323"/>
          <cell r="AZ50323"/>
        </row>
        <row r="50324">
          <cell r="AB50324"/>
          <cell r="AC50324"/>
          <cell r="AD50324"/>
          <cell r="AE50324"/>
          <cell r="AF50324"/>
          <cell r="AZ50324"/>
        </row>
        <row r="50325">
          <cell r="AB50325"/>
          <cell r="AC50325"/>
          <cell r="AD50325"/>
          <cell r="AE50325"/>
          <cell r="AF50325"/>
          <cell r="AZ50325"/>
        </row>
        <row r="50326">
          <cell r="AB50326"/>
          <cell r="AC50326"/>
          <cell r="AD50326"/>
          <cell r="AE50326"/>
          <cell r="AF50326"/>
          <cell r="AZ50326"/>
        </row>
        <row r="50327">
          <cell r="AB50327"/>
          <cell r="AC50327"/>
          <cell r="AD50327"/>
          <cell r="AE50327"/>
          <cell r="AF50327"/>
          <cell r="AZ50327"/>
        </row>
        <row r="50328">
          <cell r="AB50328"/>
          <cell r="AC50328"/>
          <cell r="AD50328"/>
          <cell r="AE50328"/>
          <cell r="AF50328"/>
          <cell r="AZ50328"/>
        </row>
        <row r="50329">
          <cell r="AB50329"/>
          <cell r="AC50329"/>
          <cell r="AD50329"/>
          <cell r="AE50329"/>
          <cell r="AF50329"/>
          <cell r="AZ50329"/>
        </row>
        <row r="50330">
          <cell r="AB50330"/>
          <cell r="AC50330"/>
          <cell r="AD50330"/>
          <cell r="AE50330"/>
          <cell r="AF50330"/>
          <cell r="AZ50330"/>
        </row>
        <row r="50331">
          <cell r="AB50331"/>
          <cell r="AC50331"/>
          <cell r="AD50331"/>
          <cell r="AE50331"/>
          <cell r="AF50331"/>
          <cell r="AZ50331"/>
        </row>
        <row r="50332">
          <cell r="AB50332"/>
          <cell r="AC50332"/>
          <cell r="AD50332"/>
          <cell r="AE50332"/>
          <cell r="AF50332"/>
          <cell r="AZ50332"/>
        </row>
        <row r="50333">
          <cell r="AB50333"/>
          <cell r="AC50333"/>
          <cell r="AD50333"/>
          <cell r="AE50333"/>
          <cell r="AF50333"/>
          <cell r="AZ50333"/>
        </row>
        <row r="50334">
          <cell r="AB50334"/>
          <cell r="AC50334"/>
          <cell r="AD50334"/>
          <cell r="AE50334"/>
          <cell r="AF50334"/>
          <cell r="AZ50334"/>
        </row>
        <row r="50335">
          <cell r="AB50335"/>
          <cell r="AC50335"/>
          <cell r="AD50335"/>
          <cell r="AE50335"/>
          <cell r="AF50335"/>
          <cell r="AZ50335"/>
        </row>
        <row r="50336">
          <cell r="AB50336"/>
          <cell r="AC50336"/>
          <cell r="AD50336"/>
          <cell r="AE50336"/>
          <cell r="AF50336"/>
          <cell r="AZ50336"/>
        </row>
        <row r="50337">
          <cell r="AB50337"/>
          <cell r="AC50337"/>
          <cell r="AD50337"/>
          <cell r="AE50337"/>
          <cell r="AF50337"/>
          <cell r="AZ50337"/>
        </row>
        <row r="50338">
          <cell r="AB50338"/>
          <cell r="AC50338"/>
          <cell r="AD50338"/>
          <cell r="AE50338"/>
          <cell r="AF50338"/>
          <cell r="AZ50338"/>
        </row>
        <row r="50339">
          <cell r="AB50339"/>
          <cell r="AC50339"/>
          <cell r="AD50339"/>
          <cell r="AE50339"/>
          <cell r="AF50339"/>
          <cell r="AZ50339"/>
        </row>
        <row r="50340">
          <cell r="AB50340"/>
          <cell r="AC50340"/>
          <cell r="AD50340"/>
          <cell r="AE50340"/>
          <cell r="AF50340"/>
          <cell r="AZ50340"/>
        </row>
        <row r="50341">
          <cell r="AB50341"/>
          <cell r="AC50341"/>
          <cell r="AD50341"/>
          <cell r="AE50341"/>
          <cell r="AF50341"/>
          <cell r="AZ50341"/>
        </row>
        <row r="50342">
          <cell r="AB50342"/>
          <cell r="AC50342"/>
          <cell r="AD50342"/>
          <cell r="AE50342"/>
          <cell r="AF50342"/>
          <cell r="AZ50342"/>
        </row>
        <row r="50343">
          <cell r="AB50343"/>
          <cell r="AC50343"/>
          <cell r="AD50343"/>
          <cell r="AE50343"/>
          <cell r="AF50343"/>
          <cell r="AZ50343"/>
        </row>
        <row r="50344">
          <cell r="AB50344"/>
          <cell r="AC50344"/>
          <cell r="AD50344"/>
          <cell r="AE50344"/>
          <cell r="AF50344"/>
          <cell r="AZ50344"/>
        </row>
        <row r="50345">
          <cell r="AB50345"/>
          <cell r="AC50345"/>
          <cell r="AD50345"/>
          <cell r="AE50345"/>
          <cell r="AF50345"/>
          <cell r="AZ50345"/>
        </row>
        <row r="50346">
          <cell r="AB50346"/>
          <cell r="AC50346"/>
          <cell r="AD50346"/>
          <cell r="AE50346"/>
          <cell r="AF50346"/>
          <cell r="AZ50346"/>
        </row>
        <row r="50347">
          <cell r="AB50347"/>
          <cell r="AC50347"/>
          <cell r="AD50347"/>
          <cell r="AE50347"/>
          <cell r="AF50347"/>
          <cell r="AZ50347"/>
        </row>
        <row r="50348">
          <cell r="AB50348"/>
          <cell r="AC50348"/>
          <cell r="AD50348"/>
          <cell r="AE50348"/>
          <cell r="AF50348"/>
          <cell r="AZ50348"/>
        </row>
        <row r="50349">
          <cell r="AB50349"/>
          <cell r="AC50349"/>
          <cell r="AD50349"/>
          <cell r="AE50349"/>
          <cell r="AF50349"/>
          <cell r="AZ50349"/>
        </row>
        <row r="50350">
          <cell r="AB50350"/>
          <cell r="AC50350"/>
          <cell r="AD50350"/>
          <cell r="AE50350"/>
          <cell r="AF50350"/>
          <cell r="AZ50350"/>
        </row>
        <row r="50351">
          <cell r="AB50351"/>
          <cell r="AC50351"/>
          <cell r="AD50351"/>
          <cell r="AE50351"/>
          <cell r="AF50351"/>
          <cell r="AZ50351"/>
        </row>
        <row r="50352">
          <cell r="AB50352"/>
          <cell r="AC50352"/>
          <cell r="AD50352"/>
          <cell r="AE50352"/>
          <cell r="AF50352"/>
          <cell r="AZ50352"/>
        </row>
        <row r="50353">
          <cell r="AB50353"/>
          <cell r="AC50353"/>
          <cell r="AD50353"/>
          <cell r="AE50353"/>
          <cell r="AF50353"/>
          <cell r="AZ50353"/>
        </row>
        <row r="50354">
          <cell r="AB50354"/>
          <cell r="AC50354"/>
          <cell r="AD50354"/>
          <cell r="AE50354"/>
          <cell r="AF50354"/>
          <cell r="AZ50354"/>
        </row>
        <row r="50355">
          <cell r="AB50355"/>
          <cell r="AC50355"/>
          <cell r="AD50355"/>
          <cell r="AE50355"/>
          <cell r="AF50355"/>
          <cell r="AZ50355"/>
        </row>
        <row r="50356">
          <cell r="AB50356"/>
          <cell r="AC50356"/>
          <cell r="AD50356"/>
          <cell r="AE50356"/>
          <cell r="AF50356"/>
          <cell r="AZ50356"/>
        </row>
        <row r="50357">
          <cell r="AB50357"/>
          <cell r="AC50357"/>
          <cell r="AD50357"/>
          <cell r="AE50357"/>
          <cell r="AF50357"/>
          <cell r="AZ50357"/>
        </row>
        <row r="50358">
          <cell r="AB50358"/>
          <cell r="AC50358"/>
          <cell r="AD50358"/>
          <cell r="AE50358"/>
          <cell r="AF50358"/>
          <cell r="AZ50358"/>
        </row>
        <row r="50359">
          <cell r="AB50359"/>
          <cell r="AC50359"/>
          <cell r="AD50359"/>
          <cell r="AE50359"/>
          <cell r="AF50359"/>
          <cell r="AZ50359"/>
        </row>
        <row r="50360">
          <cell r="AB50360"/>
          <cell r="AC50360"/>
          <cell r="AD50360"/>
          <cell r="AE50360"/>
          <cell r="AF50360"/>
          <cell r="AZ50360"/>
        </row>
        <row r="50361">
          <cell r="AB50361"/>
          <cell r="AC50361"/>
          <cell r="AD50361"/>
          <cell r="AE50361"/>
          <cell r="AF50361"/>
          <cell r="AZ50361"/>
        </row>
        <row r="50362">
          <cell r="AB50362"/>
          <cell r="AC50362"/>
          <cell r="AD50362"/>
          <cell r="AE50362"/>
          <cell r="AF50362"/>
          <cell r="AZ50362"/>
        </row>
        <row r="50363">
          <cell r="AB50363"/>
          <cell r="AC50363"/>
          <cell r="AD50363"/>
          <cell r="AE50363"/>
          <cell r="AF50363"/>
          <cell r="AZ50363"/>
        </row>
        <row r="50364">
          <cell r="AB50364"/>
          <cell r="AC50364"/>
          <cell r="AD50364"/>
          <cell r="AE50364"/>
          <cell r="AF50364"/>
          <cell r="AZ50364"/>
        </row>
        <row r="50365">
          <cell r="AB50365"/>
          <cell r="AC50365"/>
          <cell r="AD50365"/>
          <cell r="AE50365"/>
          <cell r="AF50365"/>
          <cell r="AZ50365"/>
        </row>
        <row r="50366">
          <cell r="AB50366"/>
          <cell r="AC50366"/>
          <cell r="AD50366"/>
          <cell r="AE50366"/>
          <cell r="AF50366"/>
          <cell r="AZ50366"/>
        </row>
        <row r="50367">
          <cell r="AB50367"/>
          <cell r="AC50367"/>
          <cell r="AD50367"/>
          <cell r="AE50367"/>
          <cell r="AF50367"/>
          <cell r="AZ50367"/>
        </row>
        <row r="50368">
          <cell r="AB50368"/>
          <cell r="AC50368"/>
          <cell r="AD50368"/>
          <cell r="AE50368"/>
          <cell r="AF50368"/>
          <cell r="AZ50368"/>
        </row>
        <row r="50369">
          <cell r="AB50369"/>
          <cell r="AC50369"/>
          <cell r="AD50369"/>
          <cell r="AE50369"/>
          <cell r="AF50369"/>
          <cell r="AZ50369"/>
        </row>
        <row r="50370">
          <cell r="AB50370"/>
          <cell r="AC50370"/>
          <cell r="AD50370"/>
          <cell r="AE50370"/>
          <cell r="AF50370"/>
          <cell r="AZ50370"/>
        </row>
        <row r="50371">
          <cell r="AB50371"/>
          <cell r="AC50371"/>
          <cell r="AD50371"/>
          <cell r="AE50371"/>
          <cell r="AF50371"/>
          <cell r="AZ50371"/>
        </row>
        <row r="50372">
          <cell r="AB50372"/>
          <cell r="AC50372"/>
          <cell r="AD50372"/>
          <cell r="AE50372"/>
          <cell r="AF50372"/>
          <cell r="AZ50372"/>
        </row>
        <row r="50373">
          <cell r="AB50373"/>
          <cell r="AC50373"/>
          <cell r="AD50373"/>
          <cell r="AE50373"/>
          <cell r="AF50373"/>
          <cell r="AZ50373"/>
        </row>
        <row r="50374">
          <cell r="AB50374"/>
          <cell r="AC50374"/>
          <cell r="AD50374"/>
          <cell r="AE50374"/>
          <cell r="AF50374"/>
          <cell r="AZ50374"/>
        </row>
        <row r="50375">
          <cell r="AB50375"/>
          <cell r="AC50375"/>
          <cell r="AD50375"/>
          <cell r="AE50375"/>
          <cell r="AF50375"/>
          <cell r="AZ50375"/>
        </row>
        <row r="50376">
          <cell r="AB50376"/>
          <cell r="AC50376"/>
          <cell r="AD50376"/>
          <cell r="AE50376"/>
          <cell r="AF50376"/>
          <cell r="AZ50376"/>
        </row>
        <row r="50377">
          <cell r="AB50377"/>
          <cell r="AC50377"/>
          <cell r="AD50377"/>
          <cell r="AE50377"/>
          <cell r="AF50377"/>
          <cell r="AZ50377"/>
        </row>
        <row r="50378">
          <cell r="AB50378"/>
          <cell r="AC50378"/>
          <cell r="AD50378"/>
          <cell r="AE50378"/>
          <cell r="AF50378"/>
          <cell r="AZ50378"/>
        </row>
        <row r="50379">
          <cell r="AB50379"/>
          <cell r="AC50379"/>
          <cell r="AD50379"/>
          <cell r="AE50379"/>
          <cell r="AF50379"/>
          <cell r="AZ50379"/>
        </row>
        <row r="50380">
          <cell r="AB50380"/>
          <cell r="AC50380"/>
          <cell r="AD50380"/>
          <cell r="AE50380"/>
          <cell r="AF50380"/>
          <cell r="AZ50380"/>
        </row>
        <row r="50381">
          <cell r="AB50381"/>
          <cell r="AC50381"/>
          <cell r="AD50381"/>
          <cell r="AE50381"/>
          <cell r="AF50381"/>
          <cell r="AZ50381"/>
        </row>
        <row r="50382">
          <cell r="AB50382"/>
          <cell r="AC50382"/>
          <cell r="AD50382"/>
          <cell r="AE50382"/>
          <cell r="AF50382"/>
          <cell r="AZ50382"/>
        </row>
        <row r="50383">
          <cell r="AB50383"/>
          <cell r="AC50383"/>
          <cell r="AD50383"/>
          <cell r="AE50383"/>
          <cell r="AF50383"/>
          <cell r="AZ50383"/>
        </row>
        <row r="50384">
          <cell r="AB50384"/>
          <cell r="AC50384"/>
          <cell r="AD50384"/>
          <cell r="AE50384"/>
          <cell r="AF50384"/>
          <cell r="AZ50384"/>
        </row>
        <row r="50385">
          <cell r="AB50385"/>
          <cell r="AC50385"/>
          <cell r="AD50385"/>
          <cell r="AE50385"/>
          <cell r="AF50385"/>
          <cell r="AZ50385"/>
        </row>
        <row r="50386">
          <cell r="AB50386"/>
          <cell r="AC50386"/>
          <cell r="AD50386"/>
          <cell r="AE50386"/>
          <cell r="AF50386"/>
          <cell r="AZ50386"/>
        </row>
        <row r="50387">
          <cell r="AB50387"/>
          <cell r="AC50387"/>
          <cell r="AD50387"/>
          <cell r="AE50387"/>
          <cell r="AF50387"/>
          <cell r="AZ50387"/>
        </row>
        <row r="50388">
          <cell r="AB50388"/>
          <cell r="AC50388"/>
          <cell r="AD50388"/>
          <cell r="AE50388"/>
          <cell r="AF50388"/>
          <cell r="AZ50388"/>
        </row>
        <row r="50389">
          <cell r="AB50389"/>
          <cell r="AC50389"/>
          <cell r="AD50389"/>
          <cell r="AE50389"/>
          <cell r="AF50389"/>
          <cell r="AZ50389"/>
        </row>
        <row r="50390">
          <cell r="AB50390"/>
          <cell r="AC50390"/>
          <cell r="AD50390"/>
          <cell r="AE50390"/>
          <cell r="AF50390"/>
          <cell r="AZ50390"/>
        </row>
        <row r="50391">
          <cell r="AB50391"/>
          <cell r="AC50391"/>
          <cell r="AD50391"/>
          <cell r="AE50391"/>
          <cell r="AF50391"/>
          <cell r="AZ50391"/>
        </row>
        <row r="50392">
          <cell r="AB50392"/>
          <cell r="AC50392"/>
          <cell r="AD50392"/>
          <cell r="AE50392"/>
          <cell r="AF50392"/>
          <cell r="AZ50392"/>
        </row>
        <row r="50393">
          <cell r="AB50393"/>
          <cell r="AC50393"/>
          <cell r="AD50393"/>
          <cell r="AE50393"/>
          <cell r="AF50393"/>
          <cell r="AZ50393"/>
        </row>
        <row r="50394">
          <cell r="AB50394"/>
          <cell r="AC50394"/>
          <cell r="AD50394"/>
          <cell r="AE50394"/>
          <cell r="AF50394"/>
          <cell r="AZ50394"/>
        </row>
        <row r="50395">
          <cell r="AB50395"/>
          <cell r="AC50395"/>
          <cell r="AD50395"/>
          <cell r="AE50395"/>
          <cell r="AF50395"/>
          <cell r="AZ50395"/>
        </row>
        <row r="50396">
          <cell r="AB50396"/>
          <cell r="AC50396"/>
          <cell r="AD50396"/>
          <cell r="AE50396"/>
          <cell r="AF50396"/>
          <cell r="AZ50396"/>
        </row>
        <row r="50397">
          <cell r="AB50397"/>
          <cell r="AC50397"/>
          <cell r="AD50397"/>
          <cell r="AE50397"/>
          <cell r="AF50397"/>
          <cell r="AZ50397"/>
        </row>
        <row r="50398">
          <cell r="AB50398"/>
          <cell r="AC50398"/>
          <cell r="AD50398"/>
          <cell r="AE50398"/>
          <cell r="AF50398"/>
          <cell r="AZ50398"/>
        </row>
        <row r="50399">
          <cell r="AB50399"/>
          <cell r="AC50399"/>
          <cell r="AD50399"/>
          <cell r="AE50399"/>
          <cell r="AF50399"/>
          <cell r="AZ50399"/>
        </row>
        <row r="50400">
          <cell r="AB50400"/>
          <cell r="AC50400"/>
          <cell r="AD50400"/>
          <cell r="AE50400"/>
          <cell r="AF50400"/>
          <cell r="AZ50400"/>
        </row>
        <row r="50401">
          <cell r="AB50401"/>
          <cell r="AC50401"/>
          <cell r="AD50401"/>
          <cell r="AE50401"/>
          <cell r="AF50401"/>
          <cell r="AZ50401"/>
        </row>
        <row r="50402">
          <cell r="AB50402"/>
          <cell r="AC50402"/>
          <cell r="AD50402"/>
          <cell r="AE50402"/>
          <cell r="AF50402"/>
          <cell r="AZ50402"/>
        </row>
        <row r="50403">
          <cell r="AB50403"/>
          <cell r="AC50403"/>
          <cell r="AD50403"/>
          <cell r="AE50403"/>
          <cell r="AF50403"/>
          <cell r="AZ50403"/>
        </row>
        <row r="50404">
          <cell r="AB50404"/>
          <cell r="AC50404"/>
          <cell r="AD50404"/>
          <cell r="AE50404"/>
          <cell r="AF50404"/>
          <cell r="AZ50404"/>
        </row>
        <row r="50405">
          <cell r="AB50405"/>
          <cell r="AC50405"/>
          <cell r="AD50405"/>
          <cell r="AE50405"/>
          <cell r="AF50405"/>
          <cell r="AZ50405"/>
        </row>
        <row r="50406">
          <cell r="AB50406"/>
          <cell r="AC50406"/>
          <cell r="AD50406"/>
          <cell r="AE50406"/>
          <cell r="AF50406"/>
          <cell r="AZ50406"/>
        </row>
        <row r="50407">
          <cell r="AB50407"/>
          <cell r="AC50407"/>
          <cell r="AD50407"/>
          <cell r="AE50407"/>
          <cell r="AF50407"/>
          <cell r="AZ50407"/>
        </row>
        <row r="50408">
          <cell r="AB50408"/>
          <cell r="AC50408"/>
          <cell r="AD50408"/>
          <cell r="AE50408"/>
          <cell r="AF50408"/>
          <cell r="AZ50408"/>
        </row>
        <row r="50409">
          <cell r="AB50409"/>
          <cell r="AC50409"/>
          <cell r="AD50409"/>
          <cell r="AE50409"/>
          <cell r="AF50409"/>
          <cell r="AZ50409"/>
        </row>
        <row r="50410">
          <cell r="AB50410"/>
          <cell r="AC50410"/>
          <cell r="AD50410"/>
          <cell r="AE50410"/>
          <cell r="AF50410"/>
          <cell r="AZ50410"/>
        </row>
        <row r="50411">
          <cell r="AB50411"/>
          <cell r="AC50411"/>
          <cell r="AD50411"/>
          <cell r="AE50411"/>
          <cell r="AF50411"/>
          <cell r="AZ50411"/>
        </row>
        <row r="50412">
          <cell r="AB50412"/>
          <cell r="AC50412"/>
          <cell r="AD50412"/>
          <cell r="AE50412"/>
          <cell r="AF50412"/>
          <cell r="AZ50412"/>
        </row>
        <row r="50413">
          <cell r="AB50413"/>
          <cell r="AC50413"/>
          <cell r="AD50413"/>
          <cell r="AE50413"/>
          <cell r="AF50413"/>
          <cell r="AZ50413"/>
        </row>
        <row r="50414">
          <cell r="AB50414"/>
          <cell r="AC50414"/>
          <cell r="AD50414"/>
          <cell r="AE50414"/>
          <cell r="AF50414"/>
          <cell r="AZ50414"/>
        </row>
        <row r="50415">
          <cell r="AB50415"/>
          <cell r="AC50415"/>
          <cell r="AD50415"/>
          <cell r="AE50415"/>
          <cell r="AF50415"/>
          <cell r="AZ50415"/>
        </row>
        <row r="50416">
          <cell r="AB50416"/>
          <cell r="AC50416"/>
          <cell r="AD50416"/>
          <cell r="AE50416"/>
          <cell r="AF50416"/>
          <cell r="AZ50416"/>
        </row>
        <row r="50417">
          <cell r="AB50417"/>
          <cell r="AC50417"/>
          <cell r="AD50417"/>
          <cell r="AE50417"/>
          <cell r="AF50417"/>
          <cell r="AZ50417"/>
        </row>
        <row r="50418">
          <cell r="AB50418"/>
          <cell r="AC50418"/>
          <cell r="AD50418"/>
          <cell r="AE50418"/>
          <cell r="AF50418"/>
          <cell r="AZ50418"/>
        </row>
        <row r="50419">
          <cell r="AB50419"/>
          <cell r="AC50419"/>
          <cell r="AD50419"/>
          <cell r="AE50419"/>
          <cell r="AF50419"/>
          <cell r="AZ50419"/>
        </row>
        <row r="50420">
          <cell r="AB50420"/>
          <cell r="AC50420"/>
          <cell r="AD50420"/>
          <cell r="AE50420"/>
          <cell r="AF50420"/>
          <cell r="AZ50420"/>
        </row>
        <row r="50421">
          <cell r="AB50421"/>
          <cell r="AC50421"/>
          <cell r="AD50421"/>
          <cell r="AE50421"/>
          <cell r="AF50421"/>
          <cell r="AZ50421"/>
        </row>
        <row r="50422">
          <cell r="AB50422"/>
          <cell r="AC50422"/>
          <cell r="AD50422"/>
          <cell r="AE50422"/>
          <cell r="AF50422"/>
          <cell r="AZ50422"/>
        </row>
        <row r="50423">
          <cell r="AB50423"/>
          <cell r="AC50423"/>
          <cell r="AD50423"/>
          <cell r="AE50423"/>
          <cell r="AF50423"/>
          <cell r="AZ50423"/>
        </row>
        <row r="50424">
          <cell r="AB50424"/>
          <cell r="AC50424"/>
          <cell r="AD50424"/>
          <cell r="AE50424"/>
          <cell r="AF50424"/>
          <cell r="AZ50424"/>
        </row>
        <row r="50425">
          <cell r="AB50425"/>
          <cell r="AC50425"/>
          <cell r="AD50425"/>
          <cell r="AE50425"/>
          <cell r="AF50425"/>
          <cell r="AZ50425"/>
        </row>
        <row r="50426">
          <cell r="AB50426"/>
          <cell r="AC50426"/>
          <cell r="AD50426"/>
          <cell r="AE50426"/>
          <cell r="AF50426"/>
          <cell r="AZ50426"/>
        </row>
        <row r="50427">
          <cell r="AB50427"/>
          <cell r="AC50427"/>
          <cell r="AD50427"/>
          <cell r="AE50427"/>
          <cell r="AF50427"/>
          <cell r="AZ50427"/>
        </row>
        <row r="50428">
          <cell r="AB50428"/>
          <cell r="AC50428"/>
          <cell r="AD50428"/>
          <cell r="AE50428"/>
          <cell r="AF50428"/>
          <cell r="AZ50428"/>
        </row>
        <row r="50429">
          <cell r="AB50429"/>
          <cell r="AC50429"/>
          <cell r="AD50429"/>
          <cell r="AE50429"/>
          <cell r="AF50429"/>
          <cell r="AZ50429"/>
        </row>
        <row r="50430">
          <cell r="AB50430"/>
          <cell r="AC50430"/>
          <cell r="AD50430"/>
          <cell r="AE50430"/>
          <cell r="AF50430"/>
          <cell r="AZ50430"/>
        </row>
        <row r="50431">
          <cell r="AB50431"/>
          <cell r="AC50431"/>
          <cell r="AD50431"/>
          <cell r="AE50431"/>
          <cell r="AF50431"/>
          <cell r="AZ50431"/>
        </row>
        <row r="50432">
          <cell r="AB50432"/>
          <cell r="AC50432"/>
          <cell r="AD50432"/>
          <cell r="AE50432"/>
          <cell r="AF50432"/>
          <cell r="AZ50432"/>
        </row>
        <row r="50433">
          <cell r="AB50433"/>
          <cell r="AC50433"/>
          <cell r="AD50433"/>
          <cell r="AE50433"/>
          <cell r="AF50433"/>
          <cell r="AZ50433"/>
        </row>
        <row r="50434">
          <cell r="AB50434"/>
          <cell r="AC50434"/>
          <cell r="AD50434"/>
          <cell r="AE50434"/>
          <cell r="AF50434"/>
          <cell r="AZ50434"/>
        </row>
        <row r="50435">
          <cell r="AB50435"/>
          <cell r="AC50435"/>
          <cell r="AD50435"/>
          <cell r="AE50435"/>
          <cell r="AF50435"/>
          <cell r="AZ50435"/>
        </row>
        <row r="50436">
          <cell r="AB50436"/>
          <cell r="AC50436"/>
          <cell r="AD50436"/>
          <cell r="AE50436"/>
          <cell r="AF50436"/>
          <cell r="AZ50436"/>
        </row>
        <row r="50437">
          <cell r="AB50437"/>
          <cell r="AC50437"/>
          <cell r="AD50437"/>
          <cell r="AE50437"/>
          <cell r="AF50437"/>
          <cell r="AZ50437"/>
        </row>
        <row r="50438">
          <cell r="AB50438"/>
          <cell r="AC50438"/>
          <cell r="AD50438"/>
          <cell r="AE50438"/>
          <cell r="AF50438"/>
          <cell r="AZ50438"/>
        </row>
        <row r="50439">
          <cell r="AB50439"/>
          <cell r="AC50439"/>
          <cell r="AD50439"/>
          <cell r="AE50439"/>
          <cell r="AF50439"/>
          <cell r="AZ50439"/>
        </row>
        <row r="50440">
          <cell r="AB50440"/>
          <cell r="AC50440"/>
          <cell r="AD50440"/>
          <cell r="AE50440"/>
          <cell r="AF50440"/>
          <cell r="AZ50440"/>
        </row>
        <row r="50441">
          <cell r="AB50441"/>
          <cell r="AC50441"/>
          <cell r="AD50441"/>
          <cell r="AE50441"/>
          <cell r="AF50441"/>
          <cell r="AZ50441"/>
        </row>
        <row r="50442">
          <cell r="AB50442"/>
          <cell r="AC50442"/>
          <cell r="AD50442"/>
          <cell r="AE50442"/>
          <cell r="AF50442"/>
          <cell r="AZ50442"/>
        </row>
        <row r="50443">
          <cell r="AB50443"/>
          <cell r="AC50443"/>
          <cell r="AD50443"/>
          <cell r="AE50443"/>
          <cell r="AF50443"/>
          <cell r="AZ50443"/>
        </row>
        <row r="50444">
          <cell r="AB50444"/>
          <cell r="AC50444"/>
          <cell r="AD50444"/>
          <cell r="AE50444"/>
          <cell r="AF50444"/>
          <cell r="AZ50444"/>
        </row>
        <row r="50445">
          <cell r="AB50445"/>
          <cell r="AC50445"/>
          <cell r="AD50445"/>
          <cell r="AE50445"/>
          <cell r="AF50445"/>
          <cell r="AZ50445"/>
        </row>
        <row r="50446">
          <cell r="AB50446"/>
          <cell r="AC50446"/>
          <cell r="AD50446"/>
          <cell r="AE50446"/>
          <cell r="AF50446"/>
          <cell r="AZ50446"/>
        </row>
        <row r="50447">
          <cell r="AB50447"/>
          <cell r="AC50447"/>
          <cell r="AD50447"/>
          <cell r="AE50447"/>
          <cell r="AF50447"/>
          <cell r="AZ50447"/>
        </row>
        <row r="50448">
          <cell r="AB50448"/>
          <cell r="AC50448"/>
          <cell r="AD50448"/>
          <cell r="AE50448"/>
          <cell r="AF50448"/>
          <cell r="AZ50448"/>
        </row>
        <row r="50449">
          <cell r="AB50449"/>
          <cell r="AC50449"/>
          <cell r="AD50449"/>
          <cell r="AE50449"/>
          <cell r="AF50449"/>
          <cell r="AZ50449"/>
        </row>
        <row r="50450">
          <cell r="AB50450"/>
          <cell r="AC50450"/>
          <cell r="AD50450"/>
          <cell r="AE50450"/>
          <cell r="AF50450"/>
          <cell r="AZ50450"/>
        </row>
        <row r="50451">
          <cell r="AB50451"/>
          <cell r="AC50451"/>
          <cell r="AD50451"/>
          <cell r="AE50451"/>
          <cell r="AF50451"/>
          <cell r="AZ50451"/>
        </row>
        <row r="50452">
          <cell r="AB50452"/>
          <cell r="AC50452"/>
          <cell r="AD50452"/>
          <cell r="AE50452"/>
          <cell r="AF50452"/>
          <cell r="AZ50452"/>
        </row>
        <row r="50453">
          <cell r="AB50453"/>
          <cell r="AC50453"/>
          <cell r="AD50453"/>
          <cell r="AE50453"/>
          <cell r="AF50453"/>
          <cell r="AZ50453"/>
        </row>
        <row r="50454">
          <cell r="AB50454"/>
          <cell r="AC50454"/>
          <cell r="AD50454"/>
          <cell r="AE50454"/>
          <cell r="AF50454"/>
          <cell r="AZ50454"/>
        </row>
        <row r="50455">
          <cell r="AB50455"/>
          <cell r="AC50455"/>
          <cell r="AD50455"/>
          <cell r="AE50455"/>
          <cell r="AF50455"/>
          <cell r="AZ50455"/>
        </row>
        <row r="50456">
          <cell r="AB50456"/>
          <cell r="AC50456"/>
          <cell r="AD50456"/>
          <cell r="AE50456"/>
          <cell r="AF50456"/>
          <cell r="AZ50456"/>
        </row>
        <row r="50457">
          <cell r="AB50457"/>
          <cell r="AC50457"/>
          <cell r="AD50457"/>
          <cell r="AE50457"/>
          <cell r="AF50457"/>
          <cell r="AZ50457"/>
        </row>
        <row r="50458">
          <cell r="AB50458"/>
          <cell r="AC50458"/>
          <cell r="AD50458"/>
          <cell r="AE50458"/>
          <cell r="AF50458"/>
          <cell r="AZ50458"/>
        </row>
        <row r="50459">
          <cell r="AB50459"/>
          <cell r="AC50459"/>
          <cell r="AD50459"/>
          <cell r="AE50459"/>
          <cell r="AF50459"/>
          <cell r="AZ50459"/>
        </row>
        <row r="50460">
          <cell r="AB50460"/>
          <cell r="AC50460"/>
          <cell r="AD50460"/>
          <cell r="AE50460"/>
          <cell r="AF50460"/>
          <cell r="AZ50460"/>
        </row>
        <row r="50461">
          <cell r="AB50461"/>
          <cell r="AC50461"/>
          <cell r="AD50461"/>
          <cell r="AE50461"/>
          <cell r="AF50461"/>
          <cell r="AZ50461"/>
        </row>
        <row r="50462">
          <cell r="AB50462"/>
          <cell r="AC50462"/>
          <cell r="AD50462"/>
          <cell r="AE50462"/>
          <cell r="AF50462"/>
          <cell r="AZ50462"/>
        </row>
        <row r="50463">
          <cell r="AB50463"/>
          <cell r="AC50463"/>
          <cell r="AD50463"/>
          <cell r="AE50463"/>
          <cell r="AF50463"/>
          <cell r="AZ50463"/>
        </row>
        <row r="50464">
          <cell r="AB50464"/>
          <cell r="AC50464"/>
          <cell r="AD50464"/>
          <cell r="AE50464"/>
          <cell r="AF50464"/>
          <cell r="AZ50464"/>
        </row>
        <row r="50465">
          <cell r="AB50465"/>
          <cell r="AC50465"/>
          <cell r="AD50465"/>
          <cell r="AE50465"/>
          <cell r="AF50465"/>
          <cell r="AZ50465"/>
        </row>
        <row r="50466">
          <cell r="AB50466"/>
          <cell r="AC50466"/>
          <cell r="AD50466"/>
          <cell r="AE50466"/>
          <cell r="AF50466"/>
          <cell r="AZ50466"/>
        </row>
        <row r="50467">
          <cell r="AB50467"/>
          <cell r="AC50467"/>
          <cell r="AD50467"/>
          <cell r="AE50467"/>
          <cell r="AF50467"/>
          <cell r="AZ50467"/>
        </row>
        <row r="50468">
          <cell r="AB50468"/>
          <cell r="AC50468"/>
          <cell r="AD50468"/>
          <cell r="AE50468"/>
          <cell r="AF50468"/>
          <cell r="AZ50468"/>
        </row>
        <row r="50469">
          <cell r="AB50469"/>
          <cell r="AC50469"/>
          <cell r="AD50469"/>
          <cell r="AE50469"/>
          <cell r="AF50469"/>
          <cell r="AZ50469"/>
        </row>
        <row r="50470">
          <cell r="AB50470"/>
          <cell r="AC50470"/>
          <cell r="AD50470"/>
          <cell r="AE50470"/>
          <cell r="AF50470"/>
          <cell r="AZ50470"/>
        </row>
        <row r="50471">
          <cell r="AB50471"/>
          <cell r="AC50471"/>
          <cell r="AD50471"/>
          <cell r="AE50471"/>
          <cell r="AF50471"/>
          <cell r="AZ50471"/>
        </row>
        <row r="50472">
          <cell r="AB50472"/>
          <cell r="AC50472"/>
          <cell r="AD50472"/>
          <cell r="AE50472"/>
          <cell r="AF50472"/>
          <cell r="AZ50472"/>
        </row>
        <row r="50473">
          <cell r="AB50473"/>
          <cell r="AC50473"/>
          <cell r="AD50473"/>
          <cell r="AE50473"/>
          <cell r="AF50473"/>
          <cell r="AZ50473"/>
        </row>
        <row r="50474">
          <cell r="AB50474"/>
          <cell r="AC50474"/>
          <cell r="AD50474"/>
          <cell r="AE50474"/>
          <cell r="AF50474"/>
          <cell r="AZ50474"/>
        </row>
        <row r="50475">
          <cell r="AB50475"/>
          <cell r="AC50475"/>
          <cell r="AD50475"/>
          <cell r="AE50475"/>
          <cell r="AF50475"/>
          <cell r="AZ50475"/>
        </row>
        <row r="50476">
          <cell r="AB50476"/>
          <cell r="AC50476"/>
          <cell r="AD50476"/>
          <cell r="AE50476"/>
          <cell r="AF50476"/>
          <cell r="AZ50476"/>
        </row>
        <row r="50477">
          <cell r="AB50477"/>
          <cell r="AC50477"/>
          <cell r="AD50477"/>
          <cell r="AE50477"/>
          <cell r="AF50477"/>
          <cell r="AZ50477"/>
        </row>
        <row r="50478">
          <cell r="AB50478"/>
          <cell r="AC50478"/>
          <cell r="AD50478"/>
          <cell r="AE50478"/>
          <cell r="AF50478"/>
          <cell r="AZ50478"/>
        </row>
        <row r="50479">
          <cell r="AB50479"/>
          <cell r="AC50479"/>
          <cell r="AD50479"/>
          <cell r="AE50479"/>
          <cell r="AF50479"/>
          <cell r="AZ50479"/>
        </row>
        <row r="50480">
          <cell r="AB50480"/>
          <cell r="AC50480"/>
          <cell r="AD50480"/>
          <cell r="AE50480"/>
          <cell r="AF50480"/>
          <cell r="AZ50480"/>
        </row>
        <row r="50481">
          <cell r="AB50481"/>
          <cell r="AC50481"/>
          <cell r="AD50481"/>
          <cell r="AE50481"/>
          <cell r="AF50481"/>
          <cell r="AZ50481"/>
        </row>
        <row r="50482">
          <cell r="AB50482"/>
          <cell r="AC50482"/>
          <cell r="AD50482"/>
          <cell r="AE50482"/>
          <cell r="AF50482"/>
          <cell r="AZ50482"/>
        </row>
        <row r="50483">
          <cell r="AB50483"/>
          <cell r="AC50483"/>
          <cell r="AD50483"/>
          <cell r="AE50483"/>
          <cell r="AF50483"/>
          <cell r="AZ50483"/>
        </row>
        <row r="50484">
          <cell r="AB50484"/>
          <cell r="AC50484"/>
          <cell r="AD50484"/>
          <cell r="AE50484"/>
          <cell r="AF50484"/>
          <cell r="AZ50484"/>
        </row>
        <row r="50485">
          <cell r="AB50485"/>
          <cell r="AC50485"/>
          <cell r="AD50485"/>
          <cell r="AE50485"/>
          <cell r="AF50485"/>
          <cell r="AZ50485"/>
        </row>
        <row r="50486">
          <cell r="AB50486"/>
          <cell r="AC50486"/>
          <cell r="AD50486"/>
          <cell r="AE50486"/>
          <cell r="AF50486"/>
          <cell r="AZ50486"/>
        </row>
        <row r="50487">
          <cell r="AB50487"/>
          <cell r="AC50487"/>
          <cell r="AD50487"/>
          <cell r="AE50487"/>
          <cell r="AF50487"/>
          <cell r="AZ50487"/>
        </row>
        <row r="50488">
          <cell r="AB50488"/>
          <cell r="AC50488"/>
          <cell r="AD50488"/>
          <cell r="AE50488"/>
          <cell r="AF50488"/>
          <cell r="AZ50488"/>
        </row>
        <row r="50489">
          <cell r="AB50489"/>
          <cell r="AC50489"/>
          <cell r="AD50489"/>
          <cell r="AE50489"/>
          <cell r="AF50489"/>
          <cell r="AZ50489"/>
        </row>
        <row r="50490">
          <cell r="AB50490"/>
          <cell r="AC50490"/>
          <cell r="AD50490"/>
          <cell r="AE50490"/>
          <cell r="AF50490"/>
          <cell r="AZ50490"/>
        </row>
        <row r="50491">
          <cell r="AB50491"/>
          <cell r="AC50491"/>
          <cell r="AD50491"/>
          <cell r="AE50491"/>
          <cell r="AF50491"/>
          <cell r="AZ50491"/>
        </row>
        <row r="50492">
          <cell r="AB50492"/>
          <cell r="AC50492"/>
          <cell r="AD50492"/>
          <cell r="AE50492"/>
          <cell r="AF50492"/>
          <cell r="AZ50492"/>
        </row>
        <row r="50493">
          <cell r="AB50493"/>
          <cell r="AC50493"/>
          <cell r="AD50493"/>
          <cell r="AE50493"/>
          <cell r="AF50493"/>
          <cell r="AZ50493"/>
        </row>
        <row r="50494">
          <cell r="AB50494"/>
          <cell r="AC50494"/>
          <cell r="AD50494"/>
          <cell r="AE50494"/>
          <cell r="AF50494"/>
          <cell r="AZ50494"/>
        </row>
        <row r="50495">
          <cell r="AB50495"/>
          <cell r="AC50495"/>
          <cell r="AD50495"/>
          <cell r="AE50495"/>
          <cell r="AF50495"/>
          <cell r="AZ50495"/>
        </row>
        <row r="50496">
          <cell r="AB50496"/>
          <cell r="AC50496"/>
          <cell r="AD50496"/>
          <cell r="AE50496"/>
          <cell r="AF50496"/>
          <cell r="AZ50496"/>
        </row>
        <row r="50497">
          <cell r="AB50497"/>
          <cell r="AC50497"/>
          <cell r="AD50497"/>
          <cell r="AE50497"/>
          <cell r="AF50497"/>
          <cell r="AZ50497"/>
        </row>
        <row r="50498">
          <cell r="AB50498"/>
          <cell r="AC50498"/>
          <cell r="AD50498"/>
          <cell r="AE50498"/>
          <cell r="AF50498"/>
          <cell r="AZ50498"/>
        </row>
        <row r="50499">
          <cell r="AB50499"/>
          <cell r="AC50499"/>
          <cell r="AD50499"/>
          <cell r="AE50499"/>
          <cell r="AF50499"/>
          <cell r="AZ50499"/>
        </row>
        <row r="50500">
          <cell r="AB50500"/>
          <cell r="AC50500"/>
          <cell r="AD50500"/>
          <cell r="AE50500"/>
          <cell r="AF50500"/>
          <cell r="AZ50500"/>
        </row>
        <row r="50501">
          <cell r="AB50501"/>
          <cell r="AC50501"/>
          <cell r="AD50501"/>
          <cell r="AE50501"/>
          <cell r="AF50501"/>
          <cell r="AZ50501"/>
        </row>
        <row r="50502">
          <cell r="AB50502"/>
          <cell r="AC50502"/>
          <cell r="AD50502"/>
          <cell r="AE50502"/>
          <cell r="AF50502"/>
          <cell r="AZ50502"/>
        </row>
        <row r="50503">
          <cell r="AB50503"/>
          <cell r="AC50503"/>
          <cell r="AD50503"/>
          <cell r="AE50503"/>
          <cell r="AF50503"/>
          <cell r="AZ50503"/>
        </row>
        <row r="50504">
          <cell r="AB50504"/>
          <cell r="AC50504"/>
          <cell r="AD50504"/>
          <cell r="AE50504"/>
          <cell r="AF50504"/>
          <cell r="AZ50504"/>
        </row>
        <row r="50505">
          <cell r="AB50505"/>
          <cell r="AC50505"/>
          <cell r="AD50505"/>
          <cell r="AE50505"/>
          <cell r="AF50505"/>
          <cell r="AZ50505"/>
        </row>
        <row r="50506">
          <cell r="AB50506"/>
          <cell r="AC50506"/>
          <cell r="AD50506"/>
          <cell r="AE50506"/>
          <cell r="AF50506"/>
          <cell r="AZ50506"/>
        </row>
        <row r="50507">
          <cell r="AB50507"/>
          <cell r="AC50507"/>
          <cell r="AD50507"/>
          <cell r="AE50507"/>
          <cell r="AF50507"/>
          <cell r="AZ50507"/>
        </row>
        <row r="50508">
          <cell r="AB50508"/>
          <cell r="AC50508"/>
          <cell r="AD50508"/>
          <cell r="AE50508"/>
          <cell r="AF50508"/>
          <cell r="AZ50508"/>
        </row>
        <row r="50509">
          <cell r="AB50509"/>
          <cell r="AC50509"/>
          <cell r="AD50509"/>
          <cell r="AE50509"/>
          <cell r="AF50509"/>
          <cell r="AZ50509"/>
        </row>
        <row r="50510">
          <cell r="AB50510"/>
          <cell r="AC50510"/>
          <cell r="AD50510"/>
          <cell r="AE50510"/>
          <cell r="AF50510"/>
          <cell r="AZ50510"/>
        </row>
        <row r="50511">
          <cell r="AB50511"/>
          <cell r="AC50511"/>
          <cell r="AD50511"/>
          <cell r="AE50511"/>
          <cell r="AF50511"/>
          <cell r="AZ50511"/>
        </row>
        <row r="50512">
          <cell r="AB50512"/>
          <cell r="AC50512"/>
          <cell r="AD50512"/>
          <cell r="AE50512"/>
          <cell r="AF50512"/>
          <cell r="AZ50512"/>
        </row>
        <row r="50513">
          <cell r="AB50513"/>
          <cell r="AC50513"/>
          <cell r="AD50513"/>
          <cell r="AE50513"/>
          <cell r="AF50513"/>
          <cell r="AZ50513"/>
        </row>
        <row r="50514">
          <cell r="AB50514"/>
          <cell r="AC50514"/>
          <cell r="AD50514"/>
          <cell r="AE50514"/>
          <cell r="AF50514"/>
          <cell r="AZ50514"/>
        </row>
        <row r="50515">
          <cell r="AB50515"/>
          <cell r="AC50515"/>
          <cell r="AD50515"/>
          <cell r="AE50515"/>
          <cell r="AF50515"/>
          <cell r="AZ50515"/>
        </row>
        <row r="50516">
          <cell r="AB50516"/>
          <cell r="AC50516"/>
          <cell r="AD50516"/>
          <cell r="AE50516"/>
          <cell r="AF50516"/>
          <cell r="AZ50516"/>
        </row>
        <row r="50517">
          <cell r="AB50517"/>
          <cell r="AC50517"/>
          <cell r="AD50517"/>
          <cell r="AE50517"/>
          <cell r="AF50517"/>
          <cell r="AZ50517"/>
        </row>
        <row r="50518">
          <cell r="AB50518"/>
          <cell r="AC50518"/>
          <cell r="AD50518"/>
          <cell r="AE50518"/>
          <cell r="AF50518"/>
          <cell r="AZ50518"/>
        </row>
        <row r="50519">
          <cell r="AB50519"/>
          <cell r="AC50519"/>
          <cell r="AD50519"/>
          <cell r="AE50519"/>
          <cell r="AF50519"/>
          <cell r="AZ50519"/>
        </row>
        <row r="50520">
          <cell r="AB50520"/>
          <cell r="AC50520"/>
          <cell r="AD50520"/>
          <cell r="AE50520"/>
          <cell r="AF50520"/>
          <cell r="AZ50520"/>
        </row>
        <row r="50521">
          <cell r="AB50521"/>
          <cell r="AC50521"/>
          <cell r="AD50521"/>
          <cell r="AE50521"/>
          <cell r="AF50521"/>
          <cell r="AZ50521"/>
        </row>
        <row r="50522">
          <cell r="AB50522"/>
          <cell r="AC50522"/>
          <cell r="AD50522"/>
          <cell r="AE50522"/>
          <cell r="AF50522"/>
          <cell r="AZ50522"/>
        </row>
        <row r="50523">
          <cell r="AB50523"/>
          <cell r="AC50523"/>
          <cell r="AD50523"/>
          <cell r="AE50523"/>
          <cell r="AF50523"/>
          <cell r="AZ50523"/>
        </row>
        <row r="50524">
          <cell r="AB50524"/>
          <cell r="AC50524"/>
          <cell r="AD50524"/>
          <cell r="AE50524"/>
          <cell r="AF50524"/>
          <cell r="AZ50524"/>
        </row>
        <row r="50525">
          <cell r="AB50525"/>
          <cell r="AC50525"/>
          <cell r="AD50525"/>
          <cell r="AE50525"/>
          <cell r="AF50525"/>
          <cell r="AZ50525"/>
        </row>
        <row r="50526">
          <cell r="AB50526"/>
          <cell r="AC50526"/>
          <cell r="AD50526"/>
          <cell r="AE50526"/>
          <cell r="AF50526"/>
          <cell r="AZ50526"/>
        </row>
        <row r="50527">
          <cell r="AB50527"/>
          <cell r="AC50527"/>
          <cell r="AD50527"/>
          <cell r="AE50527"/>
          <cell r="AF50527"/>
          <cell r="AZ50527"/>
        </row>
        <row r="50528">
          <cell r="AB50528"/>
          <cell r="AC50528"/>
          <cell r="AD50528"/>
          <cell r="AE50528"/>
          <cell r="AF50528"/>
          <cell r="AZ50528"/>
        </row>
        <row r="50529">
          <cell r="AB50529"/>
          <cell r="AC50529"/>
          <cell r="AD50529"/>
          <cell r="AE50529"/>
          <cell r="AF50529"/>
          <cell r="AZ50529"/>
        </row>
        <row r="50530">
          <cell r="AB50530"/>
          <cell r="AC50530"/>
          <cell r="AD50530"/>
          <cell r="AE50530"/>
          <cell r="AF50530"/>
          <cell r="AZ50530"/>
        </row>
        <row r="50531">
          <cell r="AB50531"/>
          <cell r="AC50531"/>
          <cell r="AD50531"/>
          <cell r="AE50531"/>
          <cell r="AF50531"/>
          <cell r="AZ50531"/>
        </row>
        <row r="50532">
          <cell r="AB50532"/>
          <cell r="AC50532"/>
          <cell r="AD50532"/>
          <cell r="AE50532"/>
          <cell r="AF50532"/>
          <cell r="AZ50532"/>
        </row>
        <row r="50533">
          <cell r="AB50533"/>
          <cell r="AC50533"/>
          <cell r="AD50533"/>
          <cell r="AE50533"/>
          <cell r="AF50533"/>
          <cell r="AZ50533"/>
        </row>
        <row r="50534">
          <cell r="AB50534"/>
          <cell r="AC50534"/>
          <cell r="AD50534"/>
          <cell r="AE50534"/>
          <cell r="AF50534"/>
          <cell r="AZ50534"/>
        </row>
        <row r="50535">
          <cell r="AB50535"/>
          <cell r="AC50535"/>
          <cell r="AD50535"/>
          <cell r="AE50535"/>
          <cell r="AF50535"/>
          <cell r="AZ50535"/>
        </row>
        <row r="50536">
          <cell r="AB50536"/>
          <cell r="AC50536"/>
          <cell r="AD50536"/>
          <cell r="AE50536"/>
          <cell r="AF50536"/>
          <cell r="AZ50536"/>
        </row>
        <row r="50537">
          <cell r="AB50537"/>
          <cell r="AC50537"/>
          <cell r="AD50537"/>
          <cell r="AE50537"/>
          <cell r="AF50537"/>
          <cell r="AZ50537"/>
        </row>
        <row r="50538">
          <cell r="AB50538"/>
          <cell r="AC50538"/>
          <cell r="AD50538"/>
          <cell r="AE50538"/>
          <cell r="AF50538"/>
          <cell r="AZ50538"/>
        </row>
        <row r="50539">
          <cell r="AB50539"/>
          <cell r="AC50539"/>
          <cell r="AD50539"/>
          <cell r="AE50539"/>
          <cell r="AF50539"/>
          <cell r="AZ50539"/>
        </row>
        <row r="50540">
          <cell r="AB50540"/>
          <cell r="AC50540"/>
          <cell r="AD50540"/>
          <cell r="AE50540"/>
          <cell r="AF50540"/>
          <cell r="AZ50540"/>
        </row>
        <row r="50541">
          <cell r="AB50541"/>
          <cell r="AC50541"/>
          <cell r="AD50541"/>
          <cell r="AE50541"/>
          <cell r="AF50541"/>
          <cell r="AZ50541"/>
        </row>
        <row r="50542">
          <cell r="AB50542"/>
          <cell r="AC50542"/>
          <cell r="AD50542"/>
          <cell r="AE50542"/>
          <cell r="AF50542"/>
          <cell r="AZ50542"/>
        </row>
        <row r="50543">
          <cell r="AB50543"/>
          <cell r="AC50543"/>
          <cell r="AD50543"/>
          <cell r="AE50543"/>
          <cell r="AF50543"/>
          <cell r="AZ50543"/>
        </row>
        <row r="50544">
          <cell r="AB50544"/>
          <cell r="AC50544"/>
          <cell r="AD50544"/>
          <cell r="AE50544"/>
          <cell r="AF50544"/>
          <cell r="AZ50544"/>
        </row>
        <row r="50545">
          <cell r="AB50545"/>
          <cell r="AC50545"/>
          <cell r="AD50545"/>
          <cell r="AE50545"/>
          <cell r="AF50545"/>
          <cell r="AZ50545"/>
        </row>
        <row r="50546">
          <cell r="AB50546"/>
          <cell r="AC50546"/>
          <cell r="AD50546"/>
          <cell r="AE50546"/>
          <cell r="AF50546"/>
          <cell r="AZ50546"/>
        </row>
        <row r="50547">
          <cell r="AB50547"/>
          <cell r="AC50547"/>
          <cell r="AD50547"/>
          <cell r="AE50547"/>
          <cell r="AF50547"/>
          <cell r="AZ50547"/>
        </row>
        <row r="50548">
          <cell r="AB50548"/>
          <cell r="AC50548"/>
          <cell r="AD50548"/>
          <cell r="AE50548"/>
          <cell r="AF50548"/>
          <cell r="AZ50548"/>
        </row>
        <row r="50549">
          <cell r="AB50549"/>
          <cell r="AC50549"/>
          <cell r="AD50549"/>
          <cell r="AE50549"/>
          <cell r="AF50549"/>
          <cell r="AZ50549"/>
        </row>
        <row r="50550">
          <cell r="AB50550"/>
          <cell r="AC50550"/>
          <cell r="AD50550"/>
          <cell r="AE50550"/>
          <cell r="AF50550"/>
          <cell r="AZ50550"/>
        </row>
        <row r="50551">
          <cell r="AB50551"/>
          <cell r="AC50551"/>
          <cell r="AD50551"/>
          <cell r="AE50551"/>
          <cell r="AF50551"/>
          <cell r="AZ50551"/>
        </row>
        <row r="50552">
          <cell r="AB50552"/>
          <cell r="AC50552"/>
          <cell r="AD50552"/>
          <cell r="AE50552"/>
          <cell r="AF50552"/>
          <cell r="AZ50552"/>
        </row>
        <row r="50553">
          <cell r="AB50553"/>
          <cell r="AC50553"/>
          <cell r="AD50553"/>
          <cell r="AE50553"/>
          <cell r="AF50553"/>
          <cell r="AZ50553"/>
        </row>
        <row r="50554">
          <cell r="AB50554"/>
          <cell r="AC50554"/>
          <cell r="AD50554"/>
          <cell r="AE50554"/>
          <cell r="AF50554"/>
          <cell r="AZ50554"/>
        </row>
        <row r="50555">
          <cell r="AB50555"/>
          <cell r="AC50555"/>
          <cell r="AD50555"/>
          <cell r="AE50555"/>
          <cell r="AF50555"/>
          <cell r="AZ50555"/>
        </row>
        <row r="50556">
          <cell r="AB50556"/>
          <cell r="AC50556"/>
          <cell r="AD50556"/>
          <cell r="AE50556"/>
          <cell r="AF50556"/>
          <cell r="AZ50556"/>
        </row>
        <row r="50557">
          <cell r="AB50557"/>
          <cell r="AC50557"/>
          <cell r="AD50557"/>
          <cell r="AE50557"/>
          <cell r="AF50557"/>
          <cell r="AZ50557"/>
        </row>
        <row r="50558">
          <cell r="AB50558"/>
          <cell r="AC50558"/>
          <cell r="AD50558"/>
          <cell r="AE50558"/>
          <cell r="AF50558"/>
          <cell r="AZ50558"/>
        </row>
        <row r="50559">
          <cell r="AB50559"/>
          <cell r="AC50559"/>
          <cell r="AD50559"/>
          <cell r="AE50559"/>
          <cell r="AF50559"/>
          <cell r="AZ50559"/>
        </row>
        <row r="50560">
          <cell r="AB50560"/>
          <cell r="AC50560"/>
          <cell r="AD50560"/>
          <cell r="AE50560"/>
          <cell r="AF50560"/>
          <cell r="AZ50560"/>
        </row>
        <row r="50561">
          <cell r="AB50561"/>
          <cell r="AC50561"/>
          <cell r="AD50561"/>
          <cell r="AE50561"/>
          <cell r="AF50561"/>
          <cell r="AZ50561"/>
        </row>
        <row r="50562">
          <cell r="AB50562"/>
          <cell r="AC50562"/>
          <cell r="AD50562"/>
          <cell r="AE50562"/>
          <cell r="AF50562"/>
          <cell r="AZ50562"/>
        </row>
        <row r="50563">
          <cell r="AB50563"/>
          <cell r="AC50563"/>
          <cell r="AD50563"/>
          <cell r="AE50563"/>
          <cell r="AF50563"/>
          <cell r="AZ50563"/>
        </row>
        <row r="50564">
          <cell r="AB50564"/>
          <cell r="AC50564"/>
          <cell r="AD50564"/>
          <cell r="AE50564"/>
          <cell r="AF50564"/>
          <cell r="AZ50564"/>
        </row>
        <row r="50565">
          <cell r="AB50565"/>
          <cell r="AC50565"/>
          <cell r="AD50565"/>
          <cell r="AE50565"/>
          <cell r="AF50565"/>
          <cell r="AZ50565"/>
        </row>
        <row r="50566">
          <cell r="AB50566"/>
          <cell r="AC50566"/>
          <cell r="AD50566"/>
          <cell r="AE50566"/>
          <cell r="AF50566"/>
          <cell r="AZ50566"/>
        </row>
        <row r="50567">
          <cell r="AB50567"/>
          <cell r="AC50567"/>
          <cell r="AD50567"/>
          <cell r="AE50567"/>
          <cell r="AF50567"/>
          <cell r="AZ50567"/>
        </row>
        <row r="50568">
          <cell r="AB50568"/>
          <cell r="AC50568"/>
          <cell r="AD50568"/>
          <cell r="AE50568"/>
          <cell r="AF50568"/>
          <cell r="AZ50568"/>
        </row>
        <row r="50569">
          <cell r="AB50569"/>
          <cell r="AC50569"/>
          <cell r="AD50569"/>
          <cell r="AE50569"/>
          <cell r="AF50569"/>
          <cell r="AZ50569"/>
        </row>
        <row r="50570">
          <cell r="AB50570"/>
          <cell r="AC50570"/>
          <cell r="AD50570"/>
          <cell r="AE50570"/>
          <cell r="AF50570"/>
          <cell r="AZ50570"/>
        </row>
        <row r="50571">
          <cell r="AB50571"/>
          <cell r="AC50571"/>
          <cell r="AD50571"/>
          <cell r="AE50571"/>
          <cell r="AF50571"/>
          <cell r="AZ50571"/>
        </row>
        <row r="50572">
          <cell r="AB50572"/>
          <cell r="AC50572"/>
          <cell r="AD50572"/>
          <cell r="AE50572"/>
          <cell r="AF50572"/>
          <cell r="AZ50572"/>
        </row>
        <row r="50573">
          <cell r="AB50573"/>
          <cell r="AC50573"/>
          <cell r="AD50573"/>
          <cell r="AE50573"/>
          <cell r="AF50573"/>
          <cell r="AZ50573"/>
        </row>
        <row r="50574">
          <cell r="AB50574"/>
          <cell r="AC50574"/>
          <cell r="AD50574"/>
          <cell r="AE50574"/>
          <cell r="AF50574"/>
          <cell r="AZ50574"/>
        </row>
        <row r="50575">
          <cell r="AB50575"/>
          <cell r="AC50575"/>
          <cell r="AD50575"/>
          <cell r="AE50575"/>
          <cell r="AF50575"/>
          <cell r="AZ50575"/>
        </row>
        <row r="50576">
          <cell r="AB50576"/>
          <cell r="AC50576"/>
          <cell r="AD50576"/>
          <cell r="AE50576"/>
          <cell r="AF50576"/>
          <cell r="AZ50576"/>
        </row>
        <row r="50577">
          <cell r="AB50577"/>
          <cell r="AC50577"/>
          <cell r="AD50577"/>
          <cell r="AE50577"/>
          <cell r="AF50577"/>
          <cell r="AZ50577"/>
        </row>
        <row r="50578">
          <cell r="AB50578"/>
          <cell r="AC50578"/>
          <cell r="AD50578"/>
          <cell r="AE50578"/>
          <cell r="AF50578"/>
          <cell r="AZ50578"/>
        </row>
        <row r="50579">
          <cell r="AB50579"/>
          <cell r="AC50579"/>
          <cell r="AD50579"/>
          <cell r="AE50579"/>
          <cell r="AF50579"/>
          <cell r="AZ50579"/>
        </row>
        <row r="50580">
          <cell r="AB50580"/>
          <cell r="AC50580"/>
          <cell r="AD50580"/>
          <cell r="AE50580"/>
          <cell r="AF50580"/>
          <cell r="AZ50580"/>
        </row>
        <row r="50581">
          <cell r="AB50581"/>
          <cell r="AC50581"/>
          <cell r="AD50581"/>
          <cell r="AE50581"/>
          <cell r="AF50581"/>
          <cell r="AZ50581"/>
        </row>
        <row r="50582">
          <cell r="AB50582"/>
          <cell r="AC50582"/>
          <cell r="AD50582"/>
          <cell r="AE50582"/>
          <cell r="AF50582"/>
          <cell r="AZ50582"/>
        </row>
        <row r="50583">
          <cell r="AB50583"/>
          <cell r="AC50583"/>
          <cell r="AD50583"/>
          <cell r="AE50583"/>
          <cell r="AF50583"/>
          <cell r="AZ50583"/>
        </row>
        <row r="50584">
          <cell r="AB50584"/>
          <cell r="AC50584"/>
          <cell r="AD50584"/>
          <cell r="AE50584"/>
          <cell r="AF50584"/>
          <cell r="AZ50584"/>
        </row>
        <row r="50585">
          <cell r="AB50585"/>
          <cell r="AC50585"/>
          <cell r="AD50585"/>
          <cell r="AE50585"/>
          <cell r="AF50585"/>
          <cell r="AZ50585"/>
        </row>
        <row r="50586">
          <cell r="AB50586"/>
          <cell r="AC50586"/>
          <cell r="AD50586"/>
          <cell r="AE50586"/>
          <cell r="AF50586"/>
          <cell r="AZ50586"/>
        </row>
        <row r="50587">
          <cell r="AB50587"/>
          <cell r="AC50587"/>
          <cell r="AD50587"/>
          <cell r="AE50587"/>
          <cell r="AF50587"/>
          <cell r="AZ50587"/>
        </row>
        <row r="50588">
          <cell r="AB50588"/>
          <cell r="AC50588"/>
          <cell r="AD50588"/>
          <cell r="AE50588"/>
          <cell r="AF50588"/>
          <cell r="AZ50588"/>
        </row>
        <row r="50589">
          <cell r="AB50589"/>
          <cell r="AC50589"/>
          <cell r="AD50589"/>
          <cell r="AE50589"/>
          <cell r="AF50589"/>
          <cell r="AZ50589"/>
        </row>
        <row r="50590">
          <cell r="AB50590"/>
          <cell r="AC50590"/>
          <cell r="AD50590"/>
          <cell r="AE50590"/>
          <cell r="AF50590"/>
          <cell r="AZ50590"/>
        </row>
        <row r="50591">
          <cell r="AB50591"/>
          <cell r="AC50591"/>
          <cell r="AD50591"/>
          <cell r="AE50591"/>
          <cell r="AF50591"/>
          <cell r="AZ50591"/>
        </row>
        <row r="50592">
          <cell r="AB50592"/>
          <cell r="AC50592"/>
          <cell r="AD50592"/>
          <cell r="AE50592"/>
          <cell r="AF50592"/>
          <cell r="AZ50592"/>
        </row>
        <row r="50593">
          <cell r="AB50593"/>
          <cell r="AC50593"/>
          <cell r="AD50593"/>
          <cell r="AE50593"/>
          <cell r="AF50593"/>
          <cell r="AZ50593"/>
        </row>
        <row r="50594">
          <cell r="AB50594"/>
          <cell r="AC50594"/>
          <cell r="AD50594"/>
          <cell r="AE50594"/>
          <cell r="AF50594"/>
          <cell r="AZ50594"/>
        </row>
        <row r="50595">
          <cell r="AB50595"/>
          <cell r="AC50595"/>
          <cell r="AD50595"/>
          <cell r="AE50595"/>
          <cell r="AF50595"/>
          <cell r="AZ50595"/>
        </row>
        <row r="50596">
          <cell r="AB50596"/>
          <cell r="AC50596"/>
          <cell r="AD50596"/>
          <cell r="AE50596"/>
          <cell r="AF50596"/>
          <cell r="AZ50596"/>
        </row>
        <row r="50597">
          <cell r="AB50597"/>
          <cell r="AC50597"/>
          <cell r="AD50597"/>
          <cell r="AE50597"/>
          <cell r="AF50597"/>
          <cell r="AZ50597"/>
        </row>
        <row r="50598">
          <cell r="AB50598"/>
          <cell r="AC50598"/>
          <cell r="AD50598"/>
          <cell r="AE50598"/>
          <cell r="AF50598"/>
          <cell r="AZ50598"/>
        </row>
        <row r="50599">
          <cell r="AB50599"/>
          <cell r="AC50599"/>
          <cell r="AD50599"/>
          <cell r="AE50599"/>
          <cell r="AF50599"/>
          <cell r="AZ50599"/>
        </row>
        <row r="50600">
          <cell r="AB50600"/>
          <cell r="AC50600"/>
          <cell r="AD50600"/>
          <cell r="AE50600"/>
          <cell r="AF50600"/>
          <cell r="AZ50600"/>
        </row>
        <row r="50601">
          <cell r="AB50601"/>
          <cell r="AC50601"/>
          <cell r="AD50601"/>
          <cell r="AE50601"/>
          <cell r="AF50601"/>
          <cell r="AZ50601"/>
        </row>
        <row r="50602">
          <cell r="AB50602"/>
          <cell r="AC50602"/>
          <cell r="AD50602"/>
          <cell r="AE50602"/>
          <cell r="AF50602"/>
          <cell r="AZ50602"/>
        </row>
        <row r="50603">
          <cell r="AB50603"/>
          <cell r="AC50603"/>
          <cell r="AD50603"/>
          <cell r="AE50603"/>
          <cell r="AF50603"/>
          <cell r="AZ50603"/>
        </row>
        <row r="50604">
          <cell r="AB50604"/>
          <cell r="AC50604"/>
          <cell r="AD50604"/>
          <cell r="AE50604"/>
          <cell r="AF50604"/>
          <cell r="AZ50604"/>
        </row>
        <row r="50605">
          <cell r="AB50605"/>
          <cell r="AC50605"/>
          <cell r="AD50605"/>
          <cell r="AE50605"/>
          <cell r="AF50605"/>
          <cell r="AZ50605"/>
        </row>
        <row r="50606">
          <cell r="AB50606"/>
          <cell r="AC50606"/>
          <cell r="AD50606"/>
          <cell r="AE50606"/>
          <cell r="AF50606"/>
          <cell r="AZ50606"/>
        </row>
        <row r="50607">
          <cell r="AB50607"/>
          <cell r="AC50607"/>
          <cell r="AD50607"/>
          <cell r="AE50607"/>
          <cell r="AF50607"/>
          <cell r="AZ50607"/>
        </row>
        <row r="50608">
          <cell r="AB50608"/>
          <cell r="AC50608"/>
          <cell r="AD50608"/>
          <cell r="AE50608"/>
          <cell r="AF50608"/>
          <cell r="AZ50608"/>
        </row>
        <row r="50609">
          <cell r="AB50609"/>
          <cell r="AC50609"/>
          <cell r="AD50609"/>
          <cell r="AE50609"/>
          <cell r="AF50609"/>
          <cell r="AZ50609"/>
        </row>
        <row r="50610">
          <cell r="AB50610"/>
          <cell r="AC50610"/>
          <cell r="AD50610"/>
          <cell r="AE50610"/>
          <cell r="AF50610"/>
          <cell r="AZ50610"/>
        </row>
        <row r="50611">
          <cell r="AB50611"/>
          <cell r="AC50611"/>
          <cell r="AD50611"/>
          <cell r="AE50611"/>
          <cell r="AF50611"/>
          <cell r="AZ50611"/>
        </row>
        <row r="50612">
          <cell r="AB50612"/>
          <cell r="AC50612"/>
          <cell r="AD50612"/>
          <cell r="AE50612"/>
          <cell r="AF50612"/>
          <cell r="AZ50612"/>
        </row>
        <row r="50613">
          <cell r="AB50613"/>
          <cell r="AC50613"/>
          <cell r="AD50613"/>
          <cell r="AE50613"/>
          <cell r="AF50613"/>
          <cell r="AZ50613"/>
        </row>
        <row r="50614">
          <cell r="AB50614"/>
          <cell r="AC50614"/>
          <cell r="AD50614"/>
          <cell r="AE50614"/>
          <cell r="AF50614"/>
          <cell r="AZ50614"/>
        </row>
        <row r="50615">
          <cell r="AB50615"/>
          <cell r="AC50615"/>
          <cell r="AD50615"/>
          <cell r="AE50615"/>
          <cell r="AF50615"/>
          <cell r="AZ50615"/>
        </row>
        <row r="50616">
          <cell r="AB50616"/>
          <cell r="AC50616"/>
          <cell r="AD50616"/>
          <cell r="AE50616"/>
          <cell r="AF50616"/>
          <cell r="AZ50616"/>
        </row>
        <row r="50617">
          <cell r="AB50617"/>
          <cell r="AC50617"/>
          <cell r="AD50617"/>
          <cell r="AE50617"/>
          <cell r="AF50617"/>
          <cell r="AZ50617"/>
        </row>
        <row r="50618">
          <cell r="AB50618"/>
          <cell r="AC50618"/>
          <cell r="AD50618"/>
          <cell r="AE50618"/>
          <cell r="AF50618"/>
          <cell r="AZ50618"/>
        </row>
        <row r="50619">
          <cell r="AB50619"/>
          <cell r="AC50619"/>
          <cell r="AD50619"/>
          <cell r="AE50619"/>
          <cell r="AF50619"/>
          <cell r="AZ50619"/>
        </row>
        <row r="50620">
          <cell r="AB50620"/>
          <cell r="AC50620"/>
          <cell r="AD50620"/>
          <cell r="AE50620"/>
          <cell r="AF50620"/>
          <cell r="AZ50620"/>
        </row>
        <row r="50621">
          <cell r="AB50621"/>
          <cell r="AC50621"/>
          <cell r="AD50621"/>
          <cell r="AE50621"/>
          <cell r="AF50621"/>
          <cell r="AZ50621"/>
        </row>
        <row r="50622">
          <cell r="AB50622"/>
          <cell r="AC50622"/>
          <cell r="AD50622"/>
          <cell r="AE50622"/>
          <cell r="AF50622"/>
          <cell r="AZ50622"/>
        </row>
        <row r="50623">
          <cell r="AB50623"/>
          <cell r="AC50623"/>
          <cell r="AD50623"/>
          <cell r="AE50623"/>
          <cell r="AF50623"/>
          <cell r="AZ50623"/>
        </row>
        <row r="50624">
          <cell r="AB50624"/>
          <cell r="AC50624"/>
          <cell r="AD50624"/>
          <cell r="AE50624"/>
          <cell r="AF50624"/>
          <cell r="AZ50624"/>
        </row>
        <row r="50625">
          <cell r="AB50625"/>
          <cell r="AC50625"/>
          <cell r="AD50625"/>
          <cell r="AE50625"/>
          <cell r="AF50625"/>
          <cell r="AZ50625"/>
        </row>
        <row r="50626">
          <cell r="AB50626"/>
          <cell r="AC50626"/>
          <cell r="AD50626"/>
          <cell r="AE50626"/>
          <cell r="AF50626"/>
          <cell r="AZ50626"/>
        </row>
        <row r="50627">
          <cell r="AB50627"/>
          <cell r="AC50627"/>
          <cell r="AD50627"/>
          <cell r="AE50627"/>
          <cell r="AF50627"/>
          <cell r="AZ50627"/>
        </row>
        <row r="50628">
          <cell r="AB50628"/>
          <cell r="AC50628"/>
          <cell r="AD50628"/>
          <cell r="AE50628"/>
          <cell r="AF50628"/>
          <cell r="AZ50628"/>
        </row>
        <row r="50629">
          <cell r="AB50629"/>
          <cell r="AC50629"/>
          <cell r="AD50629"/>
          <cell r="AE50629"/>
          <cell r="AF50629"/>
          <cell r="AZ50629"/>
        </row>
        <row r="50630">
          <cell r="AB50630"/>
          <cell r="AC50630"/>
          <cell r="AD50630"/>
          <cell r="AE50630"/>
          <cell r="AF50630"/>
          <cell r="AZ50630"/>
        </row>
        <row r="50631">
          <cell r="AB50631"/>
          <cell r="AC50631"/>
          <cell r="AD50631"/>
          <cell r="AE50631"/>
          <cell r="AF50631"/>
          <cell r="AZ50631"/>
        </row>
        <row r="50632">
          <cell r="AB50632"/>
          <cell r="AC50632"/>
          <cell r="AD50632"/>
          <cell r="AE50632"/>
          <cell r="AF50632"/>
          <cell r="AZ50632"/>
        </row>
        <row r="50633">
          <cell r="AB50633"/>
          <cell r="AC50633"/>
          <cell r="AD50633"/>
          <cell r="AE50633"/>
          <cell r="AF50633"/>
          <cell r="AZ50633"/>
        </row>
        <row r="50634">
          <cell r="AB50634"/>
          <cell r="AC50634"/>
          <cell r="AD50634"/>
          <cell r="AE50634"/>
          <cell r="AF50634"/>
          <cell r="AZ50634"/>
        </row>
        <row r="50635">
          <cell r="AB50635"/>
          <cell r="AC50635"/>
          <cell r="AD50635"/>
          <cell r="AE50635"/>
          <cell r="AF50635"/>
          <cell r="AZ50635"/>
        </row>
        <row r="50636">
          <cell r="AB50636"/>
          <cell r="AC50636"/>
          <cell r="AD50636"/>
          <cell r="AE50636"/>
          <cell r="AF50636"/>
          <cell r="AZ50636"/>
        </row>
        <row r="50637">
          <cell r="AB50637"/>
          <cell r="AC50637"/>
          <cell r="AD50637"/>
          <cell r="AE50637"/>
          <cell r="AF50637"/>
          <cell r="AZ50637"/>
        </row>
        <row r="50638">
          <cell r="AB50638"/>
          <cell r="AC50638"/>
          <cell r="AD50638"/>
          <cell r="AE50638"/>
          <cell r="AF50638"/>
          <cell r="AZ50638"/>
        </row>
        <row r="50639">
          <cell r="AB50639"/>
          <cell r="AC50639"/>
          <cell r="AD50639"/>
          <cell r="AE50639"/>
          <cell r="AF50639"/>
          <cell r="AZ50639"/>
        </row>
        <row r="50640">
          <cell r="AB50640"/>
          <cell r="AC50640"/>
          <cell r="AD50640"/>
          <cell r="AE50640"/>
          <cell r="AF50640"/>
          <cell r="AZ50640"/>
        </row>
        <row r="50641">
          <cell r="AB50641"/>
          <cell r="AC50641"/>
          <cell r="AD50641"/>
          <cell r="AE50641"/>
          <cell r="AF50641"/>
          <cell r="AZ50641"/>
        </row>
        <row r="50642">
          <cell r="AB50642"/>
          <cell r="AC50642"/>
          <cell r="AD50642"/>
          <cell r="AE50642"/>
          <cell r="AF50642"/>
          <cell r="AZ50642"/>
        </row>
        <row r="50643">
          <cell r="AB50643"/>
          <cell r="AC50643"/>
          <cell r="AD50643"/>
          <cell r="AE50643"/>
          <cell r="AF50643"/>
          <cell r="AZ50643"/>
        </row>
        <row r="50644">
          <cell r="AB50644"/>
          <cell r="AC50644"/>
          <cell r="AD50644"/>
          <cell r="AE50644"/>
          <cell r="AF50644"/>
          <cell r="AZ50644"/>
        </row>
        <row r="50645">
          <cell r="AB50645"/>
          <cell r="AC50645"/>
          <cell r="AD50645"/>
          <cell r="AE50645"/>
          <cell r="AF50645"/>
          <cell r="AZ50645"/>
        </row>
        <row r="50646">
          <cell r="AB50646"/>
          <cell r="AC50646"/>
          <cell r="AD50646"/>
          <cell r="AE50646"/>
          <cell r="AF50646"/>
          <cell r="AZ50646"/>
        </row>
        <row r="50647">
          <cell r="AB50647"/>
          <cell r="AC50647"/>
          <cell r="AD50647"/>
          <cell r="AE50647"/>
          <cell r="AF50647"/>
          <cell r="AZ50647"/>
        </row>
        <row r="50648">
          <cell r="AB50648"/>
          <cell r="AC50648"/>
          <cell r="AD50648"/>
          <cell r="AE50648"/>
          <cell r="AF50648"/>
          <cell r="AZ50648"/>
        </row>
        <row r="50649">
          <cell r="AB50649"/>
          <cell r="AC50649"/>
          <cell r="AD50649"/>
          <cell r="AE50649"/>
          <cell r="AF50649"/>
          <cell r="AZ50649"/>
        </row>
        <row r="50650">
          <cell r="AB50650"/>
          <cell r="AC50650"/>
          <cell r="AD50650"/>
          <cell r="AE50650"/>
          <cell r="AF50650"/>
          <cell r="AZ50650"/>
        </row>
        <row r="50651">
          <cell r="AB50651"/>
          <cell r="AC50651"/>
          <cell r="AD50651"/>
          <cell r="AE50651"/>
          <cell r="AF50651"/>
          <cell r="AZ50651"/>
        </row>
        <row r="50652">
          <cell r="AB50652"/>
          <cell r="AC50652"/>
          <cell r="AD50652"/>
          <cell r="AE50652"/>
          <cell r="AF50652"/>
          <cell r="AZ50652"/>
        </row>
        <row r="50653">
          <cell r="AB50653"/>
          <cell r="AC50653"/>
          <cell r="AD50653"/>
          <cell r="AE50653"/>
          <cell r="AF50653"/>
          <cell r="AZ50653"/>
        </row>
        <row r="50654">
          <cell r="AB50654"/>
          <cell r="AC50654"/>
          <cell r="AD50654"/>
          <cell r="AE50654"/>
          <cell r="AF50654"/>
          <cell r="AZ50654"/>
        </row>
        <row r="50655">
          <cell r="AB50655"/>
          <cell r="AC50655"/>
          <cell r="AD50655"/>
          <cell r="AE50655"/>
          <cell r="AF50655"/>
          <cell r="AZ50655"/>
        </row>
        <row r="50656">
          <cell r="AB50656"/>
          <cell r="AC50656"/>
          <cell r="AD50656"/>
          <cell r="AE50656"/>
          <cell r="AF50656"/>
          <cell r="AZ50656"/>
        </row>
        <row r="50657">
          <cell r="AB50657"/>
          <cell r="AC50657"/>
          <cell r="AD50657"/>
          <cell r="AE50657"/>
          <cell r="AF50657"/>
          <cell r="AZ50657"/>
        </row>
        <row r="50658">
          <cell r="AB50658"/>
          <cell r="AC50658"/>
          <cell r="AD50658"/>
          <cell r="AE50658"/>
          <cell r="AF50658"/>
          <cell r="AZ50658"/>
        </row>
        <row r="50659">
          <cell r="AB50659"/>
          <cell r="AC50659"/>
          <cell r="AD50659"/>
          <cell r="AE50659"/>
          <cell r="AF50659"/>
          <cell r="AZ50659"/>
        </row>
        <row r="50660">
          <cell r="AB50660"/>
          <cell r="AC50660"/>
          <cell r="AD50660"/>
          <cell r="AE50660"/>
          <cell r="AF50660"/>
          <cell r="AZ50660"/>
        </row>
        <row r="50661">
          <cell r="AB50661"/>
          <cell r="AC50661"/>
          <cell r="AD50661"/>
          <cell r="AE50661"/>
          <cell r="AF50661"/>
          <cell r="AZ50661"/>
        </row>
        <row r="50662">
          <cell r="AB50662"/>
          <cell r="AC50662"/>
          <cell r="AD50662"/>
          <cell r="AE50662"/>
          <cell r="AF50662"/>
          <cell r="AZ50662"/>
        </row>
        <row r="50663">
          <cell r="AB50663"/>
          <cell r="AC50663"/>
          <cell r="AD50663"/>
          <cell r="AE50663"/>
          <cell r="AF50663"/>
          <cell r="AZ50663"/>
        </row>
        <row r="50664">
          <cell r="AB50664"/>
          <cell r="AC50664"/>
          <cell r="AD50664"/>
          <cell r="AE50664"/>
          <cell r="AF50664"/>
          <cell r="AZ50664"/>
        </row>
        <row r="50665">
          <cell r="AB50665"/>
          <cell r="AC50665"/>
          <cell r="AD50665"/>
          <cell r="AE50665"/>
          <cell r="AF50665"/>
          <cell r="AZ50665"/>
        </row>
        <row r="50666">
          <cell r="AB50666"/>
          <cell r="AC50666"/>
          <cell r="AD50666"/>
          <cell r="AE50666"/>
          <cell r="AF50666"/>
          <cell r="AZ50666"/>
        </row>
        <row r="50667">
          <cell r="AB50667"/>
          <cell r="AC50667"/>
          <cell r="AD50667"/>
          <cell r="AE50667"/>
          <cell r="AF50667"/>
          <cell r="AZ50667"/>
        </row>
        <row r="50668">
          <cell r="AB50668"/>
          <cell r="AC50668"/>
          <cell r="AD50668"/>
          <cell r="AE50668"/>
          <cell r="AF50668"/>
          <cell r="AZ50668"/>
        </row>
        <row r="50669">
          <cell r="AB50669"/>
          <cell r="AC50669"/>
          <cell r="AD50669"/>
          <cell r="AE50669"/>
          <cell r="AF50669"/>
          <cell r="AZ50669"/>
        </row>
        <row r="50670">
          <cell r="AB50670"/>
          <cell r="AC50670"/>
          <cell r="AD50670"/>
          <cell r="AE50670"/>
          <cell r="AF50670"/>
          <cell r="AZ50670"/>
        </row>
        <row r="50671">
          <cell r="AB50671"/>
          <cell r="AC50671"/>
          <cell r="AD50671"/>
          <cell r="AE50671"/>
          <cell r="AF50671"/>
          <cell r="AZ50671"/>
        </row>
        <row r="50672">
          <cell r="AB50672"/>
          <cell r="AC50672"/>
          <cell r="AD50672"/>
          <cell r="AE50672"/>
          <cell r="AF50672"/>
          <cell r="AZ50672"/>
        </row>
        <row r="50673">
          <cell r="AB50673"/>
          <cell r="AC50673"/>
          <cell r="AD50673"/>
          <cell r="AE50673"/>
          <cell r="AF50673"/>
          <cell r="AZ50673"/>
        </row>
        <row r="50674">
          <cell r="AB50674"/>
          <cell r="AC50674"/>
          <cell r="AD50674"/>
          <cell r="AE50674"/>
          <cell r="AF50674"/>
          <cell r="AZ50674"/>
        </row>
        <row r="50675">
          <cell r="AB50675"/>
          <cell r="AC50675"/>
          <cell r="AD50675"/>
          <cell r="AE50675"/>
          <cell r="AF50675"/>
          <cell r="AZ50675"/>
        </row>
        <row r="50676">
          <cell r="AB50676"/>
          <cell r="AC50676"/>
          <cell r="AD50676"/>
          <cell r="AE50676"/>
          <cell r="AF50676"/>
          <cell r="AZ50676"/>
        </row>
        <row r="50677">
          <cell r="AB50677"/>
          <cell r="AC50677"/>
          <cell r="AD50677"/>
          <cell r="AE50677"/>
          <cell r="AF50677"/>
          <cell r="AZ50677"/>
        </row>
        <row r="50678">
          <cell r="AB50678"/>
          <cell r="AC50678"/>
          <cell r="AD50678"/>
          <cell r="AE50678"/>
          <cell r="AF50678"/>
          <cell r="AZ50678"/>
        </row>
        <row r="50679">
          <cell r="AB50679"/>
          <cell r="AC50679"/>
          <cell r="AD50679"/>
          <cell r="AE50679"/>
          <cell r="AF50679"/>
          <cell r="AZ50679"/>
        </row>
        <row r="50680">
          <cell r="AB50680"/>
          <cell r="AC50680"/>
          <cell r="AD50680"/>
          <cell r="AE50680"/>
          <cell r="AF50680"/>
          <cell r="AZ50680"/>
        </row>
        <row r="50681">
          <cell r="AB50681"/>
          <cell r="AC50681"/>
          <cell r="AD50681"/>
          <cell r="AE50681"/>
          <cell r="AF50681"/>
          <cell r="AZ50681"/>
        </row>
        <row r="50682">
          <cell r="AB50682"/>
          <cell r="AC50682"/>
          <cell r="AD50682"/>
          <cell r="AE50682"/>
          <cell r="AF50682"/>
          <cell r="AZ50682"/>
        </row>
        <row r="50683">
          <cell r="AB50683"/>
          <cell r="AC50683"/>
          <cell r="AD50683"/>
          <cell r="AE50683"/>
          <cell r="AF50683"/>
          <cell r="AZ50683"/>
        </row>
        <row r="50684">
          <cell r="AB50684"/>
          <cell r="AC50684"/>
          <cell r="AD50684"/>
          <cell r="AE50684"/>
          <cell r="AF50684"/>
          <cell r="AZ50684"/>
        </row>
        <row r="50685">
          <cell r="AB50685"/>
          <cell r="AC50685"/>
          <cell r="AD50685"/>
          <cell r="AE50685"/>
          <cell r="AF50685"/>
          <cell r="AZ50685"/>
        </row>
        <row r="50686">
          <cell r="AB50686"/>
          <cell r="AC50686"/>
          <cell r="AD50686"/>
          <cell r="AE50686"/>
          <cell r="AF50686"/>
          <cell r="AZ50686"/>
        </row>
        <row r="50687">
          <cell r="AB50687"/>
          <cell r="AC50687"/>
          <cell r="AD50687"/>
          <cell r="AE50687"/>
          <cell r="AF50687"/>
          <cell r="AZ50687"/>
        </row>
        <row r="50688">
          <cell r="AB50688"/>
          <cell r="AC50688"/>
          <cell r="AD50688"/>
          <cell r="AE50688"/>
          <cell r="AF50688"/>
          <cell r="AZ50688"/>
        </row>
        <row r="50689">
          <cell r="AB50689"/>
          <cell r="AC50689"/>
          <cell r="AD50689"/>
          <cell r="AE50689"/>
          <cell r="AF50689"/>
          <cell r="AZ50689"/>
        </row>
        <row r="50690">
          <cell r="AB50690"/>
          <cell r="AC50690"/>
          <cell r="AD50690"/>
          <cell r="AE50690"/>
          <cell r="AF50690"/>
          <cell r="AZ50690"/>
        </row>
        <row r="50691">
          <cell r="AB50691"/>
          <cell r="AC50691"/>
          <cell r="AD50691"/>
          <cell r="AE50691"/>
          <cell r="AF50691"/>
          <cell r="AZ50691"/>
        </row>
        <row r="50692">
          <cell r="AB50692"/>
          <cell r="AC50692"/>
          <cell r="AD50692"/>
          <cell r="AE50692"/>
          <cell r="AF50692"/>
          <cell r="AZ50692"/>
        </row>
        <row r="50693">
          <cell r="AB50693"/>
          <cell r="AC50693"/>
          <cell r="AD50693"/>
          <cell r="AE50693"/>
          <cell r="AF50693"/>
          <cell r="AZ50693"/>
        </row>
        <row r="50694">
          <cell r="AB50694"/>
          <cell r="AC50694"/>
          <cell r="AD50694"/>
          <cell r="AE50694"/>
          <cell r="AF50694"/>
          <cell r="AZ50694"/>
        </row>
        <row r="50695">
          <cell r="AB50695"/>
          <cell r="AC50695"/>
          <cell r="AD50695"/>
          <cell r="AE50695"/>
          <cell r="AF50695"/>
          <cell r="AZ50695"/>
        </row>
        <row r="50696">
          <cell r="AB50696"/>
          <cell r="AC50696"/>
          <cell r="AD50696"/>
          <cell r="AE50696"/>
          <cell r="AF50696"/>
          <cell r="AZ50696"/>
        </row>
        <row r="50697">
          <cell r="AB50697"/>
          <cell r="AC50697"/>
          <cell r="AD50697"/>
          <cell r="AE50697"/>
          <cell r="AF50697"/>
          <cell r="AZ50697"/>
        </row>
        <row r="50698">
          <cell r="AB50698"/>
          <cell r="AC50698"/>
          <cell r="AD50698"/>
          <cell r="AE50698"/>
          <cell r="AF50698"/>
          <cell r="AZ50698"/>
        </row>
        <row r="50699">
          <cell r="AB50699"/>
          <cell r="AC50699"/>
          <cell r="AD50699"/>
          <cell r="AE50699"/>
          <cell r="AF50699"/>
          <cell r="AZ50699"/>
        </row>
        <row r="50700">
          <cell r="AB50700"/>
          <cell r="AC50700"/>
          <cell r="AD50700"/>
          <cell r="AE50700"/>
          <cell r="AF50700"/>
          <cell r="AZ50700"/>
        </row>
        <row r="50701">
          <cell r="AB50701"/>
          <cell r="AC50701"/>
          <cell r="AD50701"/>
          <cell r="AE50701"/>
          <cell r="AF50701"/>
          <cell r="AZ50701"/>
        </row>
        <row r="50702">
          <cell r="AB50702"/>
          <cell r="AC50702"/>
          <cell r="AD50702"/>
          <cell r="AE50702"/>
          <cell r="AF50702"/>
          <cell r="AZ50702"/>
        </row>
        <row r="50703">
          <cell r="AB50703"/>
          <cell r="AC50703"/>
          <cell r="AD50703"/>
          <cell r="AE50703"/>
          <cell r="AF50703"/>
          <cell r="AZ50703"/>
        </row>
        <row r="50704">
          <cell r="AB50704"/>
          <cell r="AC50704"/>
          <cell r="AD50704"/>
          <cell r="AE50704"/>
          <cell r="AF50704"/>
          <cell r="AZ50704"/>
        </row>
        <row r="50705">
          <cell r="AB50705"/>
          <cell r="AC50705"/>
          <cell r="AD50705"/>
          <cell r="AE50705"/>
          <cell r="AF50705"/>
          <cell r="AZ50705"/>
        </row>
        <row r="50706">
          <cell r="AB50706"/>
          <cell r="AC50706"/>
          <cell r="AD50706"/>
          <cell r="AE50706"/>
          <cell r="AF50706"/>
          <cell r="AZ50706"/>
        </row>
        <row r="50707">
          <cell r="AB50707"/>
          <cell r="AC50707"/>
          <cell r="AD50707"/>
          <cell r="AE50707"/>
          <cell r="AF50707"/>
          <cell r="AZ50707"/>
        </row>
        <row r="50708">
          <cell r="AB50708"/>
          <cell r="AC50708"/>
          <cell r="AD50708"/>
          <cell r="AE50708"/>
          <cell r="AF50708"/>
          <cell r="AZ50708"/>
        </row>
        <row r="50709">
          <cell r="AB50709"/>
          <cell r="AC50709"/>
          <cell r="AD50709"/>
          <cell r="AE50709"/>
          <cell r="AF50709"/>
          <cell r="AZ50709"/>
        </row>
        <row r="50710">
          <cell r="AB50710"/>
          <cell r="AC50710"/>
          <cell r="AD50710"/>
          <cell r="AE50710"/>
          <cell r="AF50710"/>
          <cell r="AZ50710"/>
        </row>
        <row r="50711">
          <cell r="AB50711"/>
          <cell r="AC50711"/>
          <cell r="AD50711"/>
          <cell r="AE50711"/>
          <cell r="AF50711"/>
          <cell r="AZ50711"/>
        </row>
        <row r="50712">
          <cell r="AB50712"/>
          <cell r="AC50712"/>
          <cell r="AD50712"/>
          <cell r="AE50712"/>
          <cell r="AF50712"/>
          <cell r="AZ50712"/>
        </row>
        <row r="50713">
          <cell r="AB50713"/>
          <cell r="AC50713"/>
          <cell r="AD50713"/>
          <cell r="AE50713"/>
          <cell r="AF50713"/>
          <cell r="AZ50713"/>
        </row>
        <row r="50714">
          <cell r="AB50714"/>
          <cell r="AC50714"/>
          <cell r="AD50714"/>
          <cell r="AE50714"/>
          <cell r="AF50714"/>
          <cell r="AZ50714"/>
        </row>
        <row r="50715">
          <cell r="AB50715"/>
          <cell r="AC50715"/>
          <cell r="AD50715"/>
          <cell r="AE50715"/>
          <cell r="AF50715"/>
          <cell r="AZ50715"/>
        </row>
        <row r="50716">
          <cell r="AB50716"/>
          <cell r="AC50716"/>
          <cell r="AD50716"/>
          <cell r="AE50716"/>
          <cell r="AF50716"/>
          <cell r="AZ50716"/>
        </row>
        <row r="50717">
          <cell r="AB50717"/>
          <cell r="AC50717"/>
          <cell r="AD50717"/>
          <cell r="AE50717"/>
          <cell r="AF50717"/>
          <cell r="AZ50717"/>
        </row>
        <row r="50718">
          <cell r="AB50718"/>
          <cell r="AC50718"/>
          <cell r="AD50718"/>
          <cell r="AE50718"/>
          <cell r="AF50718"/>
          <cell r="AZ50718"/>
        </row>
        <row r="50719">
          <cell r="AB50719"/>
          <cell r="AC50719"/>
          <cell r="AD50719"/>
          <cell r="AE50719"/>
          <cell r="AF50719"/>
          <cell r="AZ50719"/>
        </row>
        <row r="50720">
          <cell r="AB50720"/>
          <cell r="AC50720"/>
          <cell r="AD50720"/>
          <cell r="AE50720"/>
          <cell r="AF50720"/>
          <cell r="AZ50720"/>
        </row>
        <row r="50721">
          <cell r="AB50721"/>
          <cell r="AC50721"/>
          <cell r="AD50721"/>
          <cell r="AE50721"/>
          <cell r="AF50721"/>
          <cell r="AZ50721"/>
        </row>
        <row r="50722">
          <cell r="AB50722"/>
          <cell r="AC50722"/>
          <cell r="AD50722"/>
          <cell r="AE50722"/>
          <cell r="AF50722"/>
          <cell r="AZ50722"/>
        </row>
        <row r="50723">
          <cell r="AB50723"/>
          <cell r="AC50723"/>
          <cell r="AD50723"/>
          <cell r="AE50723"/>
          <cell r="AF50723"/>
          <cell r="AZ50723"/>
        </row>
        <row r="50724">
          <cell r="AB50724"/>
          <cell r="AC50724"/>
          <cell r="AD50724"/>
          <cell r="AE50724"/>
          <cell r="AF50724"/>
          <cell r="AZ50724"/>
        </row>
        <row r="50725">
          <cell r="AB50725"/>
          <cell r="AC50725"/>
          <cell r="AD50725"/>
          <cell r="AE50725"/>
          <cell r="AF50725"/>
          <cell r="AZ50725"/>
        </row>
        <row r="50726">
          <cell r="AB50726"/>
          <cell r="AC50726"/>
          <cell r="AD50726"/>
          <cell r="AE50726"/>
          <cell r="AF50726"/>
          <cell r="AZ50726"/>
        </row>
        <row r="50727">
          <cell r="AB50727"/>
          <cell r="AC50727"/>
          <cell r="AD50727"/>
          <cell r="AE50727"/>
          <cell r="AF50727"/>
          <cell r="AZ50727"/>
        </row>
        <row r="50728">
          <cell r="AB50728"/>
          <cell r="AC50728"/>
          <cell r="AD50728"/>
          <cell r="AE50728"/>
          <cell r="AF50728"/>
          <cell r="AZ50728"/>
        </row>
        <row r="50729">
          <cell r="AB50729"/>
          <cell r="AC50729"/>
          <cell r="AD50729"/>
          <cell r="AE50729"/>
          <cell r="AF50729"/>
          <cell r="AZ50729"/>
        </row>
        <row r="50730">
          <cell r="AB50730"/>
          <cell r="AC50730"/>
          <cell r="AD50730"/>
          <cell r="AE50730"/>
          <cell r="AF50730"/>
          <cell r="AZ50730"/>
        </row>
        <row r="50731">
          <cell r="AB50731"/>
          <cell r="AC50731"/>
          <cell r="AD50731"/>
          <cell r="AE50731"/>
          <cell r="AF50731"/>
          <cell r="AZ50731"/>
        </row>
        <row r="50732">
          <cell r="AB50732"/>
          <cell r="AC50732"/>
          <cell r="AD50732"/>
          <cell r="AE50732"/>
          <cell r="AF50732"/>
          <cell r="AZ50732"/>
        </row>
        <row r="50733">
          <cell r="AB50733"/>
          <cell r="AC50733"/>
          <cell r="AD50733"/>
          <cell r="AE50733"/>
          <cell r="AF50733"/>
          <cell r="AZ50733"/>
        </row>
        <row r="50734">
          <cell r="AB50734"/>
          <cell r="AC50734"/>
          <cell r="AD50734"/>
          <cell r="AE50734"/>
          <cell r="AF50734"/>
          <cell r="AZ50734"/>
        </row>
        <row r="50735">
          <cell r="AB50735"/>
          <cell r="AC50735"/>
          <cell r="AD50735"/>
          <cell r="AE50735"/>
          <cell r="AF50735"/>
          <cell r="AZ50735"/>
        </row>
        <row r="50736">
          <cell r="AB50736"/>
          <cell r="AC50736"/>
          <cell r="AD50736"/>
          <cell r="AE50736"/>
          <cell r="AF50736"/>
          <cell r="AZ50736"/>
        </row>
        <row r="50737">
          <cell r="AB50737"/>
          <cell r="AC50737"/>
          <cell r="AD50737"/>
          <cell r="AE50737"/>
          <cell r="AF50737"/>
          <cell r="AZ50737"/>
        </row>
        <row r="50738">
          <cell r="AB50738"/>
          <cell r="AC50738"/>
          <cell r="AD50738"/>
          <cell r="AE50738"/>
          <cell r="AF50738"/>
          <cell r="AZ50738"/>
        </row>
        <row r="50739">
          <cell r="AB50739"/>
          <cell r="AC50739"/>
          <cell r="AD50739"/>
          <cell r="AE50739"/>
          <cell r="AF50739"/>
          <cell r="AZ50739"/>
        </row>
        <row r="50740">
          <cell r="AB50740"/>
          <cell r="AC50740"/>
          <cell r="AD50740"/>
          <cell r="AE50740"/>
          <cell r="AF50740"/>
          <cell r="AZ50740"/>
        </row>
        <row r="50741">
          <cell r="AB50741"/>
          <cell r="AC50741"/>
          <cell r="AD50741"/>
          <cell r="AE50741"/>
          <cell r="AF50741"/>
          <cell r="AZ50741"/>
        </row>
        <row r="50742">
          <cell r="AB50742"/>
          <cell r="AC50742"/>
          <cell r="AD50742"/>
          <cell r="AE50742"/>
          <cell r="AF50742"/>
          <cell r="AZ50742"/>
        </row>
        <row r="50743">
          <cell r="AB50743"/>
          <cell r="AC50743"/>
          <cell r="AD50743"/>
          <cell r="AE50743"/>
          <cell r="AF50743"/>
          <cell r="AZ50743"/>
        </row>
        <row r="50744">
          <cell r="AB50744"/>
          <cell r="AC50744"/>
          <cell r="AD50744"/>
          <cell r="AE50744"/>
          <cell r="AF50744"/>
          <cell r="AZ50744"/>
        </row>
        <row r="50745">
          <cell r="AB50745"/>
          <cell r="AC50745"/>
          <cell r="AD50745"/>
          <cell r="AE50745"/>
          <cell r="AF50745"/>
          <cell r="AZ50745"/>
        </row>
        <row r="50746">
          <cell r="AB50746"/>
          <cell r="AC50746"/>
          <cell r="AD50746"/>
          <cell r="AE50746"/>
          <cell r="AF50746"/>
          <cell r="AZ50746"/>
        </row>
        <row r="50747">
          <cell r="AB50747"/>
          <cell r="AC50747"/>
          <cell r="AD50747"/>
          <cell r="AE50747"/>
          <cell r="AF50747"/>
          <cell r="AZ50747"/>
        </row>
        <row r="50748">
          <cell r="AB50748"/>
          <cell r="AC50748"/>
          <cell r="AD50748"/>
          <cell r="AE50748"/>
          <cell r="AF50748"/>
          <cell r="AZ50748"/>
        </row>
        <row r="50749">
          <cell r="AB50749"/>
          <cell r="AC50749"/>
          <cell r="AD50749"/>
          <cell r="AE50749"/>
          <cell r="AF50749"/>
          <cell r="AZ50749"/>
        </row>
        <row r="50750">
          <cell r="AB50750"/>
          <cell r="AC50750"/>
          <cell r="AD50750"/>
          <cell r="AE50750"/>
          <cell r="AF50750"/>
          <cell r="AZ50750"/>
        </row>
        <row r="50751">
          <cell r="AB50751"/>
          <cell r="AC50751"/>
          <cell r="AD50751"/>
          <cell r="AE50751"/>
          <cell r="AF50751"/>
          <cell r="AZ50751"/>
        </row>
        <row r="50752">
          <cell r="AB50752"/>
          <cell r="AC50752"/>
          <cell r="AD50752"/>
          <cell r="AE50752"/>
          <cell r="AF50752"/>
          <cell r="AZ50752"/>
        </row>
        <row r="50753">
          <cell r="AB50753"/>
          <cell r="AC50753"/>
          <cell r="AD50753"/>
          <cell r="AE50753"/>
          <cell r="AF50753"/>
          <cell r="AZ50753"/>
        </row>
        <row r="50754">
          <cell r="AB50754"/>
          <cell r="AC50754"/>
          <cell r="AD50754"/>
          <cell r="AE50754"/>
          <cell r="AF50754"/>
          <cell r="AZ50754"/>
        </row>
        <row r="50755">
          <cell r="AB50755"/>
          <cell r="AC50755"/>
          <cell r="AD50755"/>
          <cell r="AE50755"/>
          <cell r="AF50755"/>
          <cell r="AZ50755"/>
        </row>
        <row r="50756">
          <cell r="AB50756"/>
          <cell r="AC50756"/>
          <cell r="AD50756"/>
          <cell r="AE50756"/>
          <cell r="AF50756"/>
          <cell r="AZ50756"/>
        </row>
        <row r="50757">
          <cell r="AB50757"/>
          <cell r="AC50757"/>
          <cell r="AD50757"/>
          <cell r="AE50757"/>
          <cell r="AF50757"/>
          <cell r="AZ50757"/>
        </row>
        <row r="50758">
          <cell r="AB50758"/>
          <cell r="AC50758"/>
          <cell r="AD50758"/>
          <cell r="AE50758"/>
          <cell r="AF50758"/>
          <cell r="AZ50758"/>
        </row>
        <row r="50759">
          <cell r="AB50759"/>
          <cell r="AC50759"/>
          <cell r="AD50759"/>
          <cell r="AE50759"/>
          <cell r="AF50759"/>
          <cell r="AZ50759"/>
        </row>
        <row r="50760">
          <cell r="AB50760"/>
          <cell r="AC50760"/>
          <cell r="AD50760"/>
          <cell r="AE50760"/>
          <cell r="AF50760"/>
          <cell r="AZ50760"/>
        </row>
        <row r="50761">
          <cell r="AB50761"/>
          <cell r="AC50761"/>
          <cell r="AD50761"/>
          <cell r="AE50761"/>
          <cell r="AF50761"/>
          <cell r="AZ50761"/>
        </row>
        <row r="50762">
          <cell r="AB50762"/>
          <cell r="AC50762"/>
          <cell r="AD50762"/>
          <cell r="AE50762"/>
          <cell r="AF50762"/>
          <cell r="AZ50762"/>
        </row>
        <row r="50763">
          <cell r="AB50763"/>
          <cell r="AC50763"/>
          <cell r="AD50763"/>
          <cell r="AE50763"/>
          <cell r="AF50763"/>
          <cell r="AZ50763"/>
        </row>
        <row r="50764">
          <cell r="AB50764"/>
          <cell r="AC50764"/>
          <cell r="AD50764"/>
          <cell r="AE50764"/>
          <cell r="AF50764"/>
          <cell r="AZ50764"/>
        </row>
        <row r="50765">
          <cell r="AB50765"/>
          <cell r="AC50765"/>
          <cell r="AD50765"/>
          <cell r="AE50765"/>
          <cell r="AF50765"/>
          <cell r="AZ50765"/>
        </row>
        <row r="50766">
          <cell r="AB50766"/>
          <cell r="AC50766"/>
          <cell r="AD50766"/>
          <cell r="AE50766"/>
          <cell r="AF50766"/>
          <cell r="AZ50766"/>
        </row>
        <row r="50767">
          <cell r="AB50767"/>
          <cell r="AC50767"/>
          <cell r="AD50767"/>
          <cell r="AE50767"/>
          <cell r="AF50767"/>
          <cell r="AZ50767"/>
        </row>
        <row r="50768">
          <cell r="AB50768"/>
          <cell r="AC50768"/>
          <cell r="AD50768"/>
          <cell r="AE50768"/>
          <cell r="AF50768"/>
          <cell r="AZ50768"/>
        </row>
        <row r="50769">
          <cell r="AB50769"/>
          <cell r="AC50769"/>
          <cell r="AD50769"/>
          <cell r="AE50769"/>
          <cell r="AF50769"/>
          <cell r="AZ50769"/>
        </row>
        <row r="50770">
          <cell r="AB50770"/>
          <cell r="AC50770"/>
          <cell r="AD50770"/>
          <cell r="AE50770"/>
          <cell r="AF50770"/>
          <cell r="AZ50770"/>
        </row>
        <row r="50771">
          <cell r="AB50771"/>
          <cell r="AC50771"/>
          <cell r="AD50771"/>
          <cell r="AE50771"/>
          <cell r="AF50771"/>
          <cell r="AZ50771"/>
        </row>
        <row r="50772">
          <cell r="AB50772"/>
          <cell r="AC50772"/>
          <cell r="AD50772"/>
          <cell r="AE50772"/>
          <cell r="AF50772"/>
          <cell r="AZ50772"/>
        </row>
        <row r="50773">
          <cell r="AB50773"/>
          <cell r="AC50773"/>
          <cell r="AD50773"/>
          <cell r="AE50773"/>
          <cell r="AF50773"/>
          <cell r="AZ50773"/>
        </row>
        <row r="50774">
          <cell r="AB50774"/>
          <cell r="AC50774"/>
          <cell r="AD50774"/>
          <cell r="AE50774"/>
          <cell r="AF50774"/>
          <cell r="AZ50774"/>
        </row>
        <row r="50775">
          <cell r="AB50775"/>
          <cell r="AC50775"/>
          <cell r="AD50775"/>
          <cell r="AE50775"/>
          <cell r="AF50775"/>
          <cell r="AZ50775"/>
        </row>
        <row r="50776">
          <cell r="AB50776"/>
          <cell r="AC50776"/>
          <cell r="AD50776"/>
          <cell r="AE50776"/>
          <cell r="AF50776"/>
          <cell r="AZ50776"/>
        </row>
        <row r="50777">
          <cell r="AB50777"/>
          <cell r="AC50777"/>
          <cell r="AD50777"/>
          <cell r="AE50777"/>
          <cell r="AF50777"/>
          <cell r="AZ50777"/>
        </row>
        <row r="50778">
          <cell r="AB50778"/>
          <cell r="AC50778"/>
          <cell r="AD50778"/>
          <cell r="AE50778"/>
          <cell r="AF50778"/>
          <cell r="AZ50778"/>
        </row>
        <row r="50779">
          <cell r="AB50779"/>
          <cell r="AC50779"/>
          <cell r="AD50779"/>
          <cell r="AE50779"/>
          <cell r="AF50779"/>
          <cell r="AZ50779"/>
        </row>
        <row r="50780">
          <cell r="AB50780"/>
          <cell r="AC50780"/>
          <cell r="AD50780"/>
          <cell r="AE50780"/>
          <cell r="AF50780"/>
          <cell r="AZ50780"/>
        </row>
        <row r="50781">
          <cell r="AB50781"/>
          <cell r="AC50781"/>
          <cell r="AD50781"/>
          <cell r="AE50781"/>
          <cell r="AF50781"/>
          <cell r="AZ50781"/>
        </row>
        <row r="50782">
          <cell r="AB50782"/>
          <cell r="AC50782"/>
          <cell r="AD50782"/>
          <cell r="AE50782"/>
          <cell r="AF50782"/>
          <cell r="AZ50782"/>
        </row>
        <row r="50783">
          <cell r="AB50783"/>
          <cell r="AC50783"/>
          <cell r="AD50783"/>
          <cell r="AE50783"/>
          <cell r="AF50783"/>
          <cell r="AZ50783"/>
        </row>
        <row r="50784">
          <cell r="AB50784"/>
          <cell r="AC50784"/>
          <cell r="AD50784"/>
          <cell r="AE50784"/>
          <cell r="AF50784"/>
          <cell r="AZ50784"/>
        </row>
        <row r="50785">
          <cell r="AB50785"/>
          <cell r="AC50785"/>
          <cell r="AD50785"/>
          <cell r="AE50785"/>
          <cell r="AF50785"/>
          <cell r="AZ50785"/>
        </row>
        <row r="50786">
          <cell r="AB50786"/>
          <cell r="AC50786"/>
          <cell r="AD50786"/>
          <cell r="AE50786"/>
          <cell r="AF50786"/>
          <cell r="AZ50786"/>
        </row>
        <row r="50787">
          <cell r="AB50787"/>
          <cell r="AC50787"/>
          <cell r="AD50787"/>
          <cell r="AE50787"/>
          <cell r="AF50787"/>
          <cell r="AZ50787"/>
        </row>
        <row r="50788">
          <cell r="AB50788"/>
          <cell r="AC50788"/>
          <cell r="AD50788"/>
          <cell r="AE50788"/>
          <cell r="AF50788"/>
          <cell r="AZ50788"/>
        </row>
        <row r="50789">
          <cell r="AB50789"/>
          <cell r="AC50789"/>
          <cell r="AD50789"/>
          <cell r="AE50789"/>
          <cell r="AF50789"/>
          <cell r="AZ50789"/>
        </row>
        <row r="50790">
          <cell r="AB50790"/>
          <cell r="AC50790"/>
          <cell r="AD50790"/>
          <cell r="AE50790"/>
          <cell r="AF50790"/>
          <cell r="AZ50790"/>
        </row>
        <row r="50791">
          <cell r="AB50791"/>
          <cell r="AC50791"/>
          <cell r="AD50791"/>
          <cell r="AE50791"/>
          <cell r="AF50791"/>
          <cell r="AZ50791"/>
        </row>
        <row r="50792">
          <cell r="AB50792"/>
          <cell r="AC50792"/>
          <cell r="AD50792"/>
          <cell r="AE50792"/>
          <cell r="AF50792"/>
          <cell r="AZ50792"/>
        </row>
        <row r="50793">
          <cell r="AB50793"/>
          <cell r="AC50793"/>
          <cell r="AD50793"/>
          <cell r="AE50793"/>
          <cell r="AF50793"/>
          <cell r="AZ50793"/>
        </row>
        <row r="50794">
          <cell r="AB50794"/>
          <cell r="AC50794"/>
          <cell r="AD50794"/>
          <cell r="AE50794"/>
          <cell r="AF50794"/>
          <cell r="AZ50794"/>
        </row>
        <row r="50795">
          <cell r="AB50795"/>
          <cell r="AC50795"/>
          <cell r="AD50795"/>
          <cell r="AE50795"/>
          <cell r="AF50795"/>
          <cell r="AZ50795"/>
        </row>
        <row r="50796">
          <cell r="AB50796"/>
          <cell r="AC50796"/>
          <cell r="AD50796"/>
          <cell r="AE50796"/>
          <cell r="AF50796"/>
          <cell r="AZ50796"/>
        </row>
        <row r="50797">
          <cell r="AB50797"/>
          <cell r="AC50797"/>
          <cell r="AD50797"/>
          <cell r="AE50797"/>
          <cell r="AF50797"/>
          <cell r="AZ50797"/>
        </row>
        <row r="50798">
          <cell r="AB50798"/>
          <cell r="AC50798"/>
          <cell r="AD50798"/>
          <cell r="AE50798"/>
          <cell r="AF50798"/>
          <cell r="AZ50798"/>
        </row>
        <row r="50799">
          <cell r="AB50799"/>
          <cell r="AC50799"/>
          <cell r="AD50799"/>
          <cell r="AE50799"/>
          <cell r="AF50799"/>
          <cell r="AZ50799"/>
        </row>
        <row r="50800">
          <cell r="AB50800"/>
          <cell r="AC50800"/>
          <cell r="AD50800"/>
          <cell r="AE50800"/>
          <cell r="AF50800"/>
          <cell r="AZ50800"/>
        </row>
        <row r="50801">
          <cell r="AB50801"/>
          <cell r="AC50801"/>
          <cell r="AD50801"/>
          <cell r="AE50801"/>
          <cell r="AF50801"/>
          <cell r="AZ50801"/>
        </row>
        <row r="50802">
          <cell r="AB50802"/>
          <cell r="AC50802"/>
          <cell r="AD50802"/>
          <cell r="AE50802"/>
          <cell r="AF50802"/>
          <cell r="AZ50802"/>
        </row>
        <row r="50803">
          <cell r="AB50803"/>
          <cell r="AC50803"/>
          <cell r="AD50803"/>
          <cell r="AE50803"/>
          <cell r="AF50803"/>
          <cell r="AZ50803"/>
        </row>
        <row r="50804">
          <cell r="AB50804"/>
          <cell r="AC50804"/>
          <cell r="AD50804"/>
          <cell r="AE50804"/>
          <cell r="AF50804"/>
          <cell r="AZ50804"/>
        </row>
        <row r="50805">
          <cell r="AB50805"/>
          <cell r="AC50805"/>
          <cell r="AD50805"/>
          <cell r="AE50805"/>
          <cell r="AF50805"/>
          <cell r="AZ50805"/>
        </row>
        <row r="50806">
          <cell r="AB50806"/>
          <cell r="AC50806"/>
          <cell r="AD50806"/>
          <cell r="AE50806"/>
          <cell r="AF50806"/>
          <cell r="AZ50806"/>
        </row>
        <row r="50807">
          <cell r="AB50807"/>
          <cell r="AC50807"/>
          <cell r="AD50807"/>
          <cell r="AE50807"/>
          <cell r="AF50807"/>
          <cell r="AZ50807"/>
        </row>
        <row r="50808">
          <cell r="AB50808"/>
          <cell r="AC50808"/>
          <cell r="AD50808"/>
          <cell r="AE50808"/>
          <cell r="AF50808"/>
          <cell r="AZ50808"/>
        </row>
        <row r="50809">
          <cell r="AB50809"/>
          <cell r="AC50809"/>
          <cell r="AD50809"/>
          <cell r="AE50809"/>
          <cell r="AF50809"/>
          <cell r="AZ50809"/>
        </row>
        <row r="50810">
          <cell r="AB50810"/>
          <cell r="AC50810"/>
          <cell r="AD50810"/>
          <cell r="AE50810"/>
          <cell r="AF50810"/>
          <cell r="AZ50810"/>
        </row>
        <row r="50811">
          <cell r="AB50811"/>
          <cell r="AC50811"/>
          <cell r="AD50811"/>
          <cell r="AE50811"/>
          <cell r="AF50811"/>
          <cell r="AZ50811"/>
        </row>
        <row r="50812">
          <cell r="AB50812"/>
          <cell r="AC50812"/>
          <cell r="AD50812"/>
          <cell r="AE50812"/>
          <cell r="AF50812"/>
          <cell r="AZ50812"/>
        </row>
        <row r="50813">
          <cell r="AB50813"/>
          <cell r="AC50813"/>
          <cell r="AD50813"/>
          <cell r="AE50813"/>
          <cell r="AF50813"/>
          <cell r="AZ50813"/>
        </row>
        <row r="50814">
          <cell r="AB50814"/>
          <cell r="AC50814"/>
          <cell r="AD50814"/>
          <cell r="AE50814"/>
          <cell r="AF50814"/>
          <cell r="AZ50814"/>
        </row>
        <row r="50815">
          <cell r="AB50815"/>
          <cell r="AC50815"/>
          <cell r="AD50815"/>
          <cell r="AE50815"/>
          <cell r="AF50815"/>
          <cell r="AZ50815"/>
        </row>
        <row r="50816">
          <cell r="AB50816"/>
          <cell r="AC50816"/>
          <cell r="AD50816"/>
          <cell r="AE50816"/>
          <cell r="AF50816"/>
          <cell r="AZ50816"/>
        </row>
        <row r="50817">
          <cell r="AB50817"/>
          <cell r="AC50817"/>
          <cell r="AD50817"/>
          <cell r="AE50817"/>
          <cell r="AF50817"/>
          <cell r="AZ50817"/>
        </row>
        <row r="50818">
          <cell r="AB50818"/>
          <cell r="AC50818"/>
          <cell r="AD50818"/>
          <cell r="AE50818"/>
          <cell r="AF50818"/>
          <cell r="AZ50818"/>
        </row>
        <row r="50819">
          <cell r="AB50819"/>
          <cell r="AC50819"/>
          <cell r="AD50819"/>
          <cell r="AE50819"/>
          <cell r="AF50819"/>
          <cell r="AZ50819"/>
        </row>
        <row r="50820">
          <cell r="AB50820"/>
          <cell r="AC50820"/>
          <cell r="AD50820"/>
          <cell r="AE50820"/>
          <cell r="AF50820"/>
          <cell r="AZ50820"/>
        </row>
        <row r="50821">
          <cell r="AB50821"/>
          <cell r="AC50821"/>
          <cell r="AD50821"/>
          <cell r="AE50821"/>
          <cell r="AF50821"/>
          <cell r="AZ50821"/>
        </row>
        <row r="50822">
          <cell r="AB50822"/>
          <cell r="AC50822"/>
          <cell r="AD50822"/>
          <cell r="AE50822"/>
          <cell r="AF50822"/>
          <cell r="AZ50822"/>
        </row>
        <row r="50823">
          <cell r="AB50823"/>
          <cell r="AC50823"/>
          <cell r="AD50823"/>
          <cell r="AE50823"/>
          <cell r="AF50823"/>
          <cell r="AZ50823"/>
        </row>
        <row r="50824">
          <cell r="AB50824"/>
          <cell r="AC50824"/>
          <cell r="AD50824"/>
          <cell r="AE50824"/>
          <cell r="AF50824"/>
          <cell r="AZ50824"/>
        </row>
        <row r="50825">
          <cell r="AB50825"/>
          <cell r="AC50825"/>
          <cell r="AD50825"/>
          <cell r="AE50825"/>
          <cell r="AF50825"/>
          <cell r="AZ50825"/>
        </row>
        <row r="50826">
          <cell r="AB50826"/>
          <cell r="AC50826"/>
          <cell r="AD50826"/>
          <cell r="AE50826"/>
          <cell r="AF50826"/>
          <cell r="AZ50826"/>
        </row>
        <row r="50827">
          <cell r="AB50827"/>
          <cell r="AC50827"/>
          <cell r="AD50827"/>
          <cell r="AE50827"/>
          <cell r="AF50827"/>
          <cell r="AZ50827"/>
        </row>
        <row r="50828">
          <cell r="AB50828"/>
          <cell r="AC50828"/>
          <cell r="AD50828"/>
          <cell r="AE50828"/>
          <cell r="AF50828"/>
          <cell r="AZ50828"/>
        </row>
        <row r="50829">
          <cell r="AB50829"/>
          <cell r="AC50829"/>
          <cell r="AD50829"/>
          <cell r="AE50829"/>
          <cell r="AF50829"/>
          <cell r="AZ50829"/>
        </row>
        <row r="50830">
          <cell r="AB50830"/>
          <cell r="AC50830"/>
          <cell r="AD50830"/>
          <cell r="AE50830"/>
          <cell r="AF50830"/>
          <cell r="AZ50830"/>
        </row>
        <row r="50831">
          <cell r="AB50831"/>
          <cell r="AC50831"/>
          <cell r="AD50831"/>
          <cell r="AE50831"/>
          <cell r="AF50831"/>
          <cell r="AZ50831"/>
        </row>
        <row r="50832">
          <cell r="AB50832"/>
          <cell r="AC50832"/>
          <cell r="AD50832"/>
          <cell r="AE50832"/>
          <cell r="AF50832"/>
          <cell r="AZ50832"/>
        </row>
        <row r="50833">
          <cell r="AB50833"/>
          <cell r="AC50833"/>
          <cell r="AD50833"/>
          <cell r="AE50833"/>
          <cell r="AF50833"/>
          <cell r="AZ50833"/>
        </row>
        <row r="50834">
          <cell r="AB50834"/>
          <cell r="AC50834"/>
          <cell r="AD50834"/>
          <cell r="AE50834"/>
          <cell r="AF50834"/>
          <cell r="AZ50834"/>
        </row>
        <row r="50835">
          <cell r="AB50835"/>
          <cell r="AC50835"/>
          <cell r="AD50835"/>
          <cell r="AE50835"/>
          <cell r="AF50835"/>
          <cell r="AZ50835"/>
        </row>
        <row r="50836">
          <cell r="AB50836"/>
          <cell r="AC50836"/>
          <cell r="AD50836"/>
          <cell r="AE50836"/>
          <cell r="AF50836"/>
          <cell r="AZ50836"/>
        </row>
        <row r="50837">
          <cell r="AB50837"/>
          <cell r="AC50837"/>
          <cell r="AD50837"/>
          <cell r="AE50837"/>
          <cell r="AF50837"/>
          <cell r="AZ50837"/>
        </row>
        <row r="50838">
          <cell r="AB50838"/>
          <cell r="AC50838"/>
          <cell r="AD50838"/>
          <cell r="AE50838"/>
          <cell r="AF50838"/>
          <cell r="AZ50838"/>
        </row>
        <row r="50839">
          <cell r="AB50839"/>
          <cell r="AC50839"/>
          <cell r="AD50839"/>
          <cell r="AE50839"/>
          <cell r="AF50839"/>
          <cell r="AZ50839"/>
        </row>
        <row r="50840">
          <cell r="AB50840"/>
          <cell r="AC50840"/>
          <cell r="AD50840"/>
          <cell r="AE50840"/>
          <cell r="AF50840"/>
          <cell r="AZ50840"/>
        </row>
        <row r="50841">
          <cell r="AB50841"/>
          <cell r="AC50841"/>
          <cell r="AD50841"/>
          <cell r="AE50841"/>
          <cell r="AF50841"/>
          <cell r="AZ50841"/>
        </row>
        <row r="50842">
          <cell r="AB50842"/>
          <cell r="AC50842"/>
          <cell r="AD50842"/>
          <cell r="AE50842"/>
          <cell r="AF50842"/>
          <cell r="AZ50842"/>
        </row>
        <row r="50843">
          <cell r="AB50843"/>
          <cell r="AC50843"/>
          <cell r="AD50843"/>
          <cell r="AE50843"/>
          <cell r="AF50843"/>
          <cell r="AZ50843"/>
        </row>
        <row r="50844">
          <cell r="AB50844"/>
          <cell r="AC50844"/>
          <cell r="AD50844"/>
          <cell r="AE50844"/>
          <cell r="AF50844"/>
          <cell r="AZ50844"/>
        </row>
        <row r="50845">
          <cell r="AB50845"/>
          <cell r="AC50845"/>
          <cell r="AD50845"/>
          <cell r="AE50845"/>
          <cell r="AF50845"/>
          <cell r="AZ50845"/>
        </row>
        <row r="50846">
          <cell r="AB50846"/>
          <cell r="AC50846"/>
          <cell r="AD50846"/>
          <cell r="AE50846"/>
          <cell r="AF50846"/>
          <cell r="AZ50846"/>
        </row>
        <row r="50847">
          <cell r="AB50847"/>
          <cell r="AC50847"/>
          <cell r="AD50847"/>
          <cell r="AE50847"/>
          <cell r="AF50847"/>
          <cell r="AZ50847"/>
        </row>
        <row r="50848">
          <cell r="AB50848"/>
          <cell r="AC50848"/>
          <cell r="AD50848"/>
          <cell r="AE50848"/>
          <cell r="AF50848"/>
          <cell r="AZ50848"/>
        </row>
        <row r="50849">
          <cell r="AB50849"/>
          <cell r="AC50849"/>
          <cell r="AD50849"/>
          <cell r="AE50849"/>
          <cell r="AF50849"/>
          <cell r="AZ50849"/>
        </row>
        <row r="50850">
          <cell r="AB50850"/>
          <cell r="AC50850"/>
          <cell r="AD50850"/>
          <cell r="AE50850"/>
          <cell r="AF50850"/>
          <cell r="AZ50850"/>
        </row>
        <row r="50851">
          <cell r="AB50851"/>
          <cell r="AC50851"/>
          <cell r="AD50851"/>
          <cell r="AE50851"/>
          <cell r="AF50851"/>
          <cell r="AZ50851"/>
        </row>
        <row r="50852">
          <cell r="AB50852"/>
          <cell r="AC50852"/>
          <cell r="AD50852"/>
          <cell r="AE50852"/>
          <cell r="AF50852"/>
          <cell r="AZ50852"/>
        </row>
        <row r="50853">
          <cell r="AB50853"/>
          <cell r="AC50853"/>
          <cell r="AD50853"/>
          <cell r="AE50853"/>
          <cell r="AF50853"/>
          <cell r="AZ50853"/>
        </row>
        <row r="50854">
          <cell r="AB50854"/>
          <cell r="AC50854"/>
          <cell r="AD50854"/>
          <cell r="AE50854"/>
          <cell r="AF50854"/>
          <cell r="AZ50854"/>
        </row>
        <row r="50855">
          <cell r="AB50855"/>
          <cell r="AC50855"/>
          <cell r="AD50855"/>
          <cell r="AE50855"/>
          <cell r="AF50855"/>
          <cell r="AZ50855"/>
        </row>
        <row r="50856">
          <cell r="AB50856"/>
          <cell r="AC50856"/>
          <cell r="AD50856"/>
          <cell r="AE50856"/>
          <cell r="AF50856"/>
          <cell r="AZ50856"/>
        </row>
        <row r="50857">
          <cell r="AB50857"/>
          <cell r="AC50857"/>
          <cell r="AD50857"/>
          <cell r="AE50857"/>
          <cell r="AF50857"/>
          <cell r="AZ50857"/>
        </row>
        <row r="50858">
          <cell r="AB50858"/>
          <cell r="AC50858"/>
          <cell r="AD50858"/>
          <cell r="AE50858"/>
          <cell r="AF50858"/>
          <cell r="AZ50858"/>
        </row>
        <row r="50859">
          <cell r="AB50859"/>
          <cell r="AC50859"/>
          <cell r="AD50859"/>
          <cell r="AE50859"/>
          <cell r="AF50859"/>
          <cell r="AZ50859"/>
        </row>
        <row r="50860">
          <cell r="AB50860"/>
          <cell r="AC50860"/>
          <cell r="AD50860"/>
          <cell r="AE50860"/>
          <cell r="AF50860"/>
          <cell r="AZ50860"/>
        </row>
        <row r="50861">
          <cell r="AB50861"/>
          <cell r="AC50861"/>
          <cell r="AD50861"/>
          <cell r="AE50861"/>
          <cell r="AF50861"/>
          <cell r="AZ50861"/>
        </row>
        <row r="50862">
          <cell r="AB50862"/>
          <cell r="AC50862"/>
          <cell r="AD50862"/>
          <cell r="AE50862"/>
          <cell r="AF50862"/>
          <cell r="AZ50862"/>
        </row>
        <row r="50863">
          <cell r="AB50863"/>
          <cell r="AC50863"/>
          <cell r="AD50863"/>
          <cell r="AE50863"/>
          <cell r="AF50863"/>
          <cell r="AZ50863"/>
        </row>
        <row r="50864">
          <cell r="AB50864"/>
          <cell r="AC50864"/>
          <cell r="AD50864"/>
          <cell r="AE50864"/>
          <cell r="AF50864"/>
          <cell r="AZ50864"/>
        </row>
        <row r="50865">
          <cell r="AB50865"/>
          <cell r="AC50865"/>
          <cell r="AD50865"/>
          <cell r="AE50865"/>
          <cell r="AF50865"/>
          <cell r="AZ50865"/>
        </row>
        <row r="50866">
          <cell r="AB50866"/>
          <cell r="AC50866"/>
          <cell r="AD50866"/>
          <cell r="AE50866"/>
          <cell r="AF50866"/>
          <cell r="AZ50866"/>
        </row>
        <row r="50867">
          <cell r="AB50867"/>
          <cell r="AC50867"/>
          <cell r="AD50867"/>
          <cell r="AE50867"/>
          <cell r="AF50867"/>
          <cell r="AZ50867"/>
        </row>
        <row r="50868">
          <cell r="AB50868"/>
          <cell r="AC50868"/>
          <cell r="AD50868"/>
          <cell r="AE50868"/>
          <cell r="AF50868"/>
          <cell r="AZ50868"/>
        </row>
        <row r="50869">
          <cell r="AB50869"/>
          <cell r="AC50869"/>
          <cell r="AD50869"/>
          <cell r="AE50869"/>
          <cell r="AF50869"/>
          <cell r="AZ50869"/>
        </row>
        <row r="50870">
          <cell r="AB50870"/>
          <cell r="AC50870"/>
          <cell r="AD50870"/>
          <cell r="AE50870"/>
          <cell r="AF50870"/>
          <cell r="AZ50870"/>
        </row>
        <row r="50871">
          <cell r="AB50871"/>
          <cell r="AC50871"/>
          <cell r="AD50871"/>
          <cell r="AE50871"/>
          <cell r="AF50871"/>
          <cell r="AZ50871"/>
        </row>
        <row r="50872">
          <cell r="AB50872"/>
          <cell r="AC50872"/>
          <cell r="AD50872"/>
          <cell r="AE50872"/>
          <cell r="AF50872"/>
          <cell r="AZ50872"/>
        </row>
        <row r="50873">
          <cell r="AB50873"/>
          <cell r="AC50873"/>
          <cell r="AD50873"/>
          <cell r="AE50873"/>
          <cell r="AF50873"/>
          <cell r="AZ50873"/>
        </row>
        <row r="50874">
          <cell r="AB50874"/>
          <cell r="AC50874"/>
          <cell r="AD50874"/>
          <cell r="AE50874"/>
          <cell r="AF50874"/>
          <cell r="AZ50874"/>
        </row>
        <row r="50875">
          <cell r="AB50875"/>
          <cell r="AC50875"/>
          <cell r="AD50875"/>
          <cell r="AE50875"/>
          <cell r="AF50875"/>
          <cell r="AZ50875"/>
        </row>
        <row r="50876">
          <cell r="AB50876"/>
          <cell r="AC50876"/>
          <cell r="AD50876"/>
          <cell r="AE50876"/>
          <cell r="AF50876"/>
          <cell r="AZ50876"/>
        </row>
        <row r="50877">
          <cell r="AB50877"/>
          <cell r="AC50877"/>
          <cell r="AD50877"/>
          <cell r="AE50877"/>
          <cell r="AF50877"/>
          <cell r="AZ50877"/>
        </row>
        <row r="50878">
          <cell r="AB50878"/>
          <cell r="AC50878"/>
          <cell r="AD50878"/>
          <cell r="AE50878"/>
          <cell r="AF50878"/>
          <cell r="AZ50878"/>
        </row>
        <row r="50879">
          <cell r="AB50879"/>
          <cell r="AC50879"/>
          <cell r="AD50879"/>
          <cell r="AE50879"/>
          <cell r="AF50879"/>
          <cell r="AZ50879"/>
        </row>
        <row r="50880">
          <cell r="AB50880"/>
          <cell r="AC50880"/>
          <cell r="AD50880"/>
          <cell r="AE50880"/>
          <cell r="AF50880"/>
          <cell r="AZ50880"/>
        </row>
        <row r="50881">
          <cell r="AB50881"/>
          <cell r="AC50881"/>
          <cell r="AD50881"/>
          <cell r="AE50881"/>
          <cell r="AF50881"/>
          <cell r="AZ50881"/>
        </row>
        <row r="50882">
          <cell r="AB50882"/>
          <cell r="AC50882"/>
          <cell r="AD50882"/>
          <cell r="AE50882"/>
          <cell r="AF50882"/>
          <cell r="AZ50882"/>
        </row>
        <row r="50883">
          <cell r="AB50883"/>
          <cell r="AC50883"/>
          <cell r="AD50883"/>
          <cell r="AE50883"/>
          <cell r="AF50883"/>
          <cell r="AZ50883"/>
        </row>
        <row r="50884">
          <cell r="AB50884"/>
          <cell r="AC50884"/>
          <cell r="AD50884"/>
          <cell r="AE50884"/>
          <cell r="AF50884"/>
          <cell r="AZ50884"/>
        </row>
        <row r="50885">
          <cell r="AB50885"/>
          <cell r="AC50885"/>
          <cell r="AD50885"/>
          <cell r="AE50885"/>
          <cell r="AF50885"/>
          <cell r="AZ50885"/>
        </row>
        <row r="50886">
          <cell r="AB50886"/>
          <cell r="AC50886"/>
          <cell r="AD50886"/>
          <cell r="AE50886"/>
          <cell r="AF50886"/>
          <cell r="AZ50886"/>
        </row>
        <row r="50887">
          <cell r="AB50887"/>
          <cell r="AC50887"/>
          <cell r="AD50887"/>
          <cell r="AE50887"/>
          <cell r="AF50887"/>
          <cell r="AZ50887"/>
        </row>
        <row r="50888">
          <cell r="AB50888"/>
          <cell r="AC50888"/>
          <cell r="AD50888"/>
          <cell r="AE50888"/>
          <cell r="AF50888"/>
          <cell r="AZ50888"/>
        </row>
        <row r="50889">
          <cell r="AB50889"/>
          <cell r="AC50889"/>
          <cell r="AD50889"/>
          <cell r="AE50889"/>
          <cell r="AF50889"/>
          <cell r="AZ50889"/>
        </row>
        <row r="50890">
          <cell r="AB50890"/>
          <cell r="AC50890"/>
          <cell r="AD50890"/>
          <cell r="AE50890"/>
          <cell r="AF50890"/>
          <cell r="AZ50890"/>
        </row>
        <row r="50891">
          <cell r="AB50891"/>
          <cell r="AC50891"/>
          <cell r="AD50891"/>
          <cell r="AE50891"/>
          <cell r="AF50891"/>
          <cell r="AZ50891"/>
        </row>
        <row r="50892">
          <cell r="AB50892"/>
          <cell r="AC50892"/>
          <cell r="AD50892"/>
          <cell r="AE50892"/>
          <cell r="AF50892"/>
          <cell r="AZ50892"/>
        </row>
        <row r="50893">
          <cell r="AB50893"/>
          <cell r="AC50893"/>
          <cell r="AD50893"/>
          <cell r="AE50893"/>
          <cell r="AF50893"/>
          <cell r="AZ50893"/>
        </row>
        <row r="50894">
          <cell r="AB50894"/>
          <cell r="AC50894"/>
          <cell r="AD50894"/>
          <cell r="AE50894"/>
          <cell r="AF50894"/>
          <cell r="AZ50894"/>
        </row>
        <row r="50895">
          <cell r="AB50895"/>
          <cell r="AC50895"/>
          <cell r="AD50895"/>
          <cell r="AE50895"/>
          <cell r="AF50895"/>
          <cell r="AZ50895"/>
        </row>
        <row r="50896">
          <cell r="AB50896"/>
          <cell r="AC50896"/>
          <cell r="AD50896"/>
          <cell r="AE50896"/>
          <cell r="AF50896"/>
          <cell r="AZ50896"/>
        </row>
        <row r="50897">
          <cell r="AB50897"/>
          <cell r="AC50897"/>
          <cell r="AD50897"/>
          <cell r="AE50897"/>
          <cell r="AF50897"/>
          <cell r="AZ50897"/>
        </row>
        <row r="50898">
          <cell r="AB50898"/>
          <cell r="AC50898"/>
          <cell r="AD50898"/>
          <cell r="AE50898"/>
          <cell r="AF50898"/>
          <cell r="AZ50898"/>
        </row>
        <row r="50899">
          <cell r="AB50899"/>
          <cell r="AC50899"/>
          <cell r="AD50899"/>
          <cell r="AE50899"/>
          <cell r="AF50899"/>
          <cell r="AZ50899"/>
        </row>
        <row r="50900">
          <cell r="AB50900"/>
          <cell r="AC50900"/>
          <cell r="AD50900"/>
          <cell r="AE50900"/>
          <cell r="AF50900"/>
          <cell r="AZ50900"/>
        </row>
        <row r="50901">
          <cell r="AB50901"/>
          <cell r="AC50901"/>
          <cell r="AD50901"/>
          <cell r="AE50901"/>
          <cell r="AF50901"/>
          <cell r="AZ50901"/>
        </row>
        <row r="50902">
          <cell r="AB50902"/>
          <cell r="AC50902"/>
          <cell r="AD50902"/>
          <cell r="AE50902"/>
          <cell r="AF50902"/>
          <cell r="AZ50902"/>
        </row>
        <row r="50903">
          <cell r="AB50903"/>
          <cell r="AC50903"/>
          <cell r="AD50903"/>
          <cell r="AE50903"/>
          <cell r="AF50903"/>
          <cell r="AZ50903"/>
        </row>
        <row r="50904">
          <cell r="AB50904"/>
          <cell r="AC50904"/>
          <cell r="AD50904"/>
          <cell r="AE50904"/>
          <cell r="AF50904"/>
          <cell r="AZ50904"/>
        </row>
        <row r="50905">
          <cell r="AB50905"/>
          <cell r="AC50905"/>
          <cell r="AD50905"/>
          <cell r="AE50905"/>
          <cell r="AF50905"/>
          <cell r="AZ50905"/>
        </row>
        <row r="50906">
          <cell r="AB50906"/>
          <cell r="AC50906"/>
          <cell r="AD50906"/>
          <cell r="AE50906"/>
          <cell r="AF50906"/>
          <cell r="AZ50906"/>
        </row>
        <row r="50907">
          <cell r="AB50907"/>
          <cell r="AC50907"/>
          <cell r="AD50907"/>
          <cell r="AE50907"/>
          <cell r="AF50907"/>
          <cell r="AZ50907"/>
        </row>
        <row r="50908">
          <cell r="AB50908"/>
          <cell r="AC50908"/>
          <cell r="AD50908"/>
          <cell r="AE50908"/>
          <cell r="AF50908"/>
          <cell r="AZ50908"/>
        </row>
        <row r="50909">
          <cell r="AB50909"/>
          <cell r="AC50909"/>
          <cell r="AD50909"/>
          <cell r="AE50909"/>
          <cell r="AF50909"/>
          <cell r="AZ50909"/>
        </row>
        <row r="50910">
          <cell r="AB50910"/>
          <cell r="AC50910"/>
          <cell r="AD50910"/>
          <cell r="AE50910"/>
          <cell r="AF50910"/>
          <cell r="AZ50910"/>
        </row>
        <row r="50911">
          <cell r="AB50911"/>
          <cell r="AC50911"/>
          <cell r="AD50911"/>
          <cell r="AE50911"/>
          <cell r="AF50911"/>
          <cell r="AZ50911"/>
        </row>
        <row r="50912">
          <cell r="AB50912"/>
          <cell r="AC50912"/>
          <cell r="AD50912"/>
          <cell r="AE50912"/>
          <cell r="AF50912"/>
          <cell r="AZ50912"/>
        </row>
        <row r="50913">
          <cell r="AB50913"/>
          <cell r="AC50913"/>
          <cell r="AD50913"/>
          <cell r="AE50913"/>
          <cell r="AF50913"/>
          <cell r="AZ50913"/>
        </row>
        <row r="50914">
          <cell r="AB50914"/>
          <cell r="AC50914"/>
          <cell r="AD50914"/>
          <cell r="AE50914"/>
          <cell r="AF50914"/>
          <cell r="AZ50914"/>
        </row>
        <row r="50915">
          <cell r="AB50915"/>
          <cell r="AC50915"/>
          <cell r="AD50915"/>
          <cell r="AE50915"/>
          <cell r="AF50915"/>
          <cell r="AZ50915"/>
        </row>
        <row r="50916">
          <cell r="AB50916"/>
          <cell r="AC50916"/>
          <cell r="AD50916"/>
          <cell r="AE50916"/>
          <cell r="AF50916"/>
          <cell r="AZ50916"/>
        </row>
        <row r="50917">
          <cell r="AB50917"/>
          <cell r="AC50917"/>
          <cell r="AD50917"/>
          <cell r="AE50917"/>
          <cell r="AF50917"/>
          <cell r="AZ50917"/>
        </row>
        <row r="50918">
          <cell r="AB50918"/>
          <cell r="AC50918"/>
          <cell r="AD50918"/>
          <cell r="AE50918"/>
          <cell r="AF50918"/>
          <cell r="AZ50918"/>
        </row>
        <row r="50919">
          <cell r="AB50919"/>
          <cell r="AC50919"/>
          <cell r="AD50919"/>
          <cell r="AE50919"/>
          <cell r="AF50919"/>
          <cell r="AZ50919"/>
        </row>
        <row r="50920">
          <cell r="AB50920"/>
          <cell r="AC50920"/>
          <cell r="AD50920"/>
          <cell r="AE50920"/>
          <cell r="AF50920"/>
          <cell r="AZ50920"/>
        </row>
        <row r="50921">
          <cell r="AB50921"/>
          <cell r="AC50921"/>
          <cell r="AD50921"/>
          <cell r="AE50921"/>
          <cell r="AF50921"/>
          <cell r="AZ50921"/>
        </row>
        <row r="50922">
          <cell r="AB50922"/>
          <cell r="AC50922"/>
          <cell r="AD50922"/>
          <cell r="AE50922"/>
          <cell r="AF50922"/>
          <cell r="AZ50922"/>
        </row>
        <row r="50923">
          <cell r="AB50923"/>
          <cell r="AC50923"/>
          <cell r="AD50923"/>
          <cell r="AE50923"/>
          <cell r="AF50923"/>
          <cell r="AZ50923"/>
        </row>
        <row r="50924">
          <cell r="AB50924"/>
          <cell r="AC50924"/>
          <cell r="AD50924"/>
          <cell r="AE50924"/>
          <cell r="AF50924"/>
          <cell r="AZ50924"/>
        </row>
        <row r="50925">
          <cell r="AB50925"/>
          <cell r="AC50925"/>
          <cell r="AD50925"/>
          <cell r="AE50925"/>
          <cell r="AF50925"/>
          <cell r="AZ50925"/>
        </row>
        <row r="50926">
          <cell r="AB50926"/>
          <cell r="AC50926"/>
          <cell r="AD50926"/>
          <cell r="AE50926"/>
          <cell r="AF50926"/>
          <cell r="AZ50926"/>
        </row>
        <row r="50927">
          <cell r="AB50927"/>
          <cell r="AC50927"/>
          <cell r="AD50927"/>
          <cell r="AE50927"/>
          <cell r="AF50927"/>
          <cell r="AZ50927"/>
        </row>
        <row r="50928">
          <cell r="AB50928"/>
          <cell r="AC50928"/>
          <cell r="AD50928"/>
          <cell r="AE50928"/>
          <cell r="AF50928"/>
          <cell r="AZ50928"/>
        </row>
        <row r="50929">
          <cell r="AB50929"/>
          <cell r="AC50929"/>
          <cell r="AD50929"/>
          <cell r="AE50929"/>
          <cell r="AF50929"/>
          <cell r="AZ50929"/>
        </row>
        <row r="50930">
          <cell r="AB50930"/>
          <cell r="AC50930"/>
          <cell r="AD50930"/>
          <cell r="AE50930"/>
          <cell r="AF50930"/>
          <cell r="AZ50930"/>
        </row>
        <row r="50931">
          <cell r="AB50931"/>
          <cell r="AC50931"/>
          <cell r="AD50931"/>
          <cell r="AE50931"/>
          <cell r="AF50931"/>
          <cell r="AZ50931"/>
        </row>
        <row r="50932">
          <cell r="AB50932"/>
          <cell r="AC50932"/>
          <cell r="AD50932"/>
          <cell r="AE50932"/>
          <cell r="AF50932"/>
          <cell r="AZ50932"/>
        </row>
        <row r="50933">
          <cell r="AB50933"/>
          <cell r="AC50933"/>
          <cell r="AD50933"/>
          <cell r="AE50933"/>
          <cell r="AF50933"/>
          <cell r="AZ50933"/>
        </row>
        <row r="50934">
          <cell r="AB50934"/>
          <cell r="AC50934"/>
          <cell r="AD50934"/>
          <cell r="AE50934"/>
          <cell r="AF50934"/>
          <cell r="AZ50934"/>
        </row>
        <row r="50935">
          <cell r="AB50935"/>
          <cell r="AC50935"/>
          <cell r="AD50935"/>
          <cell r="AE50935"/>
          <cell r="AF50935"/>
          <cell r="AZ50935"/>
        </row>
        <row r="50936">
          <cell r="AB50936"/>
          <cell r="AC50936"/>
          <cell r="AD50936"/>
          <cell r="AE50936"/>
          <cell r="AF50936"/>
          <cell r="AZ50936"/>
        </row>
        <row r="50937">
          <cell r="AB50937"/>
          <cell r="AC50937"/>
          <cell r="AD50937"/>
          <cell r="AE50937"/>
          <cell r="AF50937"/>
          <cell r="AZ50937"/>
        </row>
        <row r="50938">
          <cell r="AB50938"/>
          <cell r="AC50938"/>
          <cell r="AD50938"/>
          <cell r="AE50938"/>
          <cell r="AF50938"/>
          <cell r="AZ50938"/>
        </row>
        <row r="50939">
          <cell r="AB50939"/>
          <cell r="AC50939"/>
          <cell r="AD50939"/>
          <cell r="AE50939"/>
          <cell r="AF50939"/>
          <cell r="AZ50939"/>
        </row>
        <row r="50940">
          <cell r="AB50940"/>
          <cell r="AC50940"/>
          <cell r="AD50940"/>
          <cell r="AE50940"/>
          <cell r="AF50940"/>
          <cell r="AZ50940"/>
        </row>
        <row r="50941">
          <cell r="AB50941"/>
          <cell r="AC50941"/>
          <cell r="AD50941"/>
          <cell r="AE50941"/>
          <cell r="AF50941"/>
          <cell r="AZ50941"/>
        </row>
        <row r="50942">
          <cell r="AB50942"/>
          <cell r="AC50942"/>
          <cell r="AD50942"/>
          <cell r="AE50942"/>
          <cell r="AF50942"/>
          <cell r="AZ50942"/>
        </row>
        <row r="50943">
          <cell r="AB50943"/>
          <cell r="AC50943"/>
          <cell r="AD50943"/>
          <cell r="AE50943"/>
          <cell r="AF50943"/>
          <cell r="AZ50943"/>
        </row>
        <row r="50944">
          <cell r="AB50944"/>
          <cell r="AC50944"/>
          <cell r="AD50944"/>
          <cell r="AE50944"/>
          <cell r="AF50944"/>
          <cell r="AZ50944"/>
        </row>
        <row r="50945">
          <cell r="AB50945"/>
          <cell r="AC50945"/>
          <cell r="AD50945"/>
          <cell r="AE50945"/>
          <cell r="AF50945"/>
          <cell r="AZ50945"/>
        </row>
        <row r="50946">
          <cell r="AB50946"/>
          <cell r="AC50946"/>
          <cell r="AD50946"/>
          <cell r="AE50946"/>
          <cell r="AF50946"/>
          <cell r="AZ50946"/>
        </row>
        <row r="50947">
          <cell r="AB50947"/>
          <cell r="AC50947"/>
          <cell r="AD50947"/>
          <cell r="AE50947"/>
          <cell r="AF50947"/>
          <cell r="AZ50947"/>
        </row>
        <row r="50948">
          <cell r="AB50948"/>
          <cell r="AC50948"/>
          <cell r="AD50948"/>
          <cell r="AE50948"/>
          <cell r="AF50948"/>
          <cell r="AZ50948"/>
        </row>
        <row r="50949">
          <cell r="AB50949"/>
          <cell r="AC50949"/>
          <cell r="AD50949"/>
          <cell r="AE50949"/>
          <cell r="AF50949"/>
          <cell r="AZ50949"/>
        </row>
        <row r="50950">
          <cell r="AB50950"/>
          <cell r="AC50950"/>
          <cell r="AD50950"/>
          <cell r="AE50950"/>
          <cell r="AF50950"/>
          <cell r="AZ50950"/>
        </row>
        <row r="50951">
          <cell r="AB50951"/>
          <cell r="AC50951"/>
          <cell r="AD50951"/>
          <cell r="AE50951"/>
          <cell r="AF50951"/>
          <cell r="AZ50951"/>
        </row>
        <row r="50952">
          <cell r="AB50952"/>
          <cell r="AC50952"/>
          <cell r="AD50952"/>
          <cell r="AE50952"/>
          <cell r="AF50952"/>
          <cell r="AZ50952"/>
        </row>
        <row r="50953">
          <cell r="AB50953"/>
          <cell r="AC50953"/>
          <cell r="AD50953"/>
          <cell r="AE50953"/>
          <cell r="AF50953"/>
          <cell r="AZ50953"/>
        </row>
        <row r="50954">
          <cell r="AB50954"/>
          <cell r="AC50954"/>
          <cell r="AD50954"/>
          <cell r="AE50954"/>
          <cell r="AF50954"/>
          <cell r="AZ50954"/>
        </row>
        <row r="50955">
          <cell r="AB50955"/>
          <cell r="AC50955"/>
          <cell r="AD50955"/>
          <cell r="AE50955"/>
          <cell r="AF50955"/>
          <cell r="AZ50955"/>
        </row>
        <row r="50956">
          <cell r="AB50956"/>
          <cell r="AC50956"/>
          <cell r="AD50956"/>
          <cell r="AE50956"/>
          <cell r="AF50956"/>
          <cell r="AZ50956"/>
        </row>
        <row r="50957">
          <cell r="AB50957"/>
          <cell r="AC50957"/>
          <cell r="AD50957"/>
          <cell r="AE50957"/>
          <cell r="AF50957"/>
          <cell r="AZ50957"/>
        </row>
        <row r="50958">
          <cell r="AB50958"/>
          <cell r="AC50958"/>
          <cell r="AD50958"/>
          <cell r="AE50958"/>
          <cell r="AF50958"/>
          <cell r="AZ50958"/>
        </row>
        <row r="50959">
          <cell r="AB50959"/>
          <cell r="AC50959"/>
          <cell r="AD50959"/>
          <cell r="AE50959"/>
          <cell r="AF50959"/>
          <cell r="AZ50959"/>
        </row>
        <row r="50960">
          <cell r="AB50960"/>
          <cell r="AC50960"/>
          <cell r="AD50960"/>
          <cell r="AE50960"/>
          <cell r="AF50960"/>
          <cell r="AZ50960"/>
        </row>
        <row r="50961">
          <cell r="AB50961"/>
          <cell r="AC50961"/>
          <cell r="AD50961"/>
          <cell r="AE50961"/>
          <cell r="AF50961"/>
          <cell r="AZ50961"/>
        </row>
        <row r="50962">
          <cell r="AB50962"/>
          <cell r="AC50962"/>
          <cell r="AD50962"/>
          <cell r="AE50962"/>
          <cell r="AF50962"/>
          <cell r="AZ50962"/>
        </row>
        <row r="50963">
          <cell r="AB50963"/>
          <cell r="AC50963"/>
          <cell r="AD50963"/>
          <cell r="AE50963"/>
          <cell r="AF50963"/>
          <cell r="AZ50963"/>
        </row>
        <row r="50964">
          <cell r="AB50964"/>
          <cell r="AC50964"/>
          <cell r="AD50964"/>
          <cell r="AE50964"/>
          <cell r="AF50964"/>
          <cell r="AZ50964"/>
        </row>
        <row r="50965">
          <cell r="AB50965"/>
          <cell r="AC50965"/>
          <cell r="AD50965"/>
          <cell r="AE50965"/>
          <cell r="AF50965"/>
          <cell r="AZ50965"/>
        </row>
        <row r="50966">
          <cell r="AB50966"/>
          <cell r="AC50966"/>
          <cell r="AD50966"/>
          <cell r="AE50966"/>
          <cell r="AF50966"/>
          <cell r="AZ50966"/>
        </row>
        <row r="50967">
          <cell r="AB50967"/>
          <cell r="AC50967"/>
          <cell r="AD50967"/>
          <cell r="AE50967"/>
          <cell r="AF50967"/>
          <cell r="AZ50967"/>
        </row>
        <row r="50968">
          <cell r="AB50968"/>
          <cell r="AC50968"/>
          <cell r="AD50968"/>
          <cell r="AE50968"/>
          <cell r="AF50968"/>
          <cell r="AZ50968"/>
        </row>
        <row r="50969">
          <cell r="AB50969"/>
          <cell r="AC50969"/>
          <cell r="AD50969"/>
          <cell r="AE50969"/>
          <cell r="AF50969"/>
          <cell r="AZ50969"/>
        </row>
        <row r="50970">
          <cell r="AB50970"/>
          <cell r="AC50970"/>
          <cell r="AD50970"/>
          <cell r="AE50970"/>
          <cell r="AF50970"/>
          <cell r="AZ50970"/>
        </row>
        <row r="50971">
          <cell r="AB50971"/>
          <cell r="AC50971"/>
          <cell r="AD50971"/>
          <cell r="AE50971"/>
          <cell r="AF50971"/>
          <cell r="AZ50971"/>
        </row>
        <row r="50972">
          <cell r="AB50972"/>
          <cell r="AC50972"/>
          <cell r="AD50972"/>
          <cell r="AE50972"/>
          <cell r="AF50972"/>
          <cell r="AZ50972"/>
        </row>
        <row r="50973">
          <cell r="AB50973"/>
          <cell r="AC50973"/>
          <cell r="AD50973"/>
          <cell r="AE50973"/>
          <cell r="AF50973"/>
          <cell r="AZ50973"/>
        </row>
        <row r="50974">
          <cell r="AB50974"/>
          <cell r="AC50974"/>
          <cell r="AD50974"/>
          <cell r="AE50974"/>
          <cell r="AF50974"/>
          <cell r="AZ50974"/>
        </row>
        <row r="50975">
          <cell r="AB50975"/>
          <cell r="AC50975"/>
          <cell r="AD50975"/>
          <cell r="AE50975"/>
          <cell r="AF50975"/>
          <cell r="AZ50975"/>
        </row>
        <row r="50976">
          <cell r="AB50976"/>
          <cell r="AC50976"/>
          <cell r="AD50976"/>
          <cell r="AE50976"/>
          <cell r="AF50976"/>
          <cell r="AZ50976"/>
        </row>
        <row r="50977">
          <cell r="AB50977"/>
          <cell r="AC50977"/>
          <cell r="AD50977"/>
          <cell r="AE50977"/>
          <cell r="AF50977"/>
          <cell r="AZ50977"/>
        </row>
        <row r="50978">
          <cell r="AB50978"/>
          <cell r="AC50978"/>
          <cell r="AD50978"/>
          <cell r="AE50978"/>
          <cell r="AF50978"/>
          <cell r="AZ50978"/>
        </row>
        <row r="50979">
          <cell r="AB50979"/>
          <cell r="AC50979"/>
          <cell r="AD50979"/>
          <cell r="AE50979"/>
          <cell r="AF50979"/>
          <cell r="AZ50979"/>
        </row>
        <row r="50980">
          <cell r="AB50980"/>
          <cell r="AC50980"/>
          <cell r="AD50980"/>
          <cell r="AE50980"/>
          <cell r="AF50980"/>
          <cell r="AZ50980"/>
        </row>
        <row r="50981">
          <cell r="AB50981"/>
          <cell r="AC50981"/>
          <cell r="AD50981"/>
          <cell r="AE50981"/>
          <cell r="AF50981"/>
          <cell r="AZ50981"/>
        </row>
        <row r="50982">
          <cell r="AB50982"/>
          <cell r="AC50982"/>
          <cell r="AD50982"/>
          <cell r="AE50982"/>
          <cell r="AF50982"/>
          <cell r="AZ50982"/>
        </row>
        <row r="50983">
          <cell r="AB50983"/>
          <cell r="AC50983"/>
          <cell r="AD50983"/>
          <cell r="AE50983"/>
          <cell r="AF50983"/>
          <cell r="AZ50983"/>
        </row>
        <row r="50984">
          <cell r="AB50984"/>
          <cell r="AC50984"/>
          <cell r="AD50984"/>
          <cell r="AE50984"/>
          <cell r="AF50984"/>
          <cell r="AZ50984"/>
        </row>
        <row r="50985">
          <cell r="AB50985"/>
          <cell r="AC50985"/>
          <cell r="AD50985"/>
          <cell r="AE50985"/>
          <cell r="AF50985"/>
          <cell r="AZ50985"/>
        </row>
        <row r="50986">
          <cell r="AB50986"/>
          <cell r="AC50986"/>
          <cell r="AD50986"/>
          <cell r="AE50986"/>
          <cell r="AF50986"/>
          <cell r="AZ50986"/>
        </row>
        <row r="50987">
          <cell r="AB50987"/>
          <cell r="AC50987"/>
          <cell r="AD50987"/>
          <cell r="AE50987"/>
          <cell r="AF50987"/>
          <cell r="AZ50987"/>
        </row>
        <row r="50988">
          <cell r="AB50988"/>
          <cell r="AC50988"/>
          <cell r="AD50988"/>
          <cell r="AE50988"/>
          <cell r="AF50988"/>
          <cell r="AZ50988"/>
        </row>
        <row r="50989">
          <cell r="AB50989"/>
          <cell r="AC50989"/>
          <cell r="AD50989"/>
          <cell r="AE50989"/>
          <cell r="AF50989"/>
          <cell r="AZ50989"/>
        </row>
        <row r="50990">
          <cell r="AB50990"/>
          <cell r="AC50990"/>
          <cell r="AD50990"/>
          <cell r="AE50990"/>
          <cell r="AF50990"/>
          <cell r="AZ50990"/>
        </row>
        <row r="50991">
          <cell r="AB50991"/>
          <cell r="AC50991"/>
          <cell r="AD50991"/>
          <cell r="AE50991"/>
          <cell r="AF50991"/>
          <cell r="AZ50991"/>
        </row>
        <row r="50992">
          <cell r="AB50992"/>
          <cell r="AC50992"/>
          <cell r="AD50992"/>
          <cell r="AE50992"/>
          <cell r="AF50992"/>
          <cell r="AZ50992"/>
        </row>
        <row r="50993">
          <cell r="AB50993"/>
          <cell r="AC50993"/>
          <cell r="AD50993"/>
          <cell r="AE50993"/>
          <cell r="AF50993"/>
          <cell r="AZ50993"/>
        </row>
        <row r="50994">
          <cell r="AB50994"/>
          <cell r="AC50994"/>
          <cell r="AD50994"/>
          <cell r="AE50994"/>
          <cell r="AF50994"/>
          <cell r="AZ50994"/>
        </row>
        <row r="50995">
          <cell r="AB50995"/>
          <cell r="AC50995"/>
          <cell r="AD50995"/>
          <cell r="AE50995"/>
          <cell r="AF50995"/>
          <cell r="AZ50995"/>
        </row>
        <row r="50996">
          <cell r="AB50996"/>
          <cell r="AC50996"/>
          <cell r="AD50996"/>
          <cell r="AE50996"/>
          <cell r="AF50996"/>
          <cell r="AZ50996"/>
        </row>
        <row r="50997">
          <cell r="AB50997"/>
          <cell r="AC50997"/>
          <cell r="AD50997"/>
          <cell r="AE50997"/>
          <cell r="AF50997"/>
          <cell r="AZ50997"/>
        </row>
        <row r="50998">
          <cell r="AB50998"/>
          <cell r="AC50998"/>
          <cell r="AD50998"/>
          <cell r="AE50998"/>
          <cell r="AF50998"/>
          <cell r="AZ50998"/>
        </row>
        <row r="50999">
          <cell r="AB50999"/>
          <cell r="AC50999"/>
          <cell r="AD50999"/>
          <cell r="AE50999"/>
          <cell r="AF50999"/>
          <cell r="AZ50999"/>
        </row>
        <row r="51000">
          <cell r="AB51000"/>
          <cell r="AC51000"/>
          <cell r="AD51000"/>
          <cell r="AE51000"/>
          <cell r="AF51000"/>
          <cell r="AZ51000"/>
        </row>
        <row r="51001">
          <cell r="AB51001"/>
          <cell r="AC51001"/>
          <cell r="AD51001"/>
          <cell r="AE51001"/>
          <cell r="AF51001"/>
          <cell r="AZ51001"/>
        </row>
        <row r="51002">
          <cell r="AB51002"/>
          <cell r="AC51002"/>
          <cell r="AD51002"/>
          <cell r="AE51002"/>
          <cell r="AF51002"/>
          <cell r="AZ51002"/>
        </row>
        <row r="51003">
          <cell r="AB51003"/>
          <cell r="AC51003"/>
          <cell r="AD51003"/>
          <cell r="AE51003"/>
          <cell r="AF51003"/>
          <cell r="AZ51003"/>
        </row>
        <row r="51004">
          <cell r="AB51004"/>
          <cell r="AC51004"/>
          <cell r="AD51004"/>
          <cell r="AE51004"/>
          <cell r="AF51004"/>
          <cell r="AZ51004"/>
        </row>
        <row r="51005">
          <cell r="AB51005"/>
          <cell r="AC51005"/>
          <cell r="AD51005"/>
          <cell r="AE51005"/>
          <cell r="AF51005"/>
          <cell r="AZ51005"/>
        </row>
        <row r="51006">
          <cell r="AB51006"/>
          <cell r="AC51006"/>
          <cell r="AD51006"/>
          <cell r="AE51006"/>
          <cell r="AF51006"/>
          <cell r="AZ51006"/>
        </row>
        <row r="51007">
          <cell r="AB51007"/>
          <cell r="AC51007"/>
          <cell r="AD51007"/>
          <cell r="AE51007"/>
          <cell r="AF51007"/>
          <cell r="AZ51007"/>
        </row>
        <row r="51008">
          <cell r="AB51008"/>
          <cell r="AC51008"/>
          <cell r="AD51008"/>
          <cell r="AE51008"/>
          <cell r="AF51008"/>
          <cell r="AZ51008"/>
        </row>
        <row r="51009">
          <cell r="AB51009"/>
          <cell r="AC51009"/>
          <cell r="AD51009"/>
          <cell r="AE51009"/>
          <cell r="AF51009"/>
          <cell r="AZ51009"/>
        </row>
        <row r="51010">
          <cell r="AB51010"/>
          <cell r="AC51010"/>
          <cell r="AD51010"/>
          <cell r="AE51010"/>
          <cell r="AF51010"/>
          <cell r="AZ51010"/>
        </row>
        <row r="51011">
          <cell r="AB51011"/>
          <cell r="AC51011"/>
          <cell r="AD51011"/>
          <cell r="AE51011"/>
          <cell r="AF51011"/>
          <cell r="AZ51011"/>
        </row>
        <row r="51012">
          <cell r="AB51012"/>
          <cell r="AC51012"/>
          <cell r="AD51012"/>
          <cell r="AE51012"/>
          <cell r="AF51012"/>
          <cell r="AZ51012"/>
        </row>
        <row r="51013">
          <cell r="AB51013"/>
          <cell r="AC51013"/>
          <cell r="AD51013"/>
          <cell r="AE51013"/>
          <cell r="AF51013"/>
          <cell r="AZ51013"/>
        </row>
        <row r="51014">
          <cell r="AB51014"/>
          <cell r="AC51014"/>
          <cell r="AD51014"/>
          <cell r="AE51014"/>
          <cell r="AF51014"/>
          <cell r="AZ51014"/>
        </row>
        <row r="51015">
          <cell r="AB51015"/>
          <cell r="AC51015"/>
          <cell r="AD51015"/>
          <cell r="AE51015"/>
          <cell r="AF51015"/>
          <cell r="AZ51015"/>
        </row>
        <row r="51016">
          <cell r="AB51016"/>
          <cell r="AC51016"/>
          <cell r="AD51016"/>
          <cell r="AE51016"/>
          <cell r="AF51016"/>
          <cell r="AZ51016"/>
        </row>
        <row r="51017">
          <cell r="AB51017"/>
          <cell r="AC51017"/>
          <cell r="AD51017"/>
          <cell r="AE51017"/>
          <cell r="AF51017"/>
          <cell r="AZ51017"/>
        </row>
        <row r="51018">
          <cell r="AB51018"/>
          <cell r="AC51018"/>
          <cell r="AD51018"/>
          <cell r="AE51018"/>
          <cell r="AF51018"/>
          <cell r="AZ51018"/>
        </row>
        <row r="51019">
          <cell r="AB51019"/>
          <cell r="AC51019"/>
          <cell r="AD51019"/>
          <cell r="AE51019"/>
          <cell r="AF51019"/>
          <cell r="AZ51019"/>
        </row>
        <row r="51020">
          <cell r="AB51020"/>
          <cell r="AC51020"/>
          <cell r="AD51020"/>
          <cell r="AE51020"/>
          <cell r="AF51020"/>
          <cell r="AZ51020"/>
        </row>
        <row r="51021">
          <cell r="AB51021"/>
          <cell r="AC51021"/>
          <cell r="AD51021"/>
          <cell r="AE51021"/>
          <cell r="AF51021"/>
          <cell r="AZ51021"/>
        </row>
        <row r="51022">
          <cell r="AB51022"/>
          <cell r="AC51022"/>
          <cell r="AD51022"/>
          <cell r="AE51022"/>
          <cell r="AF51022"/>
          <cell r="AZ51022"/>
        </row>
        <row r="51023">
          <cell r="AB51023"/>
          <cell r="AC51023"/>
          <cell r="AD51023"/>
          <cell r="AE51023"/>
          <cell r="AF51023"/>
          <cell r="AZ51023"/>
        </row>
        <row r="51024">
          <cell r="AB51024"/>
          <cell r="AC51024"/>
          <cell r="AD51024"/>
          <cell r="AE51024"/>
          <cell r="AF51024"/>
          <cell r="AZ51024"/>
        </row>
        <row r="51025">
          <cell r="AB51025"/>
          <cell r="AC51025"/>
          <cell r="AD51025"/>
          <cell r="AE51025"/>
          <cell r="AF51025"/>
          <cell r="AZ51025"/>
        </row>
        <row r="51026">
          <cell r="AB51026"/>
          <cell r="AC51026"/>
          <cell r="AD51026"/>
          <cell r="AE51026"/>
          <cell r="AF51026"/>
          <cell r="AZ51026"/>
        </row>
        <row r="51027">
          <cell r="AB51027"/>
          <cell r="AC51027"/>
          <cell r="AD51027"/>
          <cell r="AE51027"/>
          <cell r="AF51027"/>
          <cell r="AZ51027"/>
        </row>
        <row r="51028">
          <cell r="AB51028"/>
          <cell r="AC51028"/>
          <cell r="AD51028"/>
          <cell r="AE51028"/>
          <cell r="AF51028"/>
          <cell r="AZ51028"/>
        </row>
        <row r="51029">
          <cell r="AB51029"/>
          <cell r="AC51029"/>
          <cell r="AD51029"/>
          <cell r="AE51029"/>
          <cell r="AF51029"/>
          <cell r="AZ51029"/>
        </row>
        <row r="51030">
          <cell r="AB51030"/>
          <cell r="AC51030"/>
          <cell r="AD51030"/>
          <cell r="AE51030"/>
          <cell r="AF51030"/>
          <cell r="AZ51030"/>
        </row>
        <row r="51031">
          <cell r="AB51031"/>
          <cell r="AC51031"/>
          <cell r="AD51031"/>
          <cell r="AE51031"/>
          <cell r="AF51031"/>
          <cell r="AZ51031"/>
        </row>
        <row r="51032">
          <cell r="AB51032"/>
          <cell r="AC51032"/>
          <cell r="AD51032"/>
          <cell r="AE51032"/>
          <cell r="AF51032"/>
          <cell r="AZ51032"/>
        </row>
        <row r="51033">
          <cell r="AB51033"/>
          <cell r="AC51033"/>
          <cell r="AD51033"/>
          <cell r="AE51033"/>
          <cell r="AF51033"/>
          <cell r="AZ51033"/>
        </row>
        <row r="51034">
          <cell r="AB51034"/>
          <cell r="AC51034"/>
          <cell r="AD51034"/>
          <cell r="AE51034"/>
          <cell r="AF51034"/>
          <cell r="AZ51034"/>
        </row>
        <row r="51035">
          <cell r="AB51035"/>
          <cell r="AC51035"/>
          <cell r="AD51035"/>
          <cell r="AE51035"/>
          <cell r="AF51035"/>
          <cell r="AZ51035"/>
        </row>
        <row r="51036">
          <cell r="AB51036"/>
          <cell r="AC51036"/>
          <cell r="AD51036"/>
          <cell r="AE51036"/>
          <cell r="AF51036"/>
          <cell r="AZ51036"/>
        </row>
        <row r="51037">
          <cell r="AB51037"/>
          <cell r="AC51037"/>
          <cell r="AD51037"/>
          <cell r="AE51037"/>
          <cell r="AF51037"/>
          <cell r="AZ51037"/>
        </row>
        <row r="51038">
          <cell r="AB51038"/>
          <cell r="AC51038"/>
          <cell r="AD51038"/>
          <cell r="AE51038"/>
          <cell r="AF51038"/>
          <cell r="AZ51038"/>
        </row>
        <row r="51039">
          <cell r="AB51039"/>
          <cell r="AC51039"/>
          <cell r="AD51039"/>
          <cell r="AE51039"/>
          <cell r="AF51039"/>
          <cell r="AZ51039"/>
        </row>
        <row r="51040">
          <cell r="AB51040"/>
          <cell r="AC51040"/>
          <cell r="AD51040"/>
          <cell r="AE51040"/>
          <cell r="AF51040"/>
          <cell r="AZ51040"/>
        </row>
        <row r="51041">
          <cell r="AB51041"/>
          <cell r="AC51041"/>
          <cell r="AD51041"/>
          <cell r="AE51041"/>
          <cell r="AF51041"/>
          <cell r="AZ51041"/>
        </row>
        <row r="51042">
          <cell r="AB51042"/>
          <cell r="AC51042"/>
          <cell r="AD51042"/>
          <cell r="AE51042"/>
          <cell r="AF51042"/>
          <cell r="AZ51042"/>
        </row>
        <row r="51043">
          <cell r="AB51043"/>
          <cell r="AC51043"/>
          <cell r="AD51043"/>
          <cell r="AE51043"/>
          <cell r="AF51043"/>
          <cell r="AZ51043"/>
        </row>
        <row r="51044">
          <cell r="AB51044"/>
          <cell r="AC51044"/>
          <cell r="AD51044"/>
          <cell r="AE51044"/>
          <cell r="AF51044"/>
          <cell r="AZ51044"/>
        </row>
        <row r="51045">
          <cell r="AB51045"/>
          <cell r="AC51045"/>
          <cell r="AD51045"/>
          <cell r="AE51045"/>
          <cell r="AF51045"/>
          <cell r="AZ51045"/>
        </row>
        <row r="51046">
          <cell r="AB51046"/>
          <cell r="AC51046"/>
          <cell r="AD51046"/>
          <cell r="AE51046"/>
          <cell r="AF51046"/>
          <cell r="AZ51046"/>
        </row>
        <row r="51047">
          <cell r="AB51047"/>
          <cell r="AC51047"/>
          <cell r="AD51047"/>
          <cell r="AE51047"/>
          <cell r="AF51047"/>
          <cell r="AZ51047"/>
        </row>
        <row r="51048">
          <cell r="AB51048"/>
          <cell r="AC51048"/>
          <cell r="AD51048"/>
          <cell r="AE51048"/>
          <cell r="AF51048"/>
          <cell r="AZ51048"/>
        </row>
        <row r="51049">
          <cell r="AB51049"/>
          <cell r="AC51049"/>
          <cell r="AD51049"/>
          <cell r="AE51049"/>
          <cell r="AF51049"/>
          <cell r="AZ51049"/>
        </row>
        <row r="51050">
          <cell r="AB51050"/>
          <cell r="AC51050"/>
          <cell r="AD51050"/>
          <cell r="AE51050"/>
          <cell r="AF51050"/>
          <cell r="AZ51050"/>
        </row>
        <row r="51051">
          <cell r="AB51051"/>
          <cell r="AC51051"/>
          <cell r="AD51051"/>
          <cell r="AE51051"/>
          <cell r="AF51051"/>
          <cell r="AZ51051"/>
        </row>
        <row r="51052">
          <cell r="AB51052"/>
          <cell r="AC51052"/>
          <cell r="AD51052"/>
          <cell r="AE51052"/>
          <cell r="AF51052"/>
          <cell r="AZ51052"/>
        </row>
        <row r="51053">
          <cell r="AB51053"/>
          <cell r="AC51053"/>
          <cell r="AD51053"/>
          <cell r="AE51053"/>
          <cell r="AF51053"/>
          <cell r="AZ51053"/>
        </row>
        <row r="51054">
          <cell r="AB51054"/>
          <cell r="AC51054"/>
          <cell r="AD51054"/>
          <cell r="AE51054"/>
          <cell r="AF51054"/>
          <cell r="AZ51054"/>
        </row>
        <row r="51055">
          <cell r="AB51055"/>
          <cell r="AC51055"/>
          <cell r="AD51055"/>
          <cell r="AE51055"/>
          <cell r="AF51055"/>
          <cell r="AZ51055"/>
        </row>
        <row r="51056">
          <cell r="AB51056"/>
          <cell r="AC51056"/>
          <cell r="AD51056"/>
          <cell r="AE51056"/>
          <cell r="AF51056"/>
          <cell r="AZ51056"/>
        </row>
        <row r="51057">
          <cell r="AB51057"/>
          <cell r="AC51057"/>
          <cell r="AD51057"/>
          <cell r="AE51057"/>
          <cell r="AF51057"/>
          <cell r="AZ51057"/>
        </row>
        <row r="51058">
          <cell r="AB51058"/>
          <cell r="AC51058"/>
          <cell r="AD51058"/>
          <cell r="AE51058"/>
          <cell r="AF51058"/>
          <cell r="AZ51058"/>
        </row>
        <row r="51059">
          <cell r="AB51059"/>
          <cell r="AC51059"/>
          <cell r="AD51059"/>
          <cell r="AE51059"/>
          <cell r="AF51059"/>
          <cell r="AZ51059"/>
        </row>
        <row r="51060">
          <cell r="AB51060"/>
          <cell r="AC51060"/>
          <cell r="AD51060"/>
          <cell r="AE51060"/>
          <cell r="AF51060"/>
          <cell r="AZ51060"/>
        </row>
        <row r="51061">
          <cell r="AB51061"/>
          <cell r="AC51061"/>
          <cell r="AD51061"/>
          <cell r="AE51061"/>
          <cell r="AF51061"/>
          <cell r="AZ51061"/>
        </row>
        <row r="51062">
          <cell r="AB51062"/>
          <cell r="AC51062"/>
          <cell r="AD51062"/>
          <cell r="AE51062"/>
          <cell r="AF51062"/>
          <cell r="AZ51062"/>
        </row>
        <row r="51063">
          <cell r="AB51063"/>
          <cell r="AC51063"/>
          <cell r="AD51063"/>
          <cell r="AE51063"/>
          <cell r="AF51063"/>
          <cell r="AZ51063"/>
        </row>
        <row r="51064">
          <cell r="AB51064"/>
          <cell r="AC51064"/>
          <cell r="AD51064"/>
          <cell r="AE51064"/>
          <cell r="AF51064"/>
          <cell r="AZ51064"/>
        </row>
        <row r="51065">
          <cell r="AB51065"/>
          <cell r="AC51065"/>
          <cell r="AD51065"/>
          <cell r="AE51065"/>
          <cell r="AF51065"/>
          <cell r="AZ51065"/>
        </row>
        <row r="51066">
          <cell r="AB51066"/>
          <cell r="AC51066"/>
          <cell r="AD51066"/>
          <cell r="AE51066"/>
          <cell r="AF51066"/>
          <cell r="AZ51066"/>
        </row>
        <row r="51067">
          <cell r="AB51067"/>
          <cell r="AC51067"/>
          <cell r="AD51067"/>
          <cell r="AE51067"/>
          <cell r="AF51067"/>
          <cell r="AZ51067"/>
        </row>
        <row r="51068">
          <cell r="AB51068"/>
          <cell r="AC51068"/>
          <cell r="AD51068"/>
          <cell r="AE51068"/>
          <cell r="AF51068"/>
          <cell r="AZ51068"/>
        </row>
        <row r="51069">
          <cell r="AB51069"/>
          <cell r="AC51069"/>
          <cell r="AD51069"/>
          <cell r="AE51069"/>
          <cell r="AF51069"/>
          <cell r="AZ51069"/>
        </row>
        <row r="51070">
          <cell r="AB51070"/>
          <cell r="AC51070"/>
          <cell r="AD51070"/>
          <cell r="AE51070"/>
          <cell r="AF51070"/>
          <cell r="AZ51070"/>
        </row>
        <row r="51071">
          <cell r="AB51071"/>
          <cell r="AC51071"/>
          <cell r="AD51071"/>
          <cell r="AE51071"/>
          <cell r="AF51071"/>
          <cell r="AZ51071"/>
        </row>
        <row r="51072">
          <cell r="AB51072"/>
          <cell r="AC51072"/>
          <cell r="AD51072"/>
          <cell r="AE51072"/>
          <cell r="AF51072"/>
          <cell r="AZ51072"/>
        </row>
        <row r="51073">
          <cell r="AB51073"/>
          <cell r="AC51073"/>
          <cell r="AD51073"/>
          <cell r="AE51073"/>
          <cell r="AF51073"/>
          <cell r="AZ51073"/>
        </row>
        <row r="51074">
          <cell r="AB51074"/>
          <cell r="AC51074"/>
          <cell r="AD51074"/>
          <cell r="AE51074"/>
          <cell r="AF51074"/>
          <cell r="AZ51074"/>
        </row>
        <row r="51075">
          <cell r="AB51075"/>
          <cell r="AC51075"/>
          <cell r="AD51075"/>
          <cell r="AE51075"/>
          <cell r="AF51075"/>
          <cell r="AZ51075"/>
        </row>
        <row r="51076">
          <cell r="AB51076"/>
          <cell r="AC51076"/>
          <cell r="AD51076"/>
          <cell r="AE51076"/>
          <cell r="AF51076"/>
          <cell r="AZ51076"/>
        </row>
        <row r="51077">
          <cell r="AB51077"/>
          <cell r="AC51077"/>
          <cell r="AD51077"/>
          <cell r="AE51077"/>
          <cell r="AF51077"/>
          <cell r="AZ51077"/>
        </row>
        <row r="51078">
          <cell r="AB51078"/>
          <cell r="AC51078"/>
          <cell r="AD51078"/>
          <cell r="AE51078"/>
          <cell r="AF51078"/>
          <cell r="AZ51078"/>
        </row>
        <row r="51079">
          <cell r="AB51079"/>
          <cell r="AC51079"/>
          <cell r="AD51079"/>
          <cell r="AE51079"/>
          <cell r="AF51079"/>
          <cell r="AZ51079"/>
        </row>
        <row r="51080">
          <cell r="AB51080"/>
          <cell r="AC51080"/>
          <cell r="AD51080"/>
          <cell r="AE51080"/>
          <cell r="AF51080"/>
          <cell r="AZ51080"/>
        </row>
        <row r="51081">
          <cell r="AB51081"/>
          <cell r="AC51081"/>
          <cell r="AD51081"/>
          <cell r="AE51081"/>
          <cell r="AF51081"/>
          <cell r="AZ51081"/>
        </row>
        <row r="51082">
          <cell r="AB51082"/>
          <cell r="AC51082"/>
          <cell r="AD51082"/>
          <cell r="AE51082"/>
          <cell r="AF51082"/>
          <cell r="AZ51082"/>
        </row>
        <row r="51083">
          <cell r="AB51083"/>
          <cell r="AC51083"/>
          <cell r="AD51083"/>
          <cell r="AE51083"/>
          <cell r="AF51083"/>
          <cell r="AZ51083"/>
        </row>
        <row r="51084">
          <cell r="AB51084"/>
          <cell r="AC51084"/>
          <cell r="AD51084"/>
          <cell r="AE51084"/>
          <cell r="AF51084"/>
          <cell r="AZ51084"/>
        </row>
        <row r="51085">
          <cell r="AB51085"/>
          <cell r="AC51085"/>
          <cell r="AD51085"/>
          <cell r="AE51085"/>
          <cell r="AF51085"/>
          <cell r="AZ51085"/>
        </row>
        <row r="51086">
          <cell r="AB51086"/>
          <cell r="AC51086"/>
          <cell r="AD51086"/>
          <cell r="AE51086"/>
          <cell r="AF51086"/>
          <cell r="AZ51086"/>
        </row>
        <row r="51087">
          <cell r="AB51087"/>
          <cell r="AC51087"/>
          <cell r="AD51087"/>
          <cell r="AE51087"/>
          <cell r="AF51087"/>
          <cell r="AZ51087"/>
        </row>
        <row r="51088">
          <cell r="AB51088"/>
          <cell r="AC51088"/>
          <cell r="AD51088"/>
          <cell r="AE51088"/>
          <cell r="AF51088"/>
          <cell r="AZ51088"/>
        </row>
        <row r="51089">
          <cell r="AB51089"/>
          <cell r="AC51089"/>
          <cell r="AD51089"/>
          <cell r="AE51089"/>
          <cell r="AF51089"/>
          <cell r="AZ51089"/>
        </row>
        <row r="51090">
          <cell r="AB51090"/>
          <cell r="AC51090"/>
          <cell r="AD51090"/>
          <cell r="AE51090"/>
          <cell r="AF51090"/>
          <cell r="AZ51090"/>
        </row>
        <row r="51091">
          <cell r="AB51091"/>
          <cell r="AC51091"/>
          <cell r="AD51091"/>
          <cell r="AE51091"/>
          <cell r="AF51091"/>
          <cell r="AZ51091"/>
        </row>
        <row r="51092">
          <cell r="AB51092"/>
          <cell r="AC51092"/>
          <cell r="AD51092"/>
          <cell r="AE51092"/>
          <cell r="AF51092"/>
          <cell r="AZ51092"/>
        </row>
        <row r="51093">
          <cell r="AB51093"/>
          <cell r="AC51093"/>
          <cell r="AD51093"/>
          <cell r="AE51093"/>
          <cell r="AF51093"/>
          <cell r="AZ51093"/>
        </row>
        <row r="51094">
          <cell r="AB51094"/>
          <cell r="AC51094"/>
          <cell r="AD51094"/>
          <cell r="AE51094"/>
          <cell r="AF51094"/>
          <cell r="AZ51094"/>
        </row>
        <row r="51095">
          <cell r="AB51095"/>
          <cell r="AC51095"/>
          <cell r="AD51095"/>
          <cell r="AE51095"/>
          <cell r="AF51095"/>
          <cell r="AZ51095"/>
        </row>
        <row r="51096">
          <cell r="AB51096"/>
          <cell r="AC51096"/>
          <cell r="AD51096"/>
          <cell r="AE51096"/>
          <cell r="AF51096"/>
          <cell r="AZ51096"/>
        </row>
        <row r="51097">
          <cell r="AB51097"/>
          <cell r="AC51097"/>
          <cell r="AD51097"/>
          <cell r="AE51097"/>
          <cell r="AF51097"/>
          <cell r="AZ51097"/>
        </row>
        <row r="51098">
          <cell r="AB51098"/>
          <cell r="AC51098"/>
          <cell r="AD51098"/>
          <cell r="AE51098"/>
          <cell r="AF51098"/>
          <cell r="AZ51098"/>
        </row>
        <row r="51099">
          <cell r="AB51099"/>
          <cell r="AC51099"/>
          <cell r="AD51099"/>
          <cell r="AE51099"/>
          <cell r="AF51099"/>
          <cell r="AZ51099"/>
        </row>
        <row r="51100">
          <cell r="AB51100"/>
          <cell r="AC51100"/>
          <cell r="AD51100"/>
          <cell r="AE51100"/>
          <cell r="AF51100"/>
          <cell r="AZ51100"/>
        </row>
        <row r="51101">
          <cell r="AB51101"/>
          <cell r="AC51101"/>
          <cell r="AD51101"/>
          <cell r="AE51101"/>
          <cell r="AF51101"/>
          <cell r="AZ51101"/>
        </row>
        <row r="51102">
          <cell r="AB51102"/>
          <cell r="AC51102"/>
          <cell r="AD51102"/>
          <cell r="AE51102"/>
          <cell r="AF51102"/>
          <cell r="AZ51102"/>
        </row>
        <row r="51103">
          <cell r="AB51103"/>
          <cell r="AC51103"/>
          <cell r="AD51103"/>
          <cell r="AE51103"/>
          <cell r="AF51103"/>
          <cell r="AZ51103"/>
        </row>
        <row r="51104">
          <cell r="AB51104"/>
          <cell r="AC51104"/>
          <cell r="AD51104"/>
          <cell r="AE51104"/>
          <cell r="AF51104"/>
          <cell r="AZ51104"/>
        </row>
        <row r="51105">
          <cell r="AB51105"/>
          <cell r="AC51105"/>
          <cell r="AD51105"/>
          <cell r="AE51105"/>
          <cell r="AF51105"/>
          <cell r="AZ51105"/>
        </row>
        <row r="51106">
          <cell r="AB51106"/>
          <cell r="AC51106"/>
          <cell r="AD51106"/>
          <cell r="AE51106"/>
          <cell r="AF51106"/>
          <cell r="AZ51106"/>
        </row>
        <row r="51107">
          <cell r="AB51107"/>
          <cell r="AC51107"/>
          <cell r="AD51107"/>
          <cell r="AE51107"/>
          <cell r="AF51107"/>
          <cell r="AZ51107"/>
        </row>
        <row r="51108">
          <cell r="AB51108"/>
          <cell r="AC51108"/>
          <cell r="AD51108"/>
          <cell r="AE51108"/>
          <cell r="AF51108"/>
          <cell r="AZ51108"/>
        </row>
        <row r="51109">
          <cell r="AB51109"/>
          <cell r="AC51109"/>
          <cell r="AD51109"/>
          <cell r="AE51109"/>
          <cell r="AF51109"/>
          <cell r="AZ51109"/>
        </row>
        <row r="51110">
          <cell r="AB51110"/>
          <cell r="AC51110"/>
          <cell r="AD51110"/>
          <cell r="AE51110"/>
          <cell r="AF51110"/>
          <cell r="AZ51110"/>
        </row>
        <row r="51111">
          <cell r="AB51111"/>
          <cell r="AC51111"/>
          <cell r="AD51111"/>
          <cell r="AE51111"/>
          <cell r="AF51111"/>
          <cell r="AZ51111"/>
        </row>
        <row r="51112">
          <cell r="AB51112"/>
          <cell r="AC51112"/>
          <cell r="AD51112"/>
          <cell r="AE51112"/>
          <cell r="AF51112"/>
          <cell r="AZ51112"/>
        </row>
        <row r="51113">
          <cell r="AB51113"/>
          <cell r="AC51113"/>
          <cell r="AD51113"/>
          <cell r="AE51113"/>
          <cell r="AF51113"/>
          <cell r="AZ51113"/>
        </row>
        <row r="51114">
          <cell r="AB51114"/>
          <cell r="AC51114"/>
          <cell r="AD51114"/>
          <cell r="AE51114"/>
          <cell r="AF51114"/>
          <cell r="AZ51114"/>
        </row>
        <row r="51115">
          <cell r="AB51115"/>
          <cell r="AC51115"/>
          <cell r="AD51115"/>
          <cell r="AE51115"/>
          <cell r="AF51115"/>
          <cell r="AZ51115"/>
        </row>
        <row r="51116">
          <cell r="AB51116"/>
          <cell r="AC51116"/>
          <cell r="AD51116"/>
          <cell r="AE51116"/>
          <cell r="AF51116"/>
          <cell r="AZ51116"/>
        </row>
        <row r="51117">
          <cell r="AB51117"/>
          <cell r="AC51117"/>
          <cell r="AD51117"/>
          <cell r="AE51117"/>
          <cell r="AF51117"/>
          <cell r="AZ51117"/>
        </row>
        <row r="51118">
          <cell r="AB51118"/>
          <cell r="AC51118"/>
          <cell r="AD51118"/>
          <cell r="AE51118"/>
          <cell r="AF51118"/>
          <cell r="AZ51118"/>
        </row>
        <row r="51119">
          <cell r="AB51119"/>
          <cell r="AC51119"/>
          <cell r="AD51119"/>
          <cell r="AE51119"/>
          <cell r="AF51119"/>
          <cell r="AZ51119"/>
        </row>
        <row r="51120">
          <cell r="AB51120"/>
          <cell r="AC51120"/>
          <cell r="AD51120"/>
          <cell r="AE51120"/>
          <cell r="AF51120"/>
          <cell r="AZ51120"/>
        </row>
        <row r="51121">
          <cell r="AB51121"/>
          <cell r="AC51121"/>
          <cell r="AD51121"/>
          <cell r="AE51121"/>
          <cell r="AF51121"/>
          <cell r="AZ51121"/>
        </row>
        <row r="51122">
          <cell r="AB51122"/>
          <cell r="AC51122"/>
          <cell r="AD51122"/>
          <cell r="AE51122"/>
          <cell r="AF51122"/>
          <cell r="AZ51122"/>
        </row>
        <row r="51123">
          <cell r="AB51123"/>
          <cell r="AC51123"/>
          <cell r="AD51123"/>
          <cell r="AE51123"/>
          <cell r="AF51123"/>
          <cell r="AZ51123"/>
        </row>
        <row r="51124">
          <cell r="AB51124"/>
          <cell r="AC51124"/>
          <cell r="AD51124"/>
          <cell r="AE51124"/>
          <cell r="AF51124"/>
          <cell r="AZ51124"/>
        </row>
        <row r="51125">
          <cell r="AB51125"/>
          <cell r="AC51125"/>
          <cell r="AD51125"/>
          <cell r="AE51125"/>
          <cell r="AF51125"/>
          <cell r="AZ51125"/>
        </row>
        <row r="51126">
          <cell r="AB51126"/>
          <cell r="AC51126"/>
          <cell r="AD51126"/>
          <cell r="AE51126"/>
          <cell r="AF51126"/>
          <cell r="AZ51126"/>
        </row>
        <row r="51127">
          <cell r="AB51127"/>
          <cell r="AC51127"/>
          <cell r="AD51127"/>
          <cell r="AE51127"/>
          <cell r="AF51127"/>
          <cell r="AZ51127"/>
        </row>
        <row r="51128">
          <cell r="AB51128"/>
          <cell r="AC51128"/>
          <cell r="AD51128"/>
          <cell r="AE51128"/>
          <cell r="AF51128"/>
          <cell r="AZ51128"/>
        </row>
        <row r="51129">
          <cell r="AB51129"/>
          <cell r="AC51129"/>
          <cell r="AD51129"/>
          <cell r="AE51129"/>
          <cell r="AF51129"/>
          <cell r="AZ51129"/>
        </row>
        <row r="51130">
          <cell r="AB51130"/>
          <cell r="AC51130"/>
          <cell r="AD51130"/>
          <cell r="AE51130"/>
          <cell r="AF51130"/>
          <cell r="AZ51130"/>
        </row>
        <row r="51131">
          <cell r="AB51131"/>
          <cell r="AC51131"/>
          <cell r="AD51131"/>
          <cell r="AE51131"/>
          <cell r="AF51131"/>
          <cell r="AZ51131"/>
        </row>
        <row r="51132">
          <cell r="AB51132"/>
          <cell r="AC51132"/>
          <cell r="AD51132"/>
          <cell r="AE51132"/>
          <cell r="AF51132"/>
          <cell r="AZ51132"/>
        </row>
        <row r="51133">
          <cell r="AB51133"/>
          <cell r="AC51133"/>
          <cell r="AD51133"/>
          <cell r="AE51133"/>
          <cell r="AF51133"/>
          <cell r="AZ51133"/>
        </row>
        <row r="51134">
          <cell r="AB51134"/>
          <cell r="AC51134"/>
          <cell r="AD51134"/>
          <cell r="AE51134"/>
          <cell r="AF51134"/>
          <cell r="AZ51134"/>
        </row>
        <row r="51135">
          <cell r="AB51135"/>
          <cell r="AC51135"/>
          <cell r="AD51135"/>
          <cell r="AE51135"/>
          <cell r="AF51135"/>
          <cell r="AZ51135"/>
        </row>
        <row r="51136">
          <cell r="AB51136"/>
          <cell r="AC51136"/>
          <cell r="AD51136"/>
          <cell r="AE51136"/>
          <cell r="AF51136"/>
          <cell r="AZ51136"/>
        </row>
        <row r="51137">
          <cell r="AB51137"/>
          <cell r="AC51137"/>
          <cell r="AD51137"/>
          <cell r="AE51137"/>
          <cell r="AF51137"/>
          <cell r="AZ51137"/>
        </row>
        <row r="51138">
          <cell r="AB51138"/>
          <cell r="AC51138"/>
          <cell r="AD51138"/>
          <cell r="AE51138"/>
          <cell r="AF51138"/>
          <cell r="AZ51138"/>
        </row>
        <row r="51139">
          <cell r="AB51139"/>
          <cell r="AC51139"/>
          <cell r="AD51139"/>
          <cell r="AE51139"/>
          <cell r="AF51139"/>
          <cell r="AZ51139"/>
        </row>
        <row r="51140">
          <cell r="AB51140"/>
          <cell r="AC51140"/>
          <cell r="AD51140"/>
          <cell r="AE51140"/>
          <cell r="AF51140"/>
          <cell r="AZ51140"/>
        </row>
        <row r="51141">
          <cell r="AB51141"/>
          <cell r="AC51141"/>
          <cell r="AD51141"/>
          <cell r="AE51141"/>
          <cell r="AF51141"/>
          <cell r="AZ51141"/>
        </row>
        <row r="51142">
          <cell r="AB51142"/>
          <cell r="AC51142"/>
          <cell r="AD51142"/>
          <cell r="AE51142"/>
          <cell r="AF51142"/>
          <cell r="AZ51142"/>
        </row>
        <row r="51143">
          <cell r="AB51143"/>
          <cell r="AC51143"/>
          <cell r="AD51143"/>
          <cell r="AE51143"/>
          <cell r="AF51143"/>
          <cell r="AZ51143"/>
        </row>
        <row r="51144">
          <cell r="AB51144"/>
          <cell r="AC51144"/>
          <cell r="AD51144"/>
          <cell r="AE51144"/>
          <cell r="AF51144"/>
          <cell r="AZ51144"/>
        </row>
        <row r="51145">
          <cell r="AB51145"/>
          <cell r="AC51145"/>
          <cell r="AD51145"/>
          <cell r="AE51145"/>
          <cell r="AF51145"/>
          <cell r="AZ51145"/>
        </row>
        <row r="51146">
          <cell r="AB51146"/>
          <cell r="AC51146"/>
          <cell r="AD51146"/>
          <cell r="AE51146"/>
          <cell r="AF51146"/>
          <cell r="AZ51146"/>
        </row>
        <row r="51147">
          <cell r="AB51147"/>
          <cell r="AC51147"/>
          <cell r="AD51147"/>
          <cell r="AE51147"/>
          <cell r="AF51147"/>
          <cell r="AZ51147"/>
        </row>
        <row r="51148">
          <cell r="AB51148"/>
          <cell r="AC51148"/>
          <cell r="AD51148"/>
          <cell r="AE51148"/>
          <cell r="AF51148"/>
          <cell r="AZ51148"/>
        </row>
        <row r="51149">
          <cell r="AB51149"/>
          <cell r="AC51149"/>
          <cell r="AD51149"/>
          <cell r="AE51149"/>
          <cell r="AF51149"/>
          <cell r="AZ51149"/>
        </row>
        <row r="51150">
          <cell r="AB51150"/>
          <cell r="AC51150"/>
          <cell r="AD51150"/>
          <cell r="AE51150"/>
          <cell r="AF51150"/>
          <cell r="AZ51150"/>
        </row>
        <row r="51151">
          <cell r="AB51151"/>
          <cell r="AC51151"/>
          <cell r="AD51151"/>
          <cell r="AE51151"/>
          <cell r="AF51151"/>
          <cell r="AZ51151"/>
        </row>
        <row r="51152">
          <cell r="AB51152"/>
          <cell r="AC51152"/>
          <cell r="AD51152"/>
          <cell r="AE51152"/>
          <cell r="AF51152"/>
          <cell r="AZ51152"/>
        </row>
        <row r="51153">
          <cell r="AB51153"/>
          <cell r="AC51153"/>
          <cell r="AD51153"/>
          <cell r="AE51153"/>
          <cell r="AF51153"/>
          <cell r="AZ51153"/>
        </row>
        <row r="51154">
          <cell r="AB51154"/>
          <cell r="AC51154"/>
          <cell r="AD51154"/>
          <cell r="AE51154"/>
          <cell r="AF51154"/>
          <cell r="AZ51154"/>
        </row>
        <row r="51155">
          <cell r="AB51155"/>
          <cell r="AC51155"/>
          <cell r="AD51155"/>
          <cell r="AE51155"/>
          <cell r="AF51155"/>
          <cell r="AZ51155"/>
        </row>
        <row r="51156">
          <cell r="AB51156"/>
          <cell r="AC51156"/>
          <cell r="AD51156"/>
          <cell r="AE51156"/>
          <cell r="AF51156"/>
          <cell r="AZ51156"/>
        </row>
        <row r="51157">
          <cell r="AB51157"/>
          <cell r="AC51157"/>
          <cell r="AD51157"/>
          <cell r="AE51157"/>
          <cell r="AF51157"/>
          <cell r="AZ51157"/>
        </row>
        <row r="51158">
          <cell r="AB51158"/>
          <cell r="AC51158"/>
          <cell r="AD51158"/>
          <cell r="AE51158"/>
          <cell r="AF51158"/>
          <cell r="AZ51158"/>
        </row>
        <row r="51159">
          <cell r="AB51159"/>
          <cell r="AC51159"/>
          <cell r="AD51159"/>
          <cell r="AE51159"/>
          <cell r="AF51159"/>
          <cell r="AZ51159"/>
        </row>
        <row r="51160">
          <cell r="AB51160"/>
          <cell r="AC51160"/>
          <cell r="AD51160"/>
          <cell r="AE51160"/>
          <cell r="AF51160"/>
          <cell r="AZ51160"/>
        </row>
        <row r="51161">
          <cell r="AB51161"/>
          <cell r="AC51161"/>
          <cell r="AD51161"/>
          <cell r="AE51161"/>
          <cell r="AF51161"/>
          <cell r="AZ51161"/>
        </row>
        <row r="51162">
          <cell r="AB51162"/>
          <cell r="AC51162"/>
          <cell r="AD51162"/>
          <cell r="AE51162"/>
          <cell r="AF51162"/>
          <cell r="AZ51162"/>
        </row>
        <row r="51163">
          <cell r="AB51163"/>
          <cell r="AC51163"/>
          <cell r="AD51163"/>
          <cell r="AE51163"/>
          <cell r="AF51163"/>
          <cell r="AZ51163"/>
        </row>
        <row r="51164">
          <cell r="AB51164"/>
          <cell r="AC51164"/>
          <cell r="AD51164"/>
          <cell r="AE51164"/>
          <cell r="AF51164"/>
          <cell r="AZ51164"/>
        </row>
        <row r="51165">
          <cell r="AB51165"/>
          <cell r="AC51165"/>
          <cell r="AD51165"/>
          <cell r="AE51165"/>
          <cell r="AF51165"/>
          <cell r="AZ51165"/>
        </row>
        <row r="51166">
          <cell r="AB51166"/>
          <cell r="AC51166"/>
          <cell r="AD51166"/>
          <cell r="AE51166"/>
          <cell r="AF51166"/>
          <cell r="AZ51166"/>
        </row>
        <row r="51167">
          <cell r="AB51167"/>
          <cell r="AC51167"/>
          <cell r="AD51167"/>
          <cell r="AE51167"/>
          <cell r="AF51167"/>
          <cell r="AZ51167"/>
        </row>
        <row r="51168">
          <cell r="AB51168"/>
          <cell r="AC51168"/>
          <cell r="AD51168"/>
          <cell r="AE51168"/>
          <cell r="AF51168"/>
          <cell r="AZ51168"/>
        </row>
        <row r="51169">
          <cell r="AB51169"/>
          <cell r="AC51169"/>
          <cell r="AD51169"/>
          <cell r="AE51169"/>
          <cell r="AF51169"/>
          <cell r="AZ51169"/>
        </row>
        <row r="51170">
          <cell r="AB51170"/>
          <cell r="AC51170"/>
          <cell r="AD51170"/>
          <cell r="AE51170"/>
          <cell r="AF51170"/>
          <cell r="AZ51170"/>
        </row>
        <row r="51171">
          <cell r="AB51171"/>
          <cell r="AC51171"/>
          <cell r="AD51171"/>
          <cell r="AE51171"/>
          <cell r="AF51171"/>
          <cell r="AZ51171"/>
        </row>
        <row r="51172">
          <cell r="AB51172"/>
          <cell r="AC51172"/>
          <cell r="AD51172"/>
          <cell r="AE51172"/>
          <cell r="AF51172"/>
          <cell r="AZ51172"/>
        </row>
        <row r="51173">
          <cell r="AB51173"/>
          <cell r="AC51173"/>
          <cell r="AD51173"/>
          <cell r="AE51173"/>
          <cell r="AF51173"/>
          <cell r="AZ51173"/>
        </row>
        <row r="51174">
          <cell r="AB51174"/>
          <cell r="AC51174"/>
          <cell r="AD51174"/>
          <cell r="AE51174"/>
          <cell r="AF51174"/>
          <cell r="AZ51174"/>
        </row>
        <row r="51175">
          <cell r="AB51175"/>
          <cell r="AC51175"/>
          <cell r="AD51175"/>
          <cell r="AE51175"/>
          <cell r="AF51175"/>
          <cell r="AZ51175"/>
        </row>
        <row r="51176">
          <cell r="AB51176"/>
          <cell r="AC51176"/>
          <cell r="AD51176"/>
          <cell r="AE51176"/>
          <cell r="AF51176"/>
          <cell r="AZ51176"/>
        </row>
        <row r="51177">
          <cell r="AB51177"/>
          <cell r="AC51177"/>
          <cell r="AD51177"/>
          <cell r="AE51177"/>
          <cell r="AF51177"/>
          <cell r="AZ51177"/>
        </row>
        <row r="51178">
          <cell r="AB51178"/>
          <cell r="AC51178"/>
          <cell r="AD51178"/>
          <cell r="AE51178"/>
          <cell r="AF51178"/>
          <cell r="AZ51178"/>
        </row>
        <row r="51179">
          <cell r="AB51179"/>
          <cell r="AC51179"/>
          <cell r="AD51179"/>
          <cell r="AE51179"/>
          <cell r="AF51179"/>
          <cell r="AZ51179"/>
        </row>
        <row r="51180">
          <cell r="AB51180"/>
          <cell r="AC51180"/>
          <cell r="AD51180"/>
          <cell r="AE51180"/>
          <cell r="AF51180"/>
          <cell r="AZ51180"/>
        </row>
        <row r="51181">
          <cell r="AB51181"/>
          <cell r="AC51181"/>
          <cell r="AD51181"/>
          <cell r="AE51181"/>
          <cell r="AF51181"/>
          <cell r="AZ51181"/>
        </row>
        <row r="51182">
          <cell r="AB51182"/>
          <cell r="AC51182"/>
          <cell r="AD51182"/>
          <cell r="AE51182"/>
          <cell r="AF51182"/>
          <cell r="AZ51182"/>
        </row>
        <row r="51183">
          <cell r="AB51183"/>
          <cell r="AC51183"/>
          <cell r="AD51183"/>
          <cell r="AE51183"/>
          <cell r="AF51183"/>
          <cell r="AZ51183"/>
        </row>
        <row r="51184">
          <cell r="AB51184"/>
          <cell r="AC51184"/>
          <cell r="AD51184"/>
          <cell r="AE51184"/>
          <cell r="AF51184"/>
          <cell r="AZ51184"/>
        </row>
        <row r="51185">
          <cell r="AB51185"/>
          <cell r="AC51185"/>
          <cell r="AD51185"/>
          <cell r="AE51185"/>
          <cell r="AF51185"/>
          <cell r="AZ51185"/>
        </row>
        <row r="51186">
          <cell r="AB51186"/>
          <cell r="AC51186"/>
          <cell r="AD51186"/>
          <cell r="AE51186"/>
          <cell r="AF51186"/>
          <cell r="AZ51186"/>
        </row>
        <row r="51187">
          <cell r="AB51187"/>
          <cell r="AC51187"/>
          <cell r="AD51187"/>
          <cell r="AE51187"/>
          <cell r="AF51187"/>
          <cell r="AZ51187"/>
        </row>
        <row r="51188">
          <cell r="AB51188"/>
          <cell r="AC51188"/>
          <cell r="AD51188"/>
          <cell r="AE51188"/>
          <cell r="AF51188"/>
          <cell r="AZ51188"/>
        </row>
        <row r="51189">
          <cell r="AB51189"/>
          <cell r="AC51189"/>
          <cell r="AD51189"/>
          <cell r="AE51189"/>
          <cell r="AF51189"/>
          <cell r="AZ51189"/>
        </row>
        <row r="51190">
          <cell r="AB51190"/>
          <cell r="AC51190"/>
          <cell r="AD51190"/>
          <cell r="AE51190"/>
          <cell r="AF51190"/>
          <cell r="AZ51190"/>
        </row>
        <row r="51191">
          <cell r="AB51191"/>
          <cell r="AC51191"/>
          <cell r="AD51191"/>
          <cell r="AE51191"/>
          <cell r="AF51191"/>
          <cell r="AZ51191"/>
        </row>
        <row r="51192">
          <cell r="AB51192"/>
          <cell r="AC51192"/>
          <cell r="AD51192"/>
          <cell r="AE51192"/>
          <cell r="AF51192"/>
          <cell r="AZ51192"/>
        </row>
        <row r="51193">
          <cell r="AB51193"/>
          <cell r="AC51193"/>
          <cell r="AD51193"/>
          <cell r="AE51193"/>
          <cell r="AF51193"/>
          <cell r="AZ51193"/>
        </row>
        <row r="51194">
          <cell r="AB51194"/>
          <cell r="AC51194"/>
          <cell r="AD51194"/>
          <cell r="AE51194"/>
          <cell r="AF51194"/>
          <cell r="AZ51194"/>
        </row>
        <row r="51195">
          <cell r="AB51195"/>
          <cell r="AC51195"/>
          <cell r="AD51195"/>
          <cell r="AE51195"/>
          <cell r="AF51195"/>
          <cell r="AZ51195"/>
        </row>
        <row r="51196">
          <cell r="AB51196"/>
          <cell r="AC51196"/>
          <cell r="AD51196"/>
          <cell r="AE51196"/>
          <cell r="AF51196"/>
          <cell r="AZ51196"/>
        </row>
        <row r="51197">
          <cell r="AB51197"/>
          <cell r="AC51197"/>
          <cell r="AD51197"/>
          <cell r="AE51197"/>
          <cell r="AF51197"/>
          <cell r="AZ51197"/>
        </row>
        <row r="51198">
          <cell r="AB51198"/>
          <cell r="AC51198"/>
          <cell r="AD51198"/>
          <cell r="AE51198"/>
          <cell r="AF51198"/>
          <cell r="AZ51198"/>
        </row>
        <row r="51199">
          <cell r="AB51199"/>
          <cell r="AC51199"/>
          <cell r="AD51199"/>
          <cell r="AE51199"/>
          <cell r="AF51199"/>
          <cell r="AZ51199"/>
        </row>
        <row r="51200">
          <cell r="AB51200"/>
          <cell r="AC51200"/>
          <cell r="AD51200"/>
          <cell r="AE51200"/>
          <cell r="AF51200"/>
          <cell r="AZ51200"/>
        </row>
        <row r="51201">
          <cell r="AB51201"/>
          <cell r="AC51201"/>
          <cell r="AD51201"/>
          <cell r="AE51201"/>
          <cell r="AF51201"/>
          <cell r="AZ51201"/>
        </row>
        <row r="51202">
          <cell r="AB51202"/>
          <cell r="AC51202"/>
          <cell r="AD51202"/>
          <cell r="AE51202"/>
          <cell r="AF51202"/>
          <cell r="AZ51202"/>
        </row>
        <row r="51203">
          <cell r="AB51203"/>
          <cell r="AC51203"/>
          <cell r="AD51203"/>
          <cell r="AE51203"/>
          <cell r="AF51203"/>
          <cell r="AZ51203"/>
        </row>
        <row r="51204">
          <cell r="AB51204"/>
          <cell r="AC51204"/>
          <cell r="AD51204"/>
          <cell r="AE51204"/>
          <cell r="AF51204"/>
          <cell r="AZ51204"/>
        </row>
        <row r="51205">
          <cell r="AB51205"/>
          <cell r="AC51205"/>
          <cell r="AD51205"/>
          <cell r="AE51205"/>
          <cell r="AF51205"/>
          <cell r="AZ51205"/>
        </row>
        <row r="51206">
          <cell r="AB51206"/>
          <cell r="AC51206"/>
          <cell r="AD51206"/>
          <cell r="AE51206"/>
          <cell r="AF51206"/>
          <cell r="AZ51206"/>
        </row>
        <row r="51207">
          <cell r="AB51207"/>
          <cell r="AC51207"/>
          <cell r="AD51207"/>
          <cell r="AE51207"/>
          <cell r="AF51207"/>
          <cell r="AZ51207"/>
        </row>
        <row r="51208">
          <cell r="AB51208"/>
          <cell r="AC51208"/>
          <cell r="AD51208"/>
          <cell r="AE51208"/>
          <cell r="AF51208"/>
          <cell r="AZ51208"/>
        </row>
        <row r="51209">
          <cell r="AB51209"/>
          <cell r="AC51209"/>
          <cell r="AD51209"/>
          <cell r="AE51209"/>
          <cell r="AF51209"/>
          <cell r="AZ51209"/>
        </row>
        <row r="51210">
          <cell r="AB51210"/>
          <cell r="AC51210"/>
          <cell r="AD51210"/>
          <cell r="AE51210"/>
          <cell r="AF51210"/>
          <cell r="AZ51210"/>
        </row>
        <row r="51211">
          <cell r="AB51211"/>
          <cell r="AC51211"/>
          <cell r="AD51211"/>
          <cell r="AE51211"/>
          <cell r="AF51211"/>
          <cell r="AZ51211"/>
        </row>
        <row r="51212">
          <cell r="AB51212"/>
          <cell r="AC51212"/>
          <cell r="AD51212"/>
          <cell r="AE51212"/>
          <cell r="AF51212"/>
          <cell r="AZ51212"/>
        </row>
        <row r="51213">
          <cell r="AB51213"/>
          <cell r="AC51213"/>
          <cell r="AD51213"/>
          <cell r="AE51213"/>
          <cell r="AF51213"/>
          <cell r="AZ51213"/>
        </row>
        <row r="51214">
          <cell r="AB51214"/>
          <cell r="AC51214"/>
          <cell r="AD51214"/>
          <cell r="AE51214"/>
          <cell r="AF51214"/>
          <cell r="AZ51214"/>
        </row>
        <row r="51215">
          <cell r="AB51215"/>
          <cell r="AC51215"/>
          <cell r="AD51215"/>
          <cell r="AE51215"/>
          <cell r="AF51215"/>
          <cell r="AZ51215"/>
        </row>
        <row r="51216">
          <cell r="AB51216"/>
          <cell r="AC51216"/>
          <cell r="AD51216"/>
          <cell r="AE51216"/>
          <cell r="AF51216"/>
          <cell r="AZ51216"/>
        </row>
        <row r="51217">
          <cell r="AB51217"/>
          <cell r="AC51217"/>
          <cell r="AD51217"/>
          <cell r="AE51217"/>
          <cell r="AF51217"/>
          <cell r="AZ51217"/>
        </row>
        <row r="51218">
          <cell r="AB51218"/>
          <cell r="AC51218"/>
          <cell r="AD51218"/>
          <cell r="AE51218"/>
          <cell r="AF51218"/>
          <cell r="AZ51218"/>
        </row>
        <row r="51219">
          <cell r="AB51219"/>
          <cell r="AC51219"/>
          <cell r="AD51219"/>
          <cell r="AE51219"/>
          <cell r="AF51219"/>
          <cell r="AZ51219"/>
        </row>
        <row r="51220">
          <cell r="AB51220"/>
          <cell r="AC51220"/>
          <cell r="AD51220"/>
          <cell r="AE51220"/>
          <cell r="AF51220"/>
          <cell r="AZ51220"/>
        </row>
        <row r="51221">
          <cell r="AB51221"/>
          <cell r="AC51221"/>
          <cell r="AD51221"/>
          <cell r="AE51221"/>
          <cell r="AF51221"/>
          <cell r="AZ51221"/>
        </row>
        <row r="51222">
          <cell r="AB51222"/>
          <cell r="AC51222"/>
          <cell r="AD51222"/>
          <cell r="AE51222"/>
          <cell r="AF51222"/>
          <cell r="AZ51222"/>
        </row>
        <row r="51223">
          <cell r="AB51223"/>
          <cell r="AC51223"/>
          <cell r="AD51223"/>
          <cell r="AE51223"/>
          <cell r="AF51223"/>
          <cell r="AZ51223"/>
        </row>
        <row r="51224">
          <cell r="AB51224"/>
          <cell r="AC51224"/>
          <cell r="AD51224"/>
          <cell r="AE51224"/>
          <cell r="AF51224"/>
          <cell r="AZ51224"/>
        </row>
        <row r="51225">
          <cell r="AB51225"/>
          <cell r="AC51225"/>
          <cell r="AD51225"/>
          <cell r="AE51225"/>
          <cell r="AF51225"/>
          <cell r="AZ51225"/>
        </row>
        <row r="51226">
          <cell r="AB51226"/>
          <cell r="AC51226"/>
          <cell r="AD51226"/>
          <cell r="AE51226"/>
          <cell r="AF51226"/>
          <cell r="AZ51226"/>
        </row>
        <row r="51227">
          <cell r="AB51227"/>
          <cell r="AC51227"/>
          <cell r="AD51227"/>
          <cell r="AE51227"/>
          <cell r="AF51227"/>
          <cell r="AZ51227"/>
        </row>
        <row r="51228">
          <cell r="AB51228"/>
          <cell r="AC51228"/>
          <cell r="AD51228"/>
          <cell r="AE51228"/>
          <cell r="AF51228"/>
          <cell r="AZ51228"/>
        </row>
        <row r="51229">
          <cell r="AB51229"/>
          <cell r="AC51229"/>
          <cell r="AD51229"/>
          <cell r="AE51229"/>
          <cell r="AF51229"/>
          <cell r="AZ51229"/>
        </row>
        <row r="51230">
          <cell r="AB51230"/>
          <cell r="AC51230"/>
          <cell r="AD51230"/>
          <cell r="AE51230"/>
          <cell r="AF51230"/>
          <cell r="AZ51230"/>
        </row>
        <row r="51231">
          <cell r="AB51231"/>
          <cell r="AC51231"/>
          <cell r="AD51231"/>
          <cell r="AE51231"/>
          <cell r="AF51231"/>
          <cell r="AZ51231"/>
        </row>
        <row r="51232">
          <cell r="AB51232"/>
          <cell r="AC51232"/>
          <cell r="AD51232"/>
          <cell r="AE51232"/>
          <cell r="AF51232"/>
          <cell r="AZ51232"/>
        </row>
        <row r="51233">
          <cell r="AB51233"/>
          <cell r="AC51233"/>
          <cell r="AD51233"/>
          <cell r="AE51233"/>
          <cell r="AF51233"/>
          <cell r="AZ51233"/>
        </row>
        <row r="51234">
          <cell r="AB51234"/>
          <cell r="AC51234"/>
          <cell r="AD51234"/>
          <cell r="AE51234"/>
          <cell r="AF51234"/>
          <cell r="AZ51234"/>
        </row>
        <row r="51235">
          <cell r="AB51235"/>
          <cell r="AC51235"/>
          <cell r="AD51235"/>
          <cell r="AE51235"/>
          <cell r="AF51235"/>
          <cell r="AZ51235"/>
        </row>
        <row r="51236">
          <cell r="AB51236"/>
          <cell r="AC51236"/>
          <cell r="AD51236"/>
          <cell r="AE51236"/>
          <cell r="AF51236"/>
          <cell r="AZ51236"/>
        </row>
        <row r="51237">
          <cell r="AB51237"/>
          <cell r="AC51237"/>
          <cell r="AD51237"/>
          <cell r="AE51237"/>
          <cell r="AF51237"/>
          <cell r="AZ51237"/>
        </row>
        <row r="51238">
          <cell r="AB51238"/>
          <cell r="AC51238"/>
          <cell r="AD51238"/>
          <cell r="AE51238"/>
          <cell r="AF51238"/>
          <cell r="AZ51238"/>
        </row>
        <row r="51239">
          <cell r="AB51239"/>
          <cell r="AC51239"/>
          <cell r="AD51239"/>
          <cell r="AE51239"/>
          <cell r="AF51239"/>
          <cell r="AZ51239"/>
        </row>
        <row r="51240">
          <cell r="AB51240"/>
          <cell r="AC51240"/>
          <cell r="AD51240"/>
          <cell r="AE51240"/>
          <cell r="AF51240"/>
          <cell r="AZ51240"/>
        </row>
        <row r="51241">
          <cell r="AB51241"/>
          <cell r="AC51241"/>
          <cell r="AD51241"/>
          <cell r="AE51241"/>
          <cell r="AF51241"/>
          <cell r="AZ51241"/>
        </row>
        <row r="51242">
          <cell r="AB51242"/>
          <cell r="AC51242"/>
          <cell r="AD51242"/>
          <cell r="AE51242"/>
          <cell r="AF51242"/>
          <cell r="AZ51242"/>
        </row>
        <row r="51243">
          <cell r="AB51243"/>
          <cell r="AC51243"/>
          <cell r="AD51243"/>
          <cell r="AE51243"/>
          <cell r="AF51243"/>
          <cell r="AZ51243"/>
        </row>
        <row r="51244">
          <cell r="AB51244"/>
          <cell r="AC51244"/>
          <cell r="AD51244"/>
          <cell r="AE51244"/>
          <cell r="AF51244"/>
          <cell r="AZ51244"/>
        </row>
        <row r="51245">
          <cell r="AB51245"/>
          <cell r="AC51245"/>
          <cell r="AD51245"/>
          <cell r="AE51245"/>
          <cell r="AF51245"/>
          <cell r="AZ51245"/>
        </row>
        <row r="51246">
          <cell r="AB51246"/>
          <cell r="AC51246"/>
          <cell r="AD51246"/>
          <cell r="AE51246"/>
          <cell r="AF51246"/>
          <cell r="AZ51246"/>
        </row>
        <row r="51247">
          <cell r="AB51247"/>
          <cell r="AC51247"/>
          <cell r="AD51247"/>
          <cell r="AE51247"/>
          <cell r="AF51247"/>
          <cell r="AZ51247"/>
        </row>
        <row r="51248">
          <cell r="AB51248"/>
          <cell r="AC51248"/>
          <cell r="AD51248"/>
          <cell r="AE51248"/>
          <cell r="AF51248"/>
          <cell r="AZ51248"/>
        </row>
        <row r="51249">
          <cell r="AB51249"/>
          <cell r="AC51249"/>
          <cell r="AD51249"/>
          <cell r="AE51249"/>
          <cell r="AF51249"/>
          <cell r="AZ51249"/>
        </row>
        <row r="51250">
          <cell r="AB51250"/>
          <cell r="AC51250"/>
          <cell r="AD51250"/>
          <cell r="AE51250"/>
          <cell r="AF51250"/>
          <cell r="AZ51250"/>
        </row>
        <row r="51251">
          <cell r="AB51251"/>
          <cell r="AC51251"/>
          <cell r="AD51251"/>
          <cell r="AE51251"/>
          <cell r="AF51251"/>
          <cell r="AZ51251"/>
        </row>
        <row r="51252">
          <cell r="AB51252"/>
          <cell r="AC51252"/>
          <cell r="AD51252"/>
          <cell r="AE51252"/>
          <cell r="AF51252"/>
          <cell r="AZ51252"/>
        </row>
        <row r="51253">
          <cell r="AB51253"/>
          <cell r="AC51253"/>
          <cell r="AD51253"/>
          <cell r="AE51253"/>
          <cell r="AF51253"/>
          <cell r="AZ51253"/>
        </row>
        <row r="51254">
          <cell r="AB51254"/>
          <cell r="AC51254"/>
          <cell r="AD51254"/>
          <cell r="AE51254"/>
          <cell r="AF51254"/>
          <cell r="AZ51254"/>
        </row>
        <row r="51255">
          <cell r="AB51255"/>
          <cell r="AC51255"/>
          <cell r="AD51255"/>
          <cell r="AE51255"/>
          <cell r="AF51255"/>
          <cell r="AZ51255"/>
        </row>
        <row r="51256">
          <cell r="AB51256"/>
          <cell r="AC51256"/>
          <cell r="AD51256"/>
          <cell r="AE51256"/>
          <cell r="AF51256"/>
          <cell r="AZ51256"/>
        </row>
        <row r="51257">
          <cell r="AB51257"/>
          <cell r="AC51257"/>
          <cell r="AD51257"/>
          <cell r="AE51257"/>
          <cell r="AF51257"/>
          <cell r="AZ51257"/>
        </row>
        <row r="51258">
          <cell r="AB51258"/>
          <cell r="AC51258"/>
          <cell r="AD51258"/>
          <cell r="AE51258"/>
          <cell r="AF51258"/>
          <cell r="AZ51258"/>
        </row>
        <row r="51259">
          <cell r="AB51259"/>
          <cell r="AC51259"/>
          <cell r="AD51259"/>
          <cell r="AE51259"/>
          <cell r="AF51259"/>
          <cell r="AZ51259"/>
        </row>
        <row r="51260">
          <cell r="AB51260"/>
          <cell r="AC51260"/>
          <cell r="AD51260"/>
          <cell r="AE51260"/>
          <cell r="AF51260"/>
          <cell r="AZ51260"/>
        </row>
        <row r="51261">
          <cell r="AB51261"/>
          <cell r="AC51261"/>
          <cell r="AD51261"/>
          <cell r="AE51261"/>
          <cell r="AF51261"/>
          <cell r="AZ51261"/>
        </row>
        <row r="51262">
          <cell r="AB51262"/>
          <cell r="AC51262"/>
          <cell r="AD51262"/>
          <cell r="AE51262"/>
          <cell r="AF51262"/>
          <cell r="AZ51262"/>
        </row>
        <row r="51263">
          <cell r="AB51263"/>
          <cell r="AC51263"/>
          <cell r="AD51263"/>
          <cell r="AE51263"/>
          <cell r="AF51263"/>
          <cell r="AZ51263"/>
        </row>
        <row r="51264">
          <cell r="AB51264"/>
          <cell r="AC51264"/>
          <cell r="AD51264"/>
          <cell r="AE51264"/>
          <cell r="AF51264"/>
          <cell r="AZ51264"/>
        </row>
        <row r="51265">
          <cell r="AB51265"/>
          <cell r="AC51265"/>
          <cell r="AD51265"/>
          <cell r="AE51265"/>
          <cell r="AF51265"/>
          <cell r="AZ51265"/>
        </row>
        <row r="51266">
          <cell r="AB51266"/>
          <cell r="AC51266"/>
          <cell r="AD51266"/>
          <cell r="AE51266"/>
          <cell r="AF51266"/>
          <cell r="AZ51266"/>
        </row>
        <row r="51267">
          <cell r="AB51267"/>
          <cell r="AC51267"/>
          <cell r="AD51267"/>
          <cell r="AE51267"/>
          <cell r="AF51267"/>
          <cell r="AZ51267"/>
        </row>
        <row r="51268">
          <cell r="AB51268"/>
          <cell r="AC51268"/>
          <cell r="AD51268"/>
          <cell r="AE51268"/>
          <cell r="AF51268"/>
          <cell r="AZ51268"/>
        </row>
        <row r="51269">
          <cell r="AB51269"/>
          <cell r="AC51269"/>
          <cell r="AD51269"/>
          <cell r="AE51269"/>
          <cell r="AF51269"/>
          <cell r="AZ51269"/>
        </row>
        <row r="51270">
          <cell r="AB51270"/>
          <cell r="AC51270"/>
          <cell r="AD51270"/>
          <cell r="AE51270"/>
          <cell r="AF51270"/>
          <cell r="AZ51270"/>
        </row>
        <row r="51271">
          <cell r="AB51271"/>
          <cell r="AC51271"/>
          <cell r="AD51271"/>
          <cell r="AE51271"/>
          <cell r="AF51271"/>
          <cell r="AZ51271"/>
        </row>
        <row r="51272">
          <cell r="AB51272"/>
          <cell r="AC51272"/>
          <cell r="AD51272"/>
          <cell r="AE51272"/>
          <cell r="AF51272"/>
          <cell r="AZ51272"/>
        </row>
        <row r="51273">
          <cell r="AB51273"/>
          <cell r="AC51273"/>
          <cell r="AD51273"/>
          <cell r="AE51273"/>
          <cell r="AF51273"/>
          <cell r="AZ51273"/>
        </row>
        <row r="51274">
          <cell r="AB51274"/>
          <cell r="AC51274"/>
          <cell r="AD51274"/>
          <cell r="AE51274"/>
          <cell r="AF51274"/>
          <cell r="AZ51274"/>
        </row>
        <row r="51275">
          <cell r="AB51275"/>
          <cell r="AC51275"/>
          <cell r="AD51275"/>
          <cell r="AE51275"/>
          <cell r="AF51275"/>
          <cell r="AZ51275"/>
        </row>
        <row r="51276">
          <cell r="AB51276"/>
          <cell r="AC51276"/>
          <cell r="AD51276"/>
          <cell r="AE51276"/>
          <cell r="AF51276"/>
          <cell r="AZ51276"/>
        </row>
        <row r="51277">
          <cell r="AB51277"/>
          <cell r="AC51277"/>
          <cell r="AD51277"/>
          <cell r="AE51277"/>
          <cell r="AF51277"/>
          <cell r="AZ51277"/>
        </row>
        <row r="51278">
          <cell r="AB51278"/>
          <cell r="AC51278"/>
          <cell r="AD51278"/>
          <cell r="AE51278"/>
          <cell r="AF51278"/>
          <cell r="AZ51278"/>
        </row>
        <row r="51279">
          <cell r="AB51279"/>
          <cell r="AC51279"/>
          <cell r="AD51279"/>
          <cell r="AE51279"/>
          <cell r="AF51279"/>
          <cell r="AZ51279"/>
        </row>
        <row r="51280">
          <cell r="AB51280"/>
          <cell r="AC51280"/>
          <cell r="AD51280"/>
          <cell r="AE51280"/>
          <cell r="AF51280"/>
          <cell r="AZ51280"/>
        </row>
        <row r="51281">
          <cell r="AB51281"/>
          <cell r="AC51281"/>
          <cell r="AD51281"/>
          <cell r="AE51281"/>
          <cell r="AF51281"/>
          <cell r="AZ51281"/>
        </row>
        <row r="51282">
          <cell r="AB51282"/>
          <cell r="AC51282"/>
          <cell r="AD51282"/>
          <cell r="AE51282"/>
          <cell r="AF51282"/>
          <cell r="AZ51282"/>
        </row>
        <row r="51283">
          <cell r="AB51283"/>
          <cell r="AC51283"/>
          <cell r="AD51283"/>
          <cell r="AE51283"/>
          <cell r="AF51283"/>
          <cell r="AZ51283"/>
        </row>
        <row r="51284">
          <cell r="AB51284"/>
          <cell r="AC51284"/>
          <cell r="AD51284"/>
          <cell r="AE51284"/>
          <cell r="AF51284"/>
          <cell r="AZ51284"/>
        </row>
        <row r="51285">
          <cell r="AB51285"/>
          <cell r="AC51285"/>
          <cell r="AD51285"/>
          <cell r="AE51285"/>
          <cell r="AF51285"/>
          <cell r="AZ51285"/>
        </row>
        <row r="51286">
          <cell r="AB51286"/>
          <cell r="AC51286"/>
          <cell r="AD51286"/>
          <cell r="AE51286"/>
          <cell r="AF51286"/>
          <cell r="AZ51286"/>
        </row>
        <row r="51287">
          <cell r="AB51287"/>
          <cell r="AC51287"/>
          <cell r="AD51287"/>
          <cell r="AE51287"/>
          <cell r="AF51287"/>
          <cell r="AZ51287"/>
        </row>
        <row r="51288">
          <cell r="AB51288"/>
          <cell r="AC51288"/>
          <cell r="AD51288"/>
          <cell r="AE51288"/>
          <cell r="AF51288"/>
          <cell r="AZ51288"/>
        </row>
        <row r="51289">
          <cell r="AB51289"/>
          <cell r="AC51289"/>
          <cell r="AD51289"/>
          <cell r="AE51289"/>
          <cell r="AF51289"/>
          <cell r="AZ51289"/>
        </row>
        <row r="51290">
          <cell r="AB51290"/>
          <cell r="AC51290"/>
          <cell r="AD51290"/>
          <cell r="AE51290"/>
          <cell r="AF51290"/>
          <cell r="AZ51290"/>
        </row>
        <row r="51291">
          <cell r="AB51291"/>
          <cell r="AC51291"/>
          <cell r="AD51291"/>
          <cell r="AE51291"/>
          <cell r="AF51291"/>
          <cell r="AZ51291"/>
        </row>
        <row r="51292">
          <cell r="AB51292"/>
          <cell r="AC51292"/>
          <cell r="AD51292"/>
          <cell r="AE51292"/>
          <cell r="AF51292"/>
          <cell r="AZ51292"/>
        </row>
        <row r="51293">
          <cell r="AB51293"/>
          <cell r="AC51293"/>
          <cell r="AD51293"/>
          <cell r="AE51293"/>
          <cell r="AF51293"/>
          <cell r="AZ51293"/>
        </row>
        <row r="51294">
          <cell r="AB51294"/>
          <cell r="AC51294"/>
          <cell r="AD51294"/>
          <cell r="AE51294"/>
          <cell r="AF51294"/>
          <cell r="AZ51294"/>
        </row>
        <row r="51295">
          <cell r="AB51295"/>
          <cell r="AC51295"/>
          <cell r="AD51295"/>
          <cell r="AE51295"/>
          <cell r="AF51295"/>
          <cell r="AZ51295"/>
        </row>
        <row r="51296">
          <cell r="AB51296"/>
          <cell r="AC51296"/>
          <cell r="AD51296"/>
          <cell r="AE51296"/>
          <cell r="AF51296"/>
          <cell r="AZ51296"/>
        </row>
        <row r="51297">
          <cell r="AB51297"/>
          <cell r="AC51297"/>
          <cell r="AD51297"/>
          <cell r="AE51297"/>
          <cell r="AF51297"/>
          <cell r="AZ51297"/>
        </row>
        <row r="51298">
          <cell r="AB51298"/>
          <cell r="AC51298"/>
          <cell r="AD51298"/>
          <cell r="AE51298"/>
          <cell r="AF51298"/>
          <cell r="AZ51298"/>
        </row>
        <row r="51299">
          <cell r="AB51299"/>
          <cell r="AC51299"/>
          <cell r="AD51299"/>
          <cell r="AE51299"/>
          <cell r="AF51299"/>
          <cell r="AZ51299"/>
        </row>
        <row r="51300">
          <cell r="AB51300"/>
          <cell r="AC51300"/>
          <cell r="AD51300"/>
          <cell r="AE51300"/>
          <cell r="AF51300"/>
          <cell r="AZ51300"/>
        </row>
        <row r="51301">
          <cell r="AB51301"/>
          <cell r="AC51301"/>
          <cell r="AD51301"/>
          <cell r="AE51301"/>
          <cell r="AF51301"/>
          <cell r="AZ51301"/>
        </row>
        <row r="51302">
          <cell r="AB51302"/>
          <cell r="AC51302"/>
          <cell r="AD51302"/>
          <cell r="AE51302"/>
          <cell r="AF51302"/>
          <cell r="AZ51302"/>
        </row>
        <row r="51303">
          <cell r="AB51303"/>
          <cell r="AC51303"/>
          <cell r="AD51303"/>
          <cell r="AE51303"/>
          <cell r="AF51303"/>
          <cell r="AZ51303"/>
        </row>
        <row r="51304">
          <cell r="AB51304"/>
          <cell r="AC51304"/>
          <cell r="AD51304"/>
          <cell r="AE51304"/>
          <cell r="AF51304"/>
          <cell r="AZ51304"/>
        </row>
        <row r="51305">
          <cell r="AB51305"/>
          <cell r="AC51305"/>
          <cell r="AD51305"/>
          <cell r="AE51305"/>
          <cell r="AF51305"/>
          <cell r="AZ51305"/>
        </row>
        <row r="51306">
          <cell r="AB51306"/>
          <cell r="AC51306"/>
          <cell r="AD51306"/>
          <cell r="AE51306"/>
          <cell r="AF51306"/>
          <cell r="AZ51306"/>
        </row>
        <row r="51307">
          <cell r="AB51307"/>
          <cell r="AC51307"/>
          <cell r="AD51307"/>
          <cell r="AE51307"/>
          <cell r="AF51307"/>
          <cell r="AZ51307"/>
        </row>
        <row r="51308">
          <cell r="AB51308"/>
          <cell r="AC51308"/>
          <cell r="AD51308"/>
          <cell r="AE51308"/>
          <cell r="AF51308"/>
          <cell r="AZ51308"/>
        </row>
        <row r="51309">
          <cell r="AB51309"/>
          <cell r="AC51309"/>
          <cell r="AD51309"/>
          <cell r="AE51309"/>
          <cell r="AF51309"/>
          <cell r="AZ51309"/>
        </row>
        <row r="51310">
          <cell r="AB51310"/>
          <cell r="AC51310"/>
          <cell r="AD51310"/>
          <cell r="AE51310"/>
          <cell r="AF51310"/>
          <cell r="AZ51310"/>
        </row>
        <row r="51311">
          <cell r="AB51311"/>
          <cell r="AC51311"/>
          <cell r="AD51311"/>
          <cell r="AE51311"/>
          <cell r="AF51311"/>
          <cell r="AZ51311"/>
        </row>
        <row r="51312">
          <cell r="AB51312"/>
          <cell r="AC51312"/>
          <cell r="AD51312"/>
          <cell r="AE51312"/>
          <cell r="AF51312"/>
          <cell r="AZ51312"/>
        </row>
        <row r="51313">
          <cell r="AB51313"/>
          <cell r="AC51313"/>
          <cell r="AD51313"/>
          <cell r="AE51313"/>
          <cell r="AF51313"/>
          <cell r="AZ51313"/>
        </row>
        <row r="51314">
          <cell r="AB51314"/>
          <cell r="AC51314"/>
          <cell r="AD51314"/>
          <cell r="AE51314"/>
          <cell r="AF51314"/>
          <cell r="AZ51314"/>
        </row>
        <row r="51315">
          <cell r="AB51315"/>
          <cell r="AC51315"/>
          <cell r="AD51315"/>
          <cell r="AE51315"/>
          <cell r="AF51315"/>
          <cell r="AZ51315"/>
        </row>
        <row r="51316">
          <cell r="AB51316"/>
          <cell r="AC51316"/>
          <cell r="AD51316"/>
          <cell r="AE51316"/>
          <cell r="AF51316"/>
          <cell r="AZ51316"/>
        </row>
        <row r="51317">
          <cell r="AB51317"/>
          <cell r="AC51317"/>
          <cell r="AD51317"/>
          <cell r="AE51317"/>
          <cell r="AF51317"/>
          <cell r="AZ51317"/>
        </row>
        <row r="51318">
          <cell r="AB51318"/>
          <cell r="AC51318"/>
          <cell r="AD51318"/>
          <cell r="AE51318"/>
          <cell r="AF51318"/>
          <cell r="AZ51318"/>
        </row>
        <row r="51319">
          <cell r="AB51319"/>
          <cell r="AC51319"/>
          <cell r="AD51319"/>
          <cell r="AE51319"/>
          <cell r="AF51319"/>
          <cell r="AZ51319"/>
        </row>
        <row r="51320">
          <cell r="AB51320"/>
          <cell r="AC51320"/>
          <cell r="AD51320"/>
          <cell r="AE51320"/>
          <cell r="AF51320"/>
          <cell r="AZ51320"/>
        </row>
        <row r="51321">
          <cell r="AB51321"/>
          <cell r="AC51321"/>
          <cell r="AD51321"/>
          <cell r="AE51321"/>
          <cell r="AF51321"/>
          <cell r="AZ51321"/>
        </row>
        <row r="51322">
          <cell r="AB51322"/>
          <cell r="AC51322"/>
          <cell r="AD51322"/>
          <cell r="AE51322"/>
          <cell r="AF51322"/>
          <cell r="AZ51322"/>
        </row>
        <row r="51323">
          <cell r="AB51323"/>
          <cell r="AC51323"/>
          <cell r="AD51323"/>
          <cell r="AE51323"/>
          <cell r="AF51323"/>
          <cell r="AZ51323"/>
        </row>
        <row r="51324">
          <cell r="AB51324"/>
          <cell r="AC51324"/>
          <cell r="AD51324"/>
          <cell r="AE51324"/>
          <cell r="AF51324"/>
          <cell r="AZ51324"/>
        </row>
        <row r="51325">
          <cell r="AB51325"/>
          <cell r="AC51325"/>
          <cell r="AD51325"/>
          <cell r="AE51325"/>
          <cell r="AF51325"/>
          <cell r="AZ51325"/>
        </row>
        <row r="51326">
          <cell r="AB51326"/>
          <cell r="AC51326"/>
          <cell r="AD51326"/>
          <cell r="AE51326"/>
          <cell r="AF51326"/>
          <cell r="AZ51326"/>
        </row>
        <row r="51327">
          <cell r="AB51327"/>
          <cell r="AC51327"/>
          <cell r="AD51327"/>
          <cell r="AE51327"/>
          <cell r="AF51327"/>
          <cell r="AZ51327"/>
        </row>
        <row r="51328">
          <cell r="AB51328"/>
          <cell r="AC51328"/>
          <cell r="AD51328"/>
          <cell r="AE51328"/>
          <cell r="AF51328"/>
          <cell r="AZ51328"/>
        </row>
        <row r="51329">
          <cell r="AB51329"/>
          <cell r="AC51329"/>
          <cell r="AD51329"/>
          <cell r="AE51329"/>
          <cell r="AF51329"/>
          <cell r="AZ51329"/>
        </row>
        <row r="51330">
          <cell r="AB51330"/>
          <cell r="AC51330"/>
          <cell r="AD51330"/>
          <cell r="AE51330"/>
          <cell r="AF51330"/>
          <cell r="AZ51330"/>
        </row>
        <row r="51331">
          <cell r="AB51331"/>
          <cell r="AC51331"/>
          <cell r="AD51331"/>
          <cell r="AE51331"/>
          <cell r="AF51331"/>
          <cell r="AZ51331"/>
        </row>
        <row r="51332">
          <cell r="AB51332"/>
          <cell r="AC51332"/>
          <cell r="AD51332"/>
          <cell r="AE51332"/>
          <cell r="AF51332"/>
          <cell r="AZ51332"/>
        </row>
        <row r="51333">
          <cell r="AB51333"/>
          <cell r="AC51333"/>
          <cell r="AD51333"/>
          <cell r="AE51333"/>
          <cell r="AF51333"/>
          <cell r="AZ51333"/>
        </row>
        <row r="51334">
          <cell r="AB51334"/>
          <cell r="AC51334"/>
          <cell r="AD51334"/>
          <cell r="AE51334"/>
          <cell r="AF51334"/>
          <cell r="AZ51334"/>
        </row>
        <row r="51335">
          <cell r="AB51335"/>
          <cell r="AC51335"/>
          <cell r="AD51335"/>
          <cell r="AE51335"/>
          <cell r="AF51335"/>
          <cell r="AZ51335"/>
        </row>
        <row r="51336">
          <cell r="AB51336"/>
          <cell r="AC51336"/>
          <cell r="AD51336"/>
          <cell r="AE51336"/>
          <cell r="AF51336"/>
          <cell r="AZ51336"/>
        </row>
        <row r="51337">
          <cell r="AB51337"/>
          <cell r="AC51337"/>
          <cell r="AD51337"/>
          <cell r="AE51337"/>
          <cell r="AF51337"/>
          <cell r="AZ51337"/>
        </row>
        <row r="51338">
          <cell r="AB51338"/>
          <cell r="AC51338"/>
          <cell r="AD51338"/>
          <cell r="AE51338"/>
          <cell r="AF51338"/>
          <cell r="AZ51338"/>
        </row>
        <row r="51339">
          <cell r="AB51339"/>
          <cell r="AC51339"/>
          <cell r="AD51339"/>
          <cell r="AE51339"/>
          <cell r="AF51339"/>
          <cell r="AZ51339"/>
        </row>
        <row r="51340">
          <cell r="AB51340"/>
          <cell r="AC51340"/>
          <cell r="AD51340"/>
          <cell r="AE51340"/>
          <cell r="AF51340"/>
          <cell r="AZ51340"/>
        </row>
        <row r="51341">
          <cell r="AB51341"/>
          <cell r="AC51341"/>
          <cell r="AD51341"/>
          <cell r="AE51341"/>
          <cell r="AF51341"/>
          <cell r="AZ51341"/>
        </row>
        <row r="51342">
          <cell r="AB51342"/>
          <cell r="AC51342"/>
          <cell r="AD51342"/>
          <cell r="AE51342"/>
          <cell r="AF51342"/>
          <cell r="AZ51342"/>
        </row>
        <row r="51343">
          <cell r="AB51343"/>
          <cell r="AC51343"/>
          <cell r="AD51343"/>
          <cell r="AE51343"/>
          <cell r="AF51343"/>
          <cell r="AZ51343"/>
        </row>
        <row r="51344">
          <cell r="AB51344"/>
          <cell r="AC51344"/>
          <cell r="AD51344"/>
          <cell r="AE51344"/>
          <cell r="AF51344"/>
          <cell r="AZ51344"/>
        </row>
        <row r="51345">
          <cell r="AB51345"/>
          <cell r="AC51345"/>
          <cell r="AD51345"/>
          <cell r="AE51345"/>
          <cell r="AF51345"/>
          <cell r="AZ51345"/>
        </row>
        <row r="51346">
          <cell r="AB51346"/>
          <cell r="AC51346"/>
          <cell r="AD51346"/>
          <cell r="AE51346"/>
          <cell r="AF51346"/>
          <cell r="AZ51346"/>
        </row>
        <row r="51347">
          <cell r="AB51347"/>
          <cell r="AC51347"/>
          <cell r="AD51347"/>
          <cell r="AE51347"/>
          <cell r="AF51347"/>
          <cell r="AZ51347"/>
        </row>
        <row r="51348">
          <cell r="AB51348"/>
          <cell r="AC51348"/>
          <cell r="AD51348"/>
          <cell r="AE51348"/>
          <cell r="AF51348"/>
          <cell r="AZ51348"/>
        </row>
        <row r="51349">
          <cell r="AB51349"/>
          <cell r="AC51349"/>
          <cell r="AD51349"/>
          <cell r="AE51349"/>
          <cell r="AF51349"/>
          <cell r="AZ51349"/>
        </row>
        <row r="51350">
          <cell r="AB51350"/>
          <cell r="AC51350"/>
          <cell r="AD51350"/>
          <cell r="AE51350"/>
          <cell r="AF51350"/>
          <cell r="AZ51350"/>
        </row>
        <row r="51351">
          <cell r="AB51351"/>
          <cell r="AC51351"/>
          <cell r="AD51351"/>
          <cell r="AE51351"/>
          <cell r="AF51351"/>
          <cell r="AZ51351"/>
        </row>
        <row r="51352">
          <cell r="AB51352"/>
          <cell r="AC51352"/>
          <cell r="AD51352"/>
          <cell r="AE51352"/>
          <cell r="AF51352"/>
          <cell r="AZ51352"/>
        </row>
        <row r="51353">
          <cell r="AB51353"/>
          <cell r="AC51353"/>
          <cell r="AD51353"/>
          <cell r="AE51353"/>
          <cell r="AF51353"/>
          <cell r="AZ51353"/>
        </row>
        <row r="51354">
          <cell r="AB51354"/>
          <cell r="AC51354"/>
          <cell r="AD51354"/>
          <cell r="AE51354"/>
          <cell r="AF51354"/>
          <cell r="AZ51354"/>
        </row>
        <row r="51355">
          <cell r="AB51355"/>
          <cell r="AC51355"/>
          <cell r="AD51355"/>
          <cell r="AE51355"/>
          <cell r="AF51355"/>
          <cell r="AZ51355"/>
        </row>
        <row r="51356">
          <cell r="AB51356"/>
          <cell r="AC51356"/>
          <cell r="AD51356"/>
          <cell r="AE51356"/>
          <cell r="AF51356"/>
          <cell r="AZ51356"/>
        </row>
        <row r="51357">
          <cell r="AB51357"/>
          <cell r="AC51357"/>
          <cell r="AD51357"/>
          <cell r="AE51357"/>
          <cell r="AF51357"/>
          <cell r="AZ51357"/>
        </row>
        <row r="51358">
          <cell r="AB51358"/>
          <cell r="AC51358"/>
          <cell r="AD51358"/>
          <cell r="AE51358"/>
          <cell r="AF51358"/>
          <cell r="AZ51358"/>
        </row>
        <row r="51359">
          <cell r="AB51359"/>
          <cell r="AC51359"/>
          <cell r="AD51359"/>
          <cell r="AE51359"/>
          <cell r="AF51359"/>
          <cell r="AZ51359"/>
        </row>
        <row r="51360">
          <cell r="AB51360"/>
          <cell r="AC51360"/>
          <cell r="AD51360"/>
          <cell r="AE51360"/>
          <cell r="AF51360"/>
          <cell r="AZ51360"/>
        </row>
        <row r="51361">
          <cell r="AB51361"/>
          <cell r="AC51361"/>
          <cell r="AD51361"/>
          <cell r="AE51361"/>
          <cell r="AF51361"/>
          <cell r="AZ51361"/>
        </row>
        <row r="51362">
          <cell r="AB51362"/>
          <cell r="AC51362"/>
          <cell r="AD51362"/>
          <cell r="AE51362"/>
          <cell r="AF51362"/>
          <cell r="AZ51362"/>
        </row>
        <row r="51363">
          <cell r="AB51363"/>
          <cell r="AC51363"/>
          <cell r="AD51363"/>
          <cell r="AE51363"/>
          <cell r="AF51363"/>
          <cell r="AZ51363"/>
        </row>
        <row r="51364">
          <cell r="AB51364"/>
          <cell r="AC51364"/>
          <cell r="AD51364"/>
          <cell r="AE51364"/>
          <cell r="AF51364"/>
          <cell r="AZ51364"/>
        </row>
        <row r="51365">
          <cell r="AB51365"/>
          <cell r="AC51365"/>
          <cell r="AD51365"/>
          <cell r="AE51365"/>
          <cell r="AF51365"/>
          <cell r="AZ51365"/>
        </row>
        <row r="51366">
          <cell r="AB51366"/>
          <cell r="AC51366"/>
          <cell r="AD51366"/>
          <cell r="AE51366"/>
          <cell r="AF51366"/>
          <cell r="AZ51366"/>
        </row>
        <row r="51367">
          <cell r="AB51367"/>
          <cell r="AC51367"/>
          <cell r="AD51367"/>
          <cell r="AE51367"/>
          <cell r="AF51367"/>
          <cell r="AZ51367"/>
        </row>
        <row r="51368">
          <cell r="AB51368"/>
          <cell r="AC51368"/>
          <cell r="AD51368"/>
          <cell r="AE51368"/>
          <cell r="AF51368"/>
          <cell r="AZ51368"/>
        </row>
        <row r="51369">
          <cell r="AB51369"/>
          <cell r="AC51369"/>
          <cell r="AD51369"/>
          <cell r="AE51369"/>
          <cell r="AF51369"/>
          <cell r="AZ51369"/>
        </row>
        <row r="51370">
          <cell r="AB51370"/>
          <cell r="AC51370"/>
          <cell r="AD51370"/>
          <cell r="AE51370"/>
          <cell r="AF51370"/>
          <cell r="AZ51370"/>
        </row>
        <row r="51371">
          <cell r="AB51371"/>
          <cell r="AC51371"/>
          <cell r="AD51371"/>
          <cell r="AE51371"/>
          <cell r="AF51371"/>
          <cell r="AZ51371"/>
        </row>
        <row r="51372">
          <cell r="AB51372"/>
          <cell r="AC51372"/>
          <cell r="AD51372"/>
          <cell r="AE51372"/>
          <cell r="AF51372"/>
          <cell r="AZ51372"/>
        </row>
        <row r="51373">
          <cell r="AB51373"/>
          <cell r="AC51373"/>
          <cell r="AD51373"/>
          <cell r="AE51373"/>
          <cell r="AF51373"/>
          <cell r="AZ51373"/>
        </row>
        <row r="51374">
          <cell r="AB51374"/>
          <cell r="AC51374"/>
          <cell r="AD51374"/>
          <cell r="AE51374"/>
          <cell r="AF51374"/>
          <cell r="AZ51374"/>
        </row>
        <row r="51375">
          <cell r="AB51375"/>
          <cell r="AC51375"/>
          <cell r="AD51375"/>
          <cell r="AE51375"/>
          <cell r="AF51375"/>
          <cell r="AZ51375"/>
        </row>
        <row r="51376">
          <cell r="AB51376"/>
          <cell r="AC51376"/>
          <cell r="AD51376"/>
          <cell r="AE51376"/>
          <cell r="AF51376"/>
          <cell r="AZ51376"/>
        </row>
        <row r="51377">
          <cell r="AB51377"/>
          <cell r="AC51377"/>
          <cell r="AD51377"/>
          <cell r="AE51377"/>
          <cell r="AF51377"/>
          <cell r="AZ51377"/>
        </row>
        <row r="51378">
          <cell r="AB51378"/>
          <cell r="AC51378"/>
          <cell r="AD51378"/>
          <cell r="AE51378"/>
          <cell r="AF51378"/>
          <cell r="AZ51378"/>
        </row>
        <row r="51379">
          <cell r="AB51379"/>
          <cell r="AC51379"/>
          <cell r="AD51379"/>
          <cell r="AE51379"/>
          <cell r="AF51379"/>
          <cell r="AZ51379"/>
        </row>
        <row r="51380">
          <cell r="AB51380"/>
          <cell r="AC51380"/>
          <cell r="AD51380"/>
          <cell r="AE51380"/>
          <cell r="AF51380"/>
          <cell r="AZ51380"/>
        </row>
        <row r="51381">
          <cell r="AB51381"/>
          <cell r="AC51381"/>
          <cell r="AD51381"/>
          <cell r="AE51381"/>
          <cell r="AF51381"/>
          <cell r="AZ51381"/>
        </row>
        <row r="51382">
          <cell r="AB51382"/>
          <cell r="AC51382"/>
          <cell r="AD51382"/>
          <cell r="AE51382"/>
          <cell r="AF51382"/>
          <cell r="AZ51382"/>
        </row>
        <row r="51383">
          <cell r="AB51383"/>
          <cell r="AC51383"/>
          <cell r="AD51383"/>
          <cell r="AE51383"/>
          <cell r="AF51383"/>
          <cell r="AZ51383"/>
        </row>
        <row r="51384">
          <cell r="AB51384"/>
          <cell r="AC51384"/>
          <cell r="AD51384"/>
          <cell r="AE51384"/>
          <cell r="AF51384"/>
          <cell r="AZ51384"/>
        </row>
        <row r="51385">
          <cell r="AB51385"/>
          <cell r="AC51385"/>
          <cell r="AD51385"/>
          <cell r="AE51385"/>
          <cell r="AF51385"/>
          <cell r="AZ51385"/>
        </row>
        <row r="51386">
          <cell r="AB51386"/>
          <cell r="AC51386"/>
          <cell r="AD51386"/>
          <cell r="AE51386"/>
          <cell r="AF51386"/>
          <cell r="AZ51386"/>
        </row>
        <row r="51387">
          <cell r="AB51387"/>
          <cell r="AC51387"/>
          <cell r="AD51387"/>
          <cell r="AE51387"/>
          <cell r="AF51387"/>
          <cell r="AZ51387"/>
        </row>
        <row r="51388">
          <cell r="AB51388"/>
          <cell r="AC51388"/>
          <cell r="AD51388"/>
          <cell r="AE51388"/>
          <cell r="AF51388"/>
          <cell r="AZ51388"/>
        </row>
        <row r="51389">
          <cell r="AB51389"/>
          <cell r="AC51389"/>
          <cell r="AD51389"/>
          <cell r="AE51389"/>
          <cell r="AF51389"/>
          <cell r="AZ51389"/>
        </row>
        <row r="51390">
          <cell r="AB51390"/>
          <cell r="AC51390"/>
          <cell r="AD51390"/>
          <cell r="AE51390"/>
          <cell r="AF51390"/>
          <cell r="AZ51390"/>
        </row>
        <row r="51391">
          <cell r="AB51391"/>
          <cell r="AC51391"/>
          <cell r="AD51391"/>
          <cell r="AE51391"/>
          <cell r="AF51391"/>
          <cell r="AZ51391"/>
        </row>
        <row r="51392">
          <cell r="AB51392"/>
          <cell r="AC51392"/>
          <cell r="AD51392"/>
          <cell r="AE51392"/>
          <cell r="AF51392"/>
          <cell r="AZ51392"/>
        </row>
        <row r="51393">
          <cell r="AB51393"/>
          <cell r="AC51393"/>
          <cell r="AD51393"/>
          <cell r="AE51393"/>
          <cell r="AF51393"/>
          <cell r="AZ51393"/>
        </row>
        <row r="51394">
          <cell r="AB51394"/>
          <cell r="AC51394"/>
          <cell r="AD51394"/>
          <cell r="AE51394"/>
          <cell r="AF51394"/>
          <cell r="AZ51394"/>
        </row>
        <row r="51395">
          <cell r="AB51395"/>
          <cell r="AC51395"/>
          <cell r="AD51395"/>
          <cell r="AE51395"/>
          <cell r="AF51395"/>
          <cell r="AZ51395"/>
        </row>
        <row r="51396">
          <cell r="AB51396"/>
          <cell r="AC51396"/>
          <cell r="AD51396"/>
          <cell r="AE51396"/>
          <cell r="AF51396"/>
          <cell r="AZ51396"/>
        </row>
        <row r="51397">
          <cell r="AB51397"/>
          <cell r="AC51397"/>
          <cell r="AD51397"/>
          <cell r="AE51397"/>
          <cell r="AF51397"/>
          <cell r="AZ51397"/>
        </row>
        <row r="51398">
          <cell r="AB51398"/>
          <cell r="AC51398"/>
          <cell r="AD51398"/>
          <cell r="AE51398"/>
          <cell r="AF51398"/>
          <cell r="AZ51398"/>
        </row>
        <row r="51399">
          <cell r="AB51399"/>
          <cell r="AC51399"/>
          <cell r="AD51399"/>
          <cell r="AE51399"/>
          <cell r="AF51399"/>
          <cell r="AZ51399"/>
        </row>
        <row r="51400">
          <cell r="AB51400"/>
          <cell r="AC51400"/>
          <cell r="AD51400"/>
          <cell r="AE51400"/>
          <cell r="AF51400"/>
          <cell r="AZ51400"/>
        </row>
        <row r="51401">
          <cell r="AB51401"/>
          <cell r="AC51401"/>
          <cell r="AD51401"/>
          <cell r="AE51401"/>
          <cell r="AF51401"/>
          <cell r="AZ51401"/>
        </row>
        <row r="51402">
          <cell r="AB51402"/>
          <cell r="AC51402"/>
          <cell r="AD51402"/>
          <cell r="AE51402"/>
          <cell r="AF51402"/>
          <cell r="AZ51402"/>
        </row>
        <row r="51403">
          <cell r="AB51403"/>
          <cell r="AC51403"/>
          <cell r="AD51403"/>
          <cell r="AE51403"/>
          <cell r="AF51403"/>
          <cell r="AZ51403"/>
        </row>
        <row r="51404">
          <cell r="AB51404"/>
          <cell r="AC51404"/>
          <cell r="AD51404"/>
          <cell r="AE51404"/>
          <cell r="AF51404"/>
          <cell r="AZ51404"/>
        </row>
        <row r="51405">
          <cell r="AB51405"/>
          <cell r="AC51405"/>
          <cell r="AD51405"/>
          <cell r="AE51405"/>
          <cell r="AF51405"/>
          <cell r="AZ51405"/>
        </row>
        <row r="51406">
          <cell r="AB51406"/>
          <cell r="AC51406"/>
          <cell r="AD51406"/>
          <cell r="AE51406"/>
          <cell r="AF51406"/>
          <cell r="AZ51406"/>
        </row>
        <row r="51407">
          <cell r="AB51407"/>
          <cell r="AC51407"/>
          <cell r="AD51407"/>
          <cell r="AE51407"/>
          <cell r="AF51407"/>
          <cell r="AZ51407"/>
        </row>
        <row r="51408">
          <cell r="AB51408"/>
          <cell r="AC51408"/>
          <cell r="AD51408"/>
          <cell r="AE51408"/>
          <cell r="AF51408"/>
          <cell r="AZ51408"/>
        </row>
        <row r="51409">
          <cell r="AB51409"/>
          <cell r="AC51409"/>
          <cell r="AD51409"/>
          <cell r="AE51409"/>
          <cell r="AF51409"/>
          <cell r="AZ51409"/>
        </row>
        <row r="51410">
          <cell r="AB51410"/>
          <cell r="AC51410"/>
          <cell r="AD51410"/>
          <cell r="AE51410"/>
          <cell r="AF51410"/>
          <cell r="AZ51410"/>
        </row>
        <row r="51411">
          <cell r="AB51411"/>
          <cell r="AC51411"/>
          <cell r="AD51411"/>
          <cell r="AE51411"/>
          <cell r="AF51411"/>
          <cell r="AZ51411"/>
        </row>
        <row r="51412">
          <cell r="AB51412"/>
          <cell r="AC51412"/>
          <cell r="AD51412"/>
          <cell r="AE51412"/>
          <cell r="AF51412"/>
          <cell r="AZ51412"/>
        </row>
        <row r="51413">
          <cell r="AB51413"/>
          <cell r="AC51413"/>
          <cell r="AD51413"/>
          <cell r="AE51413"/>
          <cell r="AF51413"/>
          <cell r="AZ51413"/>
        </row>
        <row r="51414">
          <cell r="AB51414"/>
          <cell r="AC51414"/>
          <cell r="AD51414"/>
          <cell r="AE51414"/>
          <cell r="AF51414"/>
          <cell r="AZ51414"/>
        </row>
        <row r="51415">
          <cell r="AB51415"/>
          <cell r="AC51415"/>
          <cell r="AD51415"/>
          <cell r="AE51415"/>
          <cell r="AF51415"/>
          <cell r="AZ51415"/>
        </row>
        <row r="51416">
          <cell r="AB51416"/>
          <cell r="AC51416"/>
          <cell r="AD51416"/>
          <cell r="AE51416"/>
          <cell r="AF51416"/>
          <cell r="AZ51416"/>
        </row>
        <row r="51417">
          <cell r="AB51417"/>
          <cell r="AC51417"/>
          <cell r="AD51417"/>
          <cell r="AE51417"/>
          <cell r="AF51417"/>
          <cell r="AZ51417"/>
        </row>
        <row r="51418">
          <cell r="AB51418"/>
          <cell r="AC51418"/>
          <cell r="AD51418"/>
          <cell r="AE51418"/>
          <cell r="AF51418"/>
          <cell r="AZ51418"/>
        </row>
        <row r="51419">
          <cell r="AB51419"/>
          <cell r="AC51419"/>
          <cell r="AD51419"/>
          <cell r="AE51419"/>
          <cell r="AF51419"/>
          <cell r="AZ51419"/>
        </row>
        <row r="51420">
          <cell r="AB51420"/>
          <cell r="AC51420"/>
          <cell r="AD51420"/>
          <cell r="AE51420"/>
          <cell r="AF51420"/>
          <cell r="AZ51420"/>
        </row>
        <row r="51421">
          <cell r="AB51421"/>
          <cell r="AC51421"/>
          <cell r="AD51421"/>
          <cell r="AE51421"/>
          <cell r="AF51421"/>
          <cell r="AZ51421"/>
        </row>
        <row r="51422">
          <cell r="AB51422"/>
          <cell r="AC51422"/>
          <cell r="AD51422"/>
          <cell r="AE51422"/>
          <cell r="AF51422"/>
          <cell r="AZ51422"/>
        </row>
        <row r="51423">
          <cell r="AB51423"/>
          <cell r="AC51423"/>
          <cell r="AD51423"/>
          <cell r="AE51423"/>
          <cell r="AF51423"/>
          <cell r="AZ51423"/>
        </row>
        <row r="51424">
          <cell r="AB51424"/>
          <cell r="AC51424"/>
          <cell r="AD51424"/>
          <cell r="AE51424"/>
          <cell r="AF51424"/>
          <cell r="AZ51424"/>
        </row>
        <row r="51425">
          <cell r="AB51425"/>
          <cell r="AC51425"/>
          <cell r="AD51425"/>
          <cell r="AE51425"/>
          <cell r="AF51425"/>
          <cell r="AZ51425"/>
        </row>
        <row r="51426">
          <cell r="AB51426"/>
          <cell r="AC51426"/>
          <cell r="AD51426"/>
          <cell r="AE51426"/>
          <cell r="AF51426"/>
          <cell r="AZ51426"/>
        </row>
        <row r="51427">
          <cell r="AB51427"/>
          <cell r="AC51427"/>
          <cell r="AD51427"/>
          <cell r="AE51427"/>
          <cell r="AF51427"/>
          <cell r="AZ51427"/>
        </row>
        <row r="51428">
          <cell r="AB51428"/>
          <cell r="AC51428"/>
          <cell r="AD51428"/>
          <cell r="AE51428"/>
          <cell r="AF51428"/>
          <cell r="AZ51428"/>
        </row>
        <row r="51429">
          <cell r="AB51429"/>
          <cell r="AC51429"/>
          <cell r="AD51429"/>
          <cell r="AE51429"/>
          <cell r="AF51429"/>
          <cell r="AZ51429"/>
        </row>
        <row r="51430">
          <cell r="AB51430"/>
          <cell r="AC51430"/>
          <cell r="AD51430"/>
          <cell r="AE51430"/>
          <cell r="AF51430"/>
          <cell r="AZ51430"/>
        </row>
        <row r="51431">
          <cell r="AB51431"/>
          <cell r="AC51431"/>
          <cell r="AD51431"/>
          <cell r="AE51431"/>
          <cell r="AF51431"/>
          <cell r="AZ51431"/>
        </row>
        <row r="51432">
          <cell r="AB51432"/>
          <cell r="AC51432"/>
          <cell r="AD51432"/>
          <cell r="AE51432"/>
          <cell r="AF51432"/>
          <cell r="AZ51432"/>
        </row>
        <row r="51433">
          <cell r="AB51433"/>
          <cell r="AC51433"/>
          <cell r="AD51433"/>
          <cell r="AE51433"/>
          <cell r="AF51433"/>
          <cell r="AZ51433"/>
        </row>
        <row r="51434">
          <cell r="AB51434"/>
          <cell r="AC51434"/>
          <cell r="AD51434"/>
          <cell r="AE51434"/>
          <cell r="AF51434"/>
          <cell r="AZ51434"/>
        </row>
        <row r="51435">
          <cell r="AB51435"/>
          <cell r="AC51435"/>
          <cell r="AD51435"/>
          <cell r="AE51435"/>
          <cell r="AF51435"/>
          <cell r="AZ51435"/>
        </row>
        <row r="51436">
          <cell r="AB51436"/>
          <cell r="AC51436"/>
          <cell r="AD51436"/>
          <cell r="AE51436"/>
          <cell r="AF51436"/>
          <cell r="AZ51436"/>
        </row>
        <row r="51437">
          <cell r="AB51437"/>
          <cell r="AC51437"/>
          <cell r="AD51437"/>
          <cell r="AE51437"/>
          <cell r="AF51437"/>
          <cell r="AZ51437"/>
        </row>
        <row r="51438">
          <cell r="AB51438"/>
          <cell r="AC51438"/>
          <cell r="AD51438"/>
          <cell r="AE51438"/>
          <cell r="AF51438"/>
          <cell r="AZ51438"/>
        </row>
        <row r="51439">
          <cell r="AB51439"/>
          <cell r="AC51439"/>
          <cell r="AD51439"/>
          <cell r="AE51439"/>
          <cell r="AF51439"/>
          <cell r="AZ51439"/>
        </row>
        <row r="51440">
          <cell r="AB51440"/>
          <cell r="AC51440"/>
          <cell r="AD51440"/>
          <cell r="AE51440"/>
          <cell r="AF51440"/>
          <cell r="AZ51440"/>
        </row>
        <row r="51441">
          <cell r="AB51441"/>
          <cell r="AC51441"/>
          <cell r="AD51441"/>
          <cell r="AE51441"/>
          <cell r="AF51441"/>
          <cell r="AZ51441"/>
        </row>
        <row r="51442">
          <cell r="AB51442"/>
          <cell r="AC51442"/>
          <cell r="AD51442"/>
          <cell r="AE51442"/>
          <cell r="AF51442"/>
          <cell r="AZ51442"/>
        </row>
        <row r="51443">
          <cell r="AB51443"/>
          <cell r="AC51443"/>
          <cell r="AD51443"/>
          <cell r="AE51443"/>
          <cell r="AF51443"/>
          <cell r="AZ51443"/>
        </row>
        <row r="51444">
          <cell r="AB51444"/>
          <cell r="AC51444"/>
          <cell r="AD51444"/>
          <cell r="AE51444"/>
          <cell r="AF51444"/>
          <cell r="AZ51444"/>
        </row>
        <row r="51445">
          <cell r="AB51445"/>
          <cell r="AC51445"/>
          <cell r="AD51445"/>
          <cell r="AE51445"/>
          <cell r="AF51445"/>
          <cell r="AZ51445"/>
        </row>
        <row r="51446">
          <cell r="AB51446"/>
          <cell r="AC51446"/>
          <cell r="AD51446"/>
          <cell r="AE51446"/>
          <cell r="AF51446"/>
          <cell r="AZ51446"/>
        </row>
        <row r="51447">
          <cell r="AB51447"/>
          <cell r="AC51447"/>
          <cell r="AD51447"/>
          <cell r="AE51447"/>
          <cell r="AF51447"/>
          <cell r="AZ51447"/>
        </row>
        <row r="51448">
          <cell r="AB51448"/>
          <cell r="AC51448"/>
          <cell r="AD51448"/>
          <cell r="AE51448"/>
          <cell r="AF51448"/>
          <cell r="AZ51448"/>
        </row>
        <row r="51449">
          <cell r="AB51449"/>
          <cell r="AC51449"/>
          <cell r="AD51449"/>
          <cell r="AE51449"/>
          <cell r="AF51449"/>
          <cell r="AZ51449"/>
        </row>
        <row r="51450">
          <cell r="AB51450"/>
          <cell r="AC51450"/>
          <cell r="AD51450"/>
          <cell r="AE51450"/>
          <cell r="AF51450"/>
          <cell r="AZ51450"/>
        </row>
        <row r="51451">
          <cell r="AB51451"/>
          <cell r="AC51451"/>
          <cell r="AD51451"/>
          <cell r="AE51451"/>
          <cell r="AF51451"/>
          <cell r="AZ51451"/>
        </row>
        <row r="51452">
          <cell r="AB51452"/>
          <cell r="AC51452"/>
          <cell r="AD51452"/>
          <cell r="AE51452"/>
          <cell r="AF51452"/>
          <cell r="AZ51452"/>
        </row>
        <row r="51453">
          <cell r="AB51453"/>
          <cell r="AC51453"/>
          <cell r="AD51453"/>
          <cell r="AE51453"/>
          <cell r="AF51453"/>
          <cell r="AZ51453"/>
        </row>
        <row r="51454">
          <cell r="AB51454"/>
          <cell r="AC51454"/>
          <cell r="AD51454"/>
          <cell r="AE51454"/>
          <cell r="AF51454"/>
          <cell r="AZ51454"/>
        </row>
        <row r="51455">
          <cell r="AB51455"/>
          <cell r="AC51455"/>
          <cell r="AD51455"/>
          <cell r="AE51455"/>
          <cell r="AF51455"/>
          <cell r="AZ51455"/>
        </row>
        <row r="51456">
          <cell r="AB51456"/>
          <cell r="AC51456"/>
          <cell r="AD51456"/>
          <cell r="AE51456"/>
          <cell r="AF51456"/>
          <cell r="AZ51456"/>
        </row>
        <row r="51457">
          <cell r="AB51457"/>
          <cell r="AC51457"/>
          <cell r="AD51457"/>
          <cell r="AE51457"/>
          <cell r="AF51457"/>
          <cell r="AZ51457"/>
        </row>
        <row r="51458">
          <cell r="AB51458"/>
          <cell r="AC51458"/>
          <cell r="AD51458"/>
          <cell r="AE51458"/>
          <cell r="AF51458"/>
          <cell r="AZ51458"/>
        </row>
        <row r="51459">
          <cell r="AB51459"/>
          <cell r="AC51459"/>
          <cell r="AD51459"/>
          <cell r="AE51459"/>
          <cell r="AF51459"/>
          <cell r="AZ51459"/>
        </row>
        <row r="51460">
          <cell r="AB51460"/>
          <cell r="AC51460"/>
          <cell r="AD51460"/>
          <cell r="AE51460"/>
          <cell r="AF51460"/>
          <cell r="AZ51460"/>
        </row>
        <row r="51461">
          <cell r="AB51461"/>
          <cell r="AC51461"/>
          <cell r="AD51461"/>
          <cell r="AE51461"/>
          <cell r="AF51461"/>
          <cell r="AZ51461"/>
        </row>
        <row r="51462">
          <cell r="AB51462"/>
          <cell r="AC51462"/>
          <cell r="AD51462"/>
          <cell r="AE51462"/>
          <cell r="AF51462"/>
          <cell r="AZ51462"/>
        </row>
        <row r="51463">
          <cell r="AB51463"/>
          <cell r="AC51463"/>
          <cell r="AD51463"/>
          <cell r="AE51463"/>
          <cell r="AF51463"/>
          <cell r="AZ51463"/>
        </row>
        <row r="51464">
          <cell r="AB51464"/>
          <cell r="AC51464"/>
          <cell r="AD51464"/>
          <cell r="AE51464"/>
          <cell r="AF51464"/>
          <cell r="AZ51464"/>
        </row>
        <row r="51465">
          <cell r="AB51465"/>
          <cell r="AC51465"/>
          <cell r="AD51465"/>
          <cell r="AE51465"/>
          <cell r="AF51465"/>
          <cell r="AZ51465"/>
        </row>
        <row r="51466">
          <cell r="AB51466"/>
          <cell r="AC51466"/>
          <cell r="AD51466"/>
          <cell r="AE51466"/>
          <cell r="AF51466"/>
          <cell r="AZ51466"/>
        </row>
        <row r="51467">
          <cell r="AB51467"/>
          <cell r="AC51467"/>
          <cell r="AD51467"/>
          <cell r="AE51467"/>
          <cell r="AF51467"/>
          <cell r="AZ51467"/>
        </row>
        <row r="51468">
          <cell r="AB51468"/>
          <cell r="AC51468"/>
          <cell r="AD51468"/>
          <cell r="AE51468"/>
          <cell r="AF51468"/>
          <cell r="AZ51468"/>
        </row>
        <row r="51469">
          <cell r="AB51469"/>
          <cell r="AC51469"/>
          <cell r="AD51469"/>
          <cell r="AE51469"/>
          <cell r="AF51469"/>
          <cell r="AZ51469"/>
        </row>
        <row r="51470">
          <cell r="AB51470"/>
          <cell r="AC51470"/>
          <cell r="AD51470"/>
          <cell r="AE51470"/>
          <cell r="AF51470"/>
          <cell r="AZ51470"/>
        </row>
        <row r="51471">
          <cell r="AB51471"/>
          <cell r="AC51471"/>
          <cell r="AD51471"/>
          <cell r="AE51471"/>
          <cell r="AF51471"/>
          <cell r="AZ51471"/>
        </row>
        <row r="51472">
          <cell r="AB51472"/>
          <cell r="AC51472"/>
          <cell r="AD51472"/>
          <cell r="AE51472"/>
          <cell r="AF51472"/>
          <cell r="AZ51472"/>
        </row>
        <row r="51473">
          <cell r="AB51473"/>
          <cell r="AC51473"/>
          <cell r="AD51473"/>
          <cell r="AE51473"/>
          <cell r="AF51473"/>
          <cell r="AZ51473"/>
        </row>
        <row r="51474">
          <cell r="AB51474"/>
          <cell r="AC51474"/>
          <cell r="AD51474"/>
          <cell r="AE51474"/>
          <cell r="AF51474"/>
          <cell r="AZ51474"/>
        </row>
        <row r="51475">
          <cell r="AB51475"/>
          <cell r="AC51475"/>
          <cell r="AD51475"/>
          <cell r="AE51475"/>
          <cell r="AF51475"/>
          <cell r="AZ51475"/>
        </row>
        <row r="51476">
          <cell r="AB51476"/>
          <cell r="AC51476"/>
          <cell r="AD51476"/>
          <cell r="AE51476"/>
          <cell r="AF51476"/>
          <cell r="AZ51476"/>
        </row>
        <row r="51477">
          <cell r="AB51477"/>
          <cell r="AC51477"/>
          <cell r="AD51477"/>
          <cell r="AE51477"/>
          <cell r="AF51477"/>
          <cell r="AZ51477"/>
        </row>
        <row r="51478">
          <cell r="AB51478"/>
          <cell r="AC51478"/>
          <cell r="AD51478"/>
          <cell r="AE51478"/>
          <cell r="AF51478"/>
          <cell r="AZ51478"/>
        </row>
        <row r="51479">
          <cell r="AB51479"/>
          <cell r="AC51479"/>
          <cell r="AD51479"/>
          <cell r="AE51479"/>
          <cell r="AF51479"/>
          <cell r="AZ51479"/>
        </row>
        <row r="51480">
          <cell r="AB51480"/>
          <cell r="AC51480"/>
          <cell r="AD51480"/>
          <cell r="AE51480"/>
          <cell r="AF51480"/>
          <cell r="AZ51480"/>
        </row>
        <row r="51481">
          <cell r="AB51481"/>
          <cell r="AC51481"/>
          <cell r="AD51481"/>
          <cell r="AE51481"/>
          <cell r="AF51481"/>
          <cell r="AZ51481"/>
        </row>
        <row r="51482">
          <cell r="AB51482"/>
          <cell r="AC51482"/>
          <cell r="AD51482"/>
          <cell r="AE51482"/>
          <cell r="AF51482"/>
          <cell r="AZ51482"/>
        </row>
        <row r="51483">
          <cell r="AB51483"/>
          <cell r="AC51483"/>
          <cell r="AD51483"/>
          <cell r="AE51483"/>
          <cell r="AF51483"/>
          <cell r="AZ51483"/>
        </row>
        <row r="51484">
          <cell r="AB51484"/>
          <cell r="AC51484"/>
          <cell r="AD51484"/>
          <cell r="AE51484"/>
          <cell r="AF51484"/>
          <cell r="AZ51484"/>
        </row>
        <row r="51485">
          <cell r="AB51485"/>
          <cell r="AC51485"/>
          <cell r="AD51485"/>
          <cell r="AE51485"/>
          <cell r="AF51485"/>
          <cell r="AZ51485"/>
        </row>
        <row r="51486">
          <cell r="AB51486"/>
          <cell r="AC51486"/>
          <cell r="AD51486"/>
          <cell r="AE51486"/>
          <cell r="AF51486"/>
          <cell r="AZ51486"/>
        </row>
        <row r="51487">
          <cell r="AB51487"/>
          <cell r="AC51487"/>
          <cell r="AD51487"/>
          <cell r="AE51487"/>
          <cell r="AF51487"/>
          <cell r="AZ51487"/>
        </row>
        <row r="51488">
          <cell r="AB51488"/>
          <cell r="AC51488"/>
          <cell r="AD51488"/>
          <cell r="AE51488"/>
          <cell r="AF51488"/>
          <cell r="AZ51488"/>
        </row>
        <row r="51489">
          <cell r="AB51489"/>
          <cell r="AC51489"/>
          <cell r="AD51489"/>
          <cell r="AE51489"/>
          <cell r="AF51489"/>
          <cell r="AZ51489"/>
        </row>
        <row r="51490">
          <cell r="AB51490"/>
          <cell r="AC51490"/>
          <cell r="AD51490"/>
          <cell r="AE51490"/>
          <cell r="AF51490"/>
          <cell r="AZ51490"/>
        </row>
        <row r="51491">
          <cell r="AB51491"/>
          <cell r="AC51491"/>
          <cell r="AD51491"/>
          <cell r="AE51491"/>
          <cell r="AF51491"/>
          <cell r="AZ51491"/>
        </row>
        <row r="51492">
          <cell r="AB51492"/>
          <cell r="AC51492"/>
          <cell r="AD51492"/>
          <cell r="AE51492"/>
          <cell r="AF51492"/>
          <cell r="AZ51492"/>
        </row>
        <row r="51493">
          <cell r="AB51493"/>
          <cell r="AC51493"/>
          <cell r="AD51493"/>
          <cell r="AE51493"/>
          <cell r="AF51493"/>
          <cell r="AZ51493"/>
        </row>
        <row r="51494">
          <cell r="AB51494"/>
          <cell r="AC51494"/>
          <cell r="AD51494"/>
          <cell r="AE51494"/>
          <cell r="AF51494"/>
          <cell r="AZ51494"/>
        </row>
        <row r="51495">
          <cell r="AB51495"/>
          <cell r="AC51495"/>
          <cell r="AD51495"/>
          <cell r="AE51495"/>
          <cell r="AF51495"/>
          <cell r="AZ51495"/>
        </row>
        <row r="51496">
          <cell r="AB51496"/>
          <cell r="AC51496"/>
          <cell r="AD51496"/>
          <cell r="AE51496"/>
          <cell r="AF51496"/>
          <cell r="AZ51496"/>
        </row>
        <row r="51497">
          <cell r="AB51497"/>
          <cell r="AC51497"/>
          <cell r="AD51497"/>
          <cell r="AE51497"/>
          <cell r="AF51497"/>
          <cell r="AZ51497"/>
        </row>
        <row r="51498">
          <cell r="AB51498"/>
          <cell r="AC51498"/>
          <cell r="AD51498"/>
          <cell r="AE51498"/>
          <cell r="AF51498"/>
          <cell r="AZ51498"/>
        </row>
        <row r="51499">
          <cell r="AB51499"/>
          <cell r="AC51499"/>
          <cell r="AD51499"/>
          <cell r="AE51499"/>
          <cell r="AF51499"/>
          <cell r="AZ51499"/>
        </row>
        <row r="51500">
          <cell r="AB51500"/>
          <cell r="AC51500"/>
          <cell r="AD51500"/>
          <cell r="AE51500"/>
          <cell r="AF51500"/>
          <cell r="AZ51500"/>
        </row>
        <row r="51501">
          <cell r="AB51501"/>
          <cell r="AC51501"/>
          <cell r="AD51501"/>
          <cell r="AE51501"/>
          <cell r="AF51501"/>
          <cell r="AZ51501"/>
        </row>
        <row r="51502">
          <cell r="AB51502"/>
          <cell r="AC51502"/>
          <cell r="AD51502"/>
          <cell r="AE51502"/>
          <cell r="AF51502"/>
          <cell r="AZ51502"/>
        </row>
        <row r="51503">
          <cell r="AB51503"/>
          <cell r="AC51503"/>
          <cell r="AD51503"/>
          <cell r="AE51503"/>
          <cell r="AF51503"/>
          <cell r="AZ51503"/>
        </row>
        <row r="51504">
          <cell r="AB51504"/>
          <cell r="AC51504"/>
          <cell r="AD51504"/>
          <cell r="AE51504"/>
          <cell r="AF51504"/>
          <cell r="AZ51504"/>
        </row>
        <row r="51505">
          <cell r="AB51505"/>
          <cell r="AC51505"/>
          <cell r="AD51505"/>
          <cell r="AE51505"/>
          <cell r="AF51505"/>
          <cell r="AZ51505"/>
        </row>
        <row r="51506">
          <cell r="AB51506"/>
          <cell r="AC51506"/>
          <cell r="AD51506"/>
          <cell r="AE51506"/>
          <cell r="AF51506"/>
          <cell r="AZ51506"/>
        </row>
        <row r="51507">
          <cell r="AB51507"/>
          <cell r="AC51507"/>
          <cell r="AD51507"/>
          <cell r="AE51507"/>
          <cell r="AF51507"/>
          <cell r="AZ51507"/>
        </row>
        <row r="51508">
          <cell r="AB51508"/>
          <cell r="AC51508"/>
          <cell r="AD51508"/>
          <cell r="AE51508"/>
          <cell r="AF51508"/>
          <cell r="AZ51508"/>
        </row>
        <row r="51509">
          <cell r="AB51509"/>
          <cell r="AC51509"/>
          <cell r="AD51509"/>
          <cell r="AE51509"/>
          <cell r="AF51509"/>
          <cell r="AZ51509"/>
        </row>
        <row r="51510">
          <cell r="AB51510"/>
          <cell r="AC51510"/>
          <cell r="AD51510"/>
          <cell r="AE51510"/>
          <cell r="AF51510"/>
          <cell r="AZ51510"/>
        </row>
        <row r="51511">
          <cell r="AB51511"/>
          <cell r="AC51511"/>
          <cell r="AD51511"/>
          <cell r="AE51511"/>
          <cell r="AF51511"/>
          <cell r="AZ51511"/>
        </row>
        <row r="51512">
          <cell r="AB51512"/>
          <cell r="AC51512"/>
          <cell r="AD51512"/>
          <cell r="AE51512"/>
          <cell r="AF51512"/>
          <cell r="AZ51512"/>
        </row>
        <row r="51513">
          <cell r="AB51513"/>
          <cell r="AC51513"/>
          <cell r="AD51513"/>
          <cell r="AE51513"/>
          <cell r="AF51513"/>
          <cell r="AZ51513"/>
        </row>
        <row r="51514">
          <cell r="AB51514"/>
          <cell r="AC51514"/>
          <cell r="AD51514"/>
          <cell r="AE51514"/>
          <cell r="AF51514"/>
          <cell r="AZ51514"/>
        </row>
        <row r="51515">
          <cell r="AB51515"/>
          <cell r="AC51515"/>
          <cell r="AD51515"/>
          <cell r="AE51515"/>
          <cell r="AF51515"/>
          <cell r="AZ51515"/>
        </row>
        <row r="51516">
          <cell r="AB51516"/>
          <cell r="AC51516"/>
          <cell r="AD51516"/>
          <cell r="AE51516"/>
          <cell r="AF51516"/>
          <cell r="AZ51516"/>
        </row>
        <row r="51517">
          <cell r="AB51517"/>
          <cell r="AC51517"/>
          <cell r="AD51517"/>
          <cell r="AE51517"/>
          <cell r="AF51517"/>
          <cell r="AZ51517"/>
        </row>
        <row r="51518">
          <cell r="AB51518"/>
          <cell r="AC51518"/>
          <cell r="AD51518"/>
          <cell r="AE51518"/>
          <cell r="AF51518"/>
          <cell r="AZ51518"/>
        </row>
        <row r="51519">
          <cell r="AB51519"/>
          <cell r="AC51519"/>
          <cell r="AD51519"/>
          <cell r="AE51519"/>
          <cell r="AF51519"/>
          <cell r="AZ51519"/>
        </row>
        <row r="51520">
          <cell r="AB51520"/>
          <cell r="AC51520"/>
          <cell r="AD51520"/>
          <cell r="AE51520"/>
          <cell r="AF51520"/>
          <cell r="AZ51520"/>
        </row>
        <row r="51521">
          <cell r="AB51521"/>
          <cell r="AC51521"/>
          <cell r="AD51521"/>
          <cell r="AE51521"/>
          <cell r="AF51521"/>
          <cell r="AZ51521"/>
        </row>
        <row r="51522">
          <cell r="AB51522"/>
          <cell r="AC51522"/>
          <cell r="AD51522"/>
          <cell r="AE51522"/>
          <cell r="AF51522"/>
          <cell r="AZ51522"/>
        </row>
        <row r="51523">
          <cell r="AB51523"/>
          <cell r="AC51523"/>
          <cell r="AD51523"/>
          <cell r="AE51523"/>
          <cell r="AF51523"/>
          <cell r="AZ51523"/>
        </row>
        <row r="51524">
          <cell r="AB51524"/>
          <cell r="AC51524"/>
          <cell r="AD51524"/>
          <cell r="AE51524"/>
          <cell r="AF51524"/>
          <cell r="AZ51524"/>
        </row>
        <row r="51525">
          <cell r="AB51525"/>
          <cell r="AC51525"/>
          <cell r="AD51525"/>
          <cell r="AE51525"/>
          <cell r="AF51525"/>
          <cell r="AZ51525"/>
        </row>
        <row r="51526">
          <cell r="AB51526"/>
          <cell r="AC51526"/>
          <cell r="AD51526"/>
          <cell r="AE51526"/>
          <cell r="AF51526"/>
          <cell r="AZ51526"/>
        </row>
        <row r="51527">
          <cell r="AB51527"/>
          <cell r="AC51527"/>
          <cell r="AD51527"/>
          <cell r="AE51527"/>
          <cell r="AF51527"/>
          <cell r="AZ51527"/>
        </row>
        <row r="51528">
          <cell r="AB51528"/>
          <cell r="AC51528"/>
          <cell r="AD51528"/>
          <cell r="AE51528"/>
          <cell r="AF51528"/>
          <cell r="AZ51528"/>
        </row>
        <row r="51529">
          <cell r="AB51529"/>
          <cell r="AC51529"/>
          <cell r="AD51529"/>
          <cell r="AE51529"/>
          <cell r="AF51529"/>
          <cell r="AZ51529"/>
        </row>
        <row r="51530">
          <cell r="AB51530"/>
          <cell r="AC51530"/>
          <cell r="AD51530"/>
          <cell r="AE51530"/>
          <cell r="AF51530"/>
          <cell r="AZ51530"/>
        </row>
        <row r="51531">
          <cell r="AB51531"/>
          <cell r="AC51531"/>
          <cell r="AD51531"/>
          <cell r="AE51531"/>
          <cell r="AF51531"/>
          <cell r="AZ51531"/>
        </row>
        <row r="51532">
          <cell r="AB51532"/>
          <cell r="AC51532"/>
          <cell r="AD51532"/>
          <cell r="AE51532"/>
          <cell r="AF51532"/>
          <cell r="AZ51532"/>
        </row>
        <row r="51533">
          <cell r="AB51533"/>
          <cell r="AC51533"/>
          <cell r="AD51533"/>
          <cell r="AE51533"/>
          <cell r="AF51533"/>
          <cell r="AZ51533"/>
        </row>
        <row r="51534">
          <cell r="AB51534"/>
          <cell r="AC51534"/>
          <cell r="AD51534"/>
          <cell r="AE51534"/>
          <cell r="AF51534"/>
          <cell r="AZ51534"/>
        </row>
        <row r="51535">
          <cell r="AB51535"/>
          <cell r="AC51535"/>
          <cell r="AD51535"/>
          <cell r="AE51535"/>
          <cell r="AF51535"/>
          <cell r="AZ51535"/>
        </row>
        <row r="51536">
          <cell r="AB51536"/>
          <cell r="AC51536"/>
          <cell r="AD51536"/>
          <cell r="AE51536"/>
          <cell r="AF51536"/>
          <cell r="AZ51536"/>
        </row>
        <row r="51537">
          <cell r="AB51537"/>
          <cell r="AC51537"/>
          <cell r="AD51537"/>
          <cell r="AE51537"/>
          <cell r="AF51537"/>
          <cell r="AZ51537"/>
        </row>
        <row r="51538">
          <cell r="AB51538"/>
          <cell r="AC51538"/>
          <cell r="AD51538"/>
          <cell r="AE51538"/>
          <cell r="AF51538"/>
          <cell r="AZ51538"/>
        </row>
        <row r="51539">
          <cell r="AB51539"/>
          <cell r="AC51539"/>
          <cell r="AD51539"/>
          <cell r="AE51539"/>
          <cell r="AF51539"/>
          <cell r="AZ51539"/>
        </row>
        <row r="51540">
          <cell r="AB51540"/>
          <cell r="AC51540"/>
          <cell r="AD51540"/>
          <cell r="AE51540"/>
          <cell r="AF51540"/>
          <cell r="AZ51540"/>
        </row>
        <row r="51541">
          <cell r="AB51541"/>
          <cell r="AC51541"/>
          <cell r="AD51541"/>
          <cell r="AE51541"/>
          <cell r="AF51541"/>
          <cell r="AZ51541"/>
        </row>
        <row r="51542">
          <cell r="AB51542"/>
          <cell r="AC51542"/>
          <cell r="AD51542"/>
          <cell r="AE51542"/>
          <cell r="AF51542"/>
          <cell r="AZ51542"/>
        </row>
        <row r="51543">
          <cell r="AB51543"/>
          <cell r="AC51543"/>
          <cell r="AD51543"/>
          <cell r="AE51543"/>
          <cell r="AF51543"/>
          <cell r="AZ51543"/>
        </row>
        <row r="51544">
          <cell r="AB51544"/>
          <cell r="AC51544"/>
          <cell r="AD51544"/>
          <cell r="AE51544"/>
          <cell r="AF51544"/>
          <cell r="AZ51544"/>
        </row>
        <row r="51545">
          <cell r="AB51545"/>
          <cell r="AC51545"/>
          <cell r="AD51545"/>
          <cell r="AE51545"/>
          <cell r="AF51545"/>
          <cell r="AZ51545"/>
        </row>
        <row r="51546">
          <cell r="AB51546"/>
          <cell r="AC51546"/>
          <cell r="AD51546"/>
          <cell r="AE51546"/>
          <cell r="AF51546"/>
          <cell r="AZ51546"/>
        </row>
        <row r="51547">
          <cell r="AB51547"/>
          <cell r="AC51547"/>
          <cell r="AD51547"/>
          <cell r="AE51547"/>
          <cell r="AF51547"/>
          <cell r="AZ51547"/>
        </row>
        <row r="51548">
          <cell r="AB51548"/>
          <cell r="AC51548"/>
          <cell r="AD51548"/>
          <cell r="AE51548"/>
          <cell r="AF51548"/>
          <cell r="AZ51548"/>
        </row>
        <row r="51549">
          <cell r="AB51549"/>
          <cell r="AC51549"/>
          <cell r="AD51549"/>
          <cell r="AE51549"/>
          <cell r="AF51549"/>
          <cell r="AZ51549"/>
        </row>
        <row r="51550">
          <cell r="AB51550"/>
          <cell r="AC51550"/>
          <cell r="AD51550"/>
          <cell r="AE51550"/>
          <cell r="AF51550"/>
          <cell r="AZ51550"/>
        </row>
        <row r="51551">
          <cell r="AB51551"/>
          <cell r="AC51551"/>
          <cell r="AD51551"/>
          <cell r="AE51551"/>
          <cell r="AF51551"/>
          <cell r="AZ51551"/>
        </row>
        <row r="51552">
          <cell r="AB51552"/>
          <cell r="AC51552"/>
          <cell r="AD51552"/>
          <cell r="AE51552"/>
          <cell r="AF51552"/>
          <cell r="AZ51552"/>
        </row>
        <row r="51553">
          <cell r="AB51553"/>
          <cell r="AC51553"/>
          <cell r="AD51553"/>
          <cell r="AE51553"/>
          <cell r="AF51553"/>
          <cell r="AZ51553"/>
        </row>
        <row r="51554">
          <cell r="AB51554"/>
          <cell r="AC51554"/>
          <cell r="AD51554"/>
          <cell r="AE51554"/>
          <cell r="AF51554"/>
          <cell r="AZ51554"/>
        </row>
        <row r="51555">
          <cell r="AB51555"/>
          <cell r="AC51555"/>
          <cell r="AD51555"/>
          <cell r="AE51555"/>
          <cell r="AF51555"/>
          <cell r="AZ51555"/>
        </row>
        <row r="51556">
          <cell r="AB51556"/>
          <cell r="AC51556"/>
          <cell r="AD51556"/>
          <cell r="AE51556"/>
          <cell r="AF51556"/>
          <cell r="AZ51556"/>
        </row>
        <row r="51557">
          <cell r="AB51557"/>
          <cell r="AC51557"/>
          <cell r="AD51557"/>
          <cell r="AE51557"/>
          <cell r="AF51557"/>
          <cell r="AZ51557"/>
        </row>
        <row r="51558">
          <cell r="AB51558"/>
          <cell r="AC51558"/>
          <cell r="AD51558"/>
          <cell r="AE51558"/>
          <cell r="AF51558"/>
          <cell r="AZ51558"/>
        </row>
        <row r="51559">
          <cell r="AB51559"/>
          <cell r="AC51559"/>
          <cell r="AD51559"/>
          <cell r="AE51559"/>
          <cell r="AF51559"/>
          <cell r="AZ51559"/>
        </row>
        <row r="51560">
          <cell r="AB51560"/>
          <cell r="AC51560"/>
          <cell r="AD51560"/>
          <cell r="AE51560"/>
          <cell r="AF51560"/>
          <cell r="AZ51560"/>
        </row>
        <row r="51561">
          <cell r="AB51561"/>
          <cell r="AC51561"/>
          <cell r="AD51561"/>
          <cell r="AE51561"/>
          <cell r="AF51561"/>
          <cell r="AZ51561"/>
        </row>
        <row r="51562">
          <cell r="AB51562"/>
          <cell r="AC51562"/>
          <cell r="AD51562"/>
          <cell r="AE51562"/>
          <cell r="AF51562"/>
          <cell r="AZ51562"/>
        </row>
        <row r="51563">
          <cell r="AB51563"/>
          <cell r="AC51563"/>
          <cell r="AD51563"/>
          <cell r="AE51563"/>
          <cell r="AF51563"/>
          <cell r="AZ51563"/>
        </row>
        <row r="51564">
          <cell r="AB51564"/>
          <cell r="AC51564"/>
          <cell r="AD51564"/>
          <cell r="AE51564"/>
          <cell r="AF51564"/>
          <cell r="AZ51564"/>
        </row>
        <row r="51565">
          <cell r="AB51565"/>
          <cell r="AC51565"/>
          <cell r="AD51565"/>
          <cell r="AE51565"/>
          <cell r="AF51565"/>
          <cell r="AZ51565"/>
        </row>
        <row r="51566">
          <cell r="AB51566"/>
          <cell r="AC51566"/>
          <cell r="AD51566"/>
          <cell r="AE51566"/>
          <cell r="AF51566"/>
          <cell r="AZ51566"/>
        </row>
        <row r="51567">
          <cell r="AB51567"/>
          <cell r="AC51567"/>
          <cell r="AD51567"/>
          <cell r="AE51567"/>
          <cell r="AF51567"/>
          <cell r="AZ51567"/>
        </row>
        <row r="51568">
          <cell r="AB51568"/>
          <cell r="AC51568"/>
          <cell r="AD51568"/>
          <cell r="AE51568"/>
          <cell r="AF51568"/>
          <cell r="AZ51568"/>
        </row>
        <row r="51569">
          <cell r="AB51569"/>
          <cell r="AC51569"/>
          <cell r="AD51569"/>
          <cell r="AE51569"/>
          <cell r="AF51569"/>
          <cell r="AZ51569"/>
        </row>
        <row r="51570">
          <cell r="AB51570"/>
          <cell r="AC51570"/>
          <cell r="AD51570"/>
          <cell r="AE51570"/>
          <cell r="AF51570"/>
          <cell r="AZ51570"/>
        </row>
        <row r="51571">
          <cell r="AB51571"/>
          <cell r="AC51571"/>
          <cell r="AD51571"/>
          <cell r="AE51571"/>
          <cell r="AF51571"/>
          <cell r="AZ51571"/>
        </row>
        <row r="51572">
          <cell r="AB51572"/>
          <cell r="AC51572"/>
          <cell r="AD51572"/>
          <cell r="AE51572"/>
          <cell r="AF51572"/>
          <cell r="AZ51572"/>
        </row>
        <row r="51573">
          <cell r="AB51573"/>
          <cell r="AC51573"/>
          <cell r="AD51573"/>
          <cell r="AE51573"/>
          <cell r="AF51573"/>
          <cell r="AZ51573"/>
        </row>
        <row r="51574">
          <cell r="AB51574"/>
          <cell r="AC51574"/>
          <cell r="AD51574"/>
          <cell r="AE51574"/>
          <cell r="AF51574"/>
          <cell r="AZ51574"/>
        </row>
        <row r="51575">
          <cell r="AB51575"/>
          <cell r="AC51575"/>
          <cell r="AD51575"/>
          <cell r="AE51575"/>
          <cell r="AF51575"/>
          <cell r="AZ51575"/>
        </row>
        <row r="51576">
          <cell r="AB51576"/>
          <cell r="AC51576"/>
          <cell r="AD51576"/>
          <cell r="AE51576"/>
          <cell r="AF51576"/>
          <cell r="AZ51576"/>
        </row>
        <row r="51577">
          <cell r="AB51577"/>
          <cell r="AC51577"/>
          <cell r="AD51577"/>
          <cell r="AE51577"/>
          <cell r="AF51577"/>
          <cell r="AZ51577"/>
        </row>
        <row r="51578">
          <cell r="AB51578"/>
          <cell r="AC51578"/>
          <cell r="AD51578"/>
          <cell r="AE51578"/>
          <cell r="AF51578"/>
          <cell r="AZ51578"/>
        </row>
        <row r="51579">
          <cell r="AB51579"/>
          <cell r="AC51579"/>
          <cell r="AD51579"/>
          <cell r="AE51579"/>
          <cell r="AF51579"/>
          <cell r="AZ51579"/>
        </row>
        <row r="51580">
          <cell r="AB51580"/>
          <cell r="AC51580"/>
          <cell r="AD51580"/>
          <cell r="AE51580"/>
          <cell r="AF51580"/>
          <cell r="AZ51580"/>
        </row>
        <row r="51581">
          <cell r="AB51581"/>
          <cell r="AC51581"/>
          <cell r="AD51581"/>
          <cell r="AE51581"/>
          <cell r="AF51581"/>
          <cell r="AZ51581"/>
        </row>
        <row r="51582">
          <cell r="AB51582"/>
          <cell r="AC51582"/>
          <cell r="AD51582"/>
          <cell r="AE51582"/>
          <cell r="AF51582"/>
          <cell r="AZ51582"/>
        </row>
        <row r="51583">
          <cell r="AB51583"/>
          <cell r="AC51583"/>
          <cell r="AD51583"/>
          <cell r="AE51583"/>
          <cell r="AF51583"/>
          <cell r="AZ51583"/>
        </row>
        <row r="51584">
          <cell r="AB51584"/>
          <cell r="AC51584"/>
          <cell r="AD51584"/>
          <cell r="AE51584"/>
          <cell r="AF51584"/>
          <cell r="AZ51584"/>
        </row>
        <row r="51585">
          <cell r="AB51585"/>
          <cell r="AC51585"/>
          <cell r="AD51585"/>
          <cell r="AE51585"/>
          <cell r="AF51585"/>
          <cell r="AZ51585"/>
        </row>
        <row r="51586">
          <cell r="AB51586"/>
          <cell r="AC51586"/>
          <cell r="AD51586"/>
          <cell r="AE51586"/>
          <cell r="AF51586"/>
          <cell r="AZ51586"/>
        </row>
        <row r="51587">
          <cell r="AB51587"/>
          <cell r="AC51587"/>
          <cell r="AD51587"/>
          <cell r="AE51587"/>
          <cell r="AF51587"/>
          <cell r="AZ51587"/>
        </row>
        <row r="51588">
          <cell r="AB51588"/>
          <cell r="AC51588"/>
          <cell r="AD51588"/>
          <cell r="AE51588"/>
          <cell r="AF51588"/>
          <cell r="AZ51588"/>
        </row>
        <row r="51589">
          <cell r="AB51589"/>
          <cell r="AC51589"/>
          <cell r="AD51589"/>
          <cell r="AE51589"/>
          <cell r="AF51589"/>
          <cell r="AZ51589"/>
        </row>
        <row r="51590">
          <cell r="AB51590"/>
          <cell r="AC51590"/>
          <cell r="AD51590"/>
          <cell r="AE51590"/>
          <cell r="AF51590"/>
          <cell r="AZ51590"/>
        </row>
        <row r="51591">
          <cell r="AB51591"/>
          <cell r="AC51591"/>
          <cell r="AD51591"/>
          <cell r="AE51591"/>
          <cell r="AF51591"/>
          <cell r="AZ51591"/>
        </row>
        <row r="51592">
          <cell r="AB51592"/>
          <cell r="AC51592"/>
          <cell r="AD51592"/>
          <cell r="AE51592"/>
          <cell r="AF51592"/>
          <cell r="AZ51592"/>
        </row>
        <row r="51593">
          <cell r="AB51593"/>
          <cell r="AC51593"/>
          <cell r="AD51593"/>
          <cell r="AE51593"/>
          <cell r="AF51593"/>
          <cell r="AZ51593"/>
        </row>
        <row r="51594">
          <cell r="AB51594"/>
          <cell r="AC51594"/>
          <cell r="AD51594"/>
          <cell r="AE51594"/>
          <cell r="AF51594"/>
          <cell r="AZ51594"/>
        </row>
        <row r="51595">
          <cell r="AB51595"/>
          <cell r="AC51595"/>
          <cell r="AD51595"/>
          <cell r="AE51595"/>
          <cell r="AF51595"/>
          <cell r="AZ51595"/>
        </row>
        <row r="51596">
          <cell r="AB51596"/>
          <cell r="AC51596"/>
          <cell r="AD51596"/>
          <cell r="AE51596"/>
          <cell r="AF51596"/>
          <cell r="AZ51596"/>
        </row>
        <row r="51597">
          <cell r="AB51597"/>
          <cell r="AC51597"/>
          <cell r="AD51597"/>
          <cell r="AE51597"/>
          <cell r="AF51597"/>
          <cell r="AZ51597"/>
        </row>
        <row r="51598">
          <cell r="AB51598"/>
          <cell r="AC51598"/>
          <cell r="AD51598"/>
          <cell r="AE51598"/>
          <cell r="AF51598"/>
          <cell r="AZ51598"/>
        </row>
        <row r="51599">
          <cell r="AB51599"/>
          <cell r="AC51599"/>
          <cell r="AD51599"/>
          <cell r="AE51599"/>
          <cell r="AF51599"/>
          <cell r="AZ51599"/>
        </row>
        <row r="51600">
          <cell r="AB51600"/>
          <cell r="AC51600"/>
          <cell r="AD51600"/>
          <cell r="AE51600"/>
          <cell r="AF51600"/>
          <cell r="AZ51600"/>
        </row>
        <row r="51601">
          <cell r="AB51601"/>
          <cell r="AC51601"/>
          <cell r="AD51601"/>
          <cell r="AE51601"/>
          <cell r="AF51601"/>
          <cell r="AZ51601"/>
        </row>
        <row r="51602">
          <cell r="AB51602"/>
          <cell r="AC51602"/>
          <cell r="AD51602"/>
          <cell r="AE51602"/>
          <cell r="AF51602"/>
          <cell r="AZ51602"/>
        </row>
        <row r="51603">
          <cell r="AB51603"/>
          <cell r="AC51603"/>
          <cell r="AD51603"/>
          <cell r="AE51603"/>
          <cell r="AF51603"/>
          <cell r="AZ51603"/>
        </row>
        <row r="51604">
          <cell r="AB51604"/>
          <cell r="AC51604"/>
          <cell r="AD51604"/>
          <cell r="AE51604"/>
          <cell r="AF51604"/>
          <cell r="AZ51604"/>
        </row>
        <row r="51605">
          <cell r="AB51605"/>
          <cell r="AC51605"/>
          <cell r="AD51605"/>
          <cell r="AE51605"/>
          <cell r="AF51605"/>
          <cell r="AZ51605"/>
        </row>
        <row r="51606">
          <cell r="AB51606"/>
          <cell r="AC51606"/>
          <cell r="AD51606"/>
          <cell r="AE51606"/>
          <cell r="AF51606"/>
          <cell r="AZ51606"/>
        </row>
        <row r="51607">
          <cell r="AB51607"/>
          <cell r="AC51607"/>
          <cell r="AD51607"/>
          <cell r="AE51607"/>
          <cell r="AF51607"/>
          <cell r="AZ51607"/>
        </row>
        <row r="51608">
          <cell r="AB51608"/>
          <cell r="AC51608"/>
          <cell r="AD51608"/>
          <cell r="AE51608"/>
          <cell r="AF51608"/>
          <cell r="AZ51608"/>
        </row>
        <row r="51609">
          <cell r="AB51609"/>
          <cell r="AC51609"/>
          <cell r="AD51609"/>
          <cell r="AE51609"/>
          <cell r="AF51609"/>
          <cell r="AZ51609"/>
        </row>
        <row r="51610">
          <cell r="AB51610"/>
          <cell r="AC51610"/>
          <cell r="AD51610"/>
          <cell r="AE51610"/>
          <cell r="AF51610"/>
          <cell r="AZ51610"/>
        </row>
        <row r="51611">
          <cell r="AB51611"/>
          <cell r="AC51611"/>
          <cell r="AD51611"/>
          <cell r="AE51611"/>
          <cell r="AF51611"/>
          <cell r="AZ51611"/>
        </row>
        <row r="51612">
          <cell r="AB51612"/>
          <cell r="AC51612"/>
          <cell r="AD51612"/>
          <cell r="AE51612"/>
          <cell r="AF51612"/>
          <cell r="AZ51612"/>
        </row>
        <row r="51613">
          <cell r="AB51613"/>
          <cell r="AC51613"/>
          <cell r="AD51613"/>
          <cell r="AE51613"/>
          <cell r="AF51613"/>
          <cell r="AZ51613"/>
        </row>
        <row r="51614">
          <cell r="AB51614"/>
          <cell r="AC51614"/>
          <cell r="AD51614"/>
          <cell r="AE51614"/>
          <cell r="AF51614"/>
          <cell r="AZ51614"/>
        </row>
        <row r="51615">
          <cell r="AB51615"/>
          <cell r="AC51615"/>
          <cell r="AD51615"/>
          <cell r="AE51615"/>
          <cell r="AF51615"/>
          <cell r="AZ51615"/>
        </row>
        <row r="51616">
          <cell r="AB51616"/>
          <cell r="AC51616"/>
          <cell r="AD51616"/>
          <cell r="AE51616"/>
          <cell r="AF51616"/>
          <cell r="AZ51616"/>
        </row>
        <row r="51617">
          <cell r="AB51617"/>
          <cell r="AC51617"/>
          <cell r="AD51617"/>
          <cell r="AE51617"/>
          <cell r="AF51617"/>
          <cell r="AZ51617"/>
        </row>
        <row r="51618">
          <cell r="AB51618"/>
          <cell r="AC51618"/>
          <cell r="AD51618"/>
          <cell r="AE51618"/>
          <cell r="AF51618"/>
          <cell r="AZ51618"/>
        </row>
        <row r="51619">
          <cell r="AB51619"/>
          <cell r="AC51619"/>
          <cell r="AD51619"/>
          <cell r="AE51619"/>
          <cell r="AF51619"/>
          <cell r="AZ51619"/>
        </row>
        <row r="51620">
          <cell r="AB51620"/>
          <cell r="AC51620"/>
          <cell r="AD51620"/>
          <cell r="AE51620"/>
          <cell r="AF51620"/>
          <cell r="AZ51620"/>
        </row>
        <row r="51621">
          <cell r="AB51621"/>
          <cell r="AC51621"/>
          <cell r="AD51621"/>
          <cell r="AE51621"/>
          <cell r="AF51621"/>
          <cell r="AZ51621"/>
        </row>
        <row r="51622">
          <cell r="AB51622"/>
          <cell r="AC51622"/>
          <cell r="AD51622"/>
          <cell r="AE51622"/>
          <cell r="AF51622"/>
          <cell r="AZ51622"/>
        </row>
        <row r="51623">
          <cell r="AB51623"/>
          <cell r="AC51623"/>
          <cell r="AD51623"/>
          <cell r="AE51623"/>
          <cell r="AF51623"/>
          <cell r="AZ51623"/>
        </row>
        <row r="51624">
          <cell r="AB51624"/>
          <cell r="AC51624"/>
          <cell r="AD51624"/>
          <cell r="AE51624"/>
          <cell r="AF51624"/>
          <cell r="AZ51624"/>
        </row>
        <row r="51625">
          <cell r="AB51625"/>
          <cell r="AC51625"/>
          <cell r="AD51625"/>
          <cell r="AE51625"/>
          <cell r="AF51625"/>
          <cell r="AZ51625"/>
        </row>
        <row r="51626">
          <cell r="AB51626"/>
          <cell r="AC51626"/>
          <cell r="AD51626"/>
          <cell r="AE51626"/>
          <cell r="AF51626"/>
          <cell r="AZ51626"/>
        </row>
        <row r="51627">
          <cell r="AB51627"/>
          <cell r="AC51627"/>
          <cell r="AD51627"/>
          <cell r="AE51627"/>
          <cell r="AF51627"/>
          <cell r="AZ51627"/>
        </row>
        <row r="51628">
          <cell r="AB51628"/>
          <cell r="AC51628"/>
          <cell r="AD51628"/>
          <cell r="AE51628"/>
          <cell r="AF51628"/>
          <cell r="AZ51628"/>
        </row>
        <row r="51629">
          <cell r="AB51629"/>
          <cell r="AC51629"/>
          <cell r="AD51629"/>
          <cell r="AE51629"/>
          <cell r="AF51629"/>
          <cell r="AZ51629"/>
        </row>
        <row r="51630">
          <cell r="AB51630"/>
          <cell r="AC51630"/>
          <cell r="AD51630"/>
          <cell r="AE51630"/>
          <cell r="AF51630"/>
          <cell r="AZ51630"/>
        </row>
        <row r="51631">
          <cell r="AB51631"/>
          <cell r="AC51631"/>
          <cell r="AD51631"/>
          <cell r="AE51631"/>
          <cell r="AF51631"/>
          <cell r="AZ51631"/>
        </row>
        <row r="51632">
          <cell r="AB51632"/>
          <cell r="AC51632"/>
          <cell r="AD51632"/>
          <cell r="AE51632"/>
          <cell r="AF51632"/>
          <cell r="AZ51632"/>
        </row>
        <row r="51633">
          <cell r="AB51633"/>
          <cell r="AC51633"/>
          <cell r="AD51633"/>
          <cell r="AE51633"/>
          <cell r="AF51633"/>
          <cell r="AZ51633"/>
        </row>
        <row r="51634">
          <cell r="AB51634"/>
          <cell r="AC51634"/>
          <cell r="AD51634"/>
          <cell r="AE51634"/>
          <cell r="AF51634"/>
          <cell r="AZ51634"/>
        </row>
        <row r="51635">
          <cell r="AB51635"/>
          <cell r="AC51635"/>
          <cell r="AD51635"/>
          <cell r="AE51635"/>
          <cell r="AF51635"/>
          <cell r="AZ51635"/>
        </row>
        <row r="51636">
          <cell r="AB51636"/>
          <cell r="AC51636"/>
          <cell r="AD51636"/>
          <cell r="AE51636"/>
          <cell r="AF51636"/>
          <cell r="AZ51636"/>
        </row>
        <row r="51637">
          <cell r="AB51637"/>
          <cell r="AC51637"/>
          <cell r="AD51637"/>
          <cell r="AE51637"/>
          <cell r="AF51637"/>
          <cell r="AZ51637"/>
        </row>
        <row r="51638">
          <cell r="AB51638"/>
          <cell r="AC51638"/>
          <cell r="AD51638"/>
          <cell r="AE51638"/>
          <cell r="AF51638"/>
          <cell r="AZ51638"/>
        </row>
        <row r="51639">
          <cell r="AB51639"/>
          <cell r="AC51639"/>
          <cell r="AD51639"/>
          <cell r="AE51639"/>
          <cell r="AF51639"/>
          <cell r="AZ51639"/>
        </row>
        <row r="51640">
          <cell r="AB51640"/>
          <cell r="AC51640"/>
          <cell r="AD51640"/>
          <cell r="AE51640"/>
          <cell r="AF51640"/>
          <cell r="AZ51640"/>
        </row>
        <row r="51641">
          <cell r="AB51641"/>
          <cell r="AC51641"/>
          <cell r="AD51641"/>
          <cell r="AE51641"/>
          <cell r="AF51641"/>
          <cell r="AZ51641"/>
        </row>
        <row r="51642">
          <cell r="AB51642"/>
          <cell r="AC51642"/>
          <cell r="AD51642"/>
          <cell r="AE51642"/>
          <cell r="AF51642"/>
          <cell r="AZ51642"/>
        </row>
        <row r="51643">
          <cell r="AB51643"/>
          <cell r="AC51643"/>
          <cell r="AD51643"/>
          <cell r="AE51643"/>
          <cell r="AF51643"/>
          <cell r="AZ51643"/>
        </row>
        <row r="51644">
          <cell r="AB51644"/>
          <cell r="AC51644"/>
          <cell r="AD51644"/>
          <cell r="AE51644"/>
          <cell r="AF51644"/>
          <cell r="AZ51644"/>
        </row>
        <row r="51645">
          <cell r="AB51645"/>
          <cell r="AC51645"/>
          <cell r="AD51645"/>
          <cell r="AE51645"/>
          <cell r="AF51645"/>
          <cell r="AZ51645"/>
        </row>
        <row r="51646">
          <cell r="AB51646"/>
          <cell r="AC51646"/>
          <cell r="AD51646"/>
          <cell r="AE51646"/>
          <cell r="AF51646"/>
          <cell r="AZ51646"/>
        </row>
        <row r="51647">
          <cell r="AB51647"/>
          <cell r="AC51647"/>
          <cell r="AD51647"/>
          <cell r="AE51647"/>
          <cell r="AF51647"/>
          <cell r="AZ51647"/>
        </row>
        <row r="51648">
          <cell r="AB51648"/>
          <cell r="AC51648"/>
          <cell r="AD51648"/>
          <cell r="AE51648"/>
          <cell r="AF51648"/>
          <cell r="AZ51648"/>
        </row>
        <row r="51649">
          <cell r="AB51649"/>
          <cell r="AC51649"/>
          <cell r="AD51649"/>
          <cell r="AE51649"/>
          <cell r="AF51649"/>
          <cell r="AZ51649"/>
        </row>
        <row r="51650">
          <cell r="AB51650"/>
          <cell r="AC51650"/>
          <cell r="AD51650"/>
          <cell r="AE51650"/>
          <cell r="AF51650"/>
          <cell r="AZ51650"/>
        </row>
        <row r="51651">
          <cell r="AB51651"/>
          <cell r="AC51651"/>
          <cell r="AD51651"/>
          <cell r="AE51651"/>
          <cell r="AF51651"/>
          <cell r="AZ51651"/>
        </row>
        <row r="51652">
          <cell r="AB51652"/>
          <cell r="AC51652"/>
          <cell r="AD51652"/>
          <cell r="AE51652"/>
          <cell r="AF51652"/>
          <cell r="AZ51652"/>
        </row>
        <row r="51653">
          <cell r="AB51653"/>
          <cell r="AC51653"/>
          <cell r="AD51653"/>
          <cell r="AE51653"/>
          <cell r="AF51653"/>
          <cell r="AZ51653"/>
        </row>
        <row r="51654">
          <cell r="AB51654"/>
          <cell r="AC51654"/>
          <cell r="AD51654"/>
          <cell r="AE51654"/>
          <cell r="AF51654"/>
          <cell r="AZ51654"/>
        </row>
        <row r="51655">
          <cell r="AB51655"/>
          <cell r="AC51655"/>
          <cell r="AD51655"/>
          <cell r="AE51655"/>
          <cell r="AF51655"/>
          <cell r="AZ51655"/>
        </row>
        <row r="51656">
          <cell r="AB51656"/>
          <cell r="AC51656"/>
          <cell r="AD51656"/>
          <cell r="AE51656"/>
          <cell r="AF51656"/>
          <cell r="AZ51656"/>
        </row>
        <row r="51657">
          <cell r="AB51657"/>
          <cell r="AC51657"/>
          <cell r="AD51657"/>
          <cell r="AE51657"/>
          <cell r="AF51657"/>
          <cell r="AZ51657"/>
        </row>
        <row r="51658">
          <cell r="AB51658"/>
          <cell r="AC51658"/>
          <cell r="AD51658"/>
          <cell r="AE51658"/>
          <cell r="AF51658"/>
          <cell r="AZ51658"/>
        </row>
        <row r="51659">
          <cell r="AB51659"/>
          <cell r="AC51659"/>
          <cell r="AD51659"/>
          <cell r="AE51659"/>
          <cell r="AF51659"/>
          <cell r="AZ51659"/>
        </row>
        <row r="51660">
          <cell r="AB51660"/>
          <cell r="AC51660"/>
          <cell r="AD51660"/>
          <cell r="AE51660"/>
          <cell r="AF51660"/>
          <cell r="AZ51660"/>
        </row>
        <row r="51661">
          <cell r="AB51661"/>
          <cell r="AC51661"/>
          <cell r="AD51661"/>
          <cell r="AE51661"/>
          <cell r="AF51661"/>
          <cell r="AZ51661"/>
        </row>
        <row r="51662">
          <cell r="AB51662"/>
          <cell r="AC51662"/>
          <cell r="AD51662"/>
          <cell r="AE51662"/>
          <cell r="AF51662"/>
          <cell r="AZ51662"/>
        </row>
        <row r="51663">
          <cell r="AB51663"/>
          <cell r="AC51663"/>
          <cell r="AD51663"/>
          <cell r="AE51663"/>
          <cell r="AF51663"/>
          <cell r="AZ51663"/>
        </row>
        <row r="51664">
          <cell r="AB51664"/>
          <cell r="AC51664"/>
          <cell r="AD51664"/>
          <cell r="AE51664"/>
          <cell r="AF51664"/>
          <cell r="AZ51664"/>
        </row>
        <row r="51665">
          <cell r="AB51665"/>
          <cell r="AC51665"/>
          <cell r="AD51665"/>
          <cell r="AE51665"/>
          <cell r="AF51665"/>
          <cell r="AZ51665"/>
        </row>
        <row r="51666">
          <cell r="AB51666"/>
          <cell r="AC51666"/>
          <cell r="AD51666"/>
          <cell r="AE51666"/>
          <cell r="AF51666"/>
          <cell r="AZ51666"/>
        </row>
        <row r="51667">
          <cell r="AB51667"/>
          <cell r="AC51667"/>
          <cell r="AD51667"/>
          <cell r="AE51667"/>
          <cell r="AF51667"/>
          <cell r="AZ51667"/>
        </row>
        <row r="51668">
          <cell r="AB51668"/>
          <cell r="AC51668"/>
          <cell r="AD51668"/>
          <cell r="AE51668"/>
          <cell r="AF51668"/>
          <cell r="AZ51668"/>
        </row>
        <row r="51669">
          <cell r="AB51669"/>
          <cell r="AC51669"/>
          <cell r="AD51669"/>
          <cell r="AE51669"/>
          <cell r="AF51669"/>
          <cell r="AZ51669"/>
        </row>
        <row r="51670">
          <cell r="AB51670"/>
          <cell r="AC51670"/>
          <cell r="AD51670"/>
          <cell r="AE51670"/>
          <cell r="AF51670"/>
          <cell r="AZ51670"/>
        </row>
        <row r="51671">
          <cell r="AB51671"/>
          <cell r="AC51671"/>
          <cell r="AD51671"/>
          <cell r="AE51671"/>
          <cell r="AF51671"/>
          <cell r="AZ51671"/>
        </row>
        <row r="51672">
          <cell r="AB51672"/>
          <cell r="AC51672"/>
          <cell r="AD51672"/>
          <cell r="AE51672"/>
          <cell r="AF51672"/>
          <cell r="AZ51672"/>
        </row>
        <row r="51673">
          <cell r="AB51673"/>
          <cell r="AC51673"/>
          <cell r="AD51673"/>
          <cell r="AE51673"/>
          <cell r="AF51673"/>
          <cell r="AZ51673"/>
        </row>
        <row r="51674">
          <cell r="AB51674"/>
          <cell r="AC51674"/>
          <cell r="AD51674"/>
          <cell r="AE51674"/>
          <cell r="AF51674"/>
          <cell r="AZ51674"/>
        </row>
        <row r="51675">
          <cell r="AB51675"/>
          <cell r="AC51675"/>
          <cell r="AD51675"/>
          <cell r="AE51675"/>
          <cell r="AF51675"/>
          <cell r="AZ51675"/>
        </row>
        <row r="51676">
          <cell r="AB51676"/>
          <cell r="AC51676"/>
          <cell r="AD51676"/>
          <cell r="AE51676"/>
          <cell r="AF51676"/>
          <cell r="AZ51676"/>
        </row>
        <row r="51677">
          <cell r="AB51677"/>
          <cell r="AC51677"/>
          <cell r="AD51677"/>
          <cell r="AE51677"/>
          <cell r="AF51677"/>
          <cell r="AZ51677"/>
        </row>
        <row r="51678">
          <cell r="AB51678"/>
          <cell r="AC51678"/>
          <cell r="AD51678"/>
          <cell r="AE51678"/>
          <cell r="AF51678"/>
          <cell r="AZ51678"/>
        </row>
        <row r="51679">
          <cell r="AB51679"/>
          <cell r="AC51679"/>
          <cell r="AD51679"/>
          <cell r="AE51679"/>
          <cell r="AF51679"/>
          <cell r="AZ51679"/>
        </row>
        <row r="51680">
          <cell r="AB51680"/>
          <cell r="AC51680"/>
          <cell r="AD51680"/>
          <cell r="AE51680"/>
          <cell r="AF51680"/>
          <cell r="AZ51680"/>
        </row>
        <row r="51681">
          <cell r="AB51681"/>
          <cell r="AC51681"/>
          <cell r="AD51681"/>
          <cell r="AE51681"/>
          <cell r="AF51681"/>
          <cell r="AZ51681"/>
        </row>
        <row r="51682">
          <cell r="AB51682"/>
          <cell r="AC51682"/>
          <cell r="AD51682"/>
          <cell r="AE51682"/>
          <cell r="AF51682"/>
          <cell r="AZ51682"/>
        </row>
        <row r="51683">
          <cell r="AB51683"/>
          <cell r="AC51683"/>
          <cell r="AD51683"/>
          <cell r="AE51683"/>
          <cell r="AF51683"/>
          <cell r="AZ51683"/>
        </row>
        <row r="51684">
          <cell r="AB51684"/>
          <cell r="AC51684"/>
          <cell r="AD51684"/>
          <cell r="AE51684"/>
          <cell r="AF51684"/>
          <cell r="AZ51684"/>
        </row>
        <row r="51685">
          <cell r="AB51685"/>
          <cell r="AC51685"/>
          <cell r="AD51685"/>
          <cell r="AE51685"/>
          <cell r="AF51685"/>
          <cell r="AZ51685"/>
        </row>
        <row r="51686">
          <cell r="AB51686"/>
          <cell r="AC51686"/>
          <cell r="AD51686"/>
          <cell r="AE51686"/>
          <cell r="AF51686"/>
          <cell r="AZ51686"/>
        </row>
        <row r="51687">
          <cell r="AB51687"/>
          <cell r="AC51687"/>
          <cell r="AD51687"/>
          <cell r="AE51687"/>
          <cell r="AF51687"/>
          <cell r="AZ51687"/>
        </row>
        <row r="51688">
          <cell r="AB51688"/>
          <cell r="AC51688"/>
          <cell r="AD51688"/>
          <cell r="AE51688"/>
          <cell r="AF51688"/>
          <cell r="AZ51688"/>
        </row>
        <row r="51689">
          <cell r="AB51689"/>
          <cell r="AC51689"/>
          <cell r="AD51689"/>
          <cell r="AE51689"/>
          <cell r="AF51689"/>
          <cell r="AZ51689"/>
        </row>
        <row r="51690">
          <cell r="AB51690"/>
          <cell r="AC51690"/>
          <cell r="AD51690"/>
          <cell r="AE51690"/>
          <cell r="AF51690"/>
          <cell r="AZ51690"/>
        </row>
        <row r="51691">
          <cell r="AB51691"/>
          <cell r="AC51691"/>
          <cell r="AD51691"/>
          <cell r="AE51691"/>
          <cell r="AF51691"/>
          <cell r="AZ51691"/>
        </row>
        <row r="51692">
          <cell r="AB51692"/>
          <cell r="AC51692"/>
          <cell r="AD51692"/>
          <cell r="AE51692"/>
          <cell r="AF51692"/>
          <cell r="AZ51692"/>
        </row>
        <row r="51693">
          <cell r="AB51693"/>
          <cell r="AC51693"/>
          <cell r="AD51693"/>
          <cell r="AE51693"/>
          <cell r="AF51693"/>
          <cell r="AZ51693"/>
        </row>
        <row r="51694">
          <cell r="AB51694"/>
          <cell r="AC51694"/>
          <cell r="AD51694"/>
          <cell r="AE51694"/>
          <cell r="AF51694"/>
          <cell r="AZ51694"/>
        </row>
        <row r="51695">
          <cell r="AB51695"/>
          <cell r="AC51695"/>
          <cell r="AD51695"/>
          <cell r="AE51695"/>
          <cell r="AF51695"/>
          <cell r="AZ51695"/>
        </row>
        <row r="51696">
          <cell r="AB51696"/>
          <cell r="AC51696"/>
          <cell r="AD51696"/>
          <cell r="AE51696"/>
          <cell r="AF51696"/>
          <cell r="AZ51696"/>
        </row>
        <row r="51697">
          <cell r="AB51697"/>
          <cell r="AC51697"/>
          <cell r="AD51697"/>
          <cell r="AE51697"/>
          <cell r="AF51697"/>
          <cell r="AZ51697"/>
        </row>
        <row r="51698">
          <cell r="AB51698"/>
          <cell r="AC51698"/>
          <cell r="AD51698"/>
          <cell r="AE51698"/>
          <cell r="AF51698"/>
          <cell r="AZ51698"/>
        </row>
        <row r="51699">
          <cell r="AB51699"/>
          <cell r="AC51699"/>
          <cell r="AD51699"/>
          <cell r="AE51699"/>
          <cell r="AF51699"/>
          <cell r="AZ51699"/>
        </row>
        <row r="51700">
          <cell r="AB51700"/>
          <cell r="AC51700"/>
          <cell r="AD51700"/>
          <cell r="AE51700"/>
          <cell r="AF51700"/>
          <cell r="AZ51700"/>
        </row>
        <row r="51701">
          <cell r="AB51701"/>
          <cell r="AC51701"/>
          <cell r="AD51701"/>
          <cell r="AE51701"/>
          <cell r="AF51701"/>
          <cell r="AZ51701"/>
        </row>
        <row r="51702">
          <cell r="AB51702"/>
          <cell r="AC51702"/>
          <cell r="AD51702"/>
          <cell r="AE51702"/>
          <cell r="AF51702"/>
          <cell r="AZ51702"/>
        </row>
        <row r="51703">
          <cell r="AB51703"/>
          <cell r="AC51703"/>
          <cell r="AD51703"/>
          <cell r="AE51703"/>
          <cell r="AF51703"/>
          <cell r="AZ51703"/>
        </row>
        <row r="51704">
          <cell r="AB51704"/>
          <cell r="AC51704"/>
          <cell r="AD51704"/>
          <cell r="AE51704"/>
          <cell r="AF51704"/>
          <cell r="AZ51704"/>
        </row>
        <row r="51705">
          <cell r="AB51705"/>
          <cell r="AC51705"/>
          <cell r="AD51705"/>
          <cell r="AE51705"/>
          <cell r="AF51705"/>
          <cell r="AZ51705"/>
        </row>
        <row r="51706">
          <cell r="AB51706"/>
          <cell r="AC51706"/>
          <cell r="AD51706"/>
          <cell r="AE51706"/>
          <cell r="AF51706"/>
          <cell r="AZ51706"/>
        </row>
        <row r="51707">
          <cell r="AB51707"/>
          <cell r="AC51707"/>
          <cell r="AD51707"/>
          <cell r="AE51707"/>
          <cell r="AF51707"/>
          <cell r="AZ51707"/>
        </row>
        <row r="51708">
          <cell r="AB51708"/>
          <cell r="AC51708"/>
          <cell r="AD51708"/>
          <cell r="AE51708"/>
          <cell r="AF51708"/>
          <cell r="AZ51708"/>
        </row>
        <row r="51709">
          <cell r="AB51709"/>
          <cell r="AC51709"/>
          <cell r="AD51709"/>
          <cell r="AE51709"/>
          <cell r="AF51709"/>
          <cell r="AZ51709"/>
        </row>
        <row r="51710">
          <cell r="AB51710"/>
          <cell r="AC51710"/>
          <cell r="AD51710"/>
          <cell r="AE51710"/>
          <cell r="AF51710"/>
          <cell r="AZ51710"/>
        </row>
        <row r="51711">
          <cell r="AB51711"/>
          <cell r="AC51711"/>
          <cell r="AD51711"/>
          <cell r="AE51711"/>
          <cell r="AF51711"/>
          <cell r="AZ51711"/>
        </row>
        <row r="51712">
          <cell r="AB51712"/>
          <cell r="AC51712"/>
          <cell r="AD51712"/>
          <cell r="AE51712"/>
          <cell r="AF51712"/>
          <cell r="AZ51712"/>
        </row>
        <row r="51713">
          <cell r="AB51713"/>
          <cell r="AC51713"/>
          <cell r="AD51713"/>
          <cell r="AE51713"/>
          <cell r="AF51713"/>
          <cell r="AZ51713"/>
        </row>
        <row r="51714">
          <cell r="AB51714"/>
          <cell r="AC51714"/>
          <cell r="AD51714"/>
          <cell r="AE51714"/>
          <cell r="AF51714"/>
          <cell r="AZ51714"/>
        </row>
        <row r="51715">
          <cell r="AB51715"/>
          <cell r="AC51715"/>
          <cell r="AD51715"/>
          <cell r="AE51715"/>
          <cell r="AF51715"/>
          <cell r="AZ51715"/>
        </row>
        <row r="51716">
          <cell r="AB51716"/>
          <cell r="AC51716"/>
          <cell r="AD51716"/>
          <cell r="AE51716"/>
          <cell r="AF51716"/>
          <cell r="AZ51716"/>
        </row>
        <row r="51717">
          <cell r="AB51717"/>
          <cell r="AC51717"/>
          <cell r="AD51717"/>
          <cell r="AE51717"/>
          <cell r="AF51717"/>
          <cell r="AZ51717"/>
        </row>
        <row r="51718">
          <cell r="AB51718"/>
          <cell r="AC51718"/>
          <cell r="AD51718"/>
          <cell r="AE51718"/>
          <cell r="AF51718"/>
          <cell r="AZ51718"/>
        </row>
        <row r="51719">
          <cell r="AB51719"/>
          <cell r="AC51719"/>
          <cell r="AD51719"/>
          <cell r="AE51719"/>
          <cell r="AF51719"/>
          <cell r="AZ51719"/>
        </row>
        <row r="51720">
          <cell r="AB51720"/>
          <cell r="AC51720"/>
          <cell r="AD51720"/>
          <cell r="AE51720"/>
          <cell r="AF51720"/>
          <cell r="AZ51720"/>
        </row>
        <row r="51721">
          <cell r="AB51721"/>
          <cell r="AC51721"/>
          <cell r="AD51721"/>
          <cell r="AE51721"/>
          <cell r="AF51721"/>
          <cell r="AZ51721"/>
        </row>
        <row r="51722">
          <cell r="AB51722"/>
          <cell r="AC51722"/>
          <cell r="AD51722"/>
          <cell r="AE51722"/>
          <cell r="AF51722"/>
          <cell r="AZ51722"/>
        </row>
        <row r="51723">
          <cell r="AB51723"/>
          <cell r="AC51723"/>
          <cell r="AD51723"/>
          <cell r="AE51723"/>
          <cell r="AF51723"/>
          <cell r="AZ51723"/>
        </row>
        <row r="51724">
          <cell r="AB51724"/>
          <cell r="AC51724"/>
          <cell r="AD51724"/>
          <cell r="AE51724"/>
          <cell r="AF51724"/>
          <cell r="AZ51724"/>
        </row>
        <row r="51725">
          <cell r="AB51725"/>
          <cell r="AC51725"/>
          <cell r="AD51725"/>
          <cell r="AE51725"/>
          <cell r="AF51725"/>
          <cell r="AZ51725"/>
        </row>
        <row r="51726">
          <cell r="AB51726"/>
          <cell r="AC51726"/>
          <cell r="AD51726"/>
          <cell r="AE51726"/>
          <cell r="AF51726"/>
          <cell r="AZ51726"/>
        </row>
        <row r="51727">
          <cell r="AB51727"/>
          <cell r="AC51727"/>
          <cell r="AD51727"/>
          <cell r="AE51727"/>
          <cell r="AF51727"/>
          <cell r="AZ51727"/>
        </row>
        <row r="51728">
          <cell r="AB51728"/>
          <cell r="AC51728"/>
          <cell r="AD51728"/>
          <cell r="AE51728"/>
          <cell r="AF51728"/>
          <cell r="AZ51728"/>
        </row>
        <row r="51729">
          <cell r="AB51729"/>
          <cell r="AC51729"/>
          <cell r="AD51729"/>
          <cell r="AE51729"/>
          <cell r="AF51729"/>
          <cell r="AZ51729"/>
        </row>
        <row r="51730">
          <cell r="AB51730"/>
          <cell r="AC51730"/>
          <cell r="AD51730"/>
          <cell r="AE51730"/>
          <cell r="AF51730"/>
          <cell r="AZ51730"/>
        </row>
        <row r="51731">
          <cell r="AB51731"/>
          <cell r="AC51731"/>
          <cell r="AD51731"/>
          <cell r="AE51731"/>
          <cell r="AF51731"/>
          <cell r="AZ51731"/>
        </row>
        <row r="51732">
          <cell r="AB51732"/>
          <cell r="AC51732"/>
          <cell r="AD51732"/>
          <cell r="AE51732"/>
          <cell r="AF51732"/>
          <cell r="AZ51732"/>
        </row>
        <row r="51733">
          <cell r="AB51733"/>
          <cell r="AC51733"/>
          <cell r="AD51733"/>
          <cell r="AE51733"/>
          <cell r="AF51733"/>
          <cell r="AZ51733"/>
        </row>
        <row r="51734">
          <cell r="AB51734"/>
          <cell r="AC51734"/>
          <cell r="AD51734"/>
          <cell r="AE51734"/>
          <cell r="AF51734"/>
          <cell r="AZ51734"/>
        </row>
        <row r="51735">
          <cell r="AB51735"/>
          <cell r="AC51735"/>
          <cell r="AD51735"/>
          <cell r="AE51735"/>
          <cell r="AF51735"/>
          <cell r="AZ51735"/>
        </row>
        <row r="51736">
          <cell r="AB51736"/>
          <cell r="AC51736"/>
          <cell r="AD51736"/>
          <cell r="AE51736"/>
          <cell r="AF51736"/>
          <cell r="AZ51736"/>
        </row>
        <row r="51737">
          <cell r="AB51737"/>
          <cell r="AC51737"/>
          <cell r="AD51737"/>
          <cell r="AE51737"/>
          <cell r="AF51737"/>
          <cell r="AZ51737"/>
        </row>
        <row r="51738">
          <cell r="AB51738"/>
          <cell r="AC51738"/>
          <cell r="AD51738"/>
          <cell r="AE51738"/>
          <cell r="AF51738"/>
          <cell r="AZ51738"/>
        </row>
        <row r="51739">
          <cell r="AB51739"/>
          <cell r="AC51739"/>
          <cell r="AD51739"/>
          <cell r="AE51739"/>
          <cell r="AF51739"/>
          <cell r="AZ51739"/>
        </row>
        <row r="51740">
          <cell r="AB51740"/>
          <cell r="AC51740"/>
          <cell r="AD51740"/>
          <cell r="AE51740"/>
          <cell r="AF51740"/>
          <cell r="AZ51740"/>
        </row>
        <row r="51741">
          <cell r="AB51741"/>
          <cell r="AC51741"/>
          <cell r="AD51741"/>
          <cell r="AE51741"/>
          <cell r="AF51741"/>
          <cell r="AZ51741"/>
        </row>
        <row r="51742">
          <cell r="AB51742"/>
          <cell r="AC51742"/>
          <cell r="AD51742"/>
          <cell r="AE51742"/>
          <cell r="AF51742"/>
          <cell r="AZ51742"/>
        </row>
        <row r="51743">
          <cell r="AB51743"/>
          <cell r="AC51743"/>
          <cell r="AD51743"/>
          <cell r="AE51743"/>
          <cell r="AF51743"/>
          <cell r="AZ51743"/>
        </row>
        <row r="51744">
          <cell r="AB51744"/>
          <cell r="AC51744"/>
          <cell r="AD51744"/>
          <cell r="AE51744"/>
          <cell r="AF51744"/>
          <cell r="AZ51744"/>
        </row>
        <row r="51745">
          <cell r="AB51745"/>
          <cell r="AC51745"/>
          <cell r="AD51745"/>
          <cell r="AE51745"/>
          <cell r="AF51745"/>
          <cell r="AZ51745"/>
        </row>
        <row r="51746">
          <cell r="AB51746"/>
          <cell r="AC51746"/>
          <cell r="AD51746"/>
          <cell r="AE51746"/>
          <cell r="AF51746"/>
          <cell r="AZ51746"/>
        </row>
        <row r="51747">
          <cell r="AB51747"/>
          <cell r="AC51747"/>
          <cell r="AD51747"/>
          <cell r="AE51747"/>
          <cell r="AF51747"/>
          <cell r="AZ51747"/>
        </row>
        <row r="51748">
          <cell r="AB51748"/>
          <cell r="AC51748"/>
          <cell r="AD51748"/>
          <cell r="AE51748"/>
          <cell r="AF51748"/>
          <cell r="AZ51748"/>
        </row>
        <row r="51749">
          <cell r="AB51749"/>
          <cell r="AC51749"/>
          <cell r="AD51749"/>
          <cell r="AE51749"/>
          <cell r="AF51749"/>
          <cell r="AZ51749"/>
        </row>
        <row r="51750">
          <cell r="AB51750"/>
          <cell r="AC51750"/>
          <cell r="AD51750"/>
          <cell r="AE51750"/>
          <cell r="AF51750"/>
          <cell r="AZ51750"/>
        </row>
        <row r="51751">
          <cell r="AB51751"/>
          <cell r="AC51751"/>
          <cell r="AD51751"/>
          <cell r="AE51751"/>
          <cell r="AF51751"/>
          <cell r="AZ51751"/>
        </row>
        <row r="51752">
          <cell r="AB51752"/>
          <cell r="AC51752"/>
          <cell r="AD51752"/>
          <cell r="AE51752"/>
          <cell r="AF51752"/>
          <cell r="AZ51752"/>
        </row>
        <row r="51753">
          <cell r="AB51753"/>
          <cell r="AC51753"/>
          <cell r="AD51753"/>
          <cell r="AE51753"/>
          <cell r="AF51753"/>
          <cell r="AZ51753"/>
        </row>
        <row r="51754">
          <cell r="AB51754"/>
          <cell r="AC51754"/>
          <cell r="AD51754"/>
          <cell r="AE51754"/>
          <cell r="AF51754"/>
          <cell r="AZ51754"/>
        </row>
        <row r="51755">
          <cell r="AB51755"/>
          <cell r="AC51755"/>
          <cell r="AD51755"/>
          <cell r="AE51755"/>
          <cell r="AF51755"/>
          <cell r="AZ51755"/>
        </row>
        <row r="51756">
          <cell r="AB51756"/>
          <cell r="AC51756"/>
          <cell r="AD51756"/>
          <cell r="AE51756"/>
          <cell r="AF51756"/>
          <cell r="AZ51756"/>
        </row>
        <row r="51757">
          <cell r="AB51757"/>
          <cell r="AC51757"/>
          <cell r="AD51757"/>
          <cell r="AE51757"/>
          <cell r="AF51757"/>
          <cell r="AZ51757"/>
        </row>
        <row r="51758">
          <cell r="AB51758"/>
          <cell r="AC51758"/>
          <cell r="AD51758"/>
          <cell r="AE51758"/>
          <cell r="AF51758"/>
          <cell r="AZ51758"/>
        </row>
        <row r="51759">
          <cell r="AB51759"/>
          <cell r="AC51759"/>
          <cell r="AD51759"/>
          <cell r="AE51759"/>
          <cell r="AF51759"/>
          <cell r="AZ51759"/>
        </row>
        <row r="51760">
          <cell r="AB51760"/>
          <cell r="AC51760"/>
          <cell r="AD51760"/>
          <cell r="AE51760"/>
          <cell r="AF51760"/>
          <cell r="AZ51760"/>
        </row>
        <row r="51761">
          <cell r="AB51761"/>
          <cell r="AC51761"/>
          <cell r="AD51761"/>
          <cell r="AE51761"/>
          <cell r="AF51761"/>
          <cell r="AZ51761"/>
        </row>
        <row r="51762">
          <cell r="AB51762"/>
          <cell r="AC51762"/>
          <cell r="AD51762"/>
          <cell r="AE51762"/>
          <cell r="AF51762"/>
          <cell r="AZ51762"/>
        </row>
        <row r="51763">
          <cell r="AB51763"/>
          <cell r="AC51763"/>
          <cell r="AD51763"/>
          <cell r="AE51763"/>
          <cell r="AF51763"/>
          <cell r="AZ51763"/>
        </row>
        <row r="51764">
          <cell r="AB51764"/>
          <cell r="AC51764"/>
          <cell r="AD51764"/>
          <cell r="AE51764"/>
          <cell r="AF51764"/>
          <cell r="AZ51764"/>
        </row>
        <row r="51765">
          <cell r="AB51765"/>
          <cell r="AC51765"/>
          <cell r="AD51765"/>
          <cell r="AE51765"/>
          <cell r="AF51765"/>
          <cell r="AZ51765"/>
        </row>
        <row r="51766">
          <cell r="AB51766"/>
          <cell r="AC51766"/>
          <cell r="AD51766"/>
          <cell r="AE51766"/>
          <cell r="AF51766"/>
          <cell r="AZ51766"/>
        </row>
        <row r="51767">
          <cell r="AB51767"/>
          <cell r="AC51767"/>
          <cell r="AD51767"/>
          <cell r="AE51767"/>
          <cell r="AF51767"/>
          <cell r="AZ51767"/>
        </row>
        <row r="51768">
          <cell r="AB51768"/>
          <cell r="AC51768"/>
          <cell r="AD51768"/>
          <cell r="AE51768"/>
          <cell r="AF51768"/>
          <cell r="AZ51768"/>
        </row>
        <row r="51769">
          <cell r="AB51769"/>
          <cell r="AC51769"/>
          <cell r="AD51769"/>
          <cell r="AE51769"/>
          <cell r="AF51769"/>
          <cell r="AZ51769"/>
        </row>
        <row r="51770">
          <cell r="AB51770"/>
          <cell r="AC51770"/>
          <cell r="AD51770"/>
          <cell r="AE51770"/>
          <cell r="AF51770"/>
          <cell r="AZ51770"/>
        </row>
        <row r="51771">
          <cell r="AB51771"/>
          <cell r="AC51771"/>
          <cell r="AD51771"/>
          <cell r="AE51771"/>
          <cell r="AF51771"/>
          <cell r="AZ51771"/>
        </row>
        <row r="51772">
          <cell r="AB51772"/>
          <cell r="AC51772"/>
          <cell r="AD51772"/>
          <cell r="AE51772"/>
          <cell r="AF51772"/>
          <cell r="AZ51772"/>
        </row>
        <row r="51773">
          <cell r="AB51773"/>
          <cell r="AC51773"/>
          <cell r="AD51773"/>
          <cell r="AE51773"/>
          <cell r="AF51773"/>
          <cell r="AZ51773"/>
        </row>
        <row r="51774">
          <cell r="AB51774"/>
          <cell r="AC51774"/>
          <cell r="AD51774"/>
          <cell r="AE51774"/>
          <cell r="AF51774"/>
          <cell r="AZ51774"/>
        </row>
        <row r="51775">
          <cell r="AB51775"/>
          <cell r="AC51775"/>
          <cell r="AD51775"/>
          <cell r="AE51775"/>
          <cell r="AF51775"/>
          <cell r="AZ51775"/>
        </row>
        <row r="51776">
          <cell r="AB51776"/>
          <cell r="AC51776"/>
          <cell r="AD51776"/>
          <cell r="AE51776"/>
          <cell r="AF51776"/>
          <cell r="AZ51776"/>
        </row>
        <row r="51777">
          <cell r="AB51777"/>
          <cell r="AC51777"/>
          <cell r="AD51777"/>
          <cell r="AE51777"/>
          <cell r="AF51777"/>
          <cell r="AZ51777"/>
        </row>
        <row r="51778">
          <cell r="AB51778"/>
          <cell r="AC51778"/>
          <cell r="AD51778"/>
          <cell r="AE51778"/>
          <cell r="AF51778"/>
          <cell r="AZ51778"/>
        </row>
        <row r="51779">
          <cell r="AB51779"/>
          <cell r="AC51779"/>
          <cell r="AD51779"/>
          <cell r="AE51779"/>
          <cell r="AF51779"/>
          <cell r="AZ51779"/>
        </row>
        <row r="51780">
          <cell r="AB51780"/>
          <cell r="AC51780"/>
          <cell r="AD51780"/>
          <cell r="AE51780"/>
          <cell r="AF51780"/>
          <cell r="AZ51780"/>
        </row>
        <row r="51781">
          <cell r="AB51781"/>
          <cell r="AC51781"/>
          <cell r="AD51781"/>
          <cell r="AE51781"/>
          <cell r="AF51781"/>
          <cell r="AZ51781"/>
        </row>
        <row r="51782">
          <cell r="AB51782"/>
          <cell r="AC51782"/>
          <cell r="AD51782"/>
          <cell r="AE51782"/>
          <cell r="AF51782"/>
          <cell r="AZ51782"/>
        </row>
        <row r="51783">
          <cell r="AB51783"/>
          <cell r="AC51783"/>
          <cell r="AD51783"/>
          <cell r="AE51783"/>
          <cell r="AF51783"/>
          <cell r="AZ51783"/>
        </row>
        <row r="51784">
          <cell r="AB51784"/>
          <cell r="AC51784"/>
          <cell r="AD51784"/>
          <cell r="AE51784"/>
          <cell r="AF51784"/>
          <cell r="AZ51784"/>
        </row>
        <row r="51785">
          <cell r="AB51785"/>
          <cell r="AC51785"/>
          <cell r="AD51785"/>
          <cell r="AE51785"/>
          <cell r="AF51785"/>
          <cell r="AZ51785"/>
        </row>
        <row r="51786">
          <cell r="AB51786"/>
          <cell r="AC51786"/>
          <cell r="AD51786"/>
          <cell r="AE51786"/>
          <cell r="AF51786"/>
          <cell r="AZ51786"/>
        </row>
        <row r="51787">
          <cell r="AB51787"/>
          <cell r="AC51787"/>
          <cell r="AD51787"/>
          <cell r="AE51787"/>
          <cell r="AF51787"/>
          <cell r="AZ51787"/>
        </row>
        <row r="51788">
          <cell r="AB51788"/>
          <cell r="AC51788"/>
          <cell r="AD51788"/>
          <cell r="AE51788"/>
          <cell r="AF51788"/>
          <cell r="AZ51788"/>
        </row>
        <row r="51789">
          <cell r="AB51789"/>
          <cell r="AC51789"/>
          <cell r="AD51789"/>
          <cell r="AE51789"/>
          <cell r="AF51789"/>
          <cell r="AZ51789"/>
        </row>
        <row r="51790">
          <cell r="AB51790"/>
          <cell r="AC51790"/>
          <cell r="AD51790"/>
          <cell r="AE51790"/>
          <cell r="AF51790"/>
          <cell r="AZ51790"/>
        </row>
        <row r="51791">
          <cell r="AB51791"/>
          <cell r="AC51791"/>
          <cell r="AD51791"/>
          <cell r="AE51791"/>
          <cell r="AF51791"/>
          <cell r="AZ51791"/>
        </row>
        <row r="51792">
          <cell r="AB51792"/>
          <cell r="AC51792"/>
          <cell r="AD51792"/>
          <cell r="AE51792"/>
          <cell r="AF51792"/>
          <cell r="AZ51792"/>
        </row>
        <row r="51793">
          <cell r="AB51793"/>
          <cell r="AC51793"/>
          <cell r="AD51793"/>
          <cell r="AE51793"/>
          <cell r="AF51793"/>
          <cell r="AZ51793"/>
        </row>
        <row r="51794">
          <cell r="AB51794"/>
          <cell r="AC51794"/>
          <cell r="AD51794"/>
          <cell r="AE51794"/>
          <cell r="AF51794"/>
          <cell r="AZ51794"/>
        </row>
        <row r="51795">
          <cell r="AB51795"/>
          <cell r="AC51795"/>
          <cell r="AD51795"/>
          <cell r="AE51795"/>
          <cell r="AF51795"/>
          <cell r="AZ51795"/>
        </row>
        <row r="51796">
          <cell r="AB51796"/>
          <cell r="AC51796"/>
          <cell r="AD51796"/>
          <cell r="AE51796"/>
          <cell r="AF51796"/>
          <cell r="AZ51796"/>
        </row>
        <row r="51797">
          <cell r="AB51797"/>
          <cell r="AC51797"/>
          <cell r="AD51797"/>
          <cell r="AE51797"/>
          <cell r="AF51797"/>
          <cell r="AZ51797"/>
        </row>
        <row r="51798">
          <cell r="AB51798"/>
          <cell r="AC51798"/>
          <cell r="AD51798"/>
          <cell r="AE51798"/>
          <cell r="AF51798"/>
          <cell r="AZ51798"/>
        </row>
        <row r="51799">
          <cell r="AB51799"/>
          <cell r="AC51799"/>
          <cell r="AD51799"/>
          <cell r="AE51799"/>
          <cell r="AF51799"/>
          <cell r="AZ51799"/>
        </row>
        <row r="51800">
          <cell r="AB51800"/>
          <cell r="AC51800"/>
          <cell r="AD51800"/>
          <cell r="AE51800"/>
          <cell r="AF51800"/>
          <cell r="AZ51800"/>
        </row>
        <row r="51801">
          <cell r="AB51801"/>
          <cell r="AC51801"/>
          <cell r="AD51801"/>
          <cell r="AE51801"/>
          <cell r="AF51801"/>
          <cell r="AZ51801"/>
        </row>
        <row r="51802">
          <cell r="AB51802"/>
          <cell r="AC51802"/>
          <cell r="AD51802"/>
          <cell r="AE51802"/>
          <cell r="AF51802"/>
          <cell r="AZ51802"/>
        </row>
        <row r="51803">
          <cell r="AB51803"/>
          <cell r="AC51803"/>
          <cell r="AD51803"/>
          <cell r="AE51803"/>
          <cell r="AF51803"/>
          <cell r="AZ51803"/>
        </row>
        <row r="51804">
          <cell r="AB51804"/>
          <cell r="AC51804"/>
          <cell r="AD51804"/>
          <cell r="AE51804"/>
          <cell r="AF51804"/>
          <cell r="AZ51804"/>
        </row>
        <row r="51805">
          <cell r="AB51805"/>
          <cell r="AC51805"/>
          <cell r="AD51805"/>
          <cell r="AE51805"/>
          <cell r="AF51805"/>
          <cell r="AZ51805"/>
        </row>
        <row r="51806">
          <cell r="AB51806"/>
          <cell r="AC51806"/>
          <cell r="AD51806"/>
          <cell r="AE51806"/>
          <cell r="AF51806"/>
          <cell r="AZ51806"/>
        </row>
        <row r="51807">
          <cell r="AB51807"/>
          <cell r="AC51807"/>
          <cell r="AD51807"/>
          <cell r="AE51807"/>
          <cell r="AF51807"/>
          <cell r="AZ51807"/>
        </row>
        <row r="51808">
          <cell r="AB51808"/>
          <cell r="AC51808"/>
          <cell r="AD51808"/>
          <cell r="AE51808"/>
          <cell r="AF51808"/>
          <cell r="AZ51808"/>
        </row>
        <row r="51809">
          <cell r="AB51809"/>
          <cell r="AC51809"/>
          <cell r="AD51809"/>
          <cell r="AE51809"/>
          <cell r="AF51809"/>
          <cell r="AZ51809"/>
        </row>
        <row r="51810">
          <cell r="AB51810"/>
          <cell r="AC51810"/>
          <cell r="AD51810"/>
          <cell r="AE51810"/>
          <cell r="AF51810"/>
          <cell r="AZ51810"/>
        </row>
        <row r="51811">
          <cell r="AB51811"/>
          <cell r="AC51811"/>
          <cell r="AD51811"/>
          <cell r="AE51811"/>
          <cell r="AF51811"/>
          <cell r="AZ51811"/>
        </row>
        <row r="51812">
          <cell r="AB51812"/>
          <cell r="AC51812"/>
          <cell r="AD51812"/>
          <cell r="AE51812"/>
          <cell r="AF51812"/>
          <cell r="AZ51812"/>
        </row>
        <row r="51813">
          <cell r="AB51813"/>
          <cell r="AC51813"/>
          <cell r="AD51813"/>
          <cell r="AE51813"/>
          <cell r="AF51813"/>
          <cell r="AZ51813"/>
        </row>
        <row r="51814">
          <cell r="AB51814"/>
          <cell r="AC51814"/>
          <cell r="AD51814"/>
          <cell r="AE51814"/>
          <cell r="AF51814"/>
          <cell r="AZ51814"/>
        </row>
        <row r="51815">
          <cell r="AB51815"/>
          <cell r="AC51815"/>
          <cell r="AD51815"/>
          <cell r="AE51815"/>
          <cell r="AF51815"/>
          <cell r="AZ51815"/>
        </row>
        <row r="51816">
          <cell r="AB51816"/>
          <cell r="AC51816"/>
          <cell r="AD51816"/>
          <cell r="AE51816"/>
          <cell r="AF51816"/>
          <cell r="AZ51816"/>
        </row>
        <row r="51817">
          <cell r="AB51817"/>
          <cell r="AC51817"/>
          <cell r="AD51817"/>
          <cell r="AE51817"/>
          <cell r="AF51817"/>
          <cell r="AZ51817"/>
        </row>
        <row r="51818">
          <cell r="AB51818"/>
          <cell r="AC51818"/>
          <cell r="AD51818"/>
          <cell r="AE51818"/>
          <cell r="AF51818"/>
          <cell r="AZ51818"/>
        </row>
        <row r="51819">
          <cell r="AB51819"/>
          <cell r="AC51819"/>
          <cell r="AD51819"/>
          <cell r="AE51819"/>
          <cell r="AF51819"/>
          <cell r="AZ51819"/>
        </row>
        <row r="51820">
          <cell r="AB51820"/>
          <cell r="AC51820"/>
          <cell r="AD51820"/>
          <cell r="AE51820"/>
          <cell r="AF51820"/>
          <cell r="AZ51820"/>
        </row>
        <row r="51821">
          <cell r="AB51821"/>
          <cell r="AC51821"/>
          <cell r="AD51821"/>
          <cell r="AE51821"/>
          <cell r="AF51821"/>
          <cell r="AZ51821"/>
        </row>
        <row r="51822">
          <cell r="AB51822"/>
          <cell r="AC51822"/>
          <cell r="AD51822"/>
          <cell r="AE51822"/>
          <cell r="AF51822"/>
          <cell r="AZ51822"/>
        </row>
        <row r="51823">
          <cell r="AB51823"/>
          <cell r="AC51823"/>
          <cell r="AD51823"/>
          <cell r="AE51823"/>
          <cell r="AF51823"/>
          <cell r="AZ51823"/>
        </row>
        <row r="51824">
          <cell r="AB51824"/>
          <cell r="AC51824"/>
          <cell r="AD51824"/>
          <cell r="AE51824"/>
          <cell r="AF51824"/>
          <cell r="AZ51824"/>
        </row>
        <row r="51825">
          <cell r="AB51825"/>
          <cell r="AC51825"/>
          <cell r="AD51825"/>
          <cell r="AE51825"/>
          <cell r="AF51825"/>
          <cell r="AZ51825"/>
        </row>
        <row r="51826">
          <cell r="AB51826"/>
          <cell r="AC51826"/>
          <cell r="AD51826"/>
          <cell r="AE51826"/>
          <cell r="AF51826"/>
          <cell r="AZ51826"/>
        </row>
        <row r="51827">
          <cell r="AB51827"/>
          <cell r="AC51827"/>
          <cell r="AD51827"/>
          <cell r="AE51827"/>
          <cell r="AF51827"/>
          <cell r="AZ51827"/>
        </row>
        <row r="51828">
          <cell r="AB51828"/>
          <cell r="AC51828"/>
          <cell r="AD51828"/>
          <cell r="AE51828"/>
          <cell r="AF51828"/>
          <cell r="AZ51828"/>
        </row>
        <row r="51829">
          <cell r="AB51829"/>
          <cell r="AC51829"/>
          <cell r="AD51829"/>
          <cell r="AE51829"/>
          <cell r="AF51829"/>
          <cell r="AZ51829"/>
        </row>
        <row r="51830">
          <cell r="AB51830"/>
          <cell r="AC51830"/>
          <cell r="AD51830"/>
          <cell r="AE51830"/>
          <cell r="AF51830"/>
          <cell r="AZ51830"/>
        </row>
        <row r="51831">
          <cell r="AB51831"/>
          <cell r="AC51831"/>
          <cell r="AD51831"/>
          <cell r="AE51831"/>
          <cell r="AF51831"/>
          <cell r="AZ51831"/>
        </row>
        <row r="51832">
          <cell r="AB51832"/>
          <cell r="AC51832"/>
          <cell r="AD51832"/>
          <cell r="AE51832"/>
          <cell r="AF51832"/>
          <cell r="AZ51832"/>
        </row>
        <row r="51833">
          <cell r="AB51833"/>
          <cell r="AC51833"/>
          <cell r="AD51833"/>
          <cell r="AE51833"/>
          <cell r="AF51833"/>
          <cell r="AZ51833"/>
        </row>
        <row r="51834">
          <cell r="AB51834"/>
          <cell r="AC51834"/>
          <cell r="AD51834"/>
          <cell r="AE51834"/>
          <cell r="AF51834"/>
          <cell r="AZ51834"/>
        </row>
        <row r="51835">
          <cell r="AB51835"/>
          <cell r="AC51835"/>
          <cell r="AD51835"/>
          <cell r="AE51835"/>
          <cell r="AF51835"/>
          <cell r="AZ51835"/>
        </row>
        <row r="51836">
          <cell r="AB51836"/>
          <cell r="AC51836"/>
          <cell r="AD51836"/>
          <cell r="AE51836"/>
          <cell r="AF51836"/>
          <cell r="AZ51836"/>
        </row>
        <row r="51837">
          <cell r="AB51837"/>
          <cell r="AC51837"/>
          <cell r="AD51837"/>
          <cell r="AE51837"/>
          <cell r="AF51837"/>
          <cell r="AZ51837"/>
        </row>
        <row r="51838">
          <cell r="AB51838"/>
          <cell r="AC51838"/>
          <cell r="AD51838"/>
          <cell r="AE51838"/>
          <cell r="AF51838"/>
          <cell r="AZ51838"/>
        </row>
        <row r="51839">
          <cell r="AB51839"/>
          <cell r="AC51839"/>
          <cell r="AD51839"/>
          <cell r="AE51839"/>
          <cell r="AF51839"/>
          <cell r="AZ51839"/>
        </row>
        <row r="51840">
          <cell r="AB51840"/>
          <cell r="AC51840"/>
          <cell r="AD51840"/>
          <cell r="AE51840"/>
          <cell r="AF51840"/>
          <cell r="AZ51840"/>
        </row>
        <row r="51841">
          <cell r="AB51841"/>
          <cell r="AC51841"/>
          <cell r="AD51841"/>
          <cell r="AE51841"/>
          <cell r="AF51841"/>
          <cell r="AZ51841"/>
        </row>
        <row r="51842">
          <cell r="AB51842"/>
          <cell r="AC51842"/>
          <cell r="AD51842"/>
          <cell r="AE51842"/>
          <cell r="AF51842"/>
          <cell r="AZ51842"/>
        </row>
        <row r="51843">
          <cell r="AB51843"/>
          <cell r="AC51843"/>
          <cell r="AD51843"/>
          <cell r="AE51843"/>
          <cell r="AF51843"/>
          <cell r="AZ51843"/>
        </row>
        <row r="51844">
          <cell r="AB51844"/>
          <cell r="AC51844"/>
          <cell r="AD51844"/>
          <cell r="AE51844"/>
          <cell r="AF51844"/>
          <cell r="AZ51844"/>
        </row>
        <row r="51845">
          <cell r="AB51845"/>
          <cell r="AC51845"/>
          <cell r="AD51845"/>
          <cell r="AE51845"/>
          <cell r="AF51845"/>
          <cell r="AZ51845"/>
        </row>
        <row r="51846">
          <cell r="AB51846"/>
          <cell r="AC51846"/>
          <cell r="AD51846"/>
          <cell r="AE51846"/>
          <cell r="AF51846"/>
          <cell r="AZ51846"/>
        </row>
        <row r="51847">
          <cell r="AB51847"/>
          <cell r="AC51847"/>
          <cell r="AD51847"/>
          <cell r="AE51847"/>
          <cell r="AF51847"/>
          <cell r="AZ51847"/>
        </row>
        <row r="51848">
          <cell r="AB51848"/>
          <cell r="AC51848"/>
          <cell r="AD51848"/>
          <cell r="AE51848"/>
          <cell r="AF51848"/>
          <cell r="AZ51848"/>
        </row>
        <row r="51849">
          <cell r="AB51849"/>
          <cell r="AC51849"/>
          <cell r="AD51849"/>
          <cell r="AE51849"/>
          <cell r="AF51849"/>
          <cell r="AZ51849"/>
        </row>
        <row r="51850">
          <cell r="AB51850"/>
          <cell r="AC51850"/>
          <cell r="AD51850"/>
          <cell r="AE51850"/>
          <cell r="AF51850"/>
          <cell r="AZ51850"/>
        </row>
        <row r="51851">
          <cell r="AB51851"/>
          <cell r="AC51851"/>
          <cell r="AD51851"/>
          <cell r="AE51851"/>
          <cell r="AF51851"/>
          <cell r="AZ51851"/>
        </row>
        <row r="51852">
          <cell r="AB51852"/>
          <cell r="AC51852"/>
          <cell r="AD51852"/>
          <cell r="AE51852"/>
          <cell r="AF51852"/>
          <cell r="AZ51852"/>
        </row>
        <row r="51853">
          <cell r="AB51853"/>
          <cell r="AC51853"/>
          <cell r="AD51853"/>
          <cell r="AE51853"/>
          <cell r="AF51853"/>
          <cell r="AZ51853"/>
        </row>
        <row r="51854">
          <cell r="AB51854"/>
          <cell r="AC51854"/>
          <cell r="AD51854"/>
          <cell r="AE51854"/>
          <cell r="AF51854"/>
          <cell r="AZ51854"/>
        </row>
        <row r="51855">
          <cell r="AB51855"/>
          <cell r="AC51855"/>
          <cell r="AD51855"/>
          <cell r="AE51855"/>
          <cell r="AF51855"/>
          <cell r="AZ51855"/>
        </row>
        <row r="51856">
          <cell r="AB51856"/>
          <cell r="AC51856"/>
          <cell r="AD51856"/>
          <cell r="AE51856"/>
          <cell r="AF51856"/>
          <cell r="AZ51856"/>
        </row>
        <row r="51857">
          <cell r="AB51857"/>
          <cell r="AC51857"/>
          <cell r="AD51857"/>
          <cell r="AE51857"/>
          <cell r="AF51857"/>
          <cell r="AZ51857"/>
        </row>
        <row r="51858">
          <cell r="AB51858"/>
          <cell r="AC51858"/>
          <cell r="AD51858"/>
          <cell r="AE51858"/>
          <cell r="AF51858"/>
          <cell r="AZ51858"/>
        </row>
        <row r="51859">
          <cell r="AB51859"/>
          <cell r="AC51859"/>
          <cell r="AD51859"/>
          <cell r="AE51859"/>
          <cell r="AF51859"/>
          <cell r="AZ51859"/>
        </row>
        <row r="51860">
          <cell r="AB51860"/>
          <cell r="AC51860"/>
          <cell r="AD51860"/>
          <cell r="AE51860"/>
          <cell r="AF51860"/>
          <cell r="AZ51860"/>
        </row>
        <row r="51861">
          <cell r="AB51861"/>
          <cell r="AC51861"/>
          <cell r="AD51861"/>
          <cell r="AE51861"/>
          <cell r="AF51861"/>
          <cell r="AZ51861"/>
        </row>
        <row r="51862">
          <cell r="AB51862"/>
          <cell r="AC51862"/>
          <cell r="AD51862"/>
          <cell r="AE51862"/>
          <cell r="AF51862"/>
          <cell r="AZ51862"/>
        </row>
        <row r="51863">
          <cell r="AB51863"/>
          <cell r="AC51863"/>
          <cell r="AD51863"/>
          <cell r="AE51863"/>
          <cell r="AF51863"/>
          <cell r="AZ51863"/>
        </row>
        <row r="51864">
          <cell r="AB51864"/>
          <cell r="AC51864"/>
          <cell r="AD51864"/>
          <cell r="AE51864"/>
          <cell r="AF51864"/>
          <cell r="AZ51864"/>
        </row>
        <row r="51865">
          <cell r="AB51865"/>
          <cell r="AC51865"/>
          <cell r="AD51865"/>
          <cell r="AE51865"/>
          <cell r="AF51865"/>
          <cell r="AZ51865"/>
        </row>
        <row r="51866">
          <cell r="AB51866"/>
          <cell r="AC51866"/>
          <cell r="AD51866"/>
          <cell r="AE51866"/>
          <cell r="AF51866"/>
          <cell r="AZ51866"/>
        </row>
        <row r="51867">
          <cell r="AB51867"/>
          <cell r="AC51867"/>
          <cell r="AD51867"/>
          <cell r="AE51867"/>
          <cell r="AF51867"/>
          <cell r="AZ51867"/>
        </row>
        <row r="51868">
          <cell r="AB51868"/>
          <cell r="AC51868"/>
          <cell r="AD51868"/>
          <cell r="AE51868"/>
          <cell r="AF51868"/>
          <cell r="AZ51868"/>
        </row>
        <row r="51869">
          <cell r="AB51869"/>
          <cell r="AC51869"/>
          <cell r="AD51869"/>
          <cell r="AE51869"/>
          <cell r="AF51869"/>
          <cell r="AZ51869"/>
        </row>
        <row r="51870">
          <cell r="AB51870"/>
          <cell r="AC51870"/>
          <cell r="AD51870"/>
          <cell r="AE51870"/>
          <cell r="AF51870"/>
          <cell r="AZ51870"/>
        </row>
        <row r="51871">
          <cell r="AB51871"/>
          <cell r="AC51871"/>
          <cell r="AD51871"/>
          <cell r="AE51871"/>
          <cell r="AF51871"/>
          <cell r="AZ51871"/>
        </row>
        <row r="51872">
          <cell r="AB51872"/>
          <cell r="AC51872"/>
          <cell r="AD51872"/>
          <cell r="AE51872"/>
          <cell r="AF51872"/>
          <cell r="AZ51872"/>
        </row>
        <row r="51873">
          <cell r="AB51873"/>
          <cell r="AC51873"/>
          <cell r="AD51873"/>
          <cell r="AE51873"/>
          <cell r="AF51873"/>
          <cell r="AZ51873"/>
        </row>
        <row r="51874">
          <cell r="AB51874"/>
          <cell r="AC51874"/>
          <cell r="AD51874"/>
          <cell r="AE51874"/>
          <cell r="AF51874"/>
          <cell r="AZ51874"/>
        </row>
        <row r="51875">
          <cell r="AB51875"/>
          <cell r="AC51875"/>
          <cell r="AD51875"/>
          <cell r="AE51875"/>
          <cell r="AF51875"/>
          <cell r="AZ51875"/>
        </row>
        <row r="51876">
          <cell r="AB51876"/>
          <cell r="AC51876"/>
          <cell r="AD51876"/>
          <cell r="AE51876"/>
          <cell r="AF51876"/>
          <cell r="AZ51876"/>
        </row>
        <row r="51877">
          <cell r="AB51877"/>
          <cell r="AC51877"/>
          <cell r="AD51877"/>
          <cell r="AE51877"/>
          <cell r="AF51877"/>
          <cell r="AZ51877"/>
        </row>
        <row r="51878">
          <cell r="AB51878"/>
          <cell r="AC51878"/>
          <cell r="AD51878"/>
          <cell r="AE51878"/>
          <cell r="AF51878"/>
          <cell r="AZ51878"/>
        </row>
        <row r="51879">
          <cell r="AB51879"/>
          <cell r="AC51879"/>
          <cell r="AD51879"/>
          <cell r="AE51879"/>
          <cell r="AF51879"/>
          <cell r="AZ51879"/>
        </row>
        <row r="51880">
          <cell r="AB51880"/>
          <cell r="AC51880"/>
          <cell r="AD51880"/>
          <cell r="AE51880"/>
          <cell r="AF51880"/>
          <cell r="AZ51880"/>
        </row>
        <row r="51881">
          <cell r="AB51881"/>
          <cell r="AC51881"/>
          <cell r="AD51881"/>
          <cell r="AE51881"/>
          <cell r="AF51881"/>
          <cell r="AZ51881"/>
        </row>
        <row r="51882">
          <cell r="AB51882"/>
          <cell r="AC51882"/>
          <cell r="AD51882"/>
          <cell r="AE51882"/>
          <cell r="AF51882"/>
          <cell r="AZ51882"/>
        </row>
        <row r="51883">
          <cell r="AB51883"/>
          <cell r="AC51883"/>
          <cell r="AD51883"/>
          <cell r="AE51883"/>
          <cell r="AF51883"/>
          <cell r="AZ51883"/>
        </row>
        <row r="51884">
          <cell r="AB51884"/>
          <cell r="AC51884"/>
          <cell r="AD51884"/>
          <cell r="AE51884"/>
          <cell r="AF51884"/>
          <cell r="AZ51884"/>
        </row>
        <row r="51885">
          <cell r="AB51885"/>
          <cell r="AC51885"/>
          <cell r="AD51885"/>
          <cell r="AE51885"/>
          <cell r="AF51885"/>
          <cell r="AZ51885"/>
        </row>
        <row r="51886">
          <cell r="AB51886"/>
          <cell r="AC51886"/>
          <cell r="AD51886"/>
          <cell r="AE51886"/>
          <cell r="AF51886"/>
          <cell r="AZ51886"/>
        </row>
        <row r="51887">
          <cell r="AB51887"/>
          <cell r="AC51887"/>
          <cell r="AD51887"/>
          <cell r="AE51887"/>
          <cell r="AF51887"/>
          <cell r="AZ51887"/>
        </row>
        <row r="51888">
          <cell r="AB51888"/>
          <cell r="AC51888"/>
          <cell r="AD51888"/>
          <cell r="AE51888"/>
          <cell r="AF51888"/>
          <cell r="AZ51888"/>
        </row>
        <row r="51889">
          <cell r="AB51889"/>
          <cell r="AC51889"/>
          <cell r="AD51889"/>
          <cell r="AE51889"/>
          <cell r="AF51889"/>
          <cell r="AZ51889"/>
        </row>
        <row r="51890">
          <cell r="AB51890"/>
          <cell r="AC51890"/>
          <cell r="AD51890"/>
          <cell r="AE51890"/>
          <cell r="AF51890"/>
          <cell r="AZ51890"/>
        </row>
        <row r="51891">
          <cell r="AB51891"/>
          <cell r="AC51891"/>
          <cell r="AD51891"/>
          <cell r="AE51891"/>
          <cell r="AF51891"/>
          <cell r="AZ51891"/>
        </row>
        <row r="51892">
          <cell r="AB51892"/>
          <cell r="AC51892"/>
          <cell r="AD51892"/>
          <cell r="AE51892"/>
          <cell r="AF51892"/>
          <cell r="AZ51892"/>
        </row>
        <row r="51893">
          <cell r="AB51893"/>
          <cell r="AC51893"/>
          <cell r="AD51893"/>
          <cell r="AE51893"/>
          <cell r="AF51893"/>
          <cell r="AZ51893"/>
        </row>
        <row r="51894">
          <cell r="AB51894"/>
          <cell r="AC51894"/>
          <cell r="AD51894"/>
          <cell r="AE51894"/>
          <cell r="AF51894"/>
          <cell r="AZ51894"/>
        </row>
        <row r="51895">
          <cell r="AB51895"/>
          <cell r="AC51895"/>
          <cell r="AD51895"/>
          <cell r="AE51895"/>
          <cell r="AF51895"/>
          <cell r="AZ51895"/>
        </row>
        <row r="51896">
          <cell r="AB51896"/>
          <cell r="AC51896"/>
          <cell r="AD51896"/>
          <cell r="AE51896"/>
          <cell r="AF51896"/>
          <cell r="AZ51896"/>
        </row>
        <row r="51897">
          <cell r="AB51897"/>
          <cell r="AC51897"/>
          <cell r="AD51897"/>
          <cell r="AE51897"/>
          <cell r="AF51897"/>
          <cell r="AZ51897"/>
        </row>
        <row r="51898">
          <cell r="AB51898"/>
          <cell r="AC51898"/>
          <cell r="AD51898"/>
          <cell r="AE51898"/>
          <cell r="AF51898"/>
          <cell r="AZ51898"/>
        </row>
        <row r="51899">
          <cell r="AB51899"/>
          <cell r="AC51899"/>
          <cell r="AD51899"/>
          <cell r="AE51899"/>
          <cell r="AF51899"/>
          <cell r="AZ51899"/>
        </row>
        <row r="51900">
          <cell r="AB51900"/>
          <cell r="AC51900"/>
          <cell r="AD51900"/>
          <cell r="AE51900"/>
          <cell r="AF51900"/>
          <cell r="AZ51900"/>
        </row>
        <row r="51901">
          <cell r="AB51901"/>
          <cell r="AC51901"/>
          <cell r="AD51901"/>
          <cell r="AE51901"/>
          <cell r="AF51901"/>
          <cell r="AZ51901"/>
        </row>
        <row r="51902">
          <cell r="AB51902"/>
          <cell r="AC51902"/>
          <cell r="AD51902"/>
          <cell r="AE51902"/>
          <cell r="AF51902"/>
          <cell r="AZ51902"/>
        </row>
        <row r="51903">
          <cell r="AB51903"/>
          <cell r="AC51903"/>
          <cell r="AD51903"/>
          <cell r="AE51903"/>
          <cell r="AF51903"/>
          <cell r="AZ51903"/>
        </row>
        <row r="51904">
          <cell r="AB51904"/>
          <cell r="AC51904"/>
          <cell r="AD51904"/>
          <cell r="AE51904"/>
          <cell r="AF51904"/>
          <cell r="AZ51904"/>
        </row>
        <row r="51905">
          <cell r="AB51905"/>
          <cell r="AC51905"/>
          <cell r="AD51905"/>
          <cell r="AE51905"/>
          <cell r="AF51905"/>
          <cell r="AZ51905"/>
        </row>
        <row r="51906">
          <cell r="AB51906"/>
          <cell r="AC51906"/>
          <cell r="AD51906"/>
          <cell r="AE51906"/>
          <cell r="AF51906"/>
          <cell r="AZ51906"/>
        </row>
        <row r="51907">
          <cell r="AB51907"/>
          <cell r="AC51907"/>
          <cell r="AD51907"/>
          <cell r="AE51907"/>
          <cell r="AF51907"/>
          <cell r="AZ51907"/>
        </row>
        <row r="51908">
          <cell r="AB51908"/>
          <cell r="AC51908"/>
          <cell r="AD51908"/>
          <cell r="AE51908"/>
          <cell r="AF51908"/>
          <cell r="AZ51908"/>
        </row>
        <row r="51909">
          <cell r="AB51909"/>
          <cell r="AC51909"/>
          <cell r="AD51909"/>
          <cell r="AE51909"/>
          <cell r="AF51909"/>
          <cell r="AZ51909"/>
        </row>
        <row r="51910">
          <cell r="AB51910"/>
          <cell r="AC51910"/>
          <cell r="AD51910"/>
          <cell r="AE51910"/>
          <cell r="AF51910"/>
          <cell r="AZ51910"/>
        </row>
        <row r="51911">
          <cell r="AB51911"/>
          <cell r="AC51911"/>
          <cell r="AD51911"/>
          <cell r="AE51911"/>
          <cell r="AF51911"/>
          <cell r="AZ51911"/>
        </row>
        <row r="51912">
          <cell r="AB51912"/>
          <cell r="AC51912"/>
          <cell r="AD51912"/>
          <cell r="AE51912"/>
          <cell r="AF51912"/>
          <cell r="AZ51912"/>
        </row>
        <row r="51913">
          <cell r="AB51913"/>
          <cell r="AC51913"/>
          <cell r="AD51913"/>
          <cell r="AE51913"/>
          <cell r="AF51913"/>
          <cell r="AZ51913"/>
        </row>
        <row r="51914">
          <cell r="AB51914"/>
          <cell r="AC51914"/>
          <cell r="AD51914"/>
          <cell r="AE51914"/>
          <cell r="AF51914"/>
          <cell r="AZ51914"/>
        </row>
        <row r="51915">
          <cell r="AB51915"/>
          <cell r="AC51915"/>
          <cell r="AD51915"/>
          <cell r="AE51915"/>
          <cell r="AF51915"/>
          <cell r="AZ51915"/>
        </row>
        <row r="51916">
          <cell r="AB51916"/>
          <cell r="AC51916"/>
          <cell r="AD51916"/>
          <cell r="AE51916"/>
          <cell r="AF51916"/>
          <cell r="AZ51916"/>
        </row>
        <row r="51917">
          <cell r="AB51917"/>
          <cell r="AC51917"/>
          <cell r="AD51917"/>
          <cell r="AE51917"/>
          <cell r="AF51917"/>
          <cell r="AZ51917"/>
        </row>
        <row r="51918">
          <cell r="AB51918"/>
          <cell r="AC51918"/>
          <cell r="AD51918"/>
          <cell r="AE51918"/>
          <cell r="AF51918"/>
          <cell r="AZ51918"/>
        </row>
        <row r="51919">
          <cell r="AB51919"/>
          <cell r="AC51919"/>
          <cell r="AD51919"/>
          <cell r="AE51919"/>
          <cell r="AF51919"/>
          <cell r="AZ51919"/>
        </row>
        <row r="51920">
          <cell r="AB51920"/>
          <cell r="AC51920"/>
          <cell r="AD51920"/>
          <cell r="AE51920"/>
          <cell r="AF51920"/>
          <cell r="AZ51920"/>
        </row>
        <row r="51921">
          <cell r="AB51921"/>
          <cell r="AC51921"/>
          <cell r="AD51921"/>
          <cell r="AE51921"/>
          <cell r="AF51921"/>
          <cell r="AZ51921"/>
        </row>
        <row r="51922">
          <cell r="AB51922"/>
          <cell r="AC51922"/>
          <cell r="AD51922"/>
          <cell r="AE51922"/>
          <cell r="AF51922"/>
          <cell r="AZ51922"/>
        </row>
        <row r="51923">
          <cell r="AB51923"/>
          <cell r="AC51923"/>
          <cell r="AD51923"/>
          <cell r="AE51923"/>
          <cell r="AF51923"/>
          <cell r="AZ51923"/>
        </row>
        <row r="51924">
          <cell r="AB51924"/>
          <cell r="AC51924"/>
          <cell r="AD51924"/>
          <cell r="AE51924"/>
          <cell r="AF51924"/>
          <cell r="AZ51924"/>
        </row>
        <row r="51925">
          <cell r="AB51925"/>
          <cell r="AC51925"/>
          <cell r="AD51925"/>
          <cell r="AE51925"/>
          <cell r="AF51925"/>
          <cell r="AZ51925"/>
        </row>
        <row r="51926">
          <cell r="AB51926"/>
          <cell r="AC51926"/>
          <cell r="AD51926"/>
          <cell r="AE51926"/>
          <cell r="AF51926"/>
          <cell r="AZ51926"/>
        </row>
        <row r="51927">
          <cell r="AB51927"/>
          <cell r="AC51927"/>
          <cell r="AD51927"/>
          <cell r="AE51927"/>
          <cell r="AF51927"/>
          <cell r="AZ51927"/>
        </row>
        <row r="51928">
          <cell r="AB51928"/>
          <cell r="AC51928"/>
          <cell r="AD51928"/>
          <cell r="AE51928"/>
          <cell r="AF51928"/>
          <cell r="AZ51928"/>
        </row>
        <row r="51929">
          <cell r="AB51929"/>
          <cell r="AC51929"/>
          <cell r="AD51929"/>
          <cell r="AE51929"/>
          <cell r="AF51929"/>
          <cell r="AZ51929"/>
        </row>
        <row r="51930">
          <cell r="AB51930"/>
          <cell r="AC51930"/>
          <cell r="AD51930"/>
          <cell r="AE51930"/>
          <cell r="AF51930"/>
          <cell r="AZ51930"/>
        </row>
        <row r="51931">
          <cell r="AB51931"/>
          <cell r="AC51931"/>
          <cell r="AD51931"/>
          <cell r="AE51931"/>
          <cell r="AF51931"/>
          <cell r="AZ51931"/>
        </row>
        <row r="51932">
          <cell r="AB51932"/>
          <cell r="AC51932"/>
          <cell r="AD51932"/>
          <cell r="AE51932"/>
          <cell r="AF51932"/>
          <cell r="AZ51932"/>
        </row>
        <row r="51933">
          <cell r="AB51933"/>
          <cell r="AC51933"/>
          <cell r="AD51933"/>
          <cell r="AE51933"/>
          <cell r="AF51933"/>
          <cell r="AZ51933"/>
        </row>
        <row r="51934">
          <cell r="AB51934"/>
          <cell r="AC51934"/>
          <cell r="AD51934"/>
          <cell r="AE51934"/>
          <cell r="AF51934"/>
          <cell r="AZ51934"/>
        </row>
        <row r="51935">
          <cell r="AB51935"/>
          <cell r="AC51935"/>
          <cell r="AD51935"/>
          <cell r="AE51935"/>
          <cell r="AF51935"/>
          <cell r="AZ51935"/>
        </row>
        <row r="51936">
          <cell r="AB51936"/>
          <cell r="AC51936"/>
          <cell r="AD51936"/>
          <cell r="AE51936"/>
          <cell r="AF51936"/>
          <cell r="AZ51936"/>
        </row>
        <row r="51937">
          <cell r="AB51937"/>
          <cell r="AC51937"/>
          <cell r="AD51937"/>
          <cell r="AE51937"/>
          <cell r="AF51937"/>
          <cell r="AZ51937"/>
        </row>
        <row r="51938">
          <cell r="AB51938"/>
          <cell r="AC51938"/>
          <cell r="AD51938"/>
          <cell r="AE51938"/>
          <cell r="AF51938"/>
          <cell r="AZ51938"/>
        </row>
        <row r="51939">
          <cell r="AB51939"/>
          <cell r="AC51939"/>
          <cell r="AD51939"/>
          <cell r="AE51939"/>
          <cell r="AF51939"/>
          <cell r="AZ51939"/>
        </row>
        <row r="51940">
          <cell r="AB51940"/>
          <cell r="AC51940"/>
          <cell r="AD51940"/>
          <cell r="AE51940"/>
          <cell r="AF51940"/>
          <cell r="AZ51940"/>
        </row>
        <row r="51941">
          <cell r="AB51941"/>
          <cell r="AC51941"/>
          <cell r="AD51941"/>
          <cell r="AE51941"/>
          <cell r="AF51941"/>
          <cell r="AZ51941"/>
        </row>
        <row r="51942">
          <cell r="AB51942"/>
          <cell r="AC51942"/>
          <cell r="AD51942"/>
          <cell r="AE51942"/>
          <cell r="AF51942"/>
          <cell r="AZ51942"/>
        </row>
        <row r="51943">
          <cell r="AB51943"/>
          <cell r="AC51943"/>
          <cell r="AD51943"/>
          <cell r="AE51943"/>
          <cell r="AF51943"/>
          <cell r="AZ51943"/>
        </row>
        <row r="51944">
          <cell r="AB51944"/>
          <cell r="AC51944"/>
          <cell r="AD51944"/>
          <cell r="AE51944"/>
          <cell r="AF51944"/>
          <cell r="AZ51944"/>
        </row>
        <row r="51945">
          <cell r="AB51945"/>
          <cell r="AC51945"/>
          <cell r="AD51945"/>
          <cell r="AE51945"/>
          <cell r="AF51945"/>
          <cell r="AZ51945"/>
        </row>
        <row r="51946">
          <cell r="AB51946"/>
          <cell r="AC51946"/>
          <cell r="AD51946"/>
          <cell r="AE51946"/>
          <cell r="AF51946"/>
          <cell r="AZ51946"/>
        </row>
        <row r="51947">
          <cell r="AB51947"/>
          <cell r="AC51947"/>
          <cell r="AD51947"/>
          <cell r="AE51947"/>
          <cell r="AF51947"/>
          <cell r="AZ51947"/>
        </row>
        <row r="51948">
          <cell r="AB51948"/>
          <cell r="AC51948"/>
          <cell r="AD51948"/>
          <cell r="AE51948"/>
          <cell r="AF51948"/>
          <cell r="AZ51948"/>
        </row>
        <row r="51949">
          <cell r="AB51949"/>
          <cell r="AC51949"/>
          <cell r="AD51949"/>
          <cell r="AE51949"/>
          <cell r="AF51949"/>
          <cell r="AZ51949"/>
        </row>
        <row r="51950">
          <cell r="AB51950"/>
          <cell r="AC51950"/>
          <cell r="AD51950"/>
          <cell r="AE51950"/>
          <cell r="AF51950"/>
          <cell r="AZ51950"/>
        </row>
        <row r="51951">
          <cell r="AB51951"/>
          <cell r="AC51951"/>
          <cell r="AD51951"/>
          <cell r="AE51951"/>
          <cell r="AF51951"/>
          <cell r="AZ51951"/>
        </row>
        <row r="51952">
          <cell r="AB51952"/>
          <cell r="AC51952"/>
          <cell r="AD51952"/>
          <cell r="AE51952"/>
          <cell r="AF51952"/>
          <cell r="AZ51952"/>
        </row>
        <row r="51953">
          <cell r="AB51953"/>
          <cell r="AC51953"/>
          <cell r="AD51953"/>
          <cell r="AE51953"/>
          <cell r="AF51953"/>
          <cell r="AZ51953"/>
        </row>
        <row r="51954">
          <cell r="AB51954"/>
          <cell r="AC51954"/>
          <cell r="AD51954"/>
          <cell r="AE51954"/>
          <cell r="AF51954"/>
          <cell r="AZ51954"/>
        </row>
        <row r="51955">
          <cell r="AB51955"/>
          <cell r="AC51955"/>
          <cell r="AD51955"/>
          <cell r="AE51955"/>
          <cell r="AF51955"/>
          <cell r="AZ51955"/>
        </row>
        <row r="51956">
          <cell r="AB51956"/>
          <cell r="AC51956"/>
          <cell r="AD51956"/>
          <cell r="AE51956"/>
          <cell r="AF51956"/>
          <cell r="AZ51956"/>
        </row>
        <row r="51957">
          <cell r="AB51957"/>
          <cell r="AC51957"/>
          <cell r="AD51957"/>
          <cell r="AE51957"/>
          <cell r="AF51957"/>
          <cell r="AZ51957"/>
        </row>
        <row r="51958">
          <cell r="AB51958"/>
          <cell r="AC51958"/>
          <cell r="AD51958"/>
          <cell r="AE51958"/>
          <cell r="AF51958"/>
          <cell r="AZ51958"/>
        </row>
        <row r="51959">
          <cell r="AB51959"/>
          <cell r="AC51959"/>
          <cell r="AD51959"/>
          <cell r="AE51959"/>
          <cell r="AF51959"/>
          <cell r="AZ51959"/>
        </row>
        <row r="51960">
          <cell r="AB51960"/>
          <cell r="AC51960"/>
          <cell r="AD51960"/>
          <cell r="AE51960"/>
          <cell r="AF51960"/>
          <cell r="AZ51960"/>
        </row>
        <row r="51961">
          <cell r="AB51961"/>
          <cell r="AC51961"/>
          <cell r="AD51961"/>
          <cell r="AE51961"/>
          <cell r="AF51961"/>
          <cell r="AZ51961"/>
        </row>
        <row r="51962">
          <cell r="AB51962"/>
          <cell r="AC51962"/>
          <cell r="AD51962"/>
          <cell r="AE51962"/>
          <cell r="AF51962"/>
          <cell r="AZ51962"/>
        </row>
        <row r="51963">
          <cell r="AB51963"/>
          <cell r="AC51963"/>
          <cell r="AD51963"/>
          <cell r="AE51963"/>
          <cell r="AF51963"/>
          <cell r="AZ51963"/>
        </row>
        <row r="51964">
          <cell r="AB51964"/>
          <cell r="AC51964"/>
          <cell r="AD51964"/>
          <cell r="AE51964"/>
          <cell r="AF51964"/>
          <cell r="AZ51964"/>
        </row>
        <row r="51965">
          <cell r="AB51965"/>
          <cell r="AC51965"/>
          <cell r="AD51965"/>
          <cell r="AE51965"/>
          <cell r="AF51965"/>
          <cell r="AZ51965"/>
        </row>
        <row r="51966">
          <cell r="AB51966"/>
          <cell r="AC51966"/>
          <cell r="AD51966"/>
          <cell r="AE51966"/>
          <cell r="AF51966"/>
          <cell r="AZ51966"/>
        </row>
        <row r="51967">
          <cell r="AB51967"/>
          <cell r="AC51967"/>
          <cell r="AD51967"/>
          <cell r="AE51967"/>
          <cell r="AF51967"/>
          <cell r="AZ51967"/>
        </row>
        <row r="51968">
          <cell r="AB51968"/>
          <cell r="AC51968"/>
          <cell r="AD51968"/>
          <cell r="AE51968"/>
          <cell r="AF51968"/>
          <cell r="AZ51968"/>
        </row>
        <row r="51969">
          <cell r="AB51969"/>
          <cell r="AC51969"/>
          <cell r="AD51969"/>
          <cell r="AE51969"/>
          <cell r="AF51969"/>
          <cell r="AZ51969"/>
        </row>
        <row r="51970">
          <cell r="AB51970"/>
          <cell r="AC51970"/>
          <cell r="AD51970"/>
          <cell r="AE51970"/>
          <cell r="AF51970"/>
          <cell r="AZ51970"/>
        </row>
        <row r="51971">
          <cell r="AB51971"/>
          <cell r="AC51971"/>
          <cell r="AD51971"/>
          <cell r="AE51971"/>
          <cell r="AF51971"/>
          <cell r="AZ51971"/>
        </row>
        <row r="51972">
          <cell r="AB51972"/>
          <cell r="AC51972"/>
          <cell r="AD51972"/>
          <cell r="AE51972"/>
          <cell r="AF51972"/>
          <cell r="AZ51972"/>
        </row>
        <row r="51973">
          <cell r="AB51973"/>
          <cell r="AC51973"/>
          <cell r="AD51973"/>
          <cell r="AE51973"/>
          <cell r="AF51973"/>
          <cell r="AZ51973"/>
        </row>
        <row r="51974">
          <cell r="AB51974"/>
          <cell r="AC51974"/>
          <cell r="AD51974"/>
          <cell r="AE51974"/>
          <cell r="AF51974"/>
          <cell r="AZ51974"/>
        </row>
        <row r="51975">
          <cell r="AB51975"/>
          <cell r="AC51975"/>
          <cell r="AD51975"/>
          <cell r="AE51975"/>
          <cell r="AF51975"/>
          <cell r="AZ51975"/>
        </row>
        <row r="51976">
          <cell r="AB51976"/>
          <cell r="AC51976"/>
          <cell r="AD51976"/>
          <cell r="AE51976"/>
          <cell r="AF51976"/>
          <cell r="AZ51976"/>
        </row>
        <row r="51977">
          <cell r="AB51977"/>
          <cell r="AC51977"/>
          <cell r="AD51977"/>
          <cell r="AE51977"/>
          <cell r="AF51977"/>
          <cell r="AZ51977"/>
        </row>
        <row r="51978">
          <cell r="AB51978"/>
          <cell r="AC51978"/>
          <cell r="AD51978"/>
          <cell r="AE51978"/>
          <cell r="AF51978"/>
          <cell r="AZ51978"/>
        </row>
        <row r="51979">
          <cell r="AB51979"/>
          <cell r="AC51979"/>
          <cell r="AD51979"/>
          <cell r="AE51979"/>
          <cell r="AF51979"/>
          <cell r="AZ51979"/>
        </row>
        <row r="51980">
          <cell r="AB51980"/>
          <cell r="AC51980"/>
          <cell r="AD51980"/>
          <cell r="AE51980"/>
          <cell r="AF51980"/>
          <cell r="AZ51980"/>
        </row>
        <row r="51981">
          <cell r="AB51981"/>
          <cell r="AC51981"/>
          <cell r="AD51981"/>
          <cell r="AE51981"/>
          <cell r="AF51981"/>
          <cell r="AZ51981"/>
        </row>
        <row r="51982">
          <cell r="AB51982"/>
          <cell r="AC51982"/>
          <cell r="AD51982"/>
          <cell r="AE51982"/>
          <cell r="AF51982"/>
          <cell r="AZ51982"/>
        </row>
        <row r="51983">
          <cell r="AB51983"/>
          <cell r="AC51983"/>
          <cell r="AD51983"/>
          <cell r="AE51983"/>
          <cell r="AF51983"/>
          <cell r="AZ51983"/>
        </row>
        <row r="51984">
          <cell r="AB51984"/>
          <cell r="AC51984"/>
          <cell r="AD51984"/>
          <cell r="AE51984"/>
          <cell r="AF51984"/>
          <cell r="AZ51984"/>
        </row>
        <row r="51985">
          <cell r="AB51985"/>
          <cell r="AC51985"/>
          <cell r="AD51985"/>
          <cell r="AE51985"/>
          <cell r="AF51985"/>
          <cell r="AZ51985"/>
        </row>
        <row r="51986">
          <cell r="AB51986"/>
          <cell r="AC51986"/>
          <cell r="AD51986"/>
          <cell r="AE51986"/>
          <cell r="AF51986"/>
          <cell r="AZ51986"/>
        </row>
        <row r="51987">
          <cell r="AB51987"/>
          <cell r="AC51987"/>
          <cell r="AD51987"/>
          <cell r="AE51987"/>
          <cell r="AF51987"/>
          <cell r="AZ51987"/>
        </row>
        <row r="51988">
          <cell r="AB51988"/>
          <cell r="AC51988"/>
          <cell r="AD51988"/>
          <cell r="AE51988"/>
          <cell r="AF51988"/>
          <cell r="AZ51988"/>
        </row>
        <row r="51989">
          <cell r="AB51989"/>
          <cell r="AC51989"/>
          <cell r="AD51989"/>
          <cell r="AE51989"/>
          <cell r="AF51989"/>
          <cell r="AZ51989"/>
        </row>
        <row r="51990">
          <cell r="AB51990"/>
          <cell r="AC51990"/>
          <cell r="AD51990"/>
          <cell r="AE51990"/>
          <cell r="AF51990"/>
          <cell r="AZ51990"/>
        </row>
        <row r="51991">
          <cell r="AB51991"/>
          <cell r="AC51991"/>
          <cell r="AD51991"/>
          <cell r="AE51991"/>
          <cell r="AF51991"/>
          <cell r="AZ51991"/>
        </row>
        <row r="51992">
          <cell r="AB51992"/>
          <cell r="AC51992"/>
          <cell r="AD51992"/>
          <cell r="AE51992"/>
          <cell r="AF51992"/>
          <cell r="AZ51992"/>
        </row>
        <row r="51993">
          <cell r="AB51993"/>
          <cell r="AC51993"/>
          <cell r="AD51993"/>
          <cell r="AE51993"/>
          <cell r="AF51993"/>
          <cell r="AZ51993"/>
        </row>
        <row r="51994">
          <cell r="AB51994"/>
          <cell r="AC51994"/>
          <cell r="AD51994"/>
          <cell r="AE51994"/>
          <cell r="AF51994"/>
          <cell r="AZ51994"/>
        </row>
        <row r="51995">
          <cell r="AB51995"/>
          <cell r="AC51995"/>
          <cell r="AD51995"/>
          <cell r="AE51995"/>
          <cell r="AF51995"/>
          <cell r="AZ51995"/>
        </row>
        <row r="51996">
          <cell r="AB51996"/>
          <cell r="AC51996"/>
          <cell r="AD51996"/>
          <cell r="AE51996"/>
          <cell r="AF51996"/>
          <cell r="AZ51996"/>
        </row>
        <row r="51997">
          <cell r="AB51997"/>
          <cell r="AC51997"/>
          <cell r="AD51997"/>
          <cell r="AE51997"/>
          <cell r="AF51997"/>
          <cell r="AZ51997"/>
        </row>
        <row r="51998">
          <cell r="AB51998"/>
          <cell r="AC51998"/>
          <cell r="AD51998"/>
          <cell r="AE51998"/>
          <cell r="AF51998"/>
          <cell r="AZ51998"/>
        </row>
        <row r="51999">
          <cell r="AB51999"/>
          <cell r="AC51999"/>
          <cell r="AD51999"/>
          <cell r="AE51999"/>
          <cell r="AF51999"/>
          <cell r="AZ51999"/>
        </row>
        <row r="52000">
          <cell r="AB52000"/>
          <cell r="AC52000"/>
          <cell r="AD52000"/>
          <cell r="AE52000"/>
          <cell r="AF52000"/>
          <cell r="AZ52000"/>
        </row>
        <row r="52001">
          <cell r="AB52001"/>
          <cell r="AC52001"/>
          <cell r="AD52001"/>
          <cell r="AE52001"/>
          <cell r="AF52001"/>
          <cell r="AZ52001"/>
        </row>
        <row r="52002">
          <cell r="AB52002"/>
          <cell r="AC52002"/>
          <cell r="AD52002"/>
          <cell r="AE52002"/>
          <cell r="AF52002"/>
          <cell r="AZ52002"/>
        </row>
        <row r="52003">
          <cell r="AB52003"/>
          <cell r="AC52003"/>
          <cell r="AD52003"/>
          <cell r="AE52003"/>
          <cell r="AF52003"/>
          <cell r="AZ52003"/>
        </row>
        <row r="52004">
          <cell r="AB52004"/>
          <cell r="AC52004"/>
          <cell r="AD52004"/>
          <cell r="AE52004"/>
          <cell r="AF52004"/>
          <cell r="AZ52004"/>
        </row>
        <row r="52005">
          <cell r="AB52005"/>
          <cell r="AC52005"/>
          <cell r="AD52005"/>
          <cell r="AE52005"/>
          <cell r="AF52005"/>
          <cell r="AZ52005"/>
        </row>
        <row r="52006">
          <cell r="AB52006"/>
          <cell r="AC52006"/>
          <cell r="AD52006"/>
          <cell r="AE52006"/>
          <cell r="AF52006"/>
          <cell r="AZ52006"/>
        </row>
        <row r="52007">
          <cell r="AB52007"/>
          <cell r="AC52007"/>
          <cell r="AD52007"/>
          <cell r="AE52007"/>
          <cell r="AF52007"/>
          <cell r="AZ52007"/>
        </row>
        <row r="52008">
          <cell r="AB52008"/>
          <cell r="AC52008"/>
          <cell r="AD52008"/>
          <cell r="AE52008"/>
          <cell r="AF52008"/>
          <cell r="AZ52008"/>
        </row>
        <row r="52009">
          <cell r="AB52009"/>
          <cell r="AC52009"/>
          <cell r="AD52009"/>
          <cell r="AE52009"/>
          <cell r="AF52009"/>
          <cell r="AZ52009"/>
        </row>
        <row r="52010">
          <cell r="AB52010"/>
          <cell r="AC52010"/>
          <cell r="AD52010"/>
          <cell r="AE52010"/>
          <cell r="AF52010"/>
          <cell r="AZ52010"/>
        </row>
        <row r="52011">
          <cell r="AB52011"/>
          <cell r="AC52011"/>
          <cell r="AD52011"/>
          <cell r="AE52011"/>
          <cell r="AF52011"/>
          <cell r="AZ52011"/>
        </row>
        <row r="52012">
          <cell r="AB52012"/>
          <cell r="AC52012"/>
          <cell r="AD52012"/>
          <cell r="AE52012"/>
          <cell r="AF52012"/>
          <cell r="AZ52012"/>
        </row>
        <row r="52013">
          <cell r="AB52013"/>
          <cell r="AC52013"/>
          <cell r="AD52013"/>
          <cell r="AE52013"/>
          <cell r="AF52013"/>
          <cell r="AZ52013"/>
        </row>
        <row r="52014">
          <cell r="AB52014"/>
          <cell r="AC52014"/>
          <cell r="AD52014"/>
          <cell r="AE52014"/>
          <cell r="AF52014"/>
          <cell r="AZ52014"/>
        </row>
        <row r="52015">
          <cell r="AB52015"/>
          <cell r="AC52015"/>
          <cell r="AD52015"/>
          <cell r="AE52015"/>
          <cell r="AF52015"/>
          <cell r="AZ52015"/>
        </row>
        <row r="52016">
          <cell r="AB52016"/>
          <cell r="AC52016"/>
          <cell r="AD52016"/>
          <cell r="AE52016"/>
          <cell r="AF52016"/>
          <cell r="AZ52016"/>
        </row>
        <row r="52017">
          <cell r="AB52017"/>
          <cell r="AC52017"/>
          <cell r="AD52017"/>
          <cell r="AE52017"/>
          <cell r="AF52017"/>
          <cell r="AZ52017"/>
        </row>
        <row r="52018">
          <cell r="AB52018"/>
          <cell r="AC52018"/>
          <cell r="AD52018"/>
          <cell r="AE52018"/>
          <cell r="AF52018"/>
          <cell r="AZ52018"/>
        </row>
        <row r="52019">
          <cell r="AB52019"/>
          <cell r="AC52019"/>
          <cell r="AD52019"/>
          <cell r="AE52019"/>
          <cell r="AF52019"/>
          <cell r="AZ52019"/>
        </row>
        <row r="52020">
          <cell r="AB52020"/>
          <cell r="AC52020"/>
          <cell r="AD52020"/>
          <cell r="AE52020"/>
          <cell r="AF52020"/>
          <cell r="AZ52020"/>
        </row>
        <row r="52021">
          <cell r="AB52021"/>
          <cell r="AC52021"/>
          <cell r="AD52021"/>
          <cell r="AE52021"/>
          <cell r="AF52021"/>
          <cell r="AZ52021"/>
        </row>
        <row r="52022">
          <cell r="AB52022"/>
          <cell r="AC52022"/>
          <cell r="AD52022"/>
          <cell r="AE52022"/>
          <cell r="AF52022"/>
          <cell r="AZ52022"/>
        </row>
        <row r="52023">
          <cell r="AB52023"/>
          <cell r="AC52023"/>
          <cell r="AD52023"/>
          <cell r="AE52023"/>
          <cell r="AF52023"/>
          <cell r="AZ52023"/>
        </row>
        <row r="52024">
          <cell r="AB52024"/>
          <cell r="AC52024"/>
          <cell r="AD52024"/>
          <cell r="AE52024"/>
          <cell r="AF52024"/>
          <cell r="AZ52024"/>
        </row>
        <row r="52025">
          <cell r="AB52025"/>
          <cell r="AC52025"/>
          <cell r="AD52025"/>
          <cell r="AE52025"/>
          <cell r="AF52025"/>
          <cell r="AZ52025"/>
        </row>
        <row r="52026">
          <cell r="AB52026"/>
          <cell r="AC52026"/>
          <cell r="AD52026"/>
          <cell r="AE52026"/>
          <cell r="AF52026"/>
          <cell r="AZ52026"/>
        </row>
        <row r="52027">
          <cell r="AB52027"/>
          <cell r="AC52027"/>
          <cell r="AD52027"/>
          <cell r="AE52027"/>
          <cell r="AF52027"/>
          <cell r="AZ52027"/>
        </row>
        <row r="52028">
          <cell r="AB52028"/>
          <cell r="AC52028"/>
          <cell r="AD52028"/>
          <cell r="AE52028"/>
          <cell r="AF52028"/>
          <cell r="AZ52028"/>
        </row>
        <row r="52029">
          <cell r="AB52029"/>
          <cell r="AC52029"/>
          <cell r="AD52029"/>
          <cell r="AE52029"/>
          <cell r="AF52029"/>
          <cell r="AZ52029"/>
        </row>
        <row r="52030">
          <cell r="AB52030"/>
          <cell r="AC52030"/>
          <cell r="AD52030"/>
          <cell r="AE52030"/>
          <cell r="AF52030"/>
          <cell r="AZ52030"/>
        </row>
        <row r="52031">
          <cell r="AB52031"/>
          <cell r="AC52031"/>
          <cell r="AD52031"/>
          <cell r="AE52031"/>
          <cell r="AF52031"/>
          <cell r="AZ52031"/>
        </row>
        <row r="52032">
          <cell r="AB52032"/>
          <cell r="AC52032"/>
          <cell r="AD52032"/>
          <cell r="AE52032"/>
          <cell r="AF52032"/>
          <cell r="AZ52032"/>
        </row>
        <row r="52033">
          <cell r="AB52033"/>
          <cell r="AC52033"/>
          <cell r="AD52033"/>
          <cell r="AE52033"/>
          <cell r="AF52033"/>
          <cell r="AZ52033"/>
        </row>
        <row r="52034">
          <cell r="AB52034"/>
          <cell r="AC52034"/>
          <cell r="AD52034"/>
          <cell r="AE52034"/>
          <cell r="AF52034"/>
          <cell r="AZ52034"/>
        </row>
        <row r="52035">
          <cell r="AB52035"/>
          <cell r="AC52035"/>
          <cell r="AD52035"/>
          <cell r="AE52035"/>
          <cell r="AF52035"/>
          <cell r="AZ52035"/>
        </row>
        <row r="52036">
          <cell r="AB52036"/>
          <cell r="AC52036"/>
          <cell r="AD52036"/>
          <cell r="AE52036"/>
          <cell r="AF52036"/>
          <cell r="AZ52036"/>
        </row>
        <row r="52037">
          <cell r="AB52037"/>
          <cell r="AC52037"/>
          <cell r="AD52037"/>
          <cell r="AE52037"/>
          <cell r="AF52037"/>
          <cell r="AZ52037"/>
        </row>
        <row r="52038">
          <cell r="AB52038"/>
          <cell r="AC52038"/>
          <cell r="AD52038"/>
          <cell r="AE52038"/>
          <cell r="AF52038"/>
          <cell r="AZ52038"/>
        </row>
        <row r="52039">
          <cell r="AB52039"/>
          <cell r="AC52039"/>
          <cell r="AD52039"/>
          <cell r="AE52039"/>
          <cell r="AF52039"/>
          <cell r="AZ52039"/>
        </row>
        <row r="52040">
          <cell r="AB52040"/>
          <cell r="AC52040"/>
          <cell r="AD52040"/>
          <cell r="AE52040"/>
          <cell r="AF52040"/>
          <cell r="AZ52040"/>
        </row>
        <row r="52041">
          <cell r="AB52041"/>
          <cell r="AC52041"/>
          <cell r="AD52041"/>
          <cell r="AE52041"/>
          <cell r="AF52041"/>
          <cell r="AZ52041"/>
        </row>
        <row r="52042">
          <cell r="AB52042"/>
          <cell r="AC52042"/>
          <cell r="AD52042"/>
          <cell r="AE52042"/>
          <cell r="AF52042"/>
          <cell r="AZ52042"/>
        </row>
        <row r="52043">
          <cell r="AB52043"/>
          <cell r="AC52043"/>
          <cell r="AD52043"/>
          <cell r="AE52043"/>
          <cell r="AF52043"/>
          <cell r="AZ52043"/>
        </row>
        <row r="52044">
          <cell r="AB52044"/>
          <cell r="AC52044"/>
          <cell r="AD52044"/>
          <cell r="AE52044"/>
          <cell r="AF52044"/>
          <cell r="AZ52044"/>
        </row>
        <row r="52045">
          <cell r="AB52045"/>
          <cell r="AC52045"/>
          <cell r="AD52045"/>
          <cell r="AE52045"/>
          <cell r="AF52045"/>
          <cell r="AZ52045"/>
        </row>
        <row r="52046">
          <cell r="AB52046"/>
          <cell r="AC52046"/>
          <cell r="AD52046"/>
          <cell r="AE52046"/>
          <cell r="AF52046"/>
          <cell r="AZ52046"/>
        </row>
        <row r="52047">
          <cell r="AB52047"/>
          <cell r="AC52047"/>
          <cell r="AD52047"/>
          <cell r="AE52047"/>
          <cell r="AF52047"/>
          <cell r="AZ52047"/>
        </row>
        <row r="52048">
          <cell r="AB52048"/>
          <cell r="AC52048"/>
          <cell r="AD52048"/>
          <cell r="AE52048"/>
          <cell r="AF52048"/>
          <cell r="AZ52048"/>
        </row>
        <row r="52049">
          <cell r="AB52049"/>
          <cell r="AC52049"/>
          <cell r="AD52049"/>
          <cell r="AE52049"/>
          <cell r="AF52049"/>
          <cell r="AZ52049"/>
        </row>
        <row r="52050">
          <cell r="AB52050"/>
          <cell r="AC52050"/>
          <cell r="AD52050"/>
          <cell r="AE52050"/>
          <cell r="AF52050"/>
          <cell r="AZ52050"/>
        </row>
        <row r="52051">
          <cell r="AB52051"/>
          <cell r="AC52051"/>
          <cell r="AD52051"/>
          <cell r="AE52051"/>
          <cell r="AF52051"/>
          <cell r="AZ52051"/>
        </row>
        <row r="52052">
          <cell r="AB52052"/>
          <cell r="AC52052"/>
          <cell r="AD52052"/>
          <cell r="AE52052"/>
          <cell r="AF52052"/>
          <cell r="AZ52052"/>
        </row>
        <row r="52053">
          <cell r="AB52053"/>
          <cell r="AC52053"/>
          <cell r="AD52053"/>
          <cell r="AE52053"/>
          <cell r="AF52053"/>
          <cell r="AZ52053"/>
        </row>
        <row r="52054">
          <cell r="AB52054"/>
          <cell r="AC52054"/>
          <cell r="AD52054"/>
          <cell r="AE52054"/>
          <cell r="AF52054"/>
          <cell r="AZ52054"/>
        </row>
        <row r="52055">
          <cell r="AB52055"/>
          <cell r="AC52055"/>
          <cell r="AD52055"/>
          <cell r="AE52055"/>
          <cell r="AF52055"/>
          <cell r="AZ52055"/>
        </row>
        <row r="52056">
          <cell r="AB52056"/>
          <cell r="AC52056"/>
          <cell r="AD52056"/>
          <cell r="AE52056"/>
          <cell r="AF52056"/>
          <cell r="AZ52056"/>
        </row>
        <row r="52057">
          <cell r="AB52057"/>
          <cell r="AC52057"/>
          <cell r="AD52057"/>
          <cell r="AE52057"/>
          <cell r="AF52057"/>
          <cell r="AZ52057"/>
        </row>
        <row r="52058">
          <cell r="AB52058"/>
          <cell r="AC52058"/>
          <cell r="AD52058"/>
          <cell r="AE52058"/>
          <cell r="AF52058"/>
          <cell r="AZ52058"/>
        </row>
        <row r="52059">
          <cell r="AB52059"/>
          <cell r="AC52059"/>
          <cell r="AD52059"/>
          <cell r="AE52059"/>
          <cell r="AF52059"/>
          <cell r="AZ52059"/>
        </row>
        <row r="52060">
          <cell r="AB52060"/>
          <cell r="AC52060"/>
          <cell r="AD52060"/>
          <cell r="AE52060"/>
          <cell r="AF52060"/>
          <cell r="AZ52060"/>
        </row>
        <row r="52061">
          <cell r="AB52061"/>
          <cell r="AC52061"/>
          <cell r="AD52061"/>
          <cell r="AE52061"/>
          <cell r="AF52061"/>
          <cell r="AZ52061"/>
        </row>
        <row r="52062">
          <cell r="AB52062"/>
          <cell r="AC52062"/>
          <cell r="AD52062"/>
          <cell r="AE52062"/>
          <cell r="AF52062"/>
          <cell r="AZ52062"/>
        </row>
        <row r="52063">
          <cell r="AB52063"/>
          <cell r="AC52063"/>
          <cell r="AD52063"/>
          <cell r="AE52063"/>
          <cell r="AF52063"/>
          <cell r="AZ52063"/>
        </row>
        <row r="52064">
          <cell r="AB52064"/>
          <cell r="AC52064"/>
          <cell r="AD52064"/>
          <cell r="AE52064"/>
          <cell r="AF52064"/>
          <cell r="AZ52064"/>
        </row>
        <row r="52065">
          <cell r="AB52065"/>
          <cell r="AC52065"/>
          <cell r="AD52065"/>
          <cell r="AE52065"/>
          <cell r="AF52065"/>
          <cell r="AZ52065"/>
        </row>
        <row r="52066">
          <cell r="AB52066"/>
          <cell r="AC52066"/>
          <cell r="AD52066"/>
          <cell r="AE52066"/>
          <cell r="AF52066"/>
          <cell r="AZ52066"/>
        </row>
        <row r="52067">
          <cell r="AB52067"/>
          <cell r="AC52067"/>
          <cell r="AD52067"/>
          <cell r="AE52067"/>
          <cell r="AF52067"/>
          <cell r="AZ52067"/>
        </row>
        <row r="52068">
          <cell r="AB52068"/>
          <cell r="AC52068"/>
          <cell r="AD52068"/>
          <cell r="AE52068"/>
          <cell r="AF52068"/>
          <cell r="AZ52068"/>
        </row>
        <row r="52069">
          <cell r="AB52069"/>
          <cell r="AC52069"/>
          <cell r="AD52069"/>
          <cell r="AE52069"/>
          <cell r="AF52069"/>
          <cell r="AZ52069"/>
        </row>
        <row r="52070">
          <cell r="AB52070"/>
          <cell r="AC52070"/>
          <cell r="AD52070"/>
          <cell r="AE52070"/>
          <cell r="AF52070"/>
          <cell r="AZ52070"/>
        </row>
        <row r="52071">
          <cell r="AB52071"/>
          <cell r="AC52071"/>
          <cell r="AD52071"/>
          <cell r="AE52071"/>
          <cell r="AF52071"/>
          <cell r="AZ52071"/>
        </row>
        <row r="52072">
          <cell r="AB52072"/>
          <cell r="AC52072"/>
          <cell r="AD52072"/>
          <cell r="AE52072"/>
          <cell r="AF52072"/>
          <cell r="AZ52072"/>
        </row>
        <row r="52073">
          <cell r="AB52073"/>
          <cell r="AC52073"/>
          <cell r="AD52073"/>
          <cell r="AE52073"/>
          <cell r="AF52073"/>
          <cell r="AZ52073"/>
        </row>
        <row r="52074">
          <cell r="AB52074"/>
          <cell r="AC52074"/>
          <cell r="AD52074"/>
          <cell r="AE52074"/>
          <cell r="AF52074"/>
          <cell r="AZ52074"/>
        </row>
        <row r="52075">
          <cell r="AB52075"/>
          <cell r="AC52075"/>
          <cell r="AD52075"/>
          <cell r="AE52075"/>
          <cell r="AF52075"/>
          <cell r="AZ52075"/>
        </row>
        <row r="52076">
          <cell r="AB52076"/>
          <cell r="AC52076"/>
          <cell r="AD52076"/>
          <cell r="AE52076"/>
          <cell r="AF52076"/>
          <cell r="AZ52076"/>
        </row>
        <row r="52077">
          <cell r="AB52077"/>
          <cell r="AC52077"/>
          <cell r="AD52077"/>
          <cell r="AE52077"/>
          <cell r="AF52077"/>
          <cell r="AZ52077"/>
        </row>
        <row r="52078">
          <cell r="AB52078"/>
          <cell r="AC52078"/>
          <cell r="AD52078"/>
          <cell r="AE52078"/>
          <cell r="AF52078"/>
          <cell r="AZ52078"/>
        </row>
        <row r="52079">
          <cell r="AB52079"/>
          <cell r="AC52079"/>
          <cell r="AD52079"/>
          <cell r="AE52079"/>
          <cell r="AF52079"/>
          <cell r="AZ52079"/>
        </row>
        <row r="52080">
          <cell r="AB52080"/>
          <cell r="AC52080"/>
          <cell r="AD52080"/>
          <cell r="AE52080"/>
          <cell r="AF52080"/>
          <cell r="AZ52080"/>
        </row>
        <row r="52081">
          <cell r="AB52081"/>
          <cell r="AC52081"/>
          <cell r="AD52081"/>
          <cell r="AE52081"/>
          <cell r="AF52081"/>
          <cell r="AZ52081"/>
        </row>
        <row r="52082">
          <cell r="AB52082"/>
          <cell r="AC52082"/>
          <cell r="AD52082"/>
          <cell r="AE52082"/>
          <cell r="AF52082"/>
          <cell r="AZ52082"/>
        </row>
        <row r="52083">
          <cell r="AB52083"/>
          <cell r="AC52083"/>
          <cell r="AD52083"/>
          <cell r="AE52083"/>
          <cell r="AF52083"/>
          <cell r="AZ52083"/>
        </row>
        <row r="52084">
          <cell r="AB52084"/>
          <cell r="AC52084"/>
          <cell r="AD52084"/>
          <cell r="AE52084"/>
          <cell r="AF52084"/>
          <cell r="AZ52084"/>
        </row>
        <row r="52085">
          <cell r="AB52085"/>
          <cell r="AC52085"/>
          <cell r="AD52085"/>
          <cell r="AE52085"/>
          <cell r="AF52085"/>
          <cell r="AZ52085"/>
        </row>
        <row r="52086">
          <cell r="AB52086"/>
          <cell r="AC52086"/>
          <cell r="AD52086"/>
          <cell r="AE52086"/>
          <cell r="AF52086"/>
          <cell r="AZ52086"/>
        </row>
        <row r="52087">
          <cell r="AB52087"/>
          <cell r="AC52087"/>
          <cell r="AD52087"/>
          <cell r="AE52087"/>
          <cell r="AF52087"/>
          <cell r="AZ52087"/>
        </row>
        <row r="52088">
          <cell r="AB52088"/>
          <cell r="AC52088"/>
          <cell r="AD52088"/>
          <cell r="AE52088"/>
          <cell r="AF52088"/>
          <cell r="AZ52088"/>
        </row>
        <row r="52089">
          <cell r="AB52089"/>
          <cell r="AC52089"/>
          <cell r="AD52089"/>
          <cell r="AE52089"/>
          <cell r="AF52089"/>
          <cell r="AZ52089"/>
        </row>
        <row r="52090">
          <cell r="AB52090"/>
          <cell r="AC52090"/>
          <cell r="AD52090"/>
          <cell r="AE52090"/>
          <cell r="AF52090"/>
          <cell r="AZ52090"/>
        </row>
        <row r="52091">
          <cell r="AB52091"/>
          <cell r="AC52091"/>
          <cell r="AD52091"/>
          <cell r="AE52091"/>
          <cell r="AF52091"/>
          <cell r="AZ52091"/>
        </row>
        <row r="52092">
          <cell r="AB52092"/>
          <cell r="AC52092"/>
          <cell r="AD52092"/>
          <cell r="AE52092"/>
          <cell r="AF52092"/>
          <cell r="AZ52092"/>
        </row>
        <row r="52093">
          <cell r="AB52093"/>
          <cell r="AC52093"/>
          <cell r="AD52093"/>
          <cell r="AE52093"/>
          <cell r="AF52093"/>
          <cell r="AZ52093"/>
        </row>
        <row r="52094">
          <cell r="AB52094"/>
          <cell r="AC52094"/>
          <cell r="AD52094"/>
          <cell r="AE52094"/>
          <cell r="AF52094"/>
          <cell r="AZ52094"/>
        </row>
        <row r="52095">
          <cell r="AB52095"/>
          <cell r="AC52095"/>
          <cell r="AD52095"/>
          <cell r="AE52095"/>
          <cell r="AF52095"/>
          <cell r="AZ52095"/>
        </row>
        <row r="52096">
          <cell r="AB52096"/>
          <cell r="AC52096"/>
          <cell r="AD52096"/>
          <cell r="AE52096"/>
          <cell r="AF52096"/>
          <cell r="AZ52096"/>
        </row>
        <row r="52097">
          <cell r="AB52097"/>
          <cell r="AC52097"/>
          <cell r="AD52097"/>
          <cell r="AE52097"/>
          <cell r="AF52097"/>
          <cell r="AZ52097"/>
        </row>
        <row r="52098">
          <cell r="AB52098"/>
          <cell r="AC52098"/>
          <cell r="AD52098"/>
          <cell r="AE52098"/>
          <cell r="AF52098"/>
          <cell r="AZ52098"/>
        </row>
        <row r="52099">
          <cell r="AB52099"/>
          <cell r="AC52099"/>
          <cell r="AD52099"/>
          <cell r="AE52099"/>
          <cell r="AF52099"/>
          <cell r="AZ52099"/>
        </row>
        <row r="52100">
          <cell r="AB52100"/>
          <cell r="AC52100"/>
          <cell r="AD52100"/>
          <cell r="AE52100"/>
          <cell r="AF52100"/>
          <cell r="AZ52100"/>
        </row>
        <row r="52101">
          <cell r="AB52101"/>
          <cell r="AC52101"/>
          <cell r="AD52101"/>
          <cell r="AE52101"/>
          <cell r="AF52101"/>
          <cell r="AZ52101"/>
        </row>
        <row r="52102">
          <cell r="AB52102"/>
          <cell r="AC52102"/>
          <cell r="AD52102"/>
          <cell r="AE52102"/>
          <cell r="AF52102"/>
          <cell r="AZ52102"/>
        </row>
        <row r="52103">
          <cell r="AB52103"/>
          <cell r="AC52103"/>
          <cell r="AD52103"/>
          <cell r="AE52103"/>
          <cell r="AF52103"/>
          <cell r="AZ52103"/>
        </row>
        <row r="52104">
          <cell r="AB52104"/>
          <cell r="AC52104"/>
          <cell r="AD52104"/>
          <cell r="AE52104"/>
          <cell r="AF52104"/>
          <cell r="AZ52104"/>
        </row>
        <row r="52105">
          <cell r="AB52105"/>
          <cell r="AC52105"/>
          <cell r="AD52105"/>
          <cell r="AE52105"/>
          <cell r="AF52105"/>
          <cell r="AZ52105"/>
        </row>
        <row r="52106">
          <cell r="AB52106"/>
          <cell r="AC52106"/>
          <cell r="AD52106"/>
          <cell r="AE52106"/>
          <cell r="AF52106"/>
          <cell r="AZ52106"/>
        </row>
        <row r="52107">
          <cell r="AB52107"/>
          <cell r="AC52107"/>
          <cell r="AD52107"/>
          <cell r="AE52107"/>
          <cell r="AF52107"/>
          <cell r="AZ52107"/>
        </row>
        <row r="52108">
          <cell r="AB52108"/>
          <cell r="AC52108"/>
          <cell r="AD52108"/>
          <cell r="AE52108"/>
          <cell r="AF52108"/>
          <cell r="AZ52108"/>
        </row>
        <row r="52109">
          <cell r="AB52109"/>
          <cell r="AC52109"/>
          <cell r="AD52109"/>
          <cell r="AE52109"/>
          <cell r="AF52109"/>
          <cell r="AZ52109"/>
        </row>
        <row r="52110">
          <cell r="AB52110"/>
          <cell r="AC52110"/>
          <cell r="AD52110"/>
          <cell r="AE52110"/>
          <cell r="AF52110"/>
          <cell r="AZ52110"/>
        </row>
        <row r="52111">
          <cell r="AB52111"/>
          <cell r="AC52111"/>
          <cell r="AD52111"/>
          <cell r="AE52111"/>
          <cell r="AF52111"/>
          <cell r="AZ52111"/>
        </row>
        <row r="52112">
          <cell r="AB52112"/>
          <cell r="AC52112"/>
          <cell r="AD52112"/>
          <cell r="AE52112"/>
          <cell r="AF52112"/>
          <cell r="AZ52112"/>
        </row>
        <row r="52113">
          <cell r="AB52113"/>
          <cell r="AC52113"/>
          <cell r="AD52113"/>
          <cell r="AE52113"/>
          <cell r="AF52113"/>
          <cell r="AZ52113"/>
        </row>
        <row r="52114">
          <cell r="AB52114"/>
          <cell r="AC52114"/>
          <cell r="AD52114"/>
          <cell r="AE52114"/>
          <cell r="AF52114"/>
          <cell r="AZ52114"/>
        </row>
        <row r="52115">
          <cell r="AB52115"/>
          <cell r="AC52115"/>
          <cell r="AD52115"/>
          <cell r="AE52115"/>
          <cell r="AF52115"/>
          <cell r="AZ52115"/>
        </row>
        <row r="52116">
          <cell r="AB52116"/>
          <cell r="AC52116"/>
          <cell r="AD52116"/>
          <cell r="AE52116"/>
          <cell r="AF52116"/>
          <cell r="AZ52116"/>
        </row>
        <row r="52117">
          <cell r="AB52117"/>
          <cell r="AC52117"/>
          <cell r="AD52117"/>
          <cell r="AE52117"/>
          <cell r="AF52117"/>
          <cell r="AZ52117"/>
        </row>
        <row r="52118">
          <cell r="AB52118"/>
          <cell r="AC52118"/>
          <cell r="AD52118"/>
          <cell r="AE52118"/>
          <cell r="AF52118"/>
          <cell r="AZ52118"/>
        </row>
        <row r="52119">
          <cell r="AB52119"/>
          <cell r="AC52119"/>
          <cell r="AD52119"/>
          <cell r="AE52119"/>
          <cell r="AF52119"/>
          <cell r="AZ52119"/>
        </row>
        <row r="52120">
          <cell r="AB52120"/>
          <cell r="AC52120"/>
          <cell r="AD52120"/>
          <cell r="AE52120"/>
          <cell r="AF52120"/>
          <cell r="AZ52120"/>
        </row>
        <row r="52121">
          <cell r="AB52121"/>
          <cell r="AC52121"/>
          <cell r="AD52121"/>
          <cell r="AE52121"/>
          <cell r="AF52121"/>
          <cell r="AZ52121"/>
        </row>
        <row r="52122">
          <cell r="AB52122"/>
          <cell r="AC52122"/>
          <cell r="AD52122"/>
          <cell r="AE52122"/>
          <cell r="AF52122"/>
          <cell r="AZ52122"/>
        </row>
        <row r="52123">
          <cell r="AB52123"/>
          <cell r="AC52123"/>
          <cell r="AD52123"/>
          <cell r="AE52123"/>
          <cell r="AF52123"/>
          <cell r="AZ52123"/>
        </row>
        <row r="52124">
          <cell r="AB52124"/>
          <cell r="AC52124"/>
          <cell r="AD52124"/>
          <cell r="AE52124"/>
          <cell r="AF52124"/>
          <cell r="AZ52124"/>
        </row>
        <row r="52125">
          <cell r="AB52125"/>
          <cell r="AC52125"/>
          <cell r="AD52125"/>
          <cell r="AE52125"/>
          <cell r="AF52125"/>
          <cell r="AZ52125"/>
        </row>
        <row r="52126">
          <cell r="AB52126"/>
          <cell r="AC52126"/>
          <cell r="AD52126"/>
          <cell r="AE52126"/>
          <cell r="AF52126"/>
          <cell r="AZ52126"/>
        </row>
        <row r="52127">
          <cell r="AB52127"/>
          <cell r="AC52127"/>
          <cell r="AD52127"/>
          <cell r="AE52127"/>
          <cell r="AF52127"/>
          <cell r="AZ52127"/>
        </row>
        <row r="52128">
          <cell r="AB52128"/>
          <cell r="AC52128"/>
          <cell r="AD52128"/>
          <cell r="AE52128"/>
          <cell r="AF52128"/>
          <cell r="AZ52128"/>
        </row>
        <row r="52129">
          <cell r="AB52129"/>
          <cell r="AC52129"/>
          <cell r="AD52129"/>
          <cell r="AE52129"/>
          <cell r="AF52129"/>
          <cell r="AZ52129"/>
        </row>
        <row r="52130">
          <cell r="AB52130"/>
          <cell r="AC52130"/>
          <cell r="AD52130"/>
          <cell r="AE52130"/>
          <cell r="AF52130"/>
          <cell r="AZ52130"/>
        </row>
        <row r="52131">
          <cell r="AB52131"/>
          <cell r="AC52131"/>
          <cell r="AD52131"/>
          <cell r="AE52131"/>
          <cell r="AF52131"/>
          <cell r="AZ52131"/>
        </row>
        <row r="52132">
          <cell r="AB52132"/>
          <cell r="AC52132"/>
          <cell r="AD52132"/>
          <cell r="AE52132"/>
          <cell r="AF52132"/>
          <cell r="AZ52132"/>
        </row>
        <row r="52133">
          <cell r="AB52133"/>
          <cell r="AC52133"/>
          <cell r="AD52133"/>
          <cell r="AE52133"/>
          <cell r="AF52133"/>
          <cell r="AZ52133"/>
        </row>
        <row r="52134">
          <cell r="AB52134"/>
          <cell r="AC52134"/>
          <cell r="AD52134"/>
          <cell r="AE52134"/>
          <cell r="AF52134"/>
          <cell r="AZ52134"/>
        </row>
        <row r="52135">
          <cell r="AB52135"/>
          <cell r="AC52135"/>
          <cell r="AD52135"/>
          <cell r="AE52135"/>
          <cell r="AF52135"/>
          <cell r="AZ52135"/>
        </row>
        <row r="52136">
          <cell r="AB52136"/>
          <cell r="AC52136"/>
          <cell r="AD52136"/>
          <cell r="AE52136"/>
          <cell r="AF52136"/>
          <cell r="AZ52136"/>
        </row>
        <row r="52137">
          <cell r="AB52137"/>
          <cell r="AC52137"/>
          <cell r="AD52137"/>
          <cell r="AE52137"/>
          <cell r="AF52137"/>
          <cell r="AZ52137"/>
        </row>
        <row r="52138">
          <cell r="AB52138"/>
          <cell r="AC52138"/>
          <cell r="AD52138"/>
          <cell r="AE52138"/>
          <cell r="AF52138"/>
          <cell r="AZ52138"/>
        </row>
        <row r="52139">
          <cell r="AB52139"/>
          <cell r="AC52139"/>
          <cell r="AD52139"/>
          <cell r="AE52139"/>
          <cell r="AF52139"/>
          <cell r="AZ52139"/>
        </row>
        <row r="52140">
          <cell r="AB52140"/>
          <cell r="AC52140"/>
          <cell r="AD52140"/>
          <cell r="AE52140"/>
          <cell r="AF52140"/>
          <cell r="AZ52140"/>
        </row>
        <row r="52141">
          <cell r="AB52141"/>
          <cell r="AC52141"/>
          <cell r="AD52141"/>
          <cell r="AE52141"/>
          <cell r="AF52141"/>
          <cell r="AZ52141"/>
        </row>
        <row r="52142">
          <cell r="AB52142"/>
          <cell r="AC52142"/>
          <cell r="AD52142"/>
          <cell r="AE52142"/>
          <cell r="AF52142"/>
          <cell r="AZ52142"/>
        </row>
        <row r="52143">
          <cell r="AB52143"/>
          <cell r="AC52143"/>
          <cell r="AD52143"/>
          <cell r="AE52143"/>
          <cell r="AF52143"/>
          <cell r="AZ52143"/>
        </row>
        <row r="52144">
          <cell r="AB52144"/>
          <cell r="AC52144"/>
          <cell r="AD52144"/>
          <cell r="AE52144"/>
          <cell r="AF52144"/>
          <cell r="AZ52144"/>
        </row>
        <row r="52145">
          <cell r="AB52145"/>
          <cell r="AC52145"/>
          <cell r="AD52145"/>
          <cell r="AE52145"/>
          <cell r="AF52145"/>
          <cell r="AZ52145"/>
        </row>
        <row r="52146">
          <cell r="AB52146"/>
          <cell r="AC52146"/>
          <cell r="AD52146"/>
          <cell r="AE52146"/>
          <cell r="AF52146"/>
          <cell r="AZ52146"/>
        </row>
        <row r="52147">
          <cell r="AB52147"/>
          <cell r="AC52147"/>
          <cell r="AD52147"/>
          <cell r="AE52147"/>
          <cell r="AF52147"/>
          <cell r="AZ52147"/>
        </row>
        <row r="52148">
          <cell r="AB52148"/>
          <cell r="AC52148"/>
          <cell r="AD52148"/>
          <cell r="AE52148"/>
          <cell r="AF52148"/>
          <cell r="AZ52148"/>
        </row>
        <row r="52149">
          <cell r="AB52149"/>
          <cell r="AC52149"/>
          <cell r="AD52149"/>
          <cell r="AE52149"/>
          <cell r="AF52149"/>
          <cell r="AZ52149"/>
        </row>
        <row r="52150">
          <cell r="AB52150"/>
          <cell r="AC52150"/>
          <cell r="AD52150"/>
          <cell r="AE52150"/>
          <cell r="AF52150"/>
          <cell r="AZ52150"/>
        </row>
        <row r="52151">
          <cell r="AB52151"/>
          <cell r="AC52151"/>
          <cell r="AD52151"/>
          <cell r="AE52151"/>
          <cell r="AF52151"/>
          <cell r="AZ52151"/>
        </row>
        <row r="52152">
          <cell r="AB52152"/>
          <cell r="AC52152"/>
          <cell r="AD52152"/>
          <cell r="AE52152"/>
          <cell r="AF52152"/>
          <cell r="AZ52152"/>
        </row>
        <row r="52153">
          <cell r="AB52153"/>
          <cell r="AC52153"/>
          <cell r="AD52153"/>
          <cell r="AE52153"/>
          <cell r="AF52153"/>
          <cell r="AZ52153"/>
        </row>
        <row r="52154">
          <cell r="AB52154"/>
          <cell r="AC52154"/>
          <cell r="AD52154"/>
          <cell r="AE52154"/>
          <cell r="AF52154"/>
          <cell r="AZ52154"/>
        </row>
        <row r="52155">
          <cell r="AB52155"/>
          <cell r="AC52155"/>
          <cell r="AD52155"/>
          <cell r="AE52155"/>
          <cell r="AF52155"/>
          <cell r="AZ52155"/>
        </row>
        <row r="52156">
          <cell r="AB52156"/>
          <cell r="AC52156"/>
          <cell r="AD52156"/>
          <cell r="AE52156"/>
          <cell r="AF52156"/>
          <cell r="AZ52156"/>
        </row>
        <row r="52157">
          <cell r="AB52157"/>
          <cell r="AC52157"/>
          <cell r="AD52157"/>
          <cell r="AE52157"/>
          <cell r="AF52157"/>
          <cell r="AZ52157"/>
        </row>
        <row r="52158">
          <cell r="AB52158"/>
          <cell r="AC52158"/>
          <cell r="AD52158"/>
          <cell r="AE52158"/>
          <cell r="AF52158"/>
          <cell r="AZ52158"/>
        </row>
        <row r="52159">
          <cell r="AB52159"/>
          <cell r="AC52159"/>
          <cell r="AD52159"/>
          <cell r="AE52159"/>
          <cell r="AF52159"/>
          <cell r="AZ52159"/>
        </row>
        <row r="52160">
          <cell r="AB52160"/>
          <cell r="AC52160"/>
          <cell r="AD52160"/>
          <cell r="AE52160"/>
          <cell r="AF52160"/>
          <cell r="AZ52160"/>
        </row>
        <row r="52161">
          <cell r="AB52161"/>
          <cell r="AC52161"/>
          <cell r="AD52161"/>
          <cell r="AE52161"/>
          <cell r="AF52161"/>
          <cell r="AZ52161"/>
        </row>
        <row r="52162">
          <cell r="AB52162"/>
          <cell r="AC52162"/>
          <cell r="AD52162"/>
          <cell r="AE52162"/>
          <cell r="AF52162"/>
          <cell r="AZ52162"/>
        </row>
        <row r="52163">
          <cell r="AB52163"/>
          <cell r="AC52163"/>
          <cell r="AD52163"/>
          <cell r="AE52163"/>
          <cell r="AF52163"/>
          <cell r="AZ52163"/>
        </row>
        <row r="52164">
          <cell r="AB52164"/>
          <cell r="AC52164"/>
          <cell r="AD52164"/>
          <cell r="AE52164"/>
          <cell r="AF52164"/>
          <cell r="AZ52164"/>
        </row>
        <row r="52165">
          <cell r="AB52165"/>
          <cell r="AC52165"/>
          <cell r="AD52165"/>
          <cell r="AE52165"/>
          <cell r="AF52165"/>
          <cell r="AZ52165"/>
        </row>
        <row r="52166">
          <cell r="AB52166"/>
          <cell r="AC52166"/>
          <cell r="AD52166"/>
          <cell r="AE52166"/>
          <cell r="AF52166"/>
          <cell r="AZ52166"/>
        </row>
        <row r="52167">
          <cell r="AB52167"/>
          <cell r="AC52167"/>
          <cell r="AD52167"/>
          <cell r="AE52167"/>
          <cell r="AF52167"/>
          <cell r="AZ52167"/>
        </row>
        <row r="52168">
          <cell r="AB52168"/>
          <cell r="AC52168"/>
          <cell r="AD52168"/>
          <cell r="AE52168"/>
          <cell r="AF52168"/>
          <cell r="AZ52168"/>
        </row>
        <row r="52169">
          <cell r="AB52169"/>
          <cell r="AC52169"/>
          <cell r="AD52169"/>
          <cell r="AE52169"/>
          <cell r="AF52169"/>
          <cell r="AZ52169"/>
        </row>
        <row r="52170">
          <cell r="AB52170"/>
          <cell r="AC52170"/>
          <cell r="AD52170"/>
          <cell r="AE52170"/>
          <cell r="AF52170"/>
          <cell r="AZ52170"/>
        </row>
        <row r="52171">
          <cell r="AB52171"/>
          <cell r="AC52171"/>
          <cell r="AD52171"/>
          <cell r="AE52171"/>
          <cell r="AF52171"/>
          <cell r="AZ52171"/>
        </row>
        <row r="52172">
          <cell r="AB52172"/>
          <cell r="AC52172"/>
          <cell r="AD52172"/>
          <cell r="AE52172"/>
          <cell r="AF52172"/>
          <cell r="AZ52172"/>
        </row>
        <row r="52173">
          <cell r="AB52173"/>
          <cell r="AC52173"/>
          <cell r="AD52173"/>
          <cell r="AE52173"/>
          <cell r="AF52173"/>
          <cell r="AZ52173"/>
        </row>
        <row r="52174">
          <cell r="AB52174"/>
          <cell r="AC52174"/>
          <cell r="AD52174"/>
          <cell r="AE52174"/>
          <cell r="AF52174"/>
          <cell r="AZ52174"/>
        </row>
        <row r="52175">
          <cell r="AB52175"/>
          <cell r="AC52175"/>
          <cell r="AD52175"/>
          <cell r="AE52175"/>
          <cell r="AF52175"/>
          <cell r="AZ52175"/>
        </row>
        <row r="52176">
          <cell r="AB52176"/>
          <cell r="AC52176"/>
          <cell r="AD52176"/>
          <cell r="AE52176"/>
          <cell r="AF52176"/>
          <cell r="AZ52176"/>
        </row>
        <row r="52177">
          <cell r="AB52177"/>
          <cell r="AC52177"/>
          <cell r="AD52177"/>
          <cell r="AE52177"/>
          <cell r="AF52177"/>
          <cell r="AZ52177"/>
        </row>
        <row r="52178">
          <cell r="AB52178"/>
          <cell r="AC52178"/>
          <cell r="AD52178"/>
          <cell r="AE52178"/>
          <cell r="AF52178"/>
          <cell r="AZ52178"/>
        </row>
        <row r="52179">
          <cell r="AB52179"/>
          <cell r="AC52179"/>
          <cell r="AD52179"/>
          <cell r="AE52179"/>
          <cell r="AF52179"/>
          <cell r="AZ52179"/>
        </row>
        <row r="52180">
          <cell r="AB52180"/>
          <cell r="AC52180"/>
          <cell r="AD52180"/>
          <cell r="AE52180"/>
          <cell r="AF52180"/>
          <cell r="AZ52180"/>
        </row>
        <row r="52181">
          <cell r="AB52181"/>
          <cell r="AC52181"/>
          <cell r="AD52181"/>
          <cell r="AE52181"/>
          <cell r="AF52181"/>
          <cell r="AZ52181"/>
        </row>
        <row r="52182">
          <cell r="AB52182"/>
          <cell r="AC52182"/>
          <cell r="AD52182"/>
          <cell r="AE52182"/>
          <cell r="AF52182"/>
          <cell r="AZ52182"/>
        </row>
        <row r="52183">
          <cell r="AB52183"/>
          <cell r="AC52183"/>
          <cell r="AD52183"/>
          <cell r="AE52183"/>
          <cell r="AF52183"/>
          <cell r="AZ52183"/>
        </row>
        <row r="52184">
          <cell r="AB52184"/>
          <cell r="AC52184"/>
          <cell r="AD52184"/>
          <cell r="AE52184"/>
          <cell r="AF52184"/>
          <cell r="AZ52184"/>
        </row>
        <row r="52185">
          <cell r="AB52185"/>
          <cell r="AC52185"/>
          <cell r="AD52185"/>
          <cell r="AE52185"/>
          <cell r="AF52185"/>
          <cell r="AZ52185"/>
        </row>
        <row r="52186">
          <cell r="AB52186"/>
          <cell r="AC52186"/>
          <cell r="AD52186"/>
          <cell r="AE52186"/>
          <cell r="AF52186"/>
          <cell r="AZ52186"/>
        </row>
        <row r="52187">
          <cell r="AB52187"/>
          <cell r="AC52187"/>
          <cell r="AD52187"/>
          <cell r="AE52187"/>
          <cell r="AF52187"/>
          <cell r="AZ52187"/>
        </row>
        <row r="52188">
          <cell r="AB52188"/>
          <cell r="AC52188"/>
          <cell r="AD52188"/>
          <cell r="AE52188"/>
          <cell r="AF52188"/>
          <cell r="AZ52188"/>
        </row>
        <row r="52189">
          <cell r="AB52189"/>
          <cell r="AC52189"/>
          <cell r="AD52189"/>
          <cell r="AE52189"/>
          <cell r="AF52189"/>
          <cell r="AZ52189"/>
        </row>
        <row r="52190">
          <cell r="AB52190"/>
          <cell r="AC52190"/>
          <cell r="AD52190"/>
          <cell r="AE52190"/>
          <cell r="AF52190"/>
          <cell r="AZ52190"/>
        </row>
        <row r="52191">
          <cell r="AB52191"/>
          <cell r="AC52191"/>
          <cell r="AD52191"/>
          <cell r="AE52191"/>
          <cell r="AF52191"/>
          <cell r="AZ52191"/>
        </row>
        <row r="52192">
          <cell r="AB52192"/>
          <cell r="AC52192"/>
          <cell r="AD52192"/>
          <cell r="AE52192"/>
          <cell r="AF52192"/>
          <cell r="AZ52192"/>
        </row>
        <row r="52193">
          <cell r="AB52193"/>
          <cell r="AC52193"/>
          <cell r="AD52193"/>
          <cell r="AE52193"/>
          <cell r="AF52193"/>
          <cell r="AZ52193"/>
        </row>
        <row r="52194">
          <cell r="AB52194"/>
          <cell r="AC52194"/>
          <cell r="AD52194"/>
          <cell r="AE52194"/>
          <cell r="AF52194"/>
          <cell r="AZ52194"/>
        </row>
        <row r="52195">
          <cell r="AB52195"/>
          <cell r="AC52195"/>
          <cell r="AD52195"/>
          <cell r="AE52195"/>
          <cell r="AF52195"/>
          <cell r="AZ52195"/>
        </row>
        <row r="52196">
          <cell r="AB52196"/>
          <cell r="AC52196"/>
          <cell r="AD52196"/>
          <cell r="AE52196"/>
          <cell r="AF52196"/>
          <cell r="AZ52196"/>
        </row>
        <row r="52197">
          <cell r="AB52197"/>
          <cell r="AC52197"/>
          <cell r="AD52197"/>
          <cell r="AE52197"/>
          <cell r="AF52197"/>
          <cell r="AZ52197"/>
        </row>
        <row r="52198">
          <cell r="AB52198"/>
          <cell r="AC52198"/>
          <cell r="AD52198"/>
          <cell r="AE52198"/>
          <cell r="AF52198"/>
          <cell r="AZ52198"/>
        </row>
        <row r="52199">
          <cell r="AB52199"/>
          <cell r="AC52199"/>
          <cell r="AD52199"/>
          <cell r="AE52199"/>
          <cell r="AF52199"/>
          <cell r="AZ52199"/>
        </row>
        <row r="52200">
          <cell r="AB52200"/>
          <cell r="AC52200"/>
          <cell r="AD52200"/>
          <cell r="AE52200"/>
          <cell r="AF52200"/>
          <cell r="AZ52200"/>
        </row>
        <row r="52201">
          <cell r="AB52201"/>
          <cell r="AC52201"/>
          <cell r="AD52201"/>
          <cell r="AE52201"/>
          <cell r="AF52201"/>
          <cell r="AZ52201"/>
        </row>
        <row r="52202">
          <cell r="AB52202"/>
          <cell r="AC52202"/>
          <cell r="AD52202"/>
          <cell r="AE52202"/>
          <cell r="AF52202"/>
          <cell r="AZ52202"/>
        </row>
        <row r="52203">
          <cell r="AB52203"/>
          <cell r="AC52203"/>
          <cell r="AD52203"/>
          <cell r="AE52203"/>
          <cell r="AF52203"/>
          <cell r="AZ52203"/>
        </row>
        <row r="52204">
          <cell r="AB52204"/>
          <cell r="AC52204"/>
          <cell r="AD52204"/>
          <cell r="AE52204"/>
          <cell r="AF52204"/>
          <cell r="AZ52204"/>
        </row>
        <row r="52205">
          <cell r="AB52205"/>
          <cell r="AC52205"/>
          <cell r="AD52205"/>
          <cell r="AE52205"/>
          <cell r="AF52205"/>
          <cell r="AZ52205"/>
        </row>
        <row r="52206">
          <cell r="AB52206"/>
          <cell r="AC52206"/>
          <cell r="AD52206"/>
          <cell r="AE52206"/>
          <cell r="AF52206"/>
          <cell r="AZ52206"/>
        </row>
        <row r="52207">
          <cell r="AB52207"/>
          <cell r="AC52207"/>
          <cell r="AD52207"/>
          <cell r="AE52207"/>
          <cell r="AF52207"/>
          <cell r="AZ52207"/>
        </row>
        <row r="52208">
          <cell r="AB52208"/>
          <cell r="AC52208"/>
          <cell r="AD52208"/>
          <cell r="AE52208"/>
          <cell r="AF52208"/>
          <cell r="AZ52208"/>
        </row>
        <row r="52209">
          <cell r="AB52209"/>
          <cell r="AC52209"/>
          <cell r="AD52209"/>
          <cell r="AE52209"/>
          <cell r="AF52209"/>
          <cell r="AZ52209"/>
        </row>
        <row r="52210">
          <cell r="AB52210"/>
          <cell r="AC52210"/>
          <cell r="AD52210"/>
          <cell r="AE52210"/>
          <cell r="AF52210"/>
          <cell r="AZ52210"/>
        </row>
        <row r="52211">
          <cell r="AB52211"/>
          <cell r="AC52211"/>
          <cell r="AD52211"/>
          <cell r="AE52211"/>
          <cell r="AF52211"/>
          <cell r="AZ52211"/>
        </row>
        <row r="52212">
          <cell r="AB52212"/>
          <cell r="AC52212"/>
          <cell r="AD52212"/>
          <cell r="AE52212"/>
          <cell r="AF52212"/>
          <cell r="AZ52212"/>
        </row>
        <row r="52213">
          <cell r="AB52213"/>
          <cell r="AC52213"/>
          <cell r="AD52213"/>
          <cell r="AE52213"/>
          <cell r="AF52213"/>
          <cell r="AZ52213"/>
        </row>
        <row r="52214">
          <cell r="AB52214"/>
          <cell r="AC52214"/>
          <cell r="AD52214"/>
          <cell r="AE52214"/>
          <cell r="AF52214"/>
          <cell r="AZ52214"/>
        </row>
        <row r="52215">
          <cell r="AB52215"/>
          <cell r="AC52215"/>
          <cell r="AD52215"/>
          <cell r="AE52215"/>
          <cell r="AF52215"/>
          <cell r="AZ52215"/>
        </row>
        <row r="52216">
          <cell r="AB52216"/>
          <cell r="AC52216"/>
          <cell r="AD52216"/>
          <cell r="AE52216"/>
          <cell r="AF52216"/>
          <cell r="AZ52216"/>
        </row>
        <row r="52217">
          <cell r="AB52217"/>
          <cell r="AC52217"/>
          <cell r="AD52217"/>
          <cell r="AE52217"/>
          <cell r="AF52217"/>
          <cell r="AZ52217"/>
        </row>
        <row r="52218">
          <cell r="AB52218"/>
          <cell r="AC52218"/>
          <cell r="AD52218"/>
          <cell r="AE52218"/>
          <cell r="AF52218"/>
          <cell r="AZ52218"/>
        </row>
        <row r="52219">
          <cell r="AB52219"/>
          <cell r="AC52219"/>
          <cell r="AD52219"/>
          <cell r="AE52219"/>
          <cell r="AF52219"/>
          <cell r="AZ52219"/>
        </row>
        <row r="52220">
          <cell r="AB52220"/>
          <cell r="AC52220"/>
          <cell r="AD52220"/>
          <cell r="AE52220"/>
          <cell r="AF52220"/>
          <cell r="AZ52220"/>
        </row>
        <row r="52221">
          <cell r="AB52221"/>
          <cell r="AC52221"/>
          <cell r="AD52221"/>
          <cell r="AE52221"/>
          <cell r="AF52221"/>
          <cell r="AZ52221"/>
        </row>
        <row r="52222">
          <cell r="AB52222"/>
          <cell r="AC52222"/>
          <cell r="AD52222"/>
          <cell r="AE52222"/>
          <cell r="AF52222"/>
          <cell r="AZ52222"/>
        </row>
        <row r="52223">
          <cell r="AB52223"/>
          <cell r="AC52223"/>
          <cell r="AD52223"/>
          <cell r="AE52223"/>
          <cell r="AF52223"/>
          <cell r="AZ52223"/>
        </row>
        <row r="52224">
          <cell r="AB52224"/>
          <cell r="AC52224"/>
          <cell r="AD52224"/>
          <cell r="AE52224"/>
          <cell r="AF52224"/>
          <cell r="AZ52224"/>
        </row>
        <row r="52225">
          <cell r="AB52225"/>
          <cell r="AC52225"/>
          <cell r="AD52225"/>
          <cell r="AE52225"/>
          <cell r="AF52225"/>
          <cell r="AZ52225"/>
        </row>
        <row r="52226">
          <cell r="AB52226"/>
          <cell r="AC52226"/>
          <cell r="AD52226"/>
          <cell r="AE52226"/>
          <cell r="AF52226"/>
          <cell r="AZ52226"/>
        </row>
        <row r="52227">
          <cell r="AB52227"/>
          <cell r="AC52227"/>
          <cell r="AD52227"/>
          <cell r="AE52227"/>
          <cell r="AF52227"/>
          <cell r="AZ52227"/>
        </row>
        <row r="52228">
          <cell r="AB52228"/>
          <cell r="AC52228"/>
          <cell r="AD52228"/>
          <cell r="AE52228"/>
          <cell r="AF52228"/>
          <cell r="AZ52228"/>
        </row>
        <row r="52229">
          <cell r="AB52229"/>
          <cell r="AC52229"/>
          <cell r="AD52229"/>
          <cell r="AE52229"/>
          <cell r="AF52229"/>
          <cell r="AZ52229"/>
        </row>
        <row r="52230">
          <cell r="AB52230"/>
          <cell r="AC52230"/>
          <cell r="AD52230"/>
          <cell r="AE52230"/>
          <cell r="AF52230"/>
          <cell r="AZ52230"/>
        </row>
        <row r="52231">
          <cell r="AB52231"/>
          <cell r="AC52231"/>
          <cell r="AD52231"/>
          <cell r="AE52231"/>
          <cell r="AF52231"/>
          <cell r="AZ52231"/>
        </row>
        <row r="52232">
          <cell r="AB52232"/>
          <cell r="AC52232"/>
          <cell r="AD52232"/>
          <cell r="AE52232"/>
          <cell r="AF52232"/>
          <cell r="AZ52232"/>
        </row>
        <row r="52233">
          <cell r="AB52233"/>
          <cell r="AC52233"/>
          <cell r="AD52233"/>
          <cell r="AE52233"/>
          <cell r="AF52233"/>
          <cell r="AZ52233"/>
        </row>
        <row r="52234">
          <cell r="AB52234"/>
          <cell r="AC52234"/>
          <cell r="AD52234"/>
          <cell r="AE52234"/>
          <cell r="AF52234"/>
          <cell r="AZ52234"/>
        </row>
        <row r="52235">
          <cell r="AB52235"/>
          <cell r="AC52235"/>
          <cell r="AD52235"/>
          <cell r="AE52235"/>
          <cell r="AF52235"/>
          <cell r="AZ52235"/>
        </row>
        <row r="52236">
          <cell r="AB52236"/>
          <cell r="AC52236"/>
          <cell r="AD52236"/>
          <cell r="AE52236"/>
          <cell r="AF52236"/>
          <cell r="AZ52236"/>
        </row>
        <row r="52237">
          <cell r="AB52237"/>
          <cell r="AC52237"/>
          <cell r="AD52237"/>
          <cell r="AE52237"/>
          <cell r="AF52237"/>
          <cell r="AZ52237"/>
        </row>
        <row r="52238">
          <cell r="AB52238"/>
          <cell r="AC52238"/>
          <cell r="AD52238"/>
          <cell r="AE52238"/>
          <cell r="AF52238"/>
          <cell r="AZ52238"/>
        </row>
        <row r="52239">
          <cell r="AB52239"/>
          <cell r="AC52239"/>
          <cell r="AD52239"/>
          <cell r="AE52239"/>
          <cell r="AF52239"/>
          <cell r="AZ52239"/>
        </row>
        <row r="52240">
          <cell r="AB52240"/>
          <cell r="AC52240"/>
          <cell r="AD52240"/>
          <cell r="AE52240"/>
          <cell r="AF52240"/>
          <cell r="AZ52240"/>
        </row>
        <row r="52241">
          <cell r="AB52241"/>
          <cell r="AC52241"/>
          <cell r="AD52241"/>
          <cell r="AE52241"/>
          <cell r="AF52241"/>
          <cell r="AZ52241"/>
        </row>
        <row r="52242">
          <cell r="AB52242"/>
          <cell r="AC52242"/>
          <cell r="AD52242"/>
          <cell r="AE52242"/>
          <cell r="AF52242"/>
          <cell r="AZ52242"/>
        </row>
        <row r="52243">
          <cell r="AB52243"/>
          <cell r="AC52243"/>
          <cell r="AD52243"/>
          <cell r="AE52243"/>
          <cell r="AF52243"/>
          <cell r="AZ52243"/>
        </row>
        <row r="52244">
          <cell r="AB52244"/>
          <cell r="AC52244"/>
          <cell r="AD52244"/>
          <cell r="AE52244"/>
          <cell r="AF52244"/>
          <cell r="AZ52244"/>
        </row>
        <row r="52245">
          <cell r="AB52245"/>
          <cell r="AC52245"/>
          <cell r="AD52245"/>
          <cell r="AE52245"/>
          <cell r="AF52245"/>
          <cell r="AZ52245"/>
        </row>
        <row r="52246">
          <cell r="AB52246"/>
          <cell r="AC52246"/>
          <cell r="AD52246"/>
          <cell r="AE52246"/>
          <cell r="AF52246"/>
          <cell r="AZ52246"/>
        </row>
        <row r="52247">
          <cell r="AB52247"/>
          <cell r="AC52247"/>
          <cell r="AD52247"/>
          <cell r="AE52247"/>
          <cell r="AF52247"/>
          <cell r="AZ52247"/>
        </row>
        <row r="52248">
          <cell r="AB52248"/>
          <cell r="AC52248"/>
          <cell r="AD52248"/>
          <cell r="AE52248"/>
          <cell r="AF52248"/>
          <cell r="AZ52248"/>
        </row>
        <row r="52249">
          <cell r="AB52249"/>
          <cell r="AC52249"/>
          <cell r="AD52249"/>
          <cell r="AE52249"/>
          <cell r="AF52249"/>
          <cell r="AZ52249"/>
        </row>
        <row r="52250">
          <cell r="AB52250"/>
          <cell r="AC52250"/>
          <cell r="AD52250"/>
          <cell r="AE52250"/>
          <cell r="AF52250"/>
          <cell r="AZ52250"/>
        </row>
        <row r="52251">
          <cell r="AB52251"/>
          <cell r="AC52251"/>
          <cell r="AD52251"/>
          <cell r="AE52251"/>
          <cell r="AF52251"/>
          <cell r="AZ52251"/>
        </row>
        <row r="52252">
          <cell r="AB52252"/>
          <cell r="AC52252"/>
          <cell r="AD52252"/>
          <cell r="AE52252"/>
          <cell r="AF52252"/>
          <cell r="AZ52252"/>
        </row>
        <row r="52253">
          <cell r="AB52253"/>
          <cell r="AC52253"/>
          <cell r="AD52253"/>
          <cell r="AE52253"/>
          <cell r="AF52253"/>
          <cell r="AZ52253"/>
        </row>
        <row r="52254">
          <cell r="AB52254"/>
          <cell r="AC52254"/>
          <cell r="AD52254"/>
          <cell r="AE52254"/>
          <cell r="AF52254"/>
          <cell r="AZ52254"/>
        </row>
        <row r="52255">
          <cell r="AB52255"/>
          <cell r="AC52255"/>
          <cell r="AD52255"/>
          <cell r="AE52255"/>
          <cell r="AF52255"/>
          <cell r="AZ52255"/>
        </row>
        <row r="52256">
          <cell r="AB52256"/>
          <cell r="AC52256"/>
          <cell r="AD52256"/>
          <cell r="AE52256"/>
          <cell r="AF52256"/>
          <cell r="AZ52256"/>
        </row>
        <row r="52257">
          <cell r="AB52257"/>
          <cell r="AC52257"/>
          <cell r="AD52257"/>
          <cell r="AE52257"/>
          <cell r="AF52257"/>
          <cell r="AZ52257"/>
        </row>
        <row r="52258">
          <cell r="AB52258"/>
          <cell r="AC52258"/>
          <cell r="AD52258"/>
          <cell r="AE52258"/>
          <cell r="AF52258"/>
          <cell r="AZ52258"/>
        </row>
        <row r="52259">
          <cell r="AB52259"/>
          <cell r="AC52259"/>
          <cell r="AD52259"/>
          <cell r="AE52259"/>
          <cell r="AF52259"/>
          <cell r="AZ52259"/>
        </row>
        <row r="52260">
          <cell r="AB52260"/>
          <cell r="AC52260"/>
          <cell r="AD52260"/>
          <cell r="AE52260"/>
          <cell r="AF52260"/>
          <cell r="AZ52260"/>
        </row>
        <row r="52261">
          <cell r="AB52261"/>
          <cell r="AC52261"/>
          <cell r="AD52261"/>
          <cell r="AE52261"/>
          <cell r="AF52261"/>
          <cell r="AZ52261"/>
        </row>
        <row r="52262">
          <cell r="AB52262"/>
          <cell r="AC52262"/>
          <cell r="AD52262"/>
          <cell r="AE52262"/>
          <cell r="AF52262"/>
          <cell r="AZ52262"/>
        </row>
        <row r="52263">
          <cell r="AB52263"/>
          <cell r="AC52263"/>
          <cell r="AD52263"/>
          <cell r="AE52263"/>
          <cell r="AF52263"/>
          <cell r="AZ52263"/>
        </row>
        <row r="52264">
          <cell r="AB52264"/>
          <cell r="AC52264"/>
          <cell r="AD52264"/>
          <cell r="AE52264"/>
          <cell r="AF52264"/>
          <cell r="AZ52264"/>
        </row>
        <row r="52265">
          <cell r="AB52265"/>
          <cell r="AC52265"/>
          <cell r="AD52265"/>
          <cell r="AE52265"/>
          <cell r="AF52265"/>
          <cell r="AZ52265"/>
        </row>
        <row r="52266">
          <cell r="AB52266"/>
          <cell r="AC52266"/>
          <cell r="AD52266"/>
          <cell r="AE52266"/>
          <cell r="AF52266"/>
          <cell r="AZ52266"/>
        </row>
        <row r="52267">
          <cell r="AB52267"/>
          <cell r="AC52267"/>
          <cell r="AD52267"/>
          <cell r="AE52267"/>
          <cell r="AF52267"/>
          <cell r="AZ52267"/>
        </row>
        <row r="52268">
          <cell r="AB52268"/>
          <cell r="AC52268"/>
          <cell r="AD52268"/>
          <cell r="AE52268"/>
          <cell r="AF52268"/>
          <cell r="AZ52268"/>
        </row>
        <row r="52269">
          <cell r="AB52269"/>
          <cell r="AC52269"/>
          <cell r="AD52269"/>
          <cell r="AE52269"/>
          <cell r="AF52269"/>
          <cell r="AZ52269"/>
        </row>
        <row r="52270">
          <cell r="AB52270"/>
          <cell r="AC52270"/>
          <cell r="AD52270"/>
          <cell r="AE52270"/>
          <cell r="AF52270"/>
          <cell r="AZ52270"/>
        </row>
        <row r="52271">
          <cell r="AB52271"/>
          <cell r="AC52271"/>
          <cell r="AD52271"/>
          <cell r="AE52271"/>
          <cell r="AF52271"/>
          <cell r="AZ52271"/>
        </row>
        <row r="52272">
          <cell r="AB52272"/>
          <cell r="AC52272"/>
          <cell r="AD52272"/>
          <cell r="AE52272"/>
          <cell r="AF52272"/>
          <cell r="AZ52272"/>
        </row>
        <row r="52273">
          <cell r="AB52273"/>
          <cell r="AC52273"/>
          <cell r="AD52273"/>
          <cell r="AE52273"/>
          <cell r="AF52273"/>
          <cell r="AZ52273"/>
        </row>
        <row r="52274">
          <cell r="AB52274"/>
          <cell r="AC52274"/>
          <cell r="AD52274"/>
          <cell r="AE52274"/>
          <cell r="AF52274"/>
          <cell r="AZ52274"/>
        </row>
        <row r="52275">
          <cell r="AB52275"/>
          <cell r="AC52275"/>
          <cell r="AD52275"/>
          <cell r="AE52275"/>
          <cell r="AF52275"/>
          <cell r="AZ52275"/>
        </row>
        <row r="52276">
          <cell r="AB52276"/>
          <cell r="AC52276"/>
          <cell r="AD52276"/>
          <cell r="AE52276"/>
          <cell r="AF52276"/>
          <cell r="AZ52276"/>
        </row>
        <row r="52277">
          <cell r="AB52277"/>
          <cell r="AC52277"/>
          <cell r="AD52277"/>
          <cell r="AE52277"/>
          <cell r="AF52277"/>
          <cell r="AZ52277"/>
        </row>
        <row r="52278">
          <cell r="AB52278"/>
          <cell r="AC52278"/>
          <cell r="AD52278"/>
          <cell r="AE52278"/>
          <cell r="AF52278"/>
          <cell r="AZ52278"/>
        </row>
        <row r="52279">
          <cell r="AB52279"/>
          <cell r="AC52279"/>
          <cell r="AD52279"/>
          <cell r="AE52279"/>
          <cell r="AF52279"/>
          <cell r="AZ52279"/>
        </row>
        <row r="52280">
          <cell r="AB52280"/>
          <cell r="AC52280"/>
          <cell r="AD52280"/>
          <cell r="AE52280"/>
          <cell r="AF52280"/>
          <cell r="AZ52280"/>
        </row>
        <row r="52281">
          <cell r="AB52281"/>
          <cell r="AC52281"/>
          <cell r="AD52281"/>
          <cell r="AE52281"/>
          <cell r="AF52281"/>
          <cell r="AZ52281"/>
        </row>
        <row r="52282">
          <cell r="AB52282"/>
          <cell r="AC52282"/>
          <cell r="AD52282"/>
          <cell r="AE52282"/>
          <cell r="AF52282"/>
          <cell r="AZ52282"/>
        </row>
        <row r="52283">
          <cell r="AB52283"/>
          <cell r="AC52283"/>
          <cell r="AD52283"/>
          <cell r="AE52283"/>
          <cell r="AF52283"/>
          <cell r="AZ52283"/>
        </row>
        <row r="52284">
          <cell r="AB52284"/>
          <cell r="AC52284"/>
          <cell r="AD52284"/>
          <cell r="AE52284"/>
          <cell r="AF52284"/>
          <cell r="AZ52284"/>
        </row>
        <row r="52285">
          <cell r="AB52285"/>
          <cell r="AC52285"/>
          <cell r="AD52285"/>
          <cell r="AE52285"/>
          <cell r="AF52285"/>
          <cell r="AZ52285"/>
        </row>
        <row r="52286">
          <cell r="AB52286"/>
          <cell r="AC52286"/>
          <cell r="AD52286"/>
          <cell r="AE52286"/>
          <cell r="AF52286"/>
          <cell r="AZ52286"/>
        </row>
        <row r="52287">
          <cell r="AB52287"/>
          <cell r="AC52287"/>
          <cell r="AD52287"/>
          <cell r="AE52287"/>
          <cell r="AF52287"/>
          <cell r="AZ52287"/>
        </row>
        <row r="52288">
          <cell r="AB52288"/>
          <cell r="AC52288"/>
          <cell r="AD52288"/>
          <cell r="AE52288"/>
          <cell r="AF52288"/>
          <cell r="AZ52288"/>
        </row>
        <row r="52289">
          <cell r="AB52289"/>
          <cell r="AC52289"/>
          <cell r="AD52289"/>
          <cell r="AE52289"/>
          <cell r="AF52289"/>
          <cell r="AZ52289"/>
        </row>
        <row r="52290">
          <cell r="AB52290"/>
          <cell r="AC52290"/>
          <cell r="AD52290"/>
          <cell r="AE52290"/>
          <cell r="AF52290"/>
          <cell r="AZ52290"/>
        </row>
        <row r="52291">
          <cell r="AB52291"/>
          <cell r="AC52291"/>
          <cell r="AD52291"/>
          <cell r="AE52291"/>
          <cell r="AF52291"/>
          <cell r="AZ52291"/>
        </row>
        <row r="52292">
          <cell r="AB52292"/>
          <cell r="AC52292"/>
          <cell r="AD52292"/>
          <cell r="AE52292"/>
          <cell r="AF52292"/>
          <cell r="AZ52292"/>
        </row>
        <row r="52293">
          <cell r="AB52293"/>
          <cell r="AC52293"/>
          <cell r="AD52293"/>
          <cell r="AE52293"/>
          <cell r="AF52293"/>
          <cell r="AZ52293"/>
        </row>
        <row r="52294">
          <cell r="AB52294"/>
          <cell r="AC52294"/>
          <cell r="AD52294"/>
          <cell r="AE52294"/>
          <cell r="AF52294"/>
          <cell r="AZ52294"/>
        </row>
        <row r="52295">
          <cell r="AB52295"/>
          <cell r="AC52295"/>
          <cell r="AD52295"/>
          <cell r="AE52295"/>
          <cell r="AF52295"/>
          <cell r="AZ52295"/>
        </row>
        <row r="52296">
          <cell r="AB52296"/>
          <cell r="AC52296"/>
          <cell r="AD52296"/>
          <cell r="AE52296"/>
          <cell r="AF52296"/>
          <cell r="AZ52296"/>
        </row>
        <row r="52297">
          <cell r="AB52297"/>
          <cell r="AC52297"/>
          <cell r="AD52297"/>
          <cell r="AE52297"/>
          <cell r="AF52297"/>
          <cell r="AZ52297"/>
        </row>
        <row r="52298">
          <cell r="AB52298"/>
          <cell r="AC52298"/>
          <cell r="AD52298"/>
          <cell r="AE52298"/>
          <cell r="AF52298"/>
          <cell r="AZ52298"/>
        </row>
        <row r="52299">
          <cell r="AB52299"/>
          <cell r="AC52299"/>
          <cell r="AD52299"/>
          <cell r="AE52299"/>
          <cell r="AF52299"/>
          <cell r="AZ52299"/>
        </row>
        <row r="52300">
          <cell r="AB52300"/>
          <cell r="AC52300"/>
          <cell r="AD52300"/>
          <cell r="AE52300"/>
          <cell r="AF52300"/>
          <cell r="AZ52300"/>
        </row>
        <row r="52301">
          <cell r="AB52301"/>
          <cell r="AC52301"/>
          <cell r="AD52301"/>
          <cell r="AE52301"/>
          <cell r="AF52301"/>
          <cell r="AZ52301"/>
        </row>
        <row r="52302">
          <cell r="AB52302"/>
          <cell r="AC52302"/>
          <cell r="AD52302"/>
          <cell r="AE52302"/>
          <cell r="AF52302"/>
          <cell r="AZ52302"/>
        </row>
        <row r="52303">
          <cell r="AB52303"/>
          <cell r="AC52303"/>
          <cell r="AD52303"/>
          <cell r="AE52303"/>
          <cell r="AF52303"/>
          <cell r="AZ52303"/>
        </row>
        <row r="52304">
          <cell r="AB52304"/>
          <cell r="AC52304"/>
          <cell r="AD52304"/>
          <cell r="AE52304"/>
          <cell r="AF52304"/>
          <cell r="AZ52304"/>
        </row>
        <row r="52305">
          <cell r="AB52305"/>
          <cell r="AC52305"/>
          <cell r="AD52305"/>
          <cell r="AE52305"/>
          <cell r="AF52305"/>
          <cell r="AZ52305"/>
        </row>
        <row r="52306">
          <cell r="AB52306"/>
          <cell r="AC52306"/>
          <cell r="AD52306"/>
          <cell r="AE52306"/>
          <cell r="AF52306"/>
          <cell r="AZ52306"/>
        </row>
        <row r="52307">
          <cell r="AB52307"/>
          <cell r="AC52307"/>
          <cell r="AD52307"/>
          <cell r="AE52307"/>
          <cell r="AF52307"/>
          <cell r="AZ52307"/>
        </row>
        <row r="52308">
          <cell r="AB52308"/>
          <cell r="AC52308"/>
          <cell r="AD52308"/>
          <cell r="AE52308"/>
          <cell r="AF52308"/>
          <cell r="AZ52308"/>
        </row>
        <row r="52309">
          <cell r="AB52309"/>
          <cell r="AC52309"/>
          <cell r="AD52309"/>
          <cell r="AE52309"/>
          <cell r="AF52309"/>
          <cell r="AZ52309"/>
        </row>
        <row r="52310">
          <cell r="AB52310"/>
          <cell r="AC52310"/>
          <cell r="AD52310"/>
          <cell r="AE52310"/>
          <cell r="AF52310"/>
          <cell r="AZ52310"/>
        </row>
        <row r="52311">
          <cell r="AB52311"/>
          <cell r="AC52311"/>
          <cell r="AD52311"/>
          <cell r="AE52311"/>
          <cell r="AF52311"/>
          <cell r="AZ52311"/>
        </row>
        <row r="52312">
          <cell r="AB52312"/>
          <cell r="AC52312"/>
          <cell r="AD52312"/>
          <cell r="AE52312"/>
          <cell r="AF52312"/>
          <cell r="AZ52312"/>
        </row>
        <row r="52313">
          <cell r="AB52313"/>
          <cell r="AC52313"/>
          <cell r="AD52313"/>
          <cell r="AE52313"/>
          <cell r="AF52313"/>
          <cell r="AZ52313"/>
        </row>
        <row r="52314">
          <cell r="AB52314"/>
          <cell r="AC52314"/>
          <cell r="AD52314"/>
          <cell r="AE52314"/>
          <cell r="AF52314"/>
          <cell r="AZ52314"/>
        </row>
        <row r="52315">
          <cell r="AB52315"/>
          <cell r="AC52315"/>
          <cell r="AD52315"/>
          <cell r="AE52315"/>
          <cell r="AF52315"/>
          <cell r="AZ52315"/>
        </row>
        <row r="52316">
          <cell r="AB52316"/>
          <cell r="AC52316"/>
          <cell r="AD52316"/>
          <cell r="AE52316"/>
          <cell r="AF52316"/>
          <cell r="AZ52316"/>
        </row>
        <row r="52317">
          <cell r="AB52317"/>
          <cell r="AC52317"/>
          <cell r="AD52317"/>
          <cell r="AE52317"/>
          <cell r="AF52317"/>
          <cell r="AZ52317"/>
        </row>
        <row r="52318">
          <cell r="AB52318"/>
          <cell r="AC52318"/>
          <cell r="AD52318"/>
          <cell r="AE52318"/>
          <cell r="AF52318"/>
          <cell r="AZ52318"/>
        </row>
        <row r="52319">
          <cell r="AB52319"/>
          <cell r="AC52319"/>
          <cell r="AD52319"/>
          <cell r="AE52319"/>
          <cell r="AF52319"/>
          <cell r="AZ52319"/>
        </row>
        <row r="52320">
          <cell r="AB52320"/>
          <cell r="AC52320"/>
          <cell r="AD52320"/>
          <cell r="AE52320"/>
          <cell r="AF52320"/>
          <cell r="AZ52320"/>
        </row>
        <row r="52321">
          <cell r="AB52321"/>
          <cell r="AC52321"/>
          <cell r="AD52321"/>
          <cell r="AE52321"/>
          <cell r="AF52321"/>
          <cell r="AZ52321"/>
        </row>
        <row r="52322">
          <cell r="AB52322"/>
          <cell r="AC52322"/>
          <cell r="AD52322"/>
          <cell r="AE52322"/>
          <cell r="AF52322"/>
          <cell r="AZ52322"/>
        </row>
        <row r="52323">
          <cell r="AB52323"/>
          <cell r="AC52323"/>
          <cell r="AD52323"/>
          <cell r="AE52323"/>
          <cell r="AF52323"/>
          <cell r="AZ52323"/>
        </row>
        <row r="52324">
          <cell r="AB52324"/>
          <cell r="AC52324"/>
          <cell r="AD52324"/>
          <cell r="AE52324"/>
          <cell r="AF52324"/>
          <cell r="AZ52324"/>
        </row>
        <row r="52325">
          <cell r="AB52325"/>
          <cell r="AC52325"/>
          <cell r="AD52325"/>
          <cell r="AE52325"/>
          <cell r="AF52325"/>
          <cell r="AZ52325"/>
        </row>
        <row r="52326">
          <cell r="AB52326"/>
          <cell r="AC52326"/>
          <cell r="AD52326"/>
          <cell r="AE52326"/>
          <cell r="AF52326"/>
          <cell r="AZ52326"/>
        </row>
        <row r="52327">
          <cell r="AB52327"/>
          <cell r="AC52327"/>
          <cell r="AD52327"/>
          <cell r="AE52327"/>
          <cell r="AF52327"/>
          <cell r="AZ52327"/>
        </row>
        <row r="52328">
          <cell r="AB52328"/>
          <cell r="AC52328"/>
          <cell r="AD52328"/>
          <cell r="AE52328"/>
          <cell r="AF52328"/>
          <cell r="AZ52328"/>
        </row>
        <row r="52329">
          <cell r="AB52329"/>
          <cell r="AC52329"/>
          <cell r="AD52329"/>
          <cell r="AE52329"/>
          <cell r="AF52329"/>
          <cell r="AZ52329"/>
        </row>
        <row r="52330">
          <cell r="AB52330"/>
          <cell r="AC52330"/>
          <cell r="AD52330"/>
          <cell r="AE52330"/>
          <cell r="AF52330"/>
          <cell r="AZ52330"/>
        </row>
        <row r="52331">
          <cell r="AB52331"/>
          <cell r="AC52331"/>
          <cell r="AD52331"/>
          <cell r="AE52331"/>
          <cell r="AF52331"/>
          <cell r="AZ52331"/>
        </row>
        <row r="52332">
          <cell r="AB52332"/>
          <cell r="AC52332"/>
          <cell r="AD52332"/>
          <cell r="AE52332"/>
          <cell r="AF52332"/>
          <cell r="AZ52332"/>
        </row>
        <row r="52333">
          <cell r="AB52333"/>
          <cell r="AC52333"/>
          <cell r="AD52333"/>
          <cell r="AE52333"/>
          <cell r="AF52333"/>
          <cell r="AZ52333"/>
        </row>
        <row r="52334">
          <cell r="AB52334"/>
          <cell r="AC52334"/>
          <cell r="AD52334"/>
          <cell r="AE52334"/>
          <cell r="AF52334"/>
          <cell r="AZ52334"/>
        </row>
        <row r="52335">
          <cell r="AB52335"/>
          <cell r="AC52335"/>
          <cell r="AD52335"/>
          <cell r="AE52335"/>
          <cell r="AF52335"/>
          <cell r="AZ52335"/>
        </row>
        <row r="52336">
          <cell r="AB52336"/>
          <cell r="AC52336"/>
          <cell r="AD52336"/>
          <cell r="AE52336"/>
          <cell r="AF52336"/>
          <cell r="AZ52336"/>
        </row>
        <row r="52337">
          <cell r="AB52337"/>
          <cell r="AC52337"/>
          <cell r="AD52337"/>
          <cell r="AE52337"/>
          <cell r="AF52337"/>
          <cell r="AZ52337"/>
        </row>
        <row r="52338">
          <cell r="AB52338"/>
          <cell r="AC52338"/>
          <cell r="AD52338"/>
          <cell r="AE52338"/>
          <cell r="AF52338"/>
          <cell r="AZ52338"/>
        </row>
        <row r="52339">
          <cell r="AB52339"/>
          <cell r="AC52339"/>
          <cell r="AD52339"/>
          <cell r="AE52339"/>
          <cell r="AF52339"/>
          <cell r="AZ52339"/>
        </row>
        <row r="52340">
          <cell r="AB52340"/>
          <cell r="AC52340"/>
          <cell r="AD52340"/>
          <cell r="AE52340"/>
          <cell r="AF52340"/>
          <cell r="AZ52340"/>
        </row>
        <row r="52341">
          <cell r="AB52341"/>
          <cell r="AC52341"/>
          <cell r="AD52341"/>
          <cell r="AE52341"/>
          <cell r="AF52341"/>
          <cell r="AZ52341"/>
        </row>
        <row r="52342">
          <cell r="AB52342"/>
          <cell r="AC52342"/>
          <cell r="AD52342"/>
          <cell r="AE52342"/>
          <cell r="AF52342"/>
          <cell r="AZ52342"/>
        </row>
        <row r="52343">
          <cell r="AB52343"/>
          <cell r="AC52343"/>
          <cell r="AD52343"/>
          <cell r="AE52343"/>
          <cell r="AF52343"/>
          <cell r="AZ52343"/>
        </row>
        <row r="52344">
          <cell r="AB52344"/>
          <cell r="AC52344"/>
          <cell r="AD52344"/>
          <cell r="AE52344"/>
          <cell r="AF52344"/>
          <cell r="AZ52344"/>
        </row>
        <row r="52345">
          <cell r="AB52345"/>
          <cell r="AC52345"/>
          <cell r="AD52345"/>
          <cell r="AE52345"/>
          <cell r="AF52345"/>
          <cell r="AZ52345"/>
        </row>
        <row r="52346">
          <cell r="AB52346"/>
          <cell r="AC52346"/>
          <cell r="AD52346"/>
          <cell r="AE52346"/>
          <cell r="AF52346"/>
          <cell r="AZ52346"/>
        </row>
        <row r="52347">
          <cell r="AB52347"/>
          <cell r="AC52347"/>
          <cell r="AD52347"/>
          <cell r="AE52347"/>
          <cell r="AF52347"/>
          <cell r="AZ52347"/>
        </row>
        <row r="52348">
          <cell r="AB52348"/>
          <cell r="AC52348"/>
          <cell r="AD52348"/>
          <cell r="AE52348"/>
          <cell r="AF52348"/>
          <cell r="AZ52348"/>
        </row>
        <row r="52349">
          <cell r="AB52349"/>
          <cell r="AC52349"/>
          <cell r="AD52349"/>
          <cell r="AE52349"/>
          <cell r="AF52349"/>
          <cell r="AZ52349"/>
        </row>
        <row r="52350">
          <cell r="AB52350"/>
          <cell r="AC52350"/>
          <cell r="AD52350"/>
          <cell r="AE52350"/>
          <cell r="AF52350"/>
          <cell r="AZ52350"/>
        </row>
        <row r="52351">
          <cell r="AB52351"/>
          <cell r="AC52351"/>
          <cell r="AD52351"/>
          <cell r="AE52351"/>
          <cell r="AF52351"/>
          <cell r="AZ52351"/>
        </row>
        <row r="52352">
          <cell r="AB52352"/>
          <cell r="AC52352"/>
          <cell r="AD52352"/>
          <cell r="AE52352"/>
          <cell r="AF52352"/>
          <cell r="AZ52352"/>
        </row>
        <row r="52353">
          <cell r="AB52353"/>
          <cell r="AC52353"/>
          <cell r="AD52353"/>
          <cell r="AE52353"/>
          <cell r="AF52353"/>
          <cell r="AZ52353"/>
        </row>
        <row r="52354">
          <cell r="AB52354"/>
          <cell r="AC52354"/>
          <cell r="AD52354"/>
          <cell r="AE52354"/>
          <cell r="AF52354"/>
          <cell r="AZ52354"/>
        </row>
        <row r="52355">
          <cell r="AB52355"/>
          <cell r="AC52355"/>
          <cell r="AD52355"/>
          <cell r="AE52355"/>
          <cell r="AF52355"/>
          <cell r="AZ52355"/>
        </row>
        <row r="52356">
          <cell r="AB52356"/>
          <cell r="AC52356"/>
          <cell r="AD52356"/>
          <cell r="AE52356"/>
          <cell r="AF52356"/>
          <cell r="AZ52356"/>
        </row>
        <row r="52357">
          <cell r="AB52357"/>
          <cell r="AC52357"/>
          <cell r="AD52357"/>
          <cell r="AE52357"/>
          <cell r="AF52357"/>
          <cell r="AZ52357"/>
        </row>
        <row r="52358">
          <cell r="AB52358"/>
          <cell r="AC52358"/>
          <cell r="AD52358"/>
          <cell r="AE52358"/>
          <cell r="AF52358"/>
          <cell r="AZ52358"/>
        </row>
        <row r="52359">
          <cell r="AB52359"/>
          <cell r="AC52359"/>
          <cell r="AD52359"/>
          <cell r="AE52359"/>
          <cell r="AF52359"/>
          <cell r="AZ52359"/>
        </row>
        <row r="52360">
          <cell r="AB52360"/>
          <cell r="AC52360"/>
          <cell r="AD52360"/>
          <cell r="AE52360"/>
          <cell r="AF52360"/>
          <cell r="AZ52360"/>
        </row>
        <row r="52361">
          <cell r="AB52361"/>
          <cell r="AC52361"/>
          <cell r="AD52361"/>
          <cell r="AE52361"/>
          <cell r="AF52361"/>
          <cell r="AZ52361"/>
        </row>
        <row r="52362">
          <cell r="AB52362"/>
          <cell r="AC52362"/>
          <cell r="AD52362"/>
          <cell r="AE52362"/>
          <cell r="AF52362"/>
          <cell r="AZ52362"/>
        </row>
        <row r="52363">
          <cell r="AB52363"/>
          <cell r="AC52363"/>
          <cell r="AD52363"/>
          <cell r="AE52363"/>
          <cell r="AF52363"/>
          <cell r="AZ52363"/>
        </row>
        <row r="52364">
          <cell r="AB52364"/>
          <cell r="AC52364"/>
          <cell r="AD52364"/>
          <cell r="AE52364"/>
          <cell r="AF52364"/>
          <cell r="AZ52364"/>
        </row>
        <row r="52365">
          <cell r="AB52365"/>
          <cell r="AC52365"/>
          <cell r="AD52365"/>
          <cell r="AE52365"/>
          <cell r="AF52365"/>
          <cell r="AZ52365"/>
        </row>
        <row r="52366">
          <cell r="AB52366"/>
          <cell r="AC52366"/>
          <cell r="AD52366"/>
          <cell r="AE52366"/>
          <cell r="AF52366"/>
          <cell r="AZ52366"/>
        </row>
        <row r="52367">
          <cell r="AB52367"/>
          <cell r="AC52367"/>
          <cell r="AD52367"/>
          <cell r="AE52367"/>
          <cell r="AF52367"/>
          <cell r="AZ52367"/>
        </row>
        <row r="52368">
          <cell r="AB52368"/>
          <cell r="AC52368"/>
          <cell r="AD52368"/>
          <cell r="AE52368"/>
          <cell r="AF52368"/>
          <cell r="AZ52368"/>
        </row>
        <row r="52369">
          <cell r="AB52369"/>
          <cell r="AC52369"/>
          <cell r="AD52369"/>
          <cell r="AE52369"/>
          <cell r="AF52369"/>
          <cell r="AZ52369"/>
        </row>
        <row r="52370">
          <cell r="AB52370"/>
          <cell r="AC52370"/>
          <cell r="AD52370"/>
          <cell r="AE52370"/>
          <cell r="AF52370"/>
          <cell r="AZ52370"/>
        </row>
        <row r="52371">
          <cell r="AB52371"/>
          <cell r="AC52371"/>
          <cell r="AD52371"/>
          <cell r="AE52371"/>
          <cell r="AF52371"/>
          <cell r="AZ52371"/>
        </row>
        <row r="52372">
          <cell r="AB52372"/>
          <cell r="AC52372"/>
          <cell r="AD52372"/>
          <cell r="AE52372"/>
          <cell r="AF52372"/>
          <cell r="AZ52372"/>
        </row>
        <row r="52373">
          <cell r="AB52373"/>
          <cell r="AC52373"/>
          <cell r="AD52373"/>
          <cell r="AE52373"/>
          <cell r="AF52373"/>
          <cell r="AZ52373"/>
        </row>
        <row r="52374">
          <cell r="AB52374"/>
          <cell r="AC52374"/>
          <cell r="AD52374"/>
          <cell r="AE52374"/>
          <cell r="AF52374"/>
          <cell r="AZ52374"/>
        </row>
        <row r="52375">
          <cell r="AB52375"/>
          <cell r="AC52375"/>
          <cell r="AD52375"/>
          <cell r="AE52375"/>
          <cell r="AF52375"/>
          <cell r="AZ52375"/>
        </row>
        <row r="52376">
          <cell r="AB52376"/>
          <cell r="AC52376"/>
          <cell r="AD52376"/>
          <cell r="AE52376"/>
          <cell r="AF52376"/>
          <cell r="AZ52376"/>
        </row>
        <row r="52377">
          <cell r="AB52377"/>
          <cell r="AC52377"/>
          <cell r="AD52377"/>
          <cell r="AE52377"/>
          <cell r="AF52377"/>
          <cell r="AZ52377"/>
        </row>
        <row r="52378">
          <cell r="AB52378"/>
          <cell r="AC52378"/>
          <cell r="AD52378"/>
          <cell r="AE52378"/>
          <cell r="AF52378"/>
          <cell r="AZ52378"/>
        </row>
        <row r="52379">
          <cell r="AB52379"/>
          <cell r="AC52379"/>
          <cell r="AD52379"/>
          <cell r="AE52379"/>
          <cell r="AF52379"/>
          <cell r="AZ52379"/>
        </row>
        <row r="52380">
          <cell r="AB52380"/>
          <cell r="AC52380"/>
          <cell r="AD52380"/>
          <cell r="AE52380"/>
          <cell r="AF52380"/>
          <cell r="AZ52380"/>
        </row>
        <row r="52381">
          <cell r="AB52381"/>
          <cell r="AC52381"/>
          <cell r="AD52381"/>
          <cell r="AE52381"/>
          <cell r="AF52381"/>
          <cell r="AZ52381"/>
        </row>
        <row r="52382">
          <cell r="AB52382"/>
          <cell r="AC52382"/>
          <cell r="AD52382"/>
          <cell r="AE52382"/>
          <cell r="AF52382"/>
          <cell r="AZ52382"/>
        </row>
        <row r="52383">
          <cell r="AB52383"/>
          <cell r="AC52383"/>
          <cell r="AD52383"/>
          <cell r="AE52383"/>
          <cell r="AF52383"/>
          <cell r="AZ52383"/>
        </row>
        <row r="52384">
          <cell r="AB52384"/>
          <cell r="AC52384"/>
          <cell r="AD52384"/>
          <cell r="AE52384"/>
          <cell r="AF52384"/>
          <cell r="AZ52384"/>
        </row>
        <row r="52385">
          <cell r="AB52385"/>
          <cell r="AC52385"/>
          <cell r="AD52385"/>
          <cell r="AE52385"/>
          <cell r="AF52385"/>
          <cell r="AZ52385"/>
        </row>
        <row r="52386">
          <cell r="AB52386"/>
          <cell r="AC52386"/>
          <cell r="AD52386"/>
          <cell r="AE52386"/>
          <cell r="AF52386"/>
          <cell r="AZ52386"/>
        </row>
        <row r="52387">
          <cell r="AB52387"/>
          <cell r="AC52387"/>
          <cell r="AD52387"/>
          <cell r="AE52387"/>
          <cell r="AF52387"/>
          <cell r="AZ52387"/>
        </row>
        <row r="52388">
          <cell r="AB52388"/>
          <cell r="AC52388"/>
          <cell r="AD52388"/>
          <cell r="AE52388"/>
          <cell r="AF52388"/>
          <cell r="AZ52388"/>
        </row>
        <row r="52389">
          <cell r="AB52389"/>
          <cell r="AC52389"/>
          <cell r="AD52389"/>
          <cell r="AE52389"/>
          <cell r="AF52389"/>
          <cell r="AZ52389"/>
        </row>
        <row r="52390">
          <cell r="AB52390"/>
          <cell r="AC52390"/>
          <cell r="AD52390"/>
          <cell r="AE52390"/>
          <cell r="AF52390"/>
          <cell r="AZ52390"/>
        </row>
        <row r="52391">
          <cell r="AB52391"/>
          <cell r="AC52391"/>
          <cell r="AD52391"/>
          <cell r="AE52391"/>
          <cell r="AF52391"/>
          <cell r="AZ52391"/>
        </row>
        <row r="52392">
          <cell r="AB52392"/>
          <cell r="AC52392"/>
          <cell r="AD52392"/>
          <cell r="AE52392"/>
          <cell r="AF52392"/>
          <cell r="AZ52392"/>
        </row>
        <row r="52393">
          <cell r="AB52393"/>
          <cell r="AC52393"/>
          <cell r="AD52393"/>
          <cell r="AE52393"/>
          <cell r="AF52393"/>
          <cell r="AZ52393"/>
        </row>
        <row r="52394">
          <cell r="AB52394"/>
          <cell r="AC52394"/>
          <cell r="AD52394"/>
          <cell r="AE52394"/>
          <cell r="AF52394"/>
          <cell r="AZ52394"/>
        </row>
        <row r="52395">
          <cell r="AB52395"/>
          <cell r="AC52395"/>
          <cell r="AD52395"/>
          <cell r="AE52395"/>
          <cell r="AF52395"/>
          <cell r="AZ52395"/>
        </row>
        <row r="52396">
          <cell r="AB52396"/>
          <cell r="AC52396"/>
          <cell r="AD52396"/>
          <cell r="AE52396"/>
          <cell r="AF52396"/>
          <cell r="AZ52396"/>
        </row>
        <row r="52397">
          <cell r="AB52397"/>
          <cell r="AC52397"/>
          <cell r="AD52397"/>
          <cell r="AE52397"/>
          <cell r="AF52397"/>
          <cell r="AZ52397"/>
        </row>
        <row r="52398">
          <cell r="AB52398"/>
          <cell r="AC52398"/>
          <cell r="AD52398"/>
          <cell r="AE52398"/>
          <cell r="AF52398"/>
          <cell r="AZ52398"/>
        </row>
        <row r="52399">
          <cell r="AB52399"/>
          <cell r="AC52399"/>
          <cell r="AD52399"/>
          <cell r="AE52399"/>
          <cell r="AF52399"/>
          <cell r="AZ52399"/>
        </row>
        <row r="52400">
          <cell r="AB52400"/>
          <cell r="AC52400"/>
          <cell r="AD52400"/>
          <cell r="AE52400"/>
          <cell r="AF52400"/>
          <cell r="AZ52400"/>
        </row>
        <row r="52401">
          <cell r="AB52401"/>
          <cell r="AC52401"/>
          <cell r="AD52401"/>
          <cell r="AE52401"/>
          <cell r="AF52401"/>
          <cell r="AZ52401"/>
        </row>
        <row r="52402">
          <cell r="AB52402"/>
          <cell r="AC52402"/>
          <cell r="AD52402"/>
          <cell r="AE52402"/>
          <cell r="AF52402"/>
          <cell r="AZ52402"/>
        </row>
        <row r="52403">
          <cell r="AB52403"/>
          <cell r="AC52403"/>
          <cell r="AD52403"/>
          <cell r="AE52403"/>
          <cell r="AF52403"/>
          <cell r="AZ52403"/>
        </row>
        <row r="52404">
          <cell r="AB52404"/>
          <cell r="AC52404"/>
          <cell r="AD52404"/>
          <cell r="AE52404"/>
          <cell r="AF52404"/>
          <cell r="AZ52404"/>
        </row>
        <row r="52405">
          <cell r="AB52405"/>
          <cell r="AC52405"/>
          <cell r="AD52405"/>
          <cell r="AE52405"/>
          <cell r="AF52405"/>
          <cell r="AZ52405"/>
        </row>
        <row r="52406">
          <cell r="AB52406"/>
          <cell r="AC52406"/>
          <cell r="AD52406"/>
          <cell r="AE52406"/>
          <cell r="AF52406"/>
          <cell r="AZ52406"/>
        </row>
        <row r="52407">
          <cell r="AB52407"/>
          <cell r="AC52407"/>
          <cell r="AD52407"/>
          <cell r="AE52407"/>
          <cell r="AF52407"/>
          <cell r="AZ52407"/>
        </row>
        <row r="52408">
          <cell r="AB52408"/>
          <cell r="AC52408"/>
          <cell r="AD52408"/>
          <cell r="AE52408"/>
          <cell r="AF52408"/>
          <cell r="AZ52408"/>
        </row>
        <row r="52409">
          <cell r="AB52409"/>
          <cell r="AC52409"/>
          <cell r="AD52409"/>
          <cell r="AE52409"/>
          <cell r="AF52409"/>
          <cell r="AZ52409"/>
        </row>
        <row r="52410">
          <cell r="AB52410"/>
          <cell r="AC52410"/>
          <cell r="AD52410"/>
          <cell r="AE52410"/>
          <cell r="AF52410"/>
          <cell r="AZ52410"/>
        </row>
        <row r="52411">
          <cell r="AB52411"/>
          <cell r="AC52411"/>
          <cell r="AD52411"/>
          <cell r="AE52411"/>
          <cell r="AF52411"/>
          <cell r="AZ52411"/>
        </row>
        <row r="52412">
          <cell r="AB52412"/>
          <cell r="AC52412"/>
          <cell r="AD52412"/>
          <cell r="AE52412"/>
          <cell r="AF52412"/>
          <cell r="AZ52412"/>
        </row>
        <row r="52413">
          <cell r="AB52413"/>
          <cell r="AC52413"/>
          <cell r="AD52413"/>
          <cell r="AE52413"/>
          <cell r="AF52413"/>
          <cell r="AZ52413"/>
        </row>
        <row r="52414">
          <cell r="AB52414"/>
          <cell r="AC52414"/>
          <cell r="AD52414"/>
          <cell r="AE52414"/>
          <cell r="AF52414"/>
          <cell r="AZ52414"/>
        </row>
        <row r="52415">
          <cell r="AB52415"/>
          <cell r="AC52415"/>
          <cell r="AD52415"/>
          <cell r="AE52415"/>
          <cell r="AF52415"/>
          <cell r="AZ52415"/>
        </row>
        <row r="52416">
          <cell r="AB52416"/>
          <cell r="AC52416"/>
          <cell r="AD52416"/>
          <cell r="AE52416"/>
          <cell r="AF52416"/>
          <cell r="AZ52416"/>
        </row>
        <row r="52417">
          <cell r="AB52417"/>
          <cell r="AC52417"/>
          <cell r="AD52417"/>
          <cell r="AE52417"/>
          <cell r="AF52417"/>
          <cell r="AZ52417"/>
        </row>
        <row r="52418">
          <cell r="AB52418"/>
          <cell r="AC52418"/>
          <cell r="AD52418"/>
          <cell r="AE52418"/>
          <cell r="AF52418"/>
          <cell r="AZ52418"/>
        </row>
        <row r="52419">
          <cell r="AB52419"/>
          <cell r="AC52419"/>
          <cell r="AD52419"/>
          <cell r="AE52419"/>
          <cell r="AF52419"/>
          <cell r="AZ52419"/>
        </row>
        <row r="52420">
          <cell r="AB52420"/>
          <cell r="AC52420"/>
          <cell r="AD52420"/>
          <cell r="AE52420"/>
          <cell r="AF52420"/>
          <cell r="AZ52420"/>
        </row>
        <row r="52421">
          <cell r="AB52421"/>
          <cell r="AC52421"/>
          <cell r="AD52421"/>
          <cell r="AE52421"/>
          <cell r="AF52421"/>
          <cell r="AZ52421"/>
        </row>
        <row r="52422">
          <cell r="AB52422"/>
          <cell r="AC52422"/>
          <cell r="AD52422"/>
          <cell r="AE52422"/>
          <cell r="AF52422"/>
          <cell r="AZ52422"/>
        </row>
        <row r="52423">
          <cell r="AB52423"/>
          <cell r="AC52423"/>
          <cell r="AD52423"/>
          <cell r="AE52423"/>
          <cell r="AF52423"/>
          <cell r="AZ52423"/>
        </row>
        <row r="52424">
          <cell r="AB52424"/>
          <cell r="AC52424"/>
          <cell r="AD52424"/>
          <cell r="AE52424"/>
          <cell r="AF52424"/>
          <cell r="AZ52424"/>
        </row>
        <row r="52425">
          <cell r="AB52425"/>
          <cell r="AC52425"/>
          <cell r="AD52425"/>
          <cell r="AE52425"/>
          <cell r="AF52425"/>
          <cell r="AZ52425"/>
        </row>
        <row r="52426">
          <cell r="AB52426"/>
          <cell r="AC52426"/>
          <cell r="AD52426"/>
          <cell r="AE52426"/>
          <cell r="AF52426"/>
          <cell r="AZ52426"/>
        </row>
        <row r="52427">
          <cell r="AB52427"/>
          <cell r="AC52427"/>
          <cell r="AD52427"/>
          <cell r="AE52427"/>
          <cell r="AF52427"/>
          <cell r="AZ52427"/>
        </row>
        <row r="52428">
          <cell r="AB52428"/>
          <cell r="AC52428"/>
          <cell r="AD52428"/>
          <cell r="AE52428"/>
          <cell r="AF52428"/>
          <cell r="AZ52428"/>
        </row>
        <row r="52429">
          <cell r="AB52429"/>
          <cell r="AC52429"/>
          <cell r="AD52429"/>
          <cell r="AE52429"/>
          <cell r="AF52429"/>
          <cell r="AZ52429"/>
        </row>
        <row r="52430">
          <cell r="AB52430"/>
          <cell r="AC52430"/>
          <cell r="AD52430"/>
          <cell r="AE52430"/>
          <cell r="AF52430"/>
          <cell r="AZ52430"/>
        </row>
        <row r="52431">
          <cell r="AB52431"/>
          <cell r="AC52431"/>
          <cell r="AD52431"/>
          <cell r="AE52431"/>
          <cell r="AF52431"/>
          <cell r="AZ52431"/>
        </row>
        <row r="52432">
          <cell r="AB52432"/>
          <cell r="AC52432"/>
          <cell r="AD52432"/>
          <cell r="AE52432"/>
          <cell r="AF52432"/>
          <cell r="AZ52432"/>
        </row>
        <row r="52433">
          <cell r="AB52433"/>
          <cell r="AC52433"/>
          <cell r="AD52433"/>
          <cell r="AE52433"/>
          <cell r="AF52433"/>
          <cell r="AZ52433"/>
        </row>
        <row r="52434">
          <cell r="AB52434"/>
          <cell r="AC52434"/>
          <cell r="AD52434"/>
          <cell r="AE52434"/>
          <cell r="AF52434"/>
          <cell r="AZ52434"/>
        </row>
        <row r="52435">
          <cell r="AB52435"/>
          <cell r="AC52435"/>
          <cell r="AD52435"/>
          <cell r="AE52435"/>
          <cell r="AF52435"/>
          <cell r="AZ52435"/>
        </row>
        <row r="52436">
          <cell r="AB52436"/>
          <cell r="AC52436"/>
          <cell r="AD52436"/>
          <cell r="AE52436"/>
          <cell r="AF52436"/>
          <cell r="AZ52436"/>
        </row>
        <row r="52437">
          <cell r="AB52437"/>
          <cell r="AC52437"/>
          <cell r="AD52437"/>
          <cell r="AE52437"/>
          <cell r="AF52437"/>
          <cell r="AZ52437"/>
        </row>
        <row r="52438">
          <cell r="AB52438"/>
          <cell r="AC52438"/>
          <cell r="AD52438"/>
          <cell r="AE52438"/>
          <cell r="AF52438"/>
          <cell r="AZ52438"/>
        </row>
        <row r="52439">
          <cell r="AB52439"/>
          <cell r="AC52439"/>
          <cell r="AD52439"/>
          <cell r="AE52439"/>
          <cell r="AF52439"/>
          <cell r="AZ52439"/>
        </row>
        <row r="52440">
          <cell r="AB52440"/>
          <cell r="AC52440"/>
          <cell r="AD52440"/>
          <cell r="AE52440"/>
          <cell r="AF52440"/>
          <cell r="AZ52440"/>
        </row>
        <row r="52441">
          <cell r="AB52441"/>
          <cell r="AC52441"/>
          <cell r="AD52441"/>
          <cell r="AE52441"/>
          <cell r="AF52441"/>
          <cell r="AZ52441"/>
        </row>
        <row r="52442">
          <cell r="AB52442"/>
          <cell r="AC52442"/>
          <cell r="AD52442"/>
          <cell r="AE52442"/>
          <cell r="AF52442"/>
          <cell r="AZ52442"/>
        </row>
        <row r="52443">
          <cell r="AB52443"/>
          <cell r="AC52443"/>
          <cell r="AD52443"/>
          <cell r="AE52443"/>
          <cell r="AF52443"/>
          <cell r="AZ52443"/>
        </row>
        <row r="52444">
          <cell r="AB52444"/>
          <cell r="AC52444"/>
          <cell r="AD52444"/>
          <cell r="AE52444"/>
          <cell r="AF52444"/>
          <cell r="AZ52444"/>
        </row>
        <row r="52445">
          <cell r="AB52445"/>
          <cell r="AC52445"/>
          <cell r="AD52445"/>
          <cell r="AE52445"/>
          <cell r="AF52445"/>
          <cell r="AZ52445"/>
        </row>
        <row r="52446">
          <cell r="AB52446"/>
          <cell r="AC52446"/>
          <cell r="AD52446"/>
          <cell r="AE52446"/>
          <cell r="AF52446"/>
          <cell r="AZ52446"/>
        </row>
        <row r="52447">
          <cell r="AB52447"/>
          <cell r="AC52447"/>
          <cell r="AD52447"/>
          <cell r="AE52447"/>
          <cell r="AF52447"/>
          <cell r="AZ52447"/>
        </row>
        <row r="52448">
          <cell r="AB52448"/>
          <cell r="AC52448"/>
          <cell r="AD52448"/>
          <cell r="AE52448"/>
          <cell r="AF52448"/>
          <cell r="AZ52448"/>
        </row>
        <row r="52449">
          <cell r="AB52449"/>
          <cell r="AC52449"/>
          <cell r="AD52449"/>
          <cell r="AE52449"/>
          <cell r="AF52449"/>
          <cell r="AZ52449"/>
        </row>
        <row r="52450">
          <cell r="AB52450"/>
          <cell r="AC52450"/>
          <cell r="AD52450"/>
          <cell r="AE52450"/>
          <cell r="AF52450"/>
          <cell r="AZ52450"/>
        </row>
        <row r="52451">
          <cell r="AB52451"/>
          <cell r="AC52451"/>
          <cell r="AD52451"/>
          <cell r="AE52451"/>
          <cell r="AF52451"/>
          <cell r="AZ52451"/>
        </row>
        <row r="52452">
          <cell r="AB52452"/>
          <cell r="AC52452"/>
          <cell r="AD52452"/>
          <cell r="AE52452"/>
          <cell r="AF52452"/>
          <cell r="AZ52452"/>
        </row>
        <row r="52453">
          <cell r="AB52453"/>
          <cell r="AC52453"/>
          <cell r="AD52453"/>
          <cell r="AE52453"/>
          <cell r="AF52453"/>
          <cell r="AZ52453"/>
        </row>
        <row r="52454">
          <cell r="AB52454"/>
          <cell r="AC52454"/>
          <cell r="AD52454"/>
          <cell r="AE52454"/>
          <cell r="AF52454"/>
          <cell r="AZ52454"/>
        </row>
        <row r="52455">
          <cell r="AB52455"/>
          <cell r="AC52455"/>
          <cell r="AD52455"/>
          <cell r="AE52455"/>
          <cell r="AF52455"/>
          <cell r="AZ52455"/>
        </row>
        <row r="52456">
          <cell r="AB52456"/>
          <cell r="AC52456"/>
          <cell r="AD52456"/>
          <cell r="AE52456"/>
          <cell r="AF52456"/>
          <cell r="AZ52456"/>
        </row>
        <row r="52457">
          <cell r="AB52457"/>
          <cell r="AC52457"/>
          <cell r="AD52457"/>
          <cell r="AE52457"/>
          <cell r="AF52457"/>
          <cell r="AZ52457"/>
        </row>
        <row r="52458">
          <cell r="AB52458"/>
          <cell r="AC52458"/>
          <cell r="AD52458"/>
          <cell r="AE52458"/>
          <cell r="AF52458"/>
          <cell r="AZ52458"/>
        </row>
        <row r="52459">
          <cell r="AB52459"/>
          <cell r="AC52459"/>
          <cell r="AD52459"/>
          <cell r="AE52459"/>
          <cell r="AF52459"/>
          <cell r="AZ52459"/>
        </row>
        <row r="52460">
          <cell r="AB52460"/>
          <cell r="AC52460"/>
          <cell r="AD52460"/>
          <cell r="AE52460"/>
          <cell r="AF52460"/>
          <cell r="AZ52460"/>
        </row>
        <row r="52461">
          <cell r="AB52461"/>
          <cell r="AC52461"/>
          <cell r="AD52461"/>
          <cell r="AE52461"/>
          <cell r="AF52461"/>
          <cell r="AZ52461"/>
        </row>
        <row r="52462">
          <cell r="AB52462"/>
          <cell r="AC52462"/>
          <cell r="AD52462"/>
          <cell r="AE52462"/>
          <cell r="AF52462"/>
          <cell r="AZ52462"/>
        </row>
        <row r="52463">
          <cell r="AB52463"/>
          <cell r="AC52463"/>
          <cell r="AD52463"/>
          <cell r="AE52463"/>
          <cell r="AF52463"/>
          <cell r="AZ52463"/>
        </row>
        <row r="52464">
          <cell r="AB52464"/>
          <cell r="AC52464"/>
          <cell r="AD52464"/>
          <cell r="AE52464"/>
          <cell r="AF52464"/>
          <cell r="AZ52464"/>
        </row>
        <row r="52465">
          <cell r="AB52465"/>
          <cell r="AC52465"/>
          <cell r="AD52465"/>
          <cell r="AE52465"/>
          <cell r="AF52465"/>
          <cell r="AZ52465"/>
        </row>
        <row r="52466">
          <cell r="AB52466"/>
          <cell r="AC52466"/>
          <cell r="AD52466"/>
          <cell r="AE52466"/>
          <cell r="AF52466"/>
          <cell r="AZ52466"/>
        </row>
        <row r="52467">
          <cell r="AB52467"/>
          <cell r="AC52467"/>
          <cell r="AD52467"/>
          <cell r="AE52467"/>
          <cell r="AF52467"/>
          <cell r="AZ52467"/>
        </row>
        <row r="52468">
          <cell r="AB52468"/>
          <cell r="AC52468"/>
          <cell r="AD52468"/>
          <cell r="AE52468"/>
          <cell r="AF52468"/>
          <cell r="AZ52468"/>
        </row>
        <row r="52469">
          <cell r="AB52469"/>
          <cell r="AC52469"/>
          <cell r="AD52469"/>
          <cell r="AE52469"/>
          <cell r="AF52469"/>
          <cell r="AZ52469"/>
        </row>
        <row r="52470">
          <cell r="AB52470"/>
          <cell r="AC52470"/>
          <cell r="AD52470"/>
          <cell r="AE52470"/>
          <cell r="AF52470"/>
          <cell r="AZ52470"/>
        </row>
        <row r="52471">
          <cell r="AB52471"/>
          <cell r="AC52471"/>
          <cell r="AD52471"/>
          <cell r="AE52471"/>
          <cell r="AF52471"/>
          <cell r="AZ52471"/>
        </row>
        <row r="52472">
          <cell r="AB52472"/>
          <cell r="AC52472"/>
          <cell r="AD52472"/>
          <cell r="AE52472"/>
          <cell r="AF52472"/>
          <cell r="AZ52472"/>
        </row>
        <row r="52473">
          <cell r="AB52473"/>
          <cell r="AC52473"/>
          <cell r="AD52473"/>
          <cell r="AE52473"/>
          <cell r="AF52473"/>
          <cell r="AZ52473"/>
        </row>
        <row r="52474">
          <cell r="AB52474"/>
          <cell r="AC52474"/>
          <cell r="AD52474"/>
          <cell r="AE52474"/>
          <cell r="AF52474"/>
          <cell r="AZ52474"/>
        </row>
        <row r="52475">
          <cell r="AB52475"/>
          <cell r="AC52475"/>
          <cell r="AD52475"/>
          <cell r="AE52475"/>
          <cell r="AF52475"/>
          <cell r="AZ52475"/>
        </row>
        <row r="52476">
          <cell r="AB52476"/>
          <cell r="AC52476"/>
          <cell r="AD52476"/>
          <cell r="AE52476"/>
          <cell r="AF52476"/>
          <cell r="AZ52476"/>
        </row>
        <row r="52477">
          <cell r="AB52477"/>
          <cell r="AC52477"/>
          <cell r="AD52477"/>
          <cell r="AE52477"/>
          <cell r="AF52477"/>
          <cell r="AZ52477"/>
        </row>
        <row r="52478">
          <cell r="AB52478"/>
          <cell r="AC52478"/>
          <cell r="AD52478"/>
          <cell r="AE52478"/>
          <cell r="AF52478"/>
          <cell r="AZ52478"/>
        </row>
        <row r="52479">
          <cell r="AB52479"/>
          <cell r="AC52479"/>
          <cell r="AD52479"/>
          <cell r="AE52479"/>
          <cell r="AF52479"/>
          <cell r="AZ52479"/>
        </row>
        <row r="52480">
          <cell r="AB52480"/>
          <cell r="AC52480"/>
          <cell r="AD52480"/>
          <cell r="AE52480"/>
          <cell r="AF52480"/>
          <cell r="AZ52480"/>
        </row>
        <row r="52481">
          <cell r="AB52481"/>
          <cell r="AC52481"/>
          <cell r="AD52481"/>
          <cell r="AE52481"/>
          <cell r="AF52481"/>
          <cell r="AZ52481"/>
        </row>
        <row r="52482">
          <cell r="AB52482"/>
          <cell r="AC52482"/>
          <cell r="AD52482"/>
          <cell r="AE52482"/>
          <cell r="AF52482"/>
          <cell r="AZ52482"/>
        </row>
        <row r="52483">
          <cell r="AB52483"/>
          <cell r="AC52483"/>
          <cell r="AD52483"/>
          <cell r="AE52483"/>
          <cell r="AF52483"/>
          <cell r="AZ52483"/>
        </row>
        <row r="52484">
          <cell r="AB52484"/>
          <cell r="AC52484"/>
          <cell r="AD52484"/>
          <cell r="AE52484"/>
          <cell r="AF52484"/>
          <cell r="AZ52484"/>
        </row>
        <row r="52485">
          <cell r="AB52485"/>
          <cell r="AC52485"/>
          <cell r="AD52485"/>
          <cell r="AE52485"/>
          <cell r="AF52485"/>
          <cell r="AZ52485"/>
        </row>
        <row r="52486">
          <cell r="AB52486"/>
          <cell r="AC52486"/>
          <cell r="AD52486"/>
          <cell r="AE52486"/>
          <cell r="AF52486"/>
          <cell r="AZ52486"/>
        </row>
        <row r="52487">
          <cell r="AB52487"/>
          <cell r="AC52487"/>
          <cell r="AD52487"/>
          <cell r="AE52487"/>
          <cell r="AF52487"/>
          <cell r="AZ52487"/>
        </row>
        <row r="52488">
          <cell r="AB52488"/>
          <cell r="AC52488"/>
          <cell r="AD52488"/>
          <cell r="AE52488"/>
          <cell r="AF52488"/>
          <cell r="AZ52488"/>
        </row>
        <row r="52489">
          <cell r="AB52489"/>
          <cell r="AC52489"/>
          <cell r="AD52489"/>
          <cell r="AE52489"/>
          <cell r="AF52489"/>
          <cell r="AZ52489"/>
        </row>
        <row r="52490">
          <cell r="AB52490"/>
          <cell r="AC52490"/>
          <cell r="AD52490"/>
          <cell r="AE52490"/>
          <cell r="AF52490"/>
          <cell r="AZ52490"/>
        </row>
        <row r="52491">
          <cell r="AB52491"/>
          <cell r="AC52491"/>
          <cell r="AD52491"/>
          <cell r="AE52491"/>
          <cell r="AF52491"/>
          <cell r="AZ52491"/>
        </row>
        <row r="52492">
          <cell r="AB52492"/>
          <cell r="AC52492"/>
          <cell r="AD52492"/>
          <cell r="AE52492"/>
          <cell r="AF52492"/>
          <cell r="AZ52492"/>
        </row>
        <row r="52493">
          <cell r="AB52493"/>
          <cell r="AC52493"/>
          <cell r="AD52493"/>
          <cell r="AE52493"/>
          <cell r="AF52493"/>
          <cell r="AZ52493"/>
        </row>
        <row r="52494">
          <cell r="AB52494"/>
          <cell r="AC52494"/>
          <cell r="AD52494"/>
          <cell r="AE52494"/>
          <cell r="AF52494"/>
          <cell r="AZ52494"/>
        </row>
        <row r="52495">
          <cell r="AB52495"/>
          <cell r="AC52495"/>
          <cell r="AD52495"/>
          <cell r="AE52495"/>
          <cell r="AF52495"/>
          <cell r="AZ52495"/>
        </row>
        <row r="52496">
          <cell r="AB52496"/>
          <cell r="AC52496"/>
          <cell r="AD52496"/>
          <cell r="AE52496"/>
          <cell r="AF52496"/>
          <cell r="AZ52496"/>
        </row>
        <row r="52497">
          <cell r="AB52497"/>
          <cell r="AC52497"/>
          <cell r="AD52497"/>
          <cell r="AE52497"/>
          <cell r="AF52497"/>
          <cell r="AZ52497"/>
        </row>
        <row r="52498">
          <cell r="AB52498"/>
          <cell r="AC52498"/>
          <cell r="AD52498"/>
          <cell r="AE52498"/>
          <cell r="AF52498"/>
          <cell r="AZ52498"/>
        </row>
        <row r="52499">
          <cell r="AB52499"/>
          <cell r="AC52499"/>
          <cell r="AD52499"/>
          <cell r="AE52499"/>
          <cell r="AF52499"/>
          <cell r="AZ52499"/>
        </row>
        <row r="52500">
          <cell r="AB52500"/>
          <cell r="AC52500"/>
          <cell r="AD52500"/>
          <cell r="AE52500"/>
          <cell r="AF52500"/>
          <cell r="AZ52500"/>
        </row>
        <row r="52501">
          <cell r="AB52501"/>
          <cell r="AC52501"/>
          <cell r="AD52501"/>
          <cell r="AE52501"/>
          <cell r="AF52501"/>
          <cell r="AZ52501"/>
        </row>
        <row r="52502">
          <cell r="AB52502"/>
          <cell r="AC52502"/>
          <cell r="AD52502"/>
          <cell r="AE52502"/>
          <cell r="AF52502"/>
          <cell r="AZ52502"/>
        </row>
        <row r="52503">
          <cell r="AB52503"/>
          <cell r="AC52503"/>
          <cell r="AD52503"/>
          <cell r="AE52503"/>
          <cell r="AF52503"/>
          <cell r="AZ52503"/>
        </row>
        <row r="52504">
          <cell r="AB52504"/>
          <cell r="AC52504"/>
          <cell r="AD52504"/>
          <cell r="AE52504"/>
          <cell r="AF52504"/>
          <cell r="AZ52504"/>
        </row>
        <row r="52505">
          <cell r="AB52505"/>
          <cell r="AC52505"/>
          <cell r="AD52505"/>
          <cell r="AE52505"/>
          <cell r="AF52505"/>
          <cell r="AZ52505"/>
        </row>
        <row r="52506">
          <cell r="AB52506"/>
          <cell r="AC52506"/>
          <cell r="AD52506"/>
          <cell r="AE52506"/>
          <cell r="AF52506"/>
          <cell r="AZ52506"/>
        </row>
        <row r="52507">
          <cell r="AB52507"/>
          <cell r="AC52507"/>
          <cell r="AD52507"/>
          <cell r="AE52507"/>
          <cell r="AF52507"/>
          <cell r="AZ52507"/>
        </row>
        <row r="52508">
          <cell r="AB52508"/>
          <cell r="AC52508"/>
          <cell r="AD52508"/>
          <cell r="AE52508"/>
          <cell r="AF52508"/>
          <cell r="AZ52508"/>
        </row>
        <row r="52509">
          <cell r="AB52509"/>
          <cell r="AC52509"/>
          <cell r="AD52509"/>
          <cell r="AE52509"/>
          <cell r="AF52509"/>
          <cell r="AZ52509"/>
        </row>
        <row r="52510">
          <cell r="AB52510"/>
          <cell r="AC52510"/>
          <cell r="AD52510"/>
          <cell r="AE52510"/>
          <cell r="AF52510"/>
          <cell r="AZ52510"/>
        </row>
        <row r="52511">
          <cell r="AB52511"/>
          <cell r="AC52511"/>
          <cell r="AD52511"/>
          <cell r="AE52511"/>
          <cell r="AF52511"/>
          <cell r="AZ52511"/>
        </row>
        <row r="52512">
          <cell r="AB52512"/>
          <cell r="AC52512"/>
          <cell r="AD52512"/>
          <cell r="AE52512"/>
          <cell r="AF52512"/>
          <cell r="AZ52512"/>
        </row>
        <row r="52513">
          <cell r="AB52513"/>
          <cell r="AC52513"/>
          <cell r="AD52513"/>
          <cell r="AE52513"/>
          <cell r="AF52513"/>
          <cell r="AZ52513"/>
        </row>
        <row r="52514">
          <cell r="AB52514"/>
          <cell r="AC52514"/>
          <cell r="AD52514"/>
          <cell r="AE52514"/>
          <cell r="AF52514"/>
          <cell r="AZ52514"/>
        </row>
        <row r="52515">
          <cell r="AB52515"/>
          <cell r="AC52515"/>
          <cell r="AD52515"/>
          <cell r="AE52515"/>
          <cell r="AF52515"/>
          <cell r="AZ52515"/>
        </row>
        <row r="52516">
          <cell r="AB52516"/>
          <cell r="AC52516"/>
          <cell r="AD52516"/>
          <cell r="AE52516"/>
          <cell r="AF52516"/>
          <cell r="AZ52516"/>
        </row>
        <row r="52517">
          <cell r="AB52517"/>
          <cell r="AC52517"/>
          <cell r="AD52517"/>
          <cell r="AE52517"/>
          <cell r="AF52517"/>
          <cell r="AZ52517"/>
        </row>
        <row r="52518">
          <cell r="AB52518"/>
          <cell r="AC52518"/>
          <cell r="AD52518"/>
          <cell r="AE52518"/>
          <cell r="AF52518"/>
          <cell r="AZ52518"/>
        </row>
        <row r="52519">
          <cell r="AB52519"/>
          <cell r="AC52519"/>
          <cell r="AD52519"/>
          <cell r="AE52519"/>
          <cell r="AF52519"/>
          <cell r="AZ52519"/>
        </row>
        <row r="52520">
          <cell r="AB52520"/>
          <cell r="AC52520"/>
          <cell r="AD52520"/>
          <cell r="AE52520"/>
          <cell r="AF52520"/>
          <cell r="AZ52520"/>
        </row>
        <row r="52521">
          <cell r="AB52521"/>
          <cell r="AC52521"/>
          <cell r="AD52521"/>
          <cell r="AE52521"/>
          <cell r="AF52521"/>
          <cell r="AZ52521"/>
        </row>
        <row r="52522">
          <cell r="AB52522"/>
          <cell r="AC52522"/>
          <cell r="AD52522"/>
          <cell r="AE52522"/>
          <cell r="AF52522"/>
          <cell r="AZ52522"/>
        </row>
        <row r="52523">
          <cell r="AB52523"/>
          <cell r="AC52523"/>
          <cell r="AD52523"/>
          <cell r="AE52523"/>
          <cell r="AF52523"/>
          <cell r="AZ52523"/>
        </row>
        <row r="52524">
          <cell r="AB52524"/>
          <cell r="AC52524"/>
          <cell r="AD52524"/>
          <cell r="AE52524"/>
          <cell r="AF52524"/>
          <cell r="AZ52524"/>
        </row>
        <row r="52525">
          <cell r="AB52525"/>
          <cell r="AC52525"/>
          <cell r="AD52525"/>
          <cell r="AE52525"/>
          <cell r="AF52525"/>
          <cell r="AZ52525"/>
        </row>
        <row r="52526">
          <cell r="AB52526"/>
          <cell r="AC52526"/>
          <cell r="AD52526"/>
          <cell r="AE52526"/>
          <cell r="AF52526"/>
          <cell r="AZ52526"/>
        </row>
        <row r="52527">
          <cell r="AB52527"/>
          <cell r="AC52527"/>
          <cell r="AD52527"/>
          <cell r="AE52527"/>
          <cell r="AF52527"/>
          <cell r="AZ52527"/>
        </row>
        <row r="52528">
          <cell r="AB52528"/>
          <cell r="AC52528"/>
          <cell r="AD52528"/>
          <cell r="AE52528"/>
          <cell r="AF52528"/>
          <cell r="AZ52528"/>
        </row>
        <row r="52529">
          <cell r="AB52529"/>
          <cell r="AC52529"/>
          <cell r="AD52529"/>
          <cell r="AE52529"/>
          <cell r="AF52529"/>
          <cell r="AZ52529"/>
        </row>
        <row r="52530">
          <cell r="AB52530"/>
          <cell r="AC52530"/>
          <cell r="AD52530"/>
          <cell r="AE52530"/>
          <cell r="AF52530"/>
          <cell r="AZ52530"/>
        </row>
        <row r="52531">
          <cell r="AB52531"/>
          <cell r="AC52531"/>
          <cell r="AD52531"/>
          <cell r="AE52531"/>
          <cell r="AF52531"/>
          <cell r="AZ52531"/>
        </row>
        <row r="52532">
          <cell r="AB52532"/>
          <cell r="AC52532"/>
          <cell r="AD52532"/>
          <cell r="AE52532"/>
          <cell r="AF52532"/>
          <cell r="AZ52532"/>
        </row>
        <row r="52533">
          <cell r="AB52533"/>
          <cell r="AC52533"/>
          <cell r="AD52533"/>
          <cell r="AE52533"/>
          <cell r="AF52533"/>
          <cell r="AZ52533"/>
        </row>
        <row r="52534">
          <cell r="AB52534"/>
          <cell r="AC52534"/>
          <cell r="AD52534"/>
          <cell r="AE52534"/>
          <cell r="AF52534"/>
          <cell r="AZ52534"/>
        </row>
        <row r="52535">
          <cell r="AB52535"/>
          <cell r="AC52535"/>
          <cell r="AD52535"/>
          <cell r="AE52535"/>
          <cell r="AF52535"/>
          <cell r="AZ52535"/>
        </row>
        <row r="52536">
          <cell r="AB52536"/>
          <cell r="AC52536"/>
          <cell r="AD52536"/>
          <cell r="AE52536"/>
          <cell r="AF52536"/>
          <cell r="AZ52536"/>
        </row>
        <row r="52537">
          <cell r="AB52537"/>
          <cell r="AC52537"/>
          <cell r="AD52537"/>
          <cell r="AE52537"/>
          <cell r="AF52537"/>
          <cell r="AZ52537"/>
        </row>
        <row r="52538">
          <cell r="AB52538"/>
          <cell r="AC52538"/>
          <cell r="AD52538"/>
          <cell r="AE52538"/>
          <cell r="AF52538"/>
          <cell r="AZ52538"/>
        </row>
        <row r="52539">
          <cell r="AB52539"/>
          <cell r="AC52539"/>
          <cell r="AD52539"/>
          <cell r="AE52539"/>
          <cell r="AF52539"/>
          <cell r="AZ52539"/>
        </row>
        <row r="52540">
          <cell r="AB52540"/>
          <cell r="AC52540"/>
          <cell r="AD52540"/>
          <cell r="AE52540"/>
          <cell r="AF52540"/>
          <cell r="AZ52540"/>
        </row>
        <row r="52541">
          <cell r="AB52541"/>
          <cell r="AC52541"/>
          <cell r="AD52541"/>
          <cell r="AE52541"/>
          <cell r="AF52541"/>
          <cell r="AZ52541"/>
        </row>
        <row r="52542">
          <cell r="AB52542"/>
          <cell r="AC52542"/>
          <cell r="AD52542"/>
          <cell r="AE52542"/>
          <cell r="AF52542"/>
          <cell r="AZ52542"/>
        </row>
        <row r="52543">
          <cell r="AB52543"/>
          <cell r="AC52543"/>
          <cell r="AD52543"/>
          <cell r="AE52543"/>
          <cell r="AF52543"/>
          <cell r="AZ52543"/>
        </row>
        <row r="52544">
          <cell r="AB52544"/>
          <cell r="AC52544"/>
          <cell r="AD52544"/>
          <cell r="AE52544"/>
          <cell r="AF52544"/>
          <cell r="AZ52544"/>
        </row>
        <row r="52545">
          <cell r="AB52545"/>
          <cell r="AC52545"/>
          <cell r="AD52545"/>
          <cell r="AE52545"/>
          <cell r="AF52545"/>
          <cell r="AZ52545"/>
        </row>
        <row r="52546">
          <cell r="AB52546"/>
          <cell r="AC52546"/>
          <cell r="AD52546"/>
          <cell r="AE52546"/>
          <cell r="AF52546"/>
          <cell r="AZ52546"/>
        </row>
        <row r="52547">
          <cell r="AB52547"/>
          <cell r="AC52547"/>
          <cell r="AD52547"/>
          <cell r="AE52547"/>
          <cell r="AF52547"/>
          <cell r="AZ52547"/>
        </row>
        <row r="52548">
          <cell r="AB52548"/>
          <cell r="AC52548"/>
          <cell r="AD52548"/>
          <cell r="AE52548"/>
          <cell r="AF52548"/>
          <cell r="AZ52548"/>
        </row>
        <row r="52549">
          <cell r="AB52549"/>
          <cell r="AC52549"/>
          <cell r="AD52549"/>
          <cell r="AE52549"/>
          <cell r="AF52549"/>
          <cell r="AZ52549"/>
        </row>
        <row r="52550">
          <cell r="AB52550"/>
          <cell r="AC52550"/>
          <cell r="AD52550"/>
          <cell r="AE52550"/>
          <cell r="AF52550"/>
          <cell r="AZ52550"/>
        </row>
        <row r="52551">
          <cell r="AB52551"/>
          <cell r="AC52551"/>
          <cell r="AD52551"/>
          <cell r="AE52551"/>
          <cell r="AF52551"/>
          <cell r="AZ52551"/>
        </row>
        <row r="52552">
          <cell r="AB52552"/>
          <cell r="AC52552"/>
          <cell r="AD52552"/>
          <cell r="AE52552"/>
          <cell r="AF52552"/>
          <cell r="AZ52552"/>
        </row>
        <row r="52553">
          <cell r="AB52553"/>
          <cell r="AC52553"/>
          <cell r="AD52553"/>
          <cell r="AE52553"/>
          <cell r="AF52553"/>
          <cell r="AZ52553"/>
        </row>
        <row r="52554">
          <cell r="AB52554"/>
          <cell r="AC52554"/>
          <cell r="AD52554"/>
          <cell r="AE52554"/>
          <cell r="AF52554"/>
          <cell r="AZ52554"/>
        </row>
        <row r="52555">
          <cell r="AB52555"/>
          <cell r="AC52555"/>
          <cell r="AD52555"/>
          <cell r="AE52555"/>
          <cell r="AF52555"/>
          <cell r="AZ52555"/>
        </row>
        <row r="52556">
          <cell r="AB52556"/>
          <cell r="AC52556"/>
          <cell r="AD52556"/>
          <cell r="AE52556"/>
          <cell r="AF52556"/>
          <cell r="AZ52556"/>
        </row>
        <row r="52557">
          <cell r="AB52557"/>
          <cell r="AC52557"/>
          <cell r="AD52557"/>
          <cell r="AE52557"/>
          <cell r="AF52557"/>
          <cell r="AZ52557"/>
        </row>
        <row r="52558">
          <cell r="AB52558"/>
          <cell r="AC52558"/>
          <cell r="AD52558"/>
          <cell r="AE52558"/>
          <cell r="AF52558"/>
          <cell r="AZ52558"/>
        </row>
        <row r="52559">
          <cell r="AB52559"/>
          <cell r="AC52559"/>
          <cell r="AD52559"/>
          <cell r="AE52559"/>
          <cell r="AF52559"/>
          <cell r="AZ52559"/>
        </row>
        <row r="52560">
          <cell r="AB52560"/>
          <cell r="AC52560"/>
          <cell r="AD52560"/>
          <cell r="AE52560"/>
          <cell r="AF52560"/>
          <cell r="AZ52560"/>
        </row>
        <row r="52561">
          <cell r="AB52561"/>
          <cell r="AC52561"/>
          <cell r="AD52561"/>
          <cell r="AE52561"/>
          <cell r="AF52561"/>
          <cell r="AZ52561"/>
        </row>
        <row r="52562">
          <cell r="AB52562"/>
          <cell r="AC52562"/>
          <cell r="AD52562"/>
          <cell r="AE52562"/>
          <cell r="AF52562"/>
          <cell r="AZ52562"/>
        </row>
        <row r="52563">
          <cell r="AB52563"/>
          <cell r="AC52563"/>
          <cell r="AD52563"/>
          <cell r="AE52563"/>
          <cell r="AF52563"/>
          <cell r="AZ52563"/>
        </row>
        <row r="52564">
          <cell r="AB52564"/>
          <cell r="AC52564"/>
          <cell r="AD52564"/>
          <cell r="AE52564"/>
          <cell r="AF52564"/>
          <cell r="AZ52564"/>
        </row>
        <row r="52565">
          <cell r="AB52565"/>
          <cell r="AC52565"/>
          <cell r="AD52565"/>
          <cell r="AE52565"/>
          <cell r="AF52565"/>
          <cell r="AZ52565"/>
        </row>
        <row r="52566">
          <cell r="AB52566"/>
          <cell r="AC52566"/>
          <cell r="AD52566"/>
          <cell r="AE52566"/>
          <cell r="AF52566"/>
          <cell r="AZ52566"/>
        </row>
        <row r="52567">
          <cell r="AB52567"/>
          <cell r="AC52567"/>
          <cell r="AD52567"/>
          <cell r="AE52567"/>
          <cell r="AF52567"/>
          <cell r="AZ52567"/>
        </row>
        <row r="52568">
          <cell r="AB52568"/>
          <cell r="AC52568"/>
          <cell r="AD52568"/>
          <cell r="AE52568"/>
          <cell r="AF52568"/>
          <cell r="AZ52568"/>
        </row>
        <row r="52569">
          <cell r="AB52569"/>
          <cell r="AC52569"/>
          <cell r="AD52569"/>
          <cell r="AE52569"/>
          <cell r="AF52569"/>
          <cell r="AZ52569"/>
        </row>
        <row r="52570">
          <cell r="AB52570"/>
          <cell r="AC52570"/>
          <cell r="AD52570"/>
          <cell r="AE52570"/>
          <cell r="AF52570"/>
          <cell r="AZ52570"/>
        </row>
        <row r="52571">
          <cell r="AB52571"/>
          <cell r="AC52571"/>
          <cell r="AD52571"/>
          <cell r="AE52571"/>
          <cell r="AF52571"/>
          <cell r="AZ52571"/>
        </row>
        <row r="52572">
          <cell r="AB52572"/>
          <cell r="AC52572"/>
          <cell r="AD52572"/>
          <cell r="AE52572"/>
          <cell r="AF52572"/>
          <cell r="AZ52572"/>
        </row>
        <row r="52573">
          <cell r="AB52573"/>
          <cell r="AC52573"/>
          <cell r="AD52573"/>
          <cell r="AE52573"/>
          <cell r="AF52573"/>
          <cell r="AZ52573"/>
        </row>
        <row r="52574">
          <cell r="AB52574"/>
          <cell r="AC52574"/>
          <cell r="AD52574"/>
          <cell r="AE52574"/>
          <cell r="AF52574"/>
          <cell r="AZ52574"/>
        </row>
        <row r="52575">
          <cell r="AB52575"/>
          <cell r="AC52575"/>
          <cell r="AD52575"/>
          <cell r="AE52575"/>
          <cell r="AF52575"/>
          <cell r="AZ52575"/>
        </row>
        <row r="52576">
          <cell r="AB52576"/>
          <cell r="AC52576"/>
          <cell r="AD52576"/>
          <cell r="AE52576"/>
          <cell r="AF52576"/>
          <cell r="AZ52576"/>
        </row>
        <row r="52577">
          <cell r="AB52577"/>
          <cell r="AC52577"/>
          <cell r="AD52577"/>
          <cell r="AE52577"/>
          <cell r="AF52577"/>
          <cell r="AZ52577"/>
        </row>
        <row r="52578">
          <cell r="AB52578"/>
          <cell r="AC52578"/>
          <cell r="AD52578"/>
          <cell r="AE52578"/>
          <cell r="AF52578"/>
          <cell r="AZ52578"/>
        </row>
        <row r="52579">
          <cell r="AB52579"/>
          <cell r="AC52579"/>
          <cell r="AD52579"/>
          <cell r="AE52579"/>
          <cell r="AF52579"/>
          <cell r="AZ52579"/>
        </row>
        <row r="52580">
          <cell r="AB52580"/>
          <cell r="AC52580"/>
          <cell r="AD52580"/>
          <cell r="AE52580"/>
          <cell r="AF52580"/>
          <cell r="AZ52580"/>
        </row>
        <row r="52581">
          <cell r="AB52581"/>
          <cell r="AC52581"/>
          <cell r="AD52581"/>
          <cell r="AE52581"/>
          <cell r="AF52581"/>
          <cell r="AZ52581"/>
        </row>
        <row r="52582">
          <cell r="AB52582"/>
          <cell r="AC52582"/>
          <cell r="AD52582"/>
          <cell r="AE52582"/>
          <cell r="AF52582"/>
          <cell r="AZ52582"/>
        </row>
        <row r="52583">
          <cell r="AB52583"/>
          <cell r="AC52583"/>
          <cell r="AD52583"/>
          <cell r="AE52583"/>
          <cell r="AF52583"/>
          <cell r="AZ52583"/>
        </row>
        <row r="52584">
          <cell r="AB52584"/>
          <cell r="AC52584"/>
          <cell r="AD52584"/>
          <cell r="AE52584"/>
          <cell r="AF52584"/>
          <cell r="AZ52584"/>
        </row>
        <row r="52585">
          <cell r="AB52585"/>
          <cell r="AC52585"/>
          <cell r="AD52585"/>
          <cell r="AE52585"/>
          <cell r="AF52585"/>
          <cell r="AZ52585"/>
        </row>
        <row r="52586">
          <cell r="AB52586"/>
          <cell r="AC52586"/>
          <cell r="AD52586"/>
          <cell r="AE52586"/>
          <cell r="AF52586"/>
          <cell r="AZ52586"/>
        </row>
        <row r="52587">
          <cell r="AB52587"/>
          <cell r="AC52587"/>
          <cell r="AD52587"/>
          <cell r="AE52587"/>
          <cell r="AF52587"/>
          <cell r="AZ52587"/>
        </row>
        <row r="52588">
          <cell r="AB52588"/>
          <cell r="AC52588"/>
          <cell r="AD52588"/>
          <cell r="AE52588"/>
          <cell r="AF52588"/>
          <cell r="AZ52588"/>
        </row>
        <row r="52589">
          <cell r="AB52589"/>
          <cell r="AC52589"/>
          <cell r="AD52589"/>
          <cell r="AE52589"/>
          <cell r="AF52589"/>
          <cell r="AZ52589"/>
        </row>
        <row r="52590">
          <cell r="AB52590"/>
          <cell r="AC52590"/>
          <cell r="AD52590"/>
          <cell r="AE52590"/>
          <cell r="AF52590"/>
          <cell r="AZ52590"/>
        </row>
        <row r="52591">
          <cell r="AB52591"/>
          <cell r="AC52591"/>
          <cell r="AD52591"/>
          <cell r="AE52591"/>
          <cell r="AF52591"/>
          <cell r="AZ52591"/>
        </row>
        <row r="52592">
          <cell r="AB52592"/>
          <cell r="AC52592"/>
          <cell r="AD52592"/>
          <cell r="AE52592"/>
          <cell r="AF52592"/>
          <cell r="AZ52592"/>
        </row>
        <row r="52593">
          <cell r="AB52593"/>
          <cell r="AC52593"/>
          <cell r="AD52593"/>
          <cell r="AE52593"/>
          <cell r="AF52593"/>
          <cell r="AZ52593"/>
        </row>
        <row r="52594">
          <cell r="AB52594"/>
          <cell r="AC52594"/>
          <cell r="AD52594"/>
          <cell r="AE52594"/>
          <cell r="AF52594"/>
          <cell r="AZ52594"/>
        </row>
        <row r="52595">
          <cell r="AB52595"/>
          <cell r="AC52595"/>
          <cell r="AD52595"/>
          <cell r="AE52595"/>
          <cell r="AF52595"/>
          <cell r="AZ52595"/>
        </row>
        <row r="52596">
          <cell r="AB52596"/>
          <cell r="AC52596"/>
          <cell r="AD52596"/>
          <cell r="AE52596"/>
          <cell r="AF52596"/>
          <cell r="AZ52596"/>
        </row>
        <row r="52597">
          <cell r="AB52597"/>
          <cell r="AC52597"/>
          <cell r="AD52597"/>
          <cell r="AE52597"/>
          <cell r="AF52597"/>
          <cell r="AZ52597"/>
        </row>
        <row r="52598">
          <cell r="AB52598"/>
          <cell r="AC52598"/>
          <cell r="AD52598"/>
          <cell r="AE52598"/>
          <cell r="AF52598"/>
          <cell r="AZ52598"/>
        </row>
        <row r="52599">
          <cell r="AB52599"/>
          <cell r="AC52599"/>
          <cell r="AD52599"/>
          <cell r="AE52599"/>
          <cell r="AF52599"/>
          <cell r="AZ52599"/>
        </row>
        <row r="52600">
          <cell r="AB52600"/>
          <cell r="AC52600"/>
          <cell r="AD52600"/>
          <cell r="AE52600"/>
          <cell r="AF52600"/>
          <cell r="AZ52600"/>
        </row>
        <row r="52601">
          <cell r="AB52601"/>
          <cell r="AC52601"/>
          <cell r="AD52601"/>
          <cell r="AE52601"/>
          <cell r="AF52601"/>
          <cell r="AZ52601"/>
        </row>
        <row r="52602">
          <cell r="AB52602"/>
          <cell r="AC52602"/>
          <cell r="AD52602"/>
          <cell r="AE52602"/>
          <cell r="AF52602"/>
          <cell r="AZ52602"/>
        </row>
        <row r="52603">
          <cell r="AB52603"/>
          <cell r="AC52603"/>
          <cell r="AD52603"/>
          <cell r="AE52603"/>
          <cell r="AF52603"/>
          <cell r="AZ52603"/>
        </row>
        <row r="52604">
          <cell r="AB52604"/>
          <cell r="AC52604"/>
          <cell r="AD52604"/>
          <cell r="AE52604"/>
          <cell r="AF52604"/>
          <cell r="AZ52604"/>
        </row>
        <row r="52605">
          <cell r="AB52605"/>
          <cell r="AC52605"/>
          <cell r="AD52605"/>
          <cell r="AE52605"/>
          <cell r="AF52605"/>
          <cell r="AZ52605"/>
        </row>
        <row r="52606">
          <cell r="AB52606"/>
          <cell r="AC52606"/>
          <cell r="AD52606"/>
          <cell r="AE52606"/>
          <cell r="AF52606"/>
          <cell r="AZ52606"/>
        </row>
        <row r="52607">
          <cell r="AB52607"/>
          <cell r="AC52607"/>
          <cell r="AD52607"/>
          <cell r="AE52607"/>
          <cell r="AF52607"/>
          <cell r="AZ52607"/>
        </row>
        <row r="52608">
          <cell r="AB52608"/>
          <cell r="AC52608"/>
          <cell r="AD52608"/>
          <cell r="AE52608"/>
          <cell r="AF52608"/>
          <cell r="AZ52608"/>
        </row>
        <row r="52609">
          <cell r="AB52609"/>
          <cell r="AC52609"/>
          <cell r="AD52609"/>
          <cell r="AE52609"/>
          <cell r="AF52609"/>
          <cell r="AZ52609"/>
        </row>
        <row r="52610">
          <cell r="AB52610"/>
          <cell r="AC52610"/>
          <cell r="AD52610"/>
          <cell r="AE52610"/>
          <cell r="AF52610"/>
          <cell r="AZ52610"/>
        </row>
        <row r="52611">
          <cell r="AB52611"/>
          <cell r="AC52611"/>
          <cell r="AD52611"/>
          <cell r="AE52611"/>
          <cell r="AF52611"/>
          <cell r="AZ52611"/>
        </row>
        <row r="52612">
          <cell r="AB52612"/>
          <cell r="AC52612"/>
          <cell r="AD52612"/>
          <cell r="AE52612"/>
          <cell r="AF52612"/>
          <cell r="AZ52612"/>
        </row>
        <row r="52613">
          <cell r="AB52613"/>
          <cell r="AC52613"/>
          <cell r="AD52613"/>
          <cell r="AE52613"/>
          <cell r="AF52613"/>
          <cell r="AZ52613"/>
        </row>
        <row r="52614">
          <cell r="AB52614"/>
          <cell r="AC52614"/>
          <cell r="AD52614"/>
          <cell r="AE52614"/>
          <cell r="AF52614"/>
          <cell r="AZ52614"/>
        </row>
        <row r="52615">
          <cell r="AB52615"/>
          <cell r="AC52615"/>
          <cell r="AD52615"/>
          <cell r="AE52615"/>
          <cell r="AF52615"/>
          <cell r="AZ52615"/>
        </row>
        <row r="52616">
          <cell r="AB52616"/>
          <cell r="AC52616"/>
          <cell r="AD52616"/>
          <cell r="AE52616"/>
          <cell r="AF52616"/>
          <cell r="AZ52616"/>
        </row>
        <row r="52617">
          <cell r="AB52617"/>
          <cell r="AC52617"/>
          <cell r="AD52617"/>
          <cell r="AE52617"/>
          <cell r="AF52617"/>
          <cell r="AZ52617"/>
        </row>
        <row r="52618">
          <cell r="AB52618"/>
          <cell r="AC52618"/>
          <cell r="AD52618"/>
          <cell r="AE52618"/>
          <cell r="AF52618"/>
          <cell r="AZ52618"/>
        </row>
        <row r="52619">
          <cell r="AB52619"/>
          <cell r="AC52619"/>
          <cell r="AD52619"/>
          <cell r="AE52619"/>
          <cell r="AF52619"/>
          <cell r="AZ52619"/>
        </row>
        <row r="52620">
          <cell r="AB52620"/>
          <cell r="AC52620"/>
          <cell r="AD52620"/>
          <cell r="AE52620"/>
          <cell r="AF52620"/>
          <cell r="AZ52620"/>
        </row>
        <row r="52621">
          <cell r="AB52621"/>
          <cell r="AC52621"/>
          <cell r="AD52621"/>
          <cell r="AE52621"/>
          <cell r="AF52621"/>
          <cell r="AZ52621"/>
        </row>
        <row r="52622">
          <cell r="AB52622"/>
          <cell r="AC52622"/>
          <cell r="AD52622"/>
          <cell r="AE52622"/>
          <cell r="AF52622"/>
          <cell r="AZ52622"/>
        </row>
        <row r="52623">
          <cell r="AB52623"/>
          <cell r="AC52623"/>
          <cell r="AD52623"/>
          <cell r="AE52623"/>
          <cell r="AF52623"/>
          <cell r="AZ52623"/>
        </row>
        <row r="52624">
          <cell r="AB52624"/>
          <cell r="AC52624"/>
          <cell r="AD52624"/>
          <cell r="AE52624"/>
          <cell r="AF52624"/>
          <cell r="AZ52624"/>
        </row>
        <row r="52625">
          <cell r="AB52625"/>
          <cell r="AC52625"/>
          <cell r="AD52625"/>
          <cell r="AE52625"/>
          <cell r="AF52625"/>
          <cell r="AZ52625"/>
        </row>
        <row r="52626">
          <cell r="AB52626"/>
          <cell r="AC52626"/>
          <cell r="AD52626"/>
          <cell r="AE52626"/>
          <cell r="AF52626"/>
          <cell r="AZ52626"/>
        </row>
        <row r="52627">
          <cell r="AB52627"/>
          <cell r="AC52627"/>
          <cell r="AD52627"/>
          <cell r="AE52627"/>
          <cell r="AF52627"/>
          <cell r="AZ52627"/>
        </row>
        <row r="52628">
          <cell r="AB52628"/>
          <cell r="AC52628"/>
          <cell r="AD52628"/>
          <cell r="AE52628"/>
          <cell r="AF52628"/>
          <cell r="AZ52628"/>
        </row>
        <row r="52629">
          <cell r="AB52629"/>
          <cell r="AC52629"/>
          <cell r="AD52629"/>
          <cell r="AE52629"/>
          <cell r="AF52629"/>
          <cell r="AZ52629"/>
        </row>
        <row r="52630">
          <cell r="AB52630"/>
          <cell r="AC52630"/>
          <cell r="AD52630"/>
          <cell r="AE52630"/>
          <cell r="AF52630"/>
          <cell r="AZ52630"/>
        </row>
        <row r="52631">
          <cell r="AB52631"/>
          <cell r="AC52631"/>
          <cell r="AD52631"/>
          <cell r="AE52631"/>
          <cell r="AF52631"/>
          <cell r="AZ52631"/>
        </row>
        <row r="52632">
          <cell r="AB52632"/>
          <cell r="AC52632"/>
          <cell r="AD52632"/>
          <cell r="AE52632"/>
          <cell r="AF52632"/>
          <cell r="AZ52632"/>
        </row>
        <row r="52633">
          <cell r="AB52633"/>
          <cell r="AC52633"/>
          <cell r="AD52633"/>
          <cell r="AE52633"/>
          <cell r="AF52633"/>
          <cell r="AZ52633"/>
        </row>
        <row r="52634">
          <cell r="AB52634"/>
          <cell r="AC52634"/>
          <cell r="AD52634"/>
          <cell r="AE52634"/>
          <cell r="AF52634"/>
          <cell r="AZ52634"/>
        </row>
        <row r="52635">
          <cell r="AB52635"/>
          <cell r="AC52635"/>
          <cell r="AD52635"/>
          <cell r="AE52635"/>
          <cell r="AF52635"/>
          <cell r="AZ52635"/>
        </row>
        <row r="52636">
          <cell r="AB52636"/>
          <cell r="AC52636"/>
          <cell r="AD52636"/>
          <cell r="AE52636"/>
          <cell r="AF52636"/>
          <cell r="AZ52636"/>
        </row>
        <row r="52637">
          <cell r="AB52637"/>
          <cell r="AC52637"/>
          <cell r="AD52637"/>
          <cell r="AE52637"/>
          <cell r="AF52637"/>
          <cell r="AZ52637"/>
        </row>
        <row r="52638">
          <cell r="AB52638"/>
          <cell r="AC52638"/>
          <cell r="AD52638"/>
          <cell r="AE52638"/>
          <cell r="AF52638"/>
          <cell r="AZ52638"/>
        </row>
        <row r="52639">
          <cell r="AB52639"/>
          <cell r="AC52639"/>
          <cell r="AD52639"/>
          <cell r="AE52639"/>
          <cell r="AF52639"/>
          <cell r="AZ52639"/>
        </row>
        <row r="52640">
          <cell r="AB52640"/>
          <cell r="AC52640"/>
          <cell r="AD52640"/>
          <cell r="AE52640"/>
          <cell r="AF52640"/>
          <cell r="AZ52640"/>
        </row>
        <row r="52641">
          <cell r="AB52641"/>
          <cell r="AC52641"/>
          <cell r="AD52641"/>
          <cell r="AE52641"/>
          <cell r="AF52641"/>
          <cell r="AZ52641"/>
        </row>
        <row r="52642">
          <cell r="AB52642"/>
          <cell r="AC52642"/>
          <cell r="AD52642"/>
          <cell r="AE52642"/>
          <cell r="AF52642"/>
          <cell r="AZ52642"/>
        </row>
        <row r="52643">
          <cell r="AB52643"/>
          <cell r="AC52643"/>
          <cell r="AD52643"/>
          <cell r="AE52643"/>
          <cell r="AF52643"/>
          <cell r="AZ52643"/>
        </row>
        <row r="52644">
          <cell r="AB52644"/>
          <cell r="AC52644"/>
          <cell r="AD52644"/>
          <cell r="AE52644"/>
          <cell r="AF52644"/>
          <cell r="AZ52644"/>
        </row>
        <row r="52645">
          <cell r="AB52645"/>
          <cell r="AC52645"/>
          <cell r="AD52645"/>
          <cell r="AE52645"/>
          <cell r="AF52645"/>
          <cell r="AZ52645"/>
        </row>
        <row r="52646">
          <cell r="AB52646"/>
          <cell r="AC52646"/>
          <cell r="AD52646"/>
          <cell r="AE52646"/>
          <cell r="AF52646"/>
          <cell r="AZ52646"/>
        </row>
        <row r="52647">
          <cell r="AB52647"/>
          <cell r="AC52647"/>
          <cell r="AD52647"/>
          <cell r="AE52647"/>
          <cell r="AF52647"/>
          <cell r="AZ52647"/>
        </row>
        <row r="52648">
          <cell r="AB52648"/>
          <cell r="AC52648"/>
          <cell r="AD52648"/>
          <cell r="AE52648"/>
          <cell r="AF52648"/>
          <cell r="AZ52648"/>
        </row>
        <row r="52649">
          <cell r="AB52649"/>
          <cell r="AC52649"/>
          <cell r="AD52649"/>
          <cell r="AE52649"/>
          <cell r="AF52649"/>
          <cell r="AZ52649"/>
        </row>
        <row r="52650">
          <cell r="AB52650"/>
          <cell r="AC52650"/>
          <cell r="AD52650"/>
          <cell r="AE52650"/>
          <cell r="AF52650"/>
          <cell r="AZ52650"/>
        </row>
        <row r="52651">
          <cell r="AB52651"/>
          <cell r="AC52651"/>
          <cell r="AD52651"/>
          <cell r="AE52651"/>
          <cell r="AF52651"/>
          <cell r="AZ52651"/>
        </row>
        <row r="52652">
          <cell r="AB52652"/>
          <cell r="AC52652"/>
          <cell r="AD52652"/>
          <cell r="AE52652"/>
          <cell r="AF52652"/>
          <cell r="AZ52652"/>
        </row>
        <row r="52653">
          <cell r="AB52653"/>
          <cell r="AC52653"/>
          <cell r="AD52653"/>
          <cell r="AE52653"/>
          <cell r="AF52653"/>
          <cell r="AZ52653"/>
        </row>
        <row r="52654">
          <cell r="AB52654"/>
          <cell r="AC52654"/>
          <cell r="AD52654"/>
          <cell r="AE52654"/>
          <cell r="AF52654"/>
          <cell r="AZ52654"/>
        </row>
        <row r="52655">
          <cell r="AB52655"/>
          <cell r="AC52655"/>
          <cell r="AD52655"/>
          <cell r="AE52655"/>
          <cell r="AF52655"/>
          <cell r="AZ52655"/>
        </row>
        <row r="52656">
          <cell r="AB52656"/>
          <cell r="AC52656"/>
          <cell r="AD52656"/>
          <cell r="AE52656"/>
          <cell r="AF52656"/>
          <cell r="AZ52656"/>
        </row>
        <row r="52657">
          <cell r="AB52657"/>
          <cell r="AC52657"/>
          <cell r="AD52657"/>
          <cell r="AE52657"/>
          <cell r="AF52657"/>
          <cell r="AZ52657"/>
        </row>
        <row r="52658">
          <cell r="AB52658"/>
          <cell r="AC52658"/>
          <cell r="AD52658"/>
          <cell r="AE52658"/>
          <cell r="AF52658"/>
          <cell r="AZ52658"/>
        </row>
        <row r="52659">
          <cell r="AB52659"/>
          <cell r="AC52659"/>
          <cell r="AD52659"/>
          <cell r="AE52659"/>
          <cell r="AF52659"/>
          <cell r="AZ52659"/>
        </row>
        <row r="52660">
          <cell r="AB52660"/>
          <cell r="AC52660"/>
          <cell r="AD52660"/>
          <cell r="AE52660"/>
          <cell r="AF52660"/>
          <cell r="AZ52660"/>
        </row>
        <row r="52661">
          <cell r="AB52661"/>
          <cell r="AC52661"/>
          <cell r="AD52661"/>
          <cell r="AE52661"/>
          <cell r="AF52661"/>
          <cell r="AZ52661"/>
        </row>
        <row r="52662">
          <cell r="AB52662"/>
          <cell r="AC52662"/>
          <cell r="AD52662"/>
          <cell r="AE52662"/>
          <cell r="AF52662"/>
          <cell r="AZ52662"/>
        </row>
        <row r="52663">
          <cell r="AB52663"/>
          <cell r="AC52663"/>
          <cell r="AD52663"/>
          <cell r="AE52663"/>
          <cell r="AF52663"/>
          <cell r="AZ52663"/>
        </row>
        <row r="52664">
          <cell r="AB52664"/>
          <cell r="AC52664"/>
          <cell r="AD52664"/>
          <cell r="AE52664"/>
          <cell r="AF52664"/>
          <cell r="AZ52664"/>
        </row>
        <row r="52665">
          <cell r="AB52665"/>
          <cell r="AC52665"/>
          <cell r="AD52665"/>
          <cell r="AE52665"/>
          <cell r="AF52665"/>
          <cell r="AZ52665"/>
        </row>
        <row r="52666">
          <cell r="AB52666"/>
          <cell r="AC52666"/>
          <cell r="AD52666"/>
          <cell r="AE52666"/>
          <cell r="AF52666"/>
          <cell r="AZ52666"/>
        </row>
        <row r="52667">
          <cell r="AB52667"/>
          <cell r="AC52667"/>
          <cell r="AD52667"/>
          <cell r="AE52667"/>
          <cell r="AF52667"/>
          <cell r="AZ52667"/>
        </row>
        <row r="52668">
          <cell r="AB52668"/>
          <cell r="AC52668"/>
          <cell r="AD52668"/>
          <cell r="AE52668"/>
          <cell r="AF52668"/>
          <cell r="AZ52668"/>
        </row>
        <row r="52669">
          <cell r="AB52669"/>
          <cell r="AC52669"/>
          <cell r="AD52669"/>
          <cell r="AE52669"/>
          <cell r="AF52669"/>
          <cell r="AZ52669"/>
        </row>
        <row r="52670">
          <cell r="AB52670"/>
          <cell r="AC52670"/>
          <cell r="AD52670"/>
          <cell r="AE52670"/>
          <cell r="AF52670"/>
          <cell r="AZ52670"/>
        </row>
        <row r="52671">
          <cell r="AB52671"/>
          <cell r="AC52671"/>
          <cell r="AD52671"/>
          <cell r="AE52671"/>
          <cell r="AF52671"/>
          <cell r="AZ52671"/>
        </row>
        <row r="52672">
          <cell r="AB52672"/>
          <cell r="AC52672"/>
          <cell r="AD52672"/>
          <cell r="AE52672"/>
          <cell r="AF52672"/>
          <cell r="AZ52672"/>
        </row>
        <row r="52673">
          <cell r="AB52673"/>
          <cell r="AC52673"/>
          <cell r="AD52673"/>
          <cell r="AE52673"/>
          <cell r="AF52673"/>
          <cell r="AZ52673"/>
        </row>
        <row r="52674">
          <cell r="AB52674"/>
          <cell r="AC52674"/>
          <cell r="AD52674"/>
          <cell r="AE52674"/>
          <cell r="AF52674"/>
          <cell r="AZ52674"/>
        </row>
        <row r="52675">
          <cell r="AB52675"/>
          <cell r="AC52675"/>
          <cell r="AD52675"/>
          <cell r="AE52675"/>
          <cell r="AF52675"/>
          <cell r="AZ52675"/>
        </row>
        <row r="52676">
          <cell r="AB52676"/>
          <cell r="AC52676"/>
          <cell r="AD52676"/>
          <cell r="AE52676"/>
          <cell r="AF52676"/>
          <cell r="AZ52676"/>
        </row>
        <row r="52677">
          <cell r="AB52677"/>
          <cell r="AC52677"/>
          <cell r="AD52677"/>
          <cell r="AE52677"/>
          <cell r="AF52677"/>
          <cell r="AZ52677"/>
        </row>
        <row r="52678">
          <cell r="AB52678"/>
          <cell r="AC52678"/>
          <cell r="AD52678"/>
          <cell r="AE52678"/>
          <cell r="AF52678"/>
          <cell r="AZ52678"/>
        </row>
        <row r="52679">
          <cell r="AB52679"/>
          <cell r="AC52679"/>
          <cell r="AD52679"/>
          <cell r="AE52679"/>
          <cell r="AF52679"/>
          <cell r="AZ52679"/>
        </row>
        <row r="52680">
          <cell r="AB52680"/>
          <cell r="AC52680"/>
          <cell r="AD52680"/>
          <cell r="AE52680"/>
          <cell r="AF52680"/>
          <cell r="AZ52680"/>
        </row>
        <row r="52681">
          <cell r="AB52681"/>
          <cell r="AC52681"/>
          <cell r="AD52681"/>
          <cell r="AE52681"/>
          <cell r="AF52681"/>
          <cell r="AZ52681"/>
        </row>
        <row r="52682">
          <cell r="AB52682"/>
          <cell r="AC52682"/>
          <cell r="AD52682"/>
          <cell r="AE52682"/>
          <cell r="AF52682"/>
          <cell r="AZ52682"/>
        </row>
        <row r="52683">
          <cell r="AB52683"/>
          <cell r="AC52683"/>
          <cell r="AD52683"/>
          <cell r="AE52683"/>
          <cell r="AF52683"/>
          <cell r="AZ52683"/>
        </row>
        <row r="52684">
          <cell r="AB52684"/>
          <cell r="AC52684"/>
          <cell r="AD52684"/>
          <cell r="AE52684"/>
          <cell r="AF52684"/>
          <cell r="AZ52684"/>
        </row>
        <row r="52685">
          <cell r="AB52685"/>
          <cell r="AC52685"/>
          <cell r="AD52685"/>
          <cell r="AE52685"/>
          <cell r="AF52685"/>
          <cell r="AZ52685"/>
        </row>
        <row r="52686">
          <cell r="AB52686"/>
          <cell r="AC52686"/>
          <cell r="AD52686"/>
          <cell r="AE52686"/>
          <cell r="AF52686"/>
          <cell r="AZ52686"/>
        </row>
        <row r="52687">
          <cell r="AB52687"/>
          <cell r="AC52687"/>
          <cell r="AD52687"/>
          <cell r="AE52687"/>
          <cell r="AF52687"/>
          <cell r="AZ52687"/>
        </row>
        <row r="52688">
          <cell r="AB52688"/>
          <cell r="AC52688"/>
          <cell r="AD52688"/>
          <cell r="AE52688"/>
          <cell r="AF52688"/>
          <cell r="AZ52688"/>
        </row>
        <row r="52689">
          <cell r="AB52689"/>
          <cell r="AC52689"/>
          <cell r="AD52689"/>
          <cell r="AE52689"/>
          <cell r="AF52689"/>
          <cell r="AZ52689"/>
        </row>
        <row r="52690">
          <cell r="AB52690"/>
          <cell r="AC52690"/>
          <cell r="AD52690"/>
          <cell r="AE52690"/>
          <cell r="AF52690"/>
          <cell r="AZ52690"/>
        </row>
        <row r="52691">
          <cell r="AB52691"/>
          <cell r="AC52691"/>
          <cell r="AD52691"/>
          <cell r="AE52691"/>
          <cell r="AF52691"/>
          <cell r="AZ52691"/>
        </row>
        <row r="52692">
          <cell r="AB52692"/>
          <cell r="AC52692"/>
          <cell r="AD52692"/>
          <cell r="AE52692"/>
          <cell r="AF52692"/>
          <cell r="AZ52692"/>
        </row>
        <row r="52693">
          <cell r="AB52693"/>
          <cell r="AC52693"/>
          <cell r="AD52693"/>
          <cell r="AE52693"/>
          <cell r="AF52693"/>
          <cell r="AZ52693"/>
        </row>
        <row r="52694">
          <cell r="AB52694"/>
          <cell r="AC52694"/>
          <cell r="AD52694"/>
          <cell r="AE52694"/>
          <cell r="AF52694"/>
          <cell r="AZ52694"/>
        </row>
        <row r="52695">
          <cell r="AB52695"/>
          <cell r="AC52695"/>
          <cell r="AD52695"/>
          <cell r="AE52695"/>
          <cell r="AF52695"/>
          <cell r="AZ52695"/>
        </row>
        <row r="52696">
          <cell r="AB52696"/>
          <cell r="AC52696"/>
          <cell r="AD52696"/>
          <cell r="AE52696"/>
          <cell r="AF52696"/>
          <cell r="AZ52696"/>
        </row>
        <row r="52697">
          <cell r="AB52697"/>
          <cell r="AC52697"/>
          <cell r="AD52697"/>
          <cell r="AE52697"/>
          <cell r="AF52697"/>
          <cell r="AZ52697"/>
        </row>
        <row r="52698">
          <cell r="AB52698"/>
          <cell r="AC52698"/>
          <cell r="AD52698"/>
          <cell r="AE52698"/>
          <cell r="AF52698"/>
          <cell r="AZ52698"/>
        </row>
        <row r="52699">
          <cell r="AB52699"/>
          <cell r="AC52699"/>
          <cell r="AD52699"/>
          <cell r="AE52699"/>
          <cell r="AF52699"/>
          <cell r="AZ52699"/>
        </row>
        <row r="52700">
          <cell r="AB52700"/>
          <cell r="AC52700"/>
          <cell r="AD52700"/>
          <cell r="AE52700"/>
          <cell r="AF52700"/>
          <cell r="AZ52700"/>
        </row>
        <row r="52701">
          <cell r="AB52701"/>
          <cell r="AC52701"/>
          <cell r="AD52701"/>
          <cell r="AE52701"/>
          <cell r="AF52701"/>
          <cell r="AZ52701"/>
        </row>
        <row r="52702">
          <cell r="AB52702"/>
          <cell r="AC52702"/>
          <cell r="AD52702"/>
          <cell r="AE52702"/>
          <cell r="AF52702"/>
          <cell r="AZ52702"/>
        </row>
        <row r="52703">
          <cell r="AB52703"/>
          <cell r="AC52703"/>
          <cell r="AD52703"/>
          <cell r="AE52703"/>
          <cell r="AF52703"/>
          <cell r="AZ52703"/>
        </row>
        <row r="52704">
          <cell r="AB52704"/>
          <cell r="AC52704"/>
          <cell r="AD52704"/>
          <cell r="AE52704"/>
          <cell r="AF52704"/>
          <cell r="AZ52704"/>
        </row>
        <row r="52705">
          <cell r="AB52705"/>
          <cell r="AC52705"/>
          <cell r="AD52705"/>
          <cell r="AE52705"/>
          <cell r="AF52705"/>
          <cell r="AZ52705"/>
        </row>
        <row r="52706">
          <cell r="AB52706"/>
          <cell r="AC52706"/>
          <cell r="AD52706"/>
          <cell r="AE52706"/>
          <cell r="AF52706"/>
          <cell r="AZ52706"/>
        </row>
        <row r="52707">
          <cell r="AB52707"/>
          <cell r="AC52707"/>
          <cell r="AD52707"/>
          <cell r="AE52707"/>
          <cell r="AF52707"/>
          <cell r="AZ52707"/>
        </row>
        <row r="52708">
          <cell r="AB52708"/>
          <cell r="AC52708"/>
          <cell r="AD52708"/>
          <cell r="AE52708"/>
          <cell r="AF52708"/>
          <cell r="AZ52708"/>
        </row>
        <row r="52709">
          <cell r="AB52709"/>
          <cell r="AC52709"/>
          <cell r="AD52709"/>
          <cell r="AE52709"/>
          <cell r="AF52709"/>
          <cell r="AZ52709"/>
        </row>
        <row r="52710">
          <cell r="AB52710"/>
          <cell r="AC52710"/>
          <cell r="AD52710"/>
          <cell r="AE52710"/>
          <cell r="AF52710"/>
          <cell r="AZ52710"/>
        </row>
        <row r="52711">
          <cell r="AB52711"/>
          <cell r="AC52711"/>
          <cell r="AD52711"/>
          <cell r="AE52711"/>
          <cell r="AF52711"/>
          <cell r="AZ52711"/>
        </row>
        <row r="52712">
          <cell r="AB52712"/>
          <cell r="AC52712"/>
          <cell r="AD52712"/>
          <cell r="AE52712"/>
          <cell r="AF52712"/>
          <cell r="AZ52712"/>
        </row>
        <row r="52713">
          <cell r="AB52713"/>
          <cell r="AC52713"/>
          <cell r="AD52713"/>
          <cell r="AE52713"/>
          <cell r="AF52713"/>
          <cell r="AZ52713"/>
        </row>
        <row r="52714">
          <cell r="AB52714"/>
          <cell r="AC52714"/>
          <cell r="AD52714"/>
          <cell r="AE52714"/>
          <cell r="AF52714"/>
          <cell r="AZ52714"/>
        </row>
        <row r="52715">
          <cell r="AB52715"/>
          <cell r="AC52715"/>
          <cell r="AD52715"/>
          <cell r="AE52715"/>
          <cell r="AF52715"/>
          <cell r="AZ52715"/>
        </row>
        <row r="52716">
          <cell r="AB52716"/>
          <cell r="AC52716"/>
          <cell r="AD52716"/>
          <cell r="AE52716"/>
          <cell r="AF52716"/>
          <cell r="AZ52716"/>
        </row>
        <row r="52717">
          <cell r="AB52717"/>
          <cell r="AC52717"/>
          <cell r="AD52717"/>
          <cell r="AE52717"/>
          <cell r="AF52717"/>
          <cell r="AZ52717"/>
        </row>
        <row r="52718">
          <cell r="AB52718"/>
          <cell r="AC52718"/>
          <cell r="AD52718"/>
          <cell r="AE52718"/>
          <cell r="AF52718"/>
          <cell r="AZ52718"/>
        </row>
        <row r="52719">
          <cell r="AB52719"/>
          <cell r="AC52719"/>
          <cell r="AD52719"/>
          <cell r="AE52719"/>
          <cell r="AF52719"/>
          <cell r="AZ52719"/>
        </row>
        <row r="52720">
          <cell r="AB52720"/>
          <cell r="AC52720"/>
          <cell r="AD52720"/>
          <cell r="AE52720"/>
          <cell r="AF52720"/>
          <cell r="AZ52720"/>
        </row>
        <row r="52721">
          <cell r="AB52721"/>
          <cell r="AC52721"/>
          <cell r="AD52721"/>
          <cell r="AE52721"/>
          <cell r="AF52721"/>
          <cell r="AZ52721"/>
        </row>
        <row r="52722">
          <cell r="AB52722"/>
          <cell r="AC52722"/>
          <cell r="AD52722"/>
          <cell r="AE52722"/>
          <cell r="AF52722"/>
          <cell r="AZ52722"/>
        </row>
        <row r="52723">
          <cell r="AB52723"/>
          <cell r="AC52723"/>
          <cell r="AD52723"/>
          <cell r="AE52723"/>
          <cell r="AF52723"/>
          <cell r="AZ52723"/>
        </row>
        <row r="52724">
          <cell r="AB52724"/>
          <cell r="AC52724"/>
          <cell r="AD52724"/>
          <cell r="AE52724"/>
          <cell r="AF52724"/>
          <cell r="AZ52724"/>
        </row>
        <row r="52725">
          <cell r="AB52725"/>
          <cell r="AC52725"/>
          <cell r="AD52725"/>
          <cell r="AE52725"/>
          <cell r="AF52725"/>
          <cell r="AZ52725"/>
        </row>
        <row r="52726">
          <cell r="AB52726"/>
          <cell r="AC52726"/>
          <cell r="AD52726"/>
          <cell r="AE52726"/>
          <cell r="AF52726"/>
          <cell r="AZ52726"/>
        </row>
        <row r="52727">
          <cell r="AB52727"/>
          <cell r="AC52727"/>
          <cell r="AD52727"/>
          <cell r="AE52727"/>
          <cell r="AF52727"/>
          <cell r="AZ52727"/>
        </row>
        <row r="52728">
          <cell r="AB52728"/>
          <cell r="AC52728"/>
          <cell r="AD52728"/>
          <cell r="AE52728"/>
          <cell r="AF52728"/>
          <cell r="AZ52728"/>
        </row>
        <row r="52729">
          <cell r="AB52729"/>
          <cell r="AC52729"/>
          <cell r="AD52729"/>
          <cell r="AE52729"/>
          <cell r="AF52729"/>
          <cell r="AZ52729"/>
        </row>
        <row r="52730">
          <cell r="AB52730"/>
          <cell r="AC52730"/>
          <cell r="AD52730"/>
          <cell r="AE52730"/>
          <cell r="AF52730"/>
          <cell r="AZ52730"/>
        </row>
        <row r="52731">
          <cell r="AB52731"/>
          <cell r="AC52731"/>
          <cell r="AD52731"/>
          <cell r="AE52731"/>
          <cell r="AF52731"/>
          <cell r="AZ52731"/>
        </row>
        <row r="52732">
          <cell r="AB52732"/>
          <cell r="AC52732"/>
          <cell r="AD52732"/>
          <cell r="AE52732"/>
          <cell r="AF52732"/>
          <cell r="AZ52732"/>
        </row>
        <row r="52733">
          <cell r="AB52733"/>
          <cell r="AC52733"/>
          <cell r="AD52733"/>
          <cell r="AE52733"/>
          <cell r="AF52733"/>
          <cell r="AZ52733"/>
        </row>
        <row r="52734">
          <cell r="AB52734"/>
          <cell r="AC52734"/>
          <cell r="AD52734"/>
          <cell r="AE52734"/>
          <cell r="AF52734"/>
          <cell r="AZ52734"/>
        </row>
        <row r="52735">
          <cell r="AB52735"/>
          <cell r="AC52735"/>
          <cell r="AD52735"/>
          <cell r="AE52735"/>
          <cell r="AF52735"/>
          <cell r="AZ52735"/>
        </row>
        <row r="52736">
          <cell r="AB52736"/>
          <cell r="AC52736"/>
          <cell r="AD52736"/>
          <cell r="AE52736"/>
          <cell r="AF52736"/>
          <cell r="AZ52736"/>
        </row>
        <row r="52737">
          <cell r="AB52737"/>
          <cell r="AC52737"/>
          <cell r="AD52737"/>
          <cell r="AE52737"/>
          <cell r="AF52737"/>
          <cell r="AZ52737"/>
        </row>
        <row r="52738">
          <cell r="AB52738"/>
          <cell r="AC52738"/>
          <cell r="AD52738"/>
          <cell r="AE52738"/>
          <cell r="AF52738"/>
          <cell r="AZ52738"/>
        </row>
        <row r="52739">
          <cell r="AB52739"/>
          <cell r="AC52739"/>
          <cell r="AD52739"/>
          <cell r="AE52739"/>
          <cell r="AF52739"/>
          <cell r="AZ52739"/>
        </row>
        <row r="52740">
          <cell r="AB52740"/>
          <cell r="AC52740"/>
          <cell r="AD52740"/>
          <cell r="AE52740"/>
          <cell r="AF52740"/>
          <cell r="AZ52740"/>
        </row>
        <row r="52741">
          <cell r="AB52741"/>
          <cell r="AC52741"/>
          <cell r="AD52741"/>
          <cell r="AE52741"/>
          <cell r="AF52741"/>
          <cell r="AZ52741"/>
        </row>
        <row r="52742">
          <cell r="AB52742"/>
          <cell r="AC52742"/>
          <cell r="AD52742"/>
          <cell r="AE52742"/>
          <cell r="AF52742"/>
          <cell r="AZ52742"/>
        </row>
        <row r="52743">
          <cell r="AB52743"/>
          <cell r="AC52743"/>
          <cell r="AD52743"/>
          <cell r="AE52743"/>
          <cell r="AF52743"/>
          <cell r="AZ52743"/>
        </row>
        <row r="52744">
          <cell r="AB52744"/>
          <cell r="AC52744"/>
          <cell r="AD52744"/>
          <cell r="AE52744"/>
          <cell r="AF52744"/>
          <cell r="AZ52744"/>
        </row>
        <row r="52745">
          <cell r="AB52745"/>
          <cell r="AC52745"/>
          <cell r="AD52745"/>
          <cell r="AE52745"/>
          <cell r="AF52745"/>
          <cell r="AZ52745"/>
        </row>
        <row r="52746">
          <cell r="AB52746"/>
          <cell r="AC52746"/>
          <cell r="AD52746"/>
          <cell r="AE52746"/>
          <cell r="AF52746"/>
          <cell r="AZ52746"/>
        </row>
        <row r="52747">
          <cell r="AB52747"/>
          <cell r="AC52747"/>
          <cell r="AD52747"/>
          <cell r="AE52747"/>
          <cell r="AF52747"/>
          <cell r="AZ52747"/>
        </row>
        <row r="52748">
          <cell r="AB52748"/>
          <cell r="AC52748"/>
          <cell r="AD52748"/>
          <cell r="AE52748"/>
          <cell r="AF52748"/>
          <cell r="AZ52748"/>
        </row>
        <row r="52749">
          <cell r="AB52749"/>
          <cell r="AC52749"/>
          <cell r="AD52749"/>
          <cell r="AE52749"/>
          <cell r="AF52749"/>
          <cell r="AZ52749"/>
        </row>
        <row r="52750">
          <cell r="AB52750"/>
          <cell r="AC52750"/>
          <cell r="AD52750"/>
          <cell r="AE52750"/>
          <cell r="AF52750"/>
          <cell r="AZ52750"/>
        </row>
        <row r="52751">
          <cell r="AB52751"/>
          <cell r="AC52751"/>
          <cell r="AD52751"/>
          <cell r="AE52751"/>
          <cell r="AF52751"/>
          <cell r="AZ52751"/>
        </row>
        <row r="52752">
          <cell r="AB52752"/>
          <cell r="AC52752"/>
          <cell r="AD52752"/>
          <cell r="AE52752"/>
          <cell r="AF52752"/>
          <cell r="AZ52752"/>
        </row>
        <row r="52753">
          <cell r="AB52753"/>
          <cell r="AC52753"/>
          <cell r="AD52753"/>
          <cell r="AE52753"/>
          <cell r="AF52753"/>
          <cell r="AZ52753"/>
        </row>
        <row r="52754">
          <cell r="AB52754"/>
          <cell r="AC52754"/>
          <cell r="AD52754"/>
          <cell r="AE52754"/>
          <cell r="AF52754"/>
          <cell r="AZ52754"/>
        </row>
        <row r="52755">
          <cell r="AB52755"/>
          <cell r="AC52755"/>
          <cell r="AD52755"/>
          <cell r="AE52755"/>
          <cell r="AF52755"/>
          <cell r="AZ52755"/>
        </row>
        <row r="52756">
          <cell r="AB52756"/>
          <cell r="AC52756"/>
          <cell r="AD52756"/>
          <cell r="AE52756"/>
          <cell r="AF52756"/>
          <cell r="AZ52756"/>
        </row>
        <row r="52757">
          <cell r="AB52757"/>
          <cell r="AC52757"/>
          <cell r="AD52757"/>
          <cell r="AE52757"/>
          <cell r="AF52757"/>
          <cell r="AZ52757"/>
        </row>
        <row r="52758">
          <cell r="AB52758"/>
          <cell r="AC52758"/>
          <cell r="AD52758"/>
          <cell r="AE52758"/>
          <cell r="AF52758"/>
          <cell r="AZ52758"/>
        </row>
        <row r="52759">
          <cell r="AB52759"/>
          <cell r="AC52759"/>
          <cell r="AD52759"/>
          <cell r="AE52759"/>
          <cell r="AF52759"/>
          <cell r="AZ52759"/>
        </row>
        <row r="52760">
          <cell r="AB52760"/>
          <cell r="AC52760"/>
          <cell r="AD52760"/>
          <cell r="AE52760"/>
          <cell r="AF52760"/>
          <cell r="AZ52760"/>
        </row>
        <row r="52761">
          <cell r="AB52761"/>
          <cell r="AC52761"/>
          <cell r="AD52761"/>
          <cell r="AE52761"/>
          <cell r="AF52761"/>
          <cell r="AZ52761"/>
        </row>
        <row r="52762">
          <cell r="AB52762"/>
          <cell r="AC52762"/>
          <cell r="AD52762"/>
          <cell r="AE52762"/>
          <cell r="AF52762"/>
          <cell r="AZ52762"/>
        </row>
        <row r="52763">
          <cell r="AB52763"/>
          <cell r="AC52763"/>
          <cell r="AD52763"/>
          <cell r="AE52763"/>
          <cell r="AF52763"/>
          <cell r="AZ52763"/>
        </row>
        <row r="52764">
          <cell r="AB52764"/>
          <cell r="AC52764"/>
          <cell r="AD52764"/>
          <cell r="AE52764"/>
          <cell r="AF52764"/>
          <cell r="AZ52764"/>
        </row>
        <row r="52765">
          <cell r="AB52765"/>
          <cell r="AC52765"/>
          <cell r="AD52765"/>
          <cell r="AE52765"/>
          <cell r="AF52765"/>
          <cell r="AZ52765"/>
        </row>
        <row r="52766">
          <cell r="AB52766"/>
          <cell r="AC52766"/>
          <cell r="AD52766"/>
          <cell r="AE52766"/>
          <cell r="AF52766"/>
          <cell r="AZ52766"/>
        </row>
        <row r="52767">
          <cell r="AB52767"/>
          <cell r="AC52767"/>
          <cell r="AD52767"/>
          <cell r="AE52767"/>
          <cell r="AF52767"/>
          <cell r="AZ52767"/>
        </row>
        <row r="52768">
          <cell r="AB52768"/>
          <cell r="AC52768"/>
          <cell r="AD52768"/>
          <cell r="AE52768"/>
          <cell r="AF52768"/>
          <cell r="AZ52768"/>
        </row>
        <row r="52769">
          <cell r="AB52769"/>
          <cell r="AC52769"/>
          <cell r="AD52769"/>
          <cell r="AE52769"/>
          <cell r="AF52769"/>
          <cell r="AZ52769"/>
        </row>
        <row r="52770">
          <cell r="AB52770"/>
          <cell r="AC52770"/>
          <cell r="AD52770"/>
          <cell r="AE52770"/>
          <cell r="AF52770"/>
          <cell r="AZ52770"/>
        </row>
        <row r="52771">
          <cell r="AB52771"/>
          <cell r="AC52771"/>
          <cell r="AD52771"/>
          <cell r="AE52771"/>
          <cell r="AF52771"/>
          <cell r="AZ52771"/>
        </row>
        <row r="52772">
          <cell r="AB52772"/>
          <cell r="AC52772"/>
          <cell r="AD52772"/>
          <cell r="AE52772"/>
          <cell r="AF52772"/>
          <cell r="AZ52772"/>
        </row>
        <row r="52773">
          <cell r="AB52773"/>
          <cell r="AC52773"/>
          <cell r="AD52773"/>
          <cell r="AE52773"/>
          <cell r="AF52773"/>
          <cell r="AZ52773"/>
        </row>
        <row r="52774">
          <cell r="AB52774"/>
          <cell r="AC52774"/>
          <cell r="AD52774"/>
          <cell r="AE52774"/>
          <cell r="AF52774"/>
          <cell r="AZ52774"/>
        </row>
        <row r="52775">
          <cell r="AB52775"/>
          <cell r="AC52775"/>
          <cell r="AD52775"/>
          <cell r="AE52775"/>
          <cell r="AF52775"/>
          <cell r="AZ52775"/>
        </row>
        <row r="52776">
          <cell r="AB52776"/>
          <cell r="AC52776"/>
          <cell r="AD52776"/>
          <cell r="AE52776"/>
          <cell r="AF52776"/>
          <cell r="AZ52776"/>
        </row>
        <row r="52777">
          <cell r="AB52777"/>
          <cell r="AC52777"/>
          <cell r="AD52777"/>
          <cell r="AE52777"/>
          <cell r="AF52777"/>
          <cell r="AZ52777"/>
        </row>
        <row r="52778">
          <cell r="AB52778"/>
          <cell r="AC52778"/>
          <cell r="AD52778"/>
          <cell r="AE52778"/>
          <cell r="AF52778"/>
          <cell r="AZ52778"/>
        </row>
        <row r="52779">
          <cell r="AB52779"/>
          <cell r="AC52779"/>
          <cell r="AD52779"/>
          <cell r="AE52779"/>
          <cell r="AF52779"/>
          <cell r="AZ52779"/>
        </row>
        <row r="52780">
          <cell r="AB52780"/>
          <cell r="AC52780"/>
          <cell r="AD52780"/>
          <cell r="AE52780"/>
          <cell r="AF52780"/>
          <cell r="AZ52780"/>
        </row>
        <row r="52781">
          <cell r="AB52781"/>
          <cell r="AC52781"/>
          <cell r="AD52781"/>
          <cell r="AE52781"/>
          <cell r="AF52781"/>
          <cell r="AZ52781"/>
        </row>
        <row r="52782">
          <cell r="AB52782"/>
          <cell r="AC52782"/>
          <cell r="AD52782"/>
          <cell r="AE52782"/>
          <cell r="AF52782"/>
          <cell r="AZ52782"/>
        </row>
        <row r="52783">
          <cell r="AB52783"/>
          <cell r="AC52783"/>
          <cell r="AD52783"/>
          <cell r="AE52783"/>
          <cell r="AF52783"/>
          <cell r="AZ52783"/>
        </row>
        <row r="52784">
          <cell r="AB52784"/>
          <cell r="AC52784"/>
          <cell r="AD52784"/>
          <cell r="AE52784"/>
          <cell r="AF52784"/>
          <cell r="AZ52784"/>
        </row>
        <row r="52785">
          <cell r="AB52785"/>
          <cell r="AC52785"/>
          <cell r="AD52785"/>
          <cell r="AE52785"/>
          <cell r="AF52785"/>
          <cell r="AZ52785"/>
        </row>
        <row r="52786">
          <cell r="AB52786"/>
          <cell r="AC52786"/>
          <cell r="AD52786"/>
          <cell r="AE52786"/>
          <cell r="AF52786"/>
          <cell r="AZ52786"/>
        </row>
        <row r="52787">
          <cell r="AB52787"/>
          <cell r="AC52787"/>
          <cell r="AD52787"/>
          <cell r="AE52787"/>
          <cell r="AF52787"/>
          <cell r="AZ52787"/>
        </row>
        <row r="52788">
          <cell r="AB52788"/>
          <cell r="AC52788"/>
          <cell r="AD52788"/>
          <cell r="AE52788"/>
          <cell r="AF52788"/>
          <cell r="AZ52788"/>
        </row>
        <row r="52789">
          <cell r="AB52789"/>
          <cell r="AC52789"/>
          <cell r="AD52789"/>
          <cell r="AE52789"/>
          <cell r="AF52789"/>
          <cell r="AZ52789"/>
        </row>
        <row r="52790">
          <cell r="AB52790"/>
          <cell r="AC52790"/>
          <cell r="AD52790"/>
          <cell r="AE52790"/>
          <cell r="AF52790"/>
          <cell r="AZ52790"/>
        </row>
        <row r="52791">
          <cell r="AB52791"/>
          <cell r="AC52791"/>
          <cell r="AD52791"/>
          <cell r="AE52791"/>
          <cell r="AF52791"/>
          <cell r="AZ52791"/>
        </row>
        <row r="52792">
          <cell r="AB52792"/>
          <cell r="AC52792"/>
          <cell r="AD52792"/>
          <cell r="AE52792"/>
          <cell r="AF52792"/>
          <cell r="AZ52792"/>
        </row>
        <row r="52793">
          <cell r="AB52793"/>
          <cell r="AC52793"/>
          <cell r="AD52793"/>
          <cell r="AE52793"/>
          <cell r="AF52793"/>
          <cell r="AZ52793"/>
        </row>
        <row r="52794">
          <cell r="AB52794"/>
          <cell r="AC52794"/>
          <cell r="AD52794"/>
          <cell r="AE52794"/>
          <cell r="AF52794"/>
          <cell r="AZ52794"/>
        </row>
        <row r="52795">
          <cell r="AB52795"/>
          <cell r="AC52795"/>
          <cell r="AD52795"/>
          <cell r="AE52795"/>
          <cell r="AF52795"/>
          <cell r="AZ52795"/>
        </row>
        <row r="52796">
          <cell r="AB52796"/>
          <cell r="AC52796"/>
          <cell r="AD52796"/>
          <cell r="AE52796"/>
          <cell r="AF52796"/>
          <cell r="AZ52796"/>
        </row>
        <row r="52797">
          <cell r="AB52797"/>
          <cell r="AC52797"/>
          <cell r="AD52797"/>
          <cell r="AE52797"/>
          <cell r="AF52797"/>
          <cell r="AZ52797"/>
        </row>
        <row r="52798">
          <cell r="AB52798"/>
          <cell r="AC52798"/>
          <cell r="AD52798"/>
          <cell r="AE52798"/>
          <cell r="AF52798"/>
          <cell r="AZ52798"/>
        </row>
        <row r="52799">
          <cell r="AB52799"/>
          <cell r="AC52799"/>
          <cell r="AD52799"/>
          <cell r="AE52799"/>
          <cell r="AF52799"/>
          <cell r="AZ52799"/>
        </row>
        <row r="52800">
          <cell r="AB52800"/>
          <cell r="AC52800"/>
          <cell r="AD52800"/>
          <cell r="AE52800"/>
          <cell r="AF52800"/>
          <cell r="AZ52800"/>
        </row>
        <row r="52801">
          <cell r="AB52801"/>
          <cell r="AC52801"/>
          <cell r="AD52801"/>
          <cell r="AE52801"/>
          <cell r="AF52801"/>
          <cell r="AZ52801"/>
        </row>
        <row r="52802">
          <cell r="AB52802"/>
          <cell r="AC52802"/>
          <cell r="AD52802"/>
          <cell r="AE52802"/>
          <cell r="AF52802"/>
          <cell r="AZ52802"/>
        </row>
        <row r="52803">
          <cell r="AB52803"/>
          <cell r="AC52803"/>
          <cell r="AD52803"/>
          <cell r="AE52803"/>
          <cell r="AF52803"/>
          <cell r="AZ52803"/>
        </row>
        <row r="52804">
          <cell r="AB52804"/>
          <cell r="AC52804"/>
          <cell r="AD52804"/>
          <cell r="AE52804"/>
          <cell r="AF52804"/>
          <cell r="AZ52804"/>
        </row>
        <row r="52805">
          <cell r="AB52805"/>
          <cell r="AC52805"/>
          <cell r="AD52805"/>
          <cell r="AE52805"/>
          <cell r="AF52805"/>
          <cell r="AZ52805"/>
        </row>
        <row r="52806">
          <cell r="AB52806"/>
          <cell r="AC52806"/>
          <cell r="AD52806"/>
          <cell r="AE52806"/>
          <cell r="AF52806"/>
          <cell r="AZ52806"/>
        </row>
        <row r="52807">
          <cell r="AB52807"/>
          <cell r="AC52807"/>
          <cell r="AD52807"/>
          <cell r="AE52807"/>
          <cell r="AF52807"/>
          <cell r="AZ52807"/>
        </row>
        <row r="52808">
          <cell r="AB52808"/>
          <cell r="AC52808"/>
          <cell r="AD52808"/>
          <cell r="AE52808"/>
          <cell r="AF52808"/>
          <cell r="AZ52808"/>
        </row>
        <row r="52809">
          <cell r="AB52809"/>
          <cell r="AC52809"/>
          <cell r="AD52809"/>
          <cell r="AE52809"/>
          <cell r="AF52809"/>
          <cell r="AZ52809"/>
        </row>
        <row r="52810">
          <cell r="AB52810"/>
          <cell r="AC52810"/>
          <cell r="AD52810"/>
          <cell r="AE52810"/>
          <cell r="AF52810"/>
          <cell r="AZ52810"/>
        </row>
        <row r="52811">
          <cell r="AB52811"/>
          <cell r="AC52811"/>
          <cell r="AD52811"/>
          <cell r="AE52811"/>
          <cell r="AF52811"/>
          <cell r="AZ52811"/>
        </row>
        <row r="52812">
          <cell r="AB52812"/>
          <cell r="AC52812"/>
          <cell r="AD52812"/>
          <cell r="AE52812"/>
          <cell r="AF52812"/>
          <cell r="AZ52812"/>
        </row>
        <row r="52813">
          <cell r="AB52813"/>
          <cell r="AC52813"/>
          <cell r="AD52813"/>
          <cell r="AE52813"/>
          <cell r="AF52813"/>
          <cell r="AZ52813"/>
        </row>
        <row r="52814">
          <cell r="AB52814"/>
          <cell r="AC52814"/>
          <cell r="AD52814"/>
          <cell r="AE52814"/>
          <cell r="AF52814"/>
          <cell r="AZ52814"/>
        </row>
        <row r="52815">
          <cell r="AB52815"/>
          <cell r="AC52815"/>
          <cell r="AD52815"/>
          <cell r="AE52815"/>
          <cell r="AF52815"/>
          <cell r="AZ52815"/>
        </row>
        <row r="52816">
          <cell r="AB52816"/>
          <cell r="AC52816"/>
          <cell r="AD52816"/>
          <cell r="AE52816"/>
          <cell r="AF52816"/>
          <cell r="AZ52816"/>
        </row>
        <row r="52817">
          <cell r="AB52817"/>
          <cell r="AC52817"/>
          <cell r="AD52817"/>
          <cell r="AE52817"/>
          <cell r="AF52817"/>
          <cell r="AZ52817"/>
        </row>
        <row r="52818">
          <cell r="AB52818"/>
          <cell r="AC52818"/>
          <cell r="AD52818"/>
          <cell r="AE52818"/>
          <cell r="AF52818"/>
          <cell r="AZ52818"/>
        </row>
        <row r="52819">
          <cell r="AB52819"/>
          <cell r="AC52819"/>
          <cell r="AD52819"/>
          <cell r="AE52819"/>
          <cell r="AF52819"/>
          <cell r="AZ52819"/>
        </row>
        <row r="52820">
          <cell r="AB52820"/>
          <cell r="AC52820"/>
          <cell r="AD52820"/>
          <cell r="AE52820"/>
          <cell r="AF52820"/>
          <cell r="AZ52820"/>
        </row>
        <row r="52821">
          <cell r="AB52821"/>
          <cell r="AC52821"/>
          <cell r="AD52821"/>
          <cell r="AE52821"/>
          <cell r="AF52821"/>
          <cell r="AZ52821"/>
        </row>
        <row r="52822">
          <cell r="AB52822"/>
          <cell r="AC52822"/>
          <cell r="AD52822"/>
          <cell r="AE52822"/>
          <cell r="AF52822"/>
          <cell r="AZ52822"/>
        </row>
        <row r="52823">
          <cell r="AB52823"/>
          <cell r="AC52823"/>
          <cell r="AD52823"/>
          <cell r="AE52823"/>
          <cell r="AF52823"/>
          <cell r="AZ52823"/>
        </row>
        <row r="52824">
          <cell r="AB52824"/>
          <cell r="AC52824"/>
          <cell r="AD52824"/>
          <cell r="AE52824"/>
          <cell r="AF52824"/>
          <cell r="AZ52824"/>
        </row>
        <row r="52825">
          <cell r="AB52825"/>
          <cell r="AC52825"/>
          <cell r="AD52825"/>
          <cell r="AE52825"/>
          <cell r="AF52825"/>
          <cell r="AZ52825"/>
        </row>
        <row r="52826">
          <cell r="AB52826"/>
          <cell r="AC52826"/>
          <cell r="AD52826"/>
          <cell r="AE52826"/>
          <cell r="AF52826"/>
          <cell r="AZ52826"/>
        </row>
        <row r="52827">
          <cell r="AB52827"/>
          <cell r="AC52827"/>
          <cell r="AD52827"/>
          <cell r="AE52827"/>
          <cell r="AF52827"/>
          <cell r="AZ52827"/>
        </row>
        <row r="52828">
          <cell r="AB52828"/>
          <cell r="AC52828"/>
          <cell r="AD52828"/>
          <cell r="AE52828"/>
          <cell r="AF52828"/>
          <cell r="AZ52828"/>
        </row>
        <row r="52829">
          <cell r="AB52829"/>
          <cell r="AC52829"/>
          <cell r="AD52829"/>
          <cell r="AE52829"/>
          <cell r="AF52829"/>
          <cell r="AZ52829"/>
        </row>
        <row r="52830">
          <cell r="AB52830"/>
          <cell r="AC52830"/>
          <cell r="AD52830"/>
          <cell r="AE52830"/>
          <cell r="AF52830"/>
          <cell r="AZ52830"/>
        </row>
        <row r="52831">
          <cell r="AB52831"/>
          <cell r="AC52831"/>
          <cell r="AD52831"/>
          <cell r="AE52831"/>
          <cell r="AF52831"/>
          <cell r="AZ52831"/>
        </row>
        <row r="52832">
          <cell r="AB52832"/>
          <cell r="AC52832"/>
          <cell r="AD52832"/>
          <cell r="AE52832"/>
          <cell r="AF52832"/>
          <cell r="AZ52832"/>
        </row>
        <row r="52833">
          <cell r="AB52833"/>
          <cell r="AC52833"/>
          <cell r="AD52833"/>
          <cell r="AE52833"/>
          <cell r="AF52833"/>
          <cell r="AZ52833"/>
        </row>
        <row r="52834">
          <cell r="AB52834"/>
          <cell r="AC52834"/>
          <cell r="AD52834"/>
          <cell r="AE52834"/>
          <cell r="AF52834"/>
          <cell r="AZ52834"/>
        </row>
        <row r="52835">
          <cell r="AB52835"/>
          <cell r="AC52835"/>
          <cell r="AD52835"/>
          <cell r="AE52835"/>
          <cell r="AF52835"/>
          <cell r="AZ52835"/>
        </row>
        <row r="52836">
          <cell r="AB52836"/>
          <cell r="AC52836"/>
          <cell r="AD52836"/>
          <cell r="AE52836"/>
          <cell r="AF52836"/>
          <cell r="AZ52836"/>
        </row>
        <row r="52837">
          <cell r="AB52837"/>
          <cell r="AC52837"/>
          <cell r="AD52837"/>
          <cell r="AE52837"/>
          <cell r="AF52837"/>
          <cell r="AZ52837"/>
        </row>
        <row r="52838">
          <cell r="AB52838"/>
          <cell r="AC52838"/>
          <cell r="AD52838"/>
          <cell r="AE52838"/>
          <cell r="AF52838"/>
          <cell r="AZ52838"/>
        </row>
        <row r="52839">
          <cell r="AB52839"/>
          <cell r="AC52839"/>
          <cell r="AD52839"/>
          <cell r="AE52839"/>
          <cell r="AF52839"/>
          <cell r="AZ52839"/>
        </row>
        <row r="52840">
          <cell r="AB52840"/>
          <cell r="AC52840"/>
          <cell r="AD52840"/>
          <cell r="AE52840"/>
          <cell r="AF52840"/>
          <cell r="AZ52840"/>
        </row>
        <row r="52841">
          <cell r="AB52841"/>
          <cell r="AC52841"/>
          <cell r="AD52841"/>
          <cell r="AE52841"/>
          <cell r="AF52841"/>
          <cell r="AZ52841"/>
        </row>
        <row r="52842">
          <cell r="AB52842"/>
          <cell r="AC52842"/>
          <cell r="AD52842"/>
          <cell r="AE52842"/>
          <cell r="AF52842"/>
          <cell r="AZ52842"/>
        </row>
        <row r="52843">
          <cell r="AB52843"/>
          <cell r="AC52843"/>
          <cell r="AD52843"/>
          <cell r="AE52843"/>
          <cell r="AF52843"/>
          <cell r="AZ52843"/>
        </row>
        <row r="52844">
          <cell r="AB52844"/>
          <cell r="AC52844"/>
          <cell r="AD52844"/>
          <cell r="AE52844"/>
          <cell r="AF52844"/>
          <cell r="AZ52844"/>
        </row>
        <row r="52845">
          <cell r="AB52845"/>
          <cell r="AC52845"/>
          <cell r="AD52845"/>
          <cell r="AE52845"/>
          <cell r="AF52845"/>
          <cell r="AZ52845"/>
        </row>
        <row r="52846">
          <cell r="AB52846"/>
          <cell r="AC52846"/>
          <cell r="AD52846"/>
          <cell r="AE52846"/>
          <cell r="AF52846"/>
          <cell r="AZ52846"/>
        </row>
        <row r="52847">
          <cell r="AB52847"/>
          <cell r="AC52847"/>
          <cell r="AD52847"/>
          <cell r="AE52847"/>
          <cell r="AF52847"/>
          <cell r="AZ52847"/>
        </row>
        <row r="52848">
          <cell r="AB52848"/>
          <cell r="AC52848"/>
          <cell r="AD52848"/>
          <cell r="AE52848"/>
          <cell r="AF52848"/>
          <cell r="AZ52848"/>
        </row>
        <row r="52849">
          <cell r="AB52849"/>
          <cell r="AC52849"/>
          <cell r="AD52849"/>
          <cell r="AE52849"/>
          <cell r="AF52849"/>
          <cell r="AZ52849"/>
        </row>
        <row r="52850">
          <cell r="AB52850"/>
          <cell r="AC52850"/>
          <cell r="AD52850"/>
          <cell r="AE52850"/>
          <cell r="AF52850"/>
          <cell r="AZ52850"/>
        </row>
        <row r="52851">
          <cell r="AB52851"/>
          <cell r="AC52851"/>
          <cell r="AD52851"/>
          <cell r="AE52851"/>
          <cell r="AF52851"/>
          <cell r="AZ52851"/>
        </row>
        <row r="52852">
          <cell r="AB52852"/>
          <cell r="AC52852"/>
          <cell r="AD52852"/>
          <cell r="AE52852"/>
          <cell r="AF52852"/>
          <cell r="AZ52852"/>
        </row>
        <row r="52853">
          <cell r="AB52853"/>
          <cell r="AC52853"/>
          <cell r="AD52853"/>
          <cell r="AE52853"/>
          <cell r="AF52853"/>
          <cell r="AZ52853"/>
        </row>
        <row r="52854">
          <cell r="AB52854"/>
          <cell r="AC52854"/>
          <cell r="AD52854"/>
          <cell r="AE52854"/>
          <cell r="AF52854"/>
          <cell r="AZ52854"/>
        </row>
        <row r="52855">
          <cell r="AB52855"/>
          <cell r="AC52855"/>
          <cell r="AD52855"/>
          <cell r="AE52855"/>
          <cell r="AF52855"/>
          <cell r="AZ52855"/>
        </row>
        <row r="52856">
          <cell r="AB52856"/>
          <cell r="AC52856"/>
          <cell r="AD52856"/>
          <cell r="AE52856"/>
          <cell r="AF52856"/>
          <cell r="AZ52856"/>
        </row>
        <row r="52857">
          <cell r="AB52857"/>
          <cell r="AC52857"/>
          <cell r="AD52857"/>
          <cell r="AE52857"/>
          <cell r="AF52857"/>
          <cell r="AZ52857"/>
        </row>
        <row r="52858">
          <cell r="AB52858"/>
          <cell r="AC52858"/>
          <cell r="AD52858"/>
          <cell r="AE52858"/>
          <cell r="AF52858"/>
          <cell r="AZ52858"/>
        </row>
        <row r="52859">
          <cell r="AB52859"/>
          <cell r="AC52859"/>
          <cell r="AD52859"/>
          <cell r="AE52859"/>
          <cell r="AF52859"/>
          <cell r="AZ52859"/>
        </row>
        <row r="52860">
          <cell r="AB52860"/>
          <cell r="AC52860"/>
          <cell r="AD52860"/>
          <cell r="AE52860"/>
          <cell r="AF52860"/>
          <cell r="AZ52860"/>
        </row>
        <row r="52861">
          <cell r="AB52861"/>
          <cell r="AC52861"/>
          <cell r="AD52861"/>
          <cell r="AE52861"/>
          <cell r="AF52861"/>
          <cell r="AZ52861"/>
        </row>
        <row r="52862">
          <cell r="AB52862"/>
          <cell r="AC52862"/>
          <cell r="AD52862"/>
          <cell r="AE52862"/>
          <cell r="AF52862"/>
          <cell r="AZ52862"/>
        </row>
        <row r="52863">
          <cell r="AB52863"/>
          <cell r="AC52863"/>
          <cell r="AD52863"/>
          <cell r="AE52863"/>
          <cell r="AF52863"/>
          <cell r="AZ52863"/>
        </row>
        <row r="52864">
          <cell r="AB52864"/>
          <cell r="AC52864"/>
          <cell r="AD52864"/>
          <cell r="AE52864"/>
          <cell r="AF52864"/>
          <cell r="AZ52864"/>
        </row>
        <row r="52865">
          <cell r="AB52865"/>
          <cell r="AC52865"/>
          <cell r="AD52865"/>
          <cell r="AE52865"/>
          <cell r="AF52865"/>
          <cell r="AZ52865"/>
        </row>
        <row r="52866">
          <cell r="AB52866"/>
          <cell r="AC52866"/>
          <cell r="AD52866"/>
          <cell r="AE52866"/>
          <cell r="AF52866"/>
          <cell r="AZ52866"/>
        </row>
        <row r="52867">
          <cell r="AB52867"/>
          <cell r="AC52867"/>
          <cell r="AD52867"/>
          <cell r="AE52867"/>
          <cell r="AF52867"/>
          <cell r="AZ52867"/>
        </row>
        <row r="52868">
          <cell r="AB52868"/>
          <cell r="AC52868"/>
          <cell r="AD52868"/>
          <cell r="AE52868"/>
          <cell r="AF52868"/>
          <cell r="AZ52868"/>
        </row>
        <row r="52869">
          <cell r="AB52869"/>
          <cell r="AC52869"/>
          <cell r="AD52869"/>
          <cell r="AE52869"/>
          <cell r="AF52869"/>
          <cell r="AZ52869"/>
        </row>
        <row r="52870">
          <cell r="AB52870"/>
          <cell r="AC52870"/>
          <cell r="AD52870"/>
          <cell r="AE52870"/>
          <cell r="AF52870"/>
          <cell r="AZ52870"/>
        </row>
        <row r="52871">
          <cell r="AB52871"/>
          <cell r="AC52871"/>
          <cell r="AD52871"/>
          <cell r="AE52871"/>
          <cell r="AF52871"/>
          <cell r="AZ52871"/>
        </row>
        <row r="52872">
          <cell r="AB52872"/>
          <cell r="AC52872"/>
          <cell r="AD52872"/>
          <cell r="AE52872"/>
          <cell r="AF52872"/>
          <cell r="AZ52872"/>
        </row>
        <row r="52873">
          <cell r="AB52873"/>
          <cell r="AC52873"/>
          <cell r="AD52873"/>
          <cell r="AE52873"/>
          <cell r="AF52873"/>
          <cell r="AZ52873"/>
        </row>
        <row r="52874">
          <cell r="AB52874"/>
          <cell r="AC52874"/>
          <cell r="AD52874"/>
          <cell r="AE52874"/>
          <cell r="AF52874"/>
          <cell r="AZ52874"/>
        </row>
        <row r="52875">
          <cell r="AB52875"/>
          <cell r="AC52875"/>
          <cell r="AD52875"/>
          <cell r="AE52875"/>
          <cell r="AF52875"/>
          <cell r="AZ52875"/>
        </row>
        <row r="52876">
          <cell r="AB52876"/>
          <cell r="AC52876"/>
          <cell r="AD52876"/>
          <cell r="AE52876"/>
          <cell r="AF52876"/>
          <cell r="AZ52876"/>
        </row>
        <row r="52877">
          <cell r="AB52877"/>
          <cell r="AC52877"/>
          <cell r="AD52877"/>
          <cell r="AE52877"/>
          <cell r="AF52877"/>
          <cell r="AZ52877"/>
        </row>
        <row r="52878">
          <cell r="AB52878"/>
          <cell r="AC52878"/>
          <cell r="AD52878"/>
          <cell r="AE52878"/>
          <cell r="AF52878"/>
          <cell r="AZ52878"/>
        </row>
        <row r="52879">
          <cell r="AB52879"/>
          <cell r="AC52879"/>
          <cell r="AD52879"/>
          <cell r="AE52879"/>
          <cell r="AF52879"/>
          <cell r="AZ52879"/>
        </row>
        <row r="52880">
          <cell r="AB52880"/>
          <cell r="AC52880"/>
          <cell r="AD52880"/>
          <cell r="AE52880"/>
          <cell r="AF52880"/>
          <cell r="AZ52880"/>
        </row>
        <row r="52881">
          <cell r="AB52881"/>
          <cell r="AC52881"/>
          <cell r="AD52881"/>
          <cell r="AE52881"/>
          <cell r="AF52881"/>
          <cell r="AZ52881"/>
        </row>
        <row r="52882">
          <cell r="AB52882"/>
          <cell r="AC52882"/>
          <cell r="AD52882"/>
          <cell r="AE52882"/>
          <cell r="AF52882"/>
          <cell r="AZ52882"/>
        </row>
        <row r="52883">
          <cell r="AB52883"/>
          <cell r="AC52883"/>
          <cell r="AD52883"/>
          <cell r="AE52883"/>
          <cell r="AF52883"/>
          <cell r="AZ52883"/>
        </row>
        <row r="52884">
          <cell r="AB52884"/>
          <cell r="AC52884"/>
          <cell r="AD52884"/>
          <cell r="AE52884"/>
          <cell r="AF52884"/>
          <cell r="AZ52884"/>
        </row>
        <row r="52885">
          <cell r="AB52885"/>
          <cell r="AC52885"/>
          <cell r="AD52885"/>
          <cell r="AE52885"/>
          <cell r="AF52885"/>
          <cell r="AZ52885"/>
        </row>
        <row r="52886">
          <cell r="AB52886"/>
          <cell r="AC52886"/>
          <cell r="AD52886"/>
          <cell r="AE52886"/>
          <cell r="AF52886"/>
          <cell r="AZ52886"/>
        </row>
        <row r="52887">
          <cell r="AB52887"/>
          <cell r="AC52887"/>
          <cell r="AD52887"/>
          <cell r="AE52887"/>
          <cell r="AF52887"/>
          <cell r="AZ52887"/>
        </row>
        <row r="52888">
          <cell r="AB52888"/>
          <cell r="AC52888"/>
          <cell r="AD52888"/>
          <cell r="AE52888"/>
          <cell r="AF52888"/>
          <cell r="AZ52888"/>
        </row>
        <row r="52889">
          <cell r="AB52889"/>
          <cell r="AC52889"/>
          <cell r="AD52889"/>
          <cell r="AE52889"/>
          <cell r="AF52889"/>
          <cell r="AZ52889"/>
        </row>
        <row r="52890">
          <cell r="AB52890"/>
          <cell r="AC52890"/>
          <cell r="AD52890"/>
          <cell r="AE52890"/>
          <cell r="AF52890"/>
          <cell r="AZ52890"/>
        </row>
        <row r="52891">
          <cell r="AB52891"/>
          <cell r="AC52891"/>
          <cell r="AD52891"/>
          <cell r="AE52891"/>
          <cell r="AF52891"/>
          <cell r="AZ52891"/>
        </row>
        <row r="52892">
          <cell r="AB52892"/>
          <cell r="AC52892"/>
          <cell r="AD52892"/>
          <cell r="AE52892"/>
          <cell r="AF52892"/>
          <cell r="AZ52892"/>
        </row>
        <row r="52893">
          <cell r="AB52893"/>
          <cell r="AC52893"/>
          <cell r="AD52893"/>
          <cell r="AE52893"/>
          <cell r="AF52893"/>
          <cell r="AZ52893"/>
        </row>
        <row r="52894">
          <cell r="AB52894"/>
          <cell r="AC52894"/>
          <cell r="AD52894"/>
          <cell r="AE52894"/>
          <cell r="AF52894"/>
          <cell r="AZ52894"/>
        </row>
        <row r="52895">
          <cell r="AB52895"/>
          <cell r="AC52895"/>
          <cell r="AD52895"/>
          <cell r="AE52895"/>
          <cell r="AF52895"/>
          <cell r="AZ52895"/>
        </row>
        <row r="52896">
          <cell r="AB52896"/>
          <cell r="AC52896"/>
          <cell r="AD52896"/>
          <cell r="AE52896"/>
          <cell r="AF52896"/>
          <cell r="AZ52896"/>
        </row>
        <row r="52897">
          <cell r="AB52897"/>
          <cell r="AC52897"/>
          <cell r="AD52897"/>
          <cell r="AE52897"/>
          <cell r="AF52897"/>
          <cell r="AZ52897"/>
        </row>
        <row r="52898">
          <cell r="AB52898"/>
          <cell r="AC52898"/>
          <cell r="AD52898"/>
          <cell r="AE52898"/>
          <cell r="AF52898"/>
          <cell r="AZ52898"/>
        </row>
        <row r="52899">
          <cell r="AB52899"/>
          <cell r="AC52899"/>
          <cell r="AD52899"/>
          <cell r="AE52899"/>
          <cell r="AF52899"/>
          <cell r="AZ52899"/>
        </row>
        <row r="52900">
          <cell r="AB52900"/>
          <cell r="AC52900"/>
          <cell r="AD52900"/>
          <cell r="AE52900"/>
          <cell r="AF52900"/>
          <cell r="AZ52900"/>
        </row>
        <row r="52901">
          <cell r="AB52901"/>
          <cell r="AC52901"/>
          <cell r="AD52901"/>
          <cell r="AE52901"/>
          <cell r="AF52901"/>
          <cell r="AZ52901"/>
        </row>
        <row r="52902">
          <cell r="AB52902"/>
          <cell r="AC52902"/>
          <cell r="AD52902"/>
          <cell r="AE52902"/>
          <cell r="AF52902"/>
          <cell r="AZ52902"/>
        </row>
        <row r="52903">
          <cell r="AB52903"/>
          <cell r="AC52903"/>
          <cell r="AD52903"/>
          <cell r="AE52903"/>
          <cell r="AF52903"/>
          <cell r="AZ52903"/>
        </row>
        <row r="52904">
          <cell r="AB52904"/>
          <cell r="AC52904"/>
          <cell r="AD52904"/>
          <cell r="AE52904"/>
          <cell r="AF52904"/>
          <cell r="AZ52904"/>
        </row>
        <row r="52905">
          <cell r="AB52905"/>
          <cell r="AC52905"/>
          <cell r="AD52905"/>
          <cell r="AE52905"/>
          <cell r="AF52905"/>
          <cell r="AZ52905"/>
        </row>
        <row r="52906">
          <cell r="AB52906"/>
          <cell r="AC52906"/>
          <cell r="AD52906"/>
          <cell r="AE52906"/>
          <cell r="AF52906"/>
          <cell r="AZ52906"/>
        </row>
        <row r="52907">
          <cell r="AB52907"/>
          <cell r="AC52907"/>
          <cell r="AD52907"/>
          <cell r="AE52907"/>
          <cell r="AF52907"/>
          <cell r="AZ52907"/>
        </row>
        <row r="52908">
          <cell r="AB52908"/>
          <cell r="AC52908"/>
          <cell r="AD52908"/>
          <cell r="AE52908"/>
          <cell r="AF52908"/>
          <cell r="AZ52908"/>
        </row>
        <row r="52909">
          <cell r="AB52909"/>
          <cell r="AC52909"/>
          <cell r="AD52909"/>
          <cell r="AE52909"/>
          <cell r="AF52909"/>
          <cell r="AZ52909"/>
        </row>
        <row r="52910">
          <cell r="AB52910"/>
          <cell r="AC52910"/>
          <cell r="AD52910"/>
          <cell r="AE52910"/>
          <cell r="AF52910"/>
          <cell r="AZ52910"/>
        </row>
        <row r="52911">
          <cell r="AB52911"/>
          <cell r="AC52911"/>
          <cell r="AD52911"/>
          <cell r="AE52911"/>
          <cell r="AF52911"/>
          <cell r="AZ52911"/>
        </row>
        <row r="52912">
          <cell r="AB52912"/>
          <cell r="AC52912"/>
          <cell r="AD52912"/>
          <cell r="AE52912"/>
          <cell r="AF52912"/>
          <cell r="AZ52912"/>
        </row>
        <row r="52913">
          <cell r="AB52913"/>
          <cell r="AC52913"/>
          <cell r="AD52913"/>
          <cell r="AE52913"/>
          <cell r="AF52913"/>
          <cell r="AZ52913"/>
        </row>
        <row r="52914">
          <cell r="AB52914"/>
          <cell r="AC52914"/>
          <cell r="AD52914"/>
          <cell r="AE52914"/>
          <cell r="AF52914"/>
          <cell r="AZ52914"/>
        </row>
        <row r="52915">
          <cell r="AB52915"/>
          <cell r="AC52915"/>
          <cell r="AD52915"/>
          <cell r="AE52915"/>
          <cell r="AF52915"/>
          <cell r="AZ52915"/>
        </row>
        <row r="52916">
          <cell r="AB52916"/>
          <cell r="AC52916"/>
          <cell r="AD52916"/>
          <cell r="AE52916"/>
          <cell r="AF52916"/>
          <cell r="AZ52916"/>
        </row>
        <row r="52917">
          <cell r="AB52917"/>
          <cell r="AC52917"/>
          <cell r="AD52917"/>
          <cell r="AE52917"/>
          <cell r="AF52917"/>
          <cell r="AZ52917"/>
        </row>
        <row r="52918">
          <cell r="AB52918"/>
          <cell r="AC52918"/>
          <cell r="AD52918"/>
          <cell r="AE52918"/>
          <cell r="AF52918"/>
          <cell r="AZ52918"/>
        </row>
        <row r="52919">
          <cell r="AB52919"/>
          <cell r="AC52919"/>
          <cell r="AD52919"/>
          <cell r="AE52919"/>
          <cell r="AF52919"/>
          <cell r="AZ52919"/>
        </row>
        <row r="52920">
          <cell r="AB52920"/>
          <cell r="AC52920"/>
          <cell r="AD52920"/>
          <cell r="AE52920"/>
          <cell r="AF52920"/>
          <cell r="AZ52920"/>
        </row>
        <row r="52921">
          <cell r="AB52921"/>
          <cell r="AC52921"/>
          <cell r="AD52921"/>
          <cell r="AE52921"/>
          <cell r="AF52921"/>
          <cell r="AZ52921"/>
        </row>
        <row r="52922">
          <cell r="AB52922"/>
          <cell r="AC52922"/>
          <cell r="AD52922"/>
          <cell r="AE52922"/>
          <cell r="AF52922"/>
          <cell r="AZ52922"/>
        </row>
        <row r="52923">
          <cell r="AB52923"/>
          <cell r="AC52923"/>
          <cell r="AD52923"/>
          <cell r="AE52923"/>
          <cell r="AF52923"/>
          <cell r="AZ52923"/>
        </row>
        <row r="52924">
          <cell r="AB52924"/>
          <cell r="AC52924"/>
          <cell r="AD52924"/>
          <cell r="AE52924"/>
          <cell r="AF52924"/>
          <cell r="AZ52924"/>
        </row>
        <row r="52925">
          <cell r="AB52925"/>
          <cell r="AC52925"/>
          <cell r="AD52925"/>
          <cell r="AE52925"/>
          <cell r="AF52925"/>
          <cell r="AZ52925"/>
        </row>
        <row r="52926">
          <cell r="AB52926"/>
          <cell r="AC52926"/>
          <cell r="AD52926"/>
          <cell r="AE52926"/>
          <cell r="AF52926"/>
          <cell r="AZ52926"/>
        </row>
        <row r="52927">
          <cell r="AB52927"/>
          <cell r="AC52927"/>
          <cell r="AD52927"/>
          <cell r="AE52927"/>
          <cell r="AF52927"/>
          <cell r="AZ52927"/>
        </row>
        <row r="52928">
          <cell r="AB52928"/>
          <cell r="AC52928"/>
          <cell r="AD52928"/>
          <cell r="AE52928"/>
          <cell r="AF52928"/>
          <cell r="AZ52928"/>
        </row>
        <row r="52929">
          <cell r="AB52929"/>
          <cell r="AC52929"/>
          <cell r="AD52929"/>
          <cell r="AE52929"/>
          <cell r="AF52929"/>
          <cell r="AZ52929"/>
        </row>
        <row r="52930">
          <cell r="AB52930"/>
          <cell r="AC52930"/>
          <cell r="AD52930"/>
          <cell r="AE52930"/>
          <cell r="AF52930"/>
          <cell r="AZ52930"/>
        </row>
        <row r="52931">
          <cell r="AB52931"/>
          <cell r="AC52931"/>
          <cell r="AD52931"/>
          <cell r="AE52931"/>
          <cell r="AF52931"/>
          <cell r="AZ52931"/>
        </row>
        <row r="52932">
          <cell r="AB52932"/>
          <cell r="AC52932"/>
          <cell r="AD52932"/>
          <cell r="AE52932"/>
          <cell r="AF52932"/>
          <cell r="AZ52932"/>
        </row>
        <row r="52933">
          <cell r="AB52933"/>
          <cell r="AC52933"/>
          <cell r="AD52933"/>
          <cell r="AE52933"/>
          <cell r="AF52933"/>
          <cell r="AZ52933"/>
        </row>
        <row r="52934">
          <cell r="AB52934"/>
          <cell r="AC52934"/>
          <cell r="AD52934"/>
          <cell r="AE52934"/>
          <cell r="AF52934"/>
          <cell r="AZ52934"/>
        </row>
        <row r="52935">
          <cell r="AB52935"/>
          <cell r="AC52935"/>
          <cell r="AD52935"/>
          <cell r="AE52935"/>
          <cell r="AF52935"/>
          <cell r="AZ52935"/>
        </row>
        <row r="52936">
          <cell r="AB52936"/>
          <cell r="AC52936"/>
          <cell r="AD52936"/>
          <cell r="AE52936"/>
          <cell r="AF52936"/>
          <cell r="AZ52936"/>
        </row>
        <row r="52937">
          <cell r="AB52937"/>
          <cell r="AC52937"/>
          <cell r="AD52937"/>
          <cell r="AE52937"/>
          <cell r="AF52937"/>
          <cell r="AZ52937"/>
        </row>
        <row r="52938">
          <cell r="AB52938"/>
          <cell r="AC52938"/>
          <cell r="AD52938"/>
          <cell r="AE52938"/>
          <cell r="AF52938"/>
          <cell r="AZ52938"/>
        </row>
        <row r="52939">
          <cell r="AB52939"/>
          <cell r="AC52939"/>
          <cell r="AD52939"/>
          <cell r="AE52939"/>
          <cell r="AF52939"/>
          <cell r="AZ52939"/>
        </row>
        <row r="52940">
          <cell r="AB52940"/>
          <cell r="AC52940"/>
          <cell r="AD52940"/>
          <cell r="AE52940"/>
          <cell r="AF52940"/>
          <cell r="AZ52940"/>
        </row>
        <row r="52941">
          <cell r="AB52941"/>
          <cell r="AC52941"/>
          <cell r="AD52941"/>
          <cell r="AE52941"/>
          <cell r="AF52941"/>
          <cell r="AZ52941"/>
        </row>
        <row r="52942">
          <cell r="AB52942"/>
          <cell r="AC52942"/>
          <cell r="AD52942"/>
          <cell r="AE52942"/>
          <cell r="AF52942"/>
          <cell r="AZ52942"/>
        </row>
        <row r="52943">
          <cell r="AB52943"/>
          <cell r="AC52943"/>
          <cell r="AD52943"/>
          <cell r="AE52943"/>
          <cell r="AF52943"/>
          <cell r="AZ52943"/>
        </row>
        <row r="52944">
          <cell r="AB52944"/>
          <cell r="AC52944"/>
          <cell r="AD52944"/>
          <cell r="AE52944"/>
          <cell r="AF52944"/>
          <cell r="AZ52944"/>
        </row>
        <row r="52945">
          <cell r="AB52945"/>
          <cell r="AC52945"/>
          <cell r="AD52945"/>
          <cell r="AE52945"/>
          <cell r="AF52945"/>
          <cell r="AZ52945"/>
        </row>
        <row r="52946">
          <cell r="AB52946"/>
          <cell r="AC52946"/>
          <cell r="AD52946"/>
          <cell r="AE52946"/>
          <cell r="AF52946"/>
          <cell r="AZ52946"/>
        </row>
        <row r="52947">
          <cell r="AB52947"/>
          <cell r="AC52947"/>
          <cell r="AD52947"/>
          <cell r="AE52947"/>
          <cell r="AF52947"/>
          <cell r="AZ52947"/>
        </row>
        <row r="52948">
          <cell r="AB52948"/>
          <cell r="AC52948"/>
          <cell r="AD52948"/>
          <cell r="AE52948"/>
          <cell r="AF52948"/>
          <cell r="AZ52948"/>
        </row>
        <row r="52949">
          <cell r="AB52949"/>
          <cell r="AC52949"/>
          <cell r="AD52949"/>
          <cell r="AE52949"/>
          <cell r="AF52949"/>
          <cell r="AZ52949"/>
        </row>
        <row r="52950">
          <cell r="AB52950"/>
          <cell r="AC52950"/>
          <cell r="AD52950"/>
          <cell r="AE52950"/>
          <cell r="AF52950"/>
          <cell r="AZ52950"/>
        </row>
        <row r="52951">
          <cell r="AB52951"/>
          <cell r="AC52951"/>
          <cell r="AD52951"/>
          <cell r="AE52951"/>
          <cell r="AF52951"/>
          <cell r="AZ52951"/>
        </row>
        <row r="52952">
          <cell r="AB52952"/>
          <cell r="AC52952"/>
          <cell r="AD52952"/>
          <cell r="AE52952"/>
          <cell r="AF52952"/>
          <cell r="AZ52952"/>
        </row>
        <row r="52953">
          <cell r="AB52953"/>
          <cell r="AC52953"/>
          <cell r="AD52953"/>
          <cell r="AE52953"/>
          <cell r="AF52953"/>
          <cell r="AZ52953"/>
        </row>
        <row r="52954">
          <cell r="AB52954"/>
          <cell r="AC52954"/>
          <cell r="AD52954"/>
          <cell r="AE52954"/>
          <cell r="AF52954"/>
          <cell r="AZ52954"/>
        </row>
        <row r="52955">
          <cell r="AB52955"/>
          <cell r="AC52955"/>
          <cell r="AD52955"/>
          <cell r="AE52955"/>
          <cell r="AF52955"/>
          <cell r="AZ52955"/>
        </row>
        <row r="52956">
          <cell r="AB52956"/>
          <cell r="AC52956"/>
          <cell r="AD52956"/>
          <cell r="AE52956"/>
          <cell r="AF52956"/>
          <cell r="AZ52956"/>
        </row>
        <row r="52957">
          <cell r="AB52957"/>
          <cell r="AC52957"/>
          <cell r="AD52957"/>
          <cell r="AE52957"/>
          <cell r="AF52957"/>
          <cell r="AZ52957"/>
        </row>
        <row r="52958">
          <cell r="AB52958"/>
          <cell r="AC52958"/>
          <cell r="AD52958"/>
          <cell r="AE52958"/>
          <cell r="AF52958"/>
          <cell r="AZ52958"/>
        </row>
        <row r="52959">
          <cell r="AB52959"/>
          <cell r="AC52959"/>
          <cell r="AD52959"/>
          <cell r="AE52959"/>
          <cell r="AF52959"/>
          <cell r="AZ52959"/>
        </row>
        <row r="52960">
          <cell r="AB52960"/>
          <cell r="AC52960"/>
          <cell r="AD52960"/>
          <cell r="AE52960"/>
          <cell r="AF52960"/>
          <cell r="AZ52960"/>
        </row>
        <row r="52961">
          <cell r="AB52961"/>
          <cell r="AC52961"/>
          <cell r="AD52961"/>
          <cell r="AE52961"/>
          <cell r="AF52961"/>
          <cell r="AZ52961"/>
        </row>
        <row r="52962">
          <cell r="AB52962"/>
          <cell r="AC52962"/>
          <cell r="AD52962"/>
          <cell r="AE52962"/>
          <cell r="AF52962"/>
          <cell r="AZ52962"/>
        </row>
        <row r="52963">
          <cell r="AB52963"/>
          <cell r="AC52963"/>
          <cell r="AD52963"/>
          <cell r="AE52963"/>
          <cell r="AF52963"/>
          <cell r="AZ52963"/>
        </row>
        <row r="52964">
          <cell r="AB52964"/>
          <cell r="AC52964"/>
          <cell r="AD52964"/>
          <cell r="AE52964"/>
          <cell r="AF52964"/>
          <cell r="AZ52964"/>
        </row>
        <row r="52965">
          <cell r="AB52965"/>
          <cell r="AC52965"/>
          <cell r="AD52965"/>
          <cell r="AE52965"/>
          <cell r="AF52965"/>
          <cell r="AZ52965"/>
        </row>
        <row r="52966">
          <cell r="AB52966"/>
          <cell r="AC52966"/>
          <cell r="AD52966"/>
          <cell r="AE52966"/>
          <cell r="AF52966"/>
          <cell r="AZ52966"/>
        </row>
        <row r="52967">
          <cell r="AB52967"/>
          <cell r="AC52967"/>
          <cell r="AD52967"/>
          <cell r="AE52967"/>
          <cell r="AF52967"/>
          <cell r="AZ52967"/>
        </row>
        <row r="52968">
          <cell r="AB52968"/>
          <cell r="AC52968"/>
          <cell r="AD52968"/>
          <cell r="AE52968"/>
          <cell r="AF52968"/>
          <cell r="AZ52968"/>
        </row>
        <row r="52969">
          <cell r="AB52969"/>
          <cell r="AC52969"/>
          <cell r="AD52969"/>
          <cell r="AE52969"/>
          <cell r="AF52969"/>
          <cell r="AZ52969"/>
        </row>
        <row r="52970">
          <cell r="AB52970"/>
          <cell r="AC52970"/>
          <cell r="AD52970"/>
          <cell r="AE52970"/>
          <cell r="AF52970"/>
          <cell r="AZ52970"/>
        </row>
        <row r="52971">
          <cell r="AB52971"/>
          <cell r="AC52971"/>
          <cell r="AD52971"/>
          <cell r="AE52971"/>
          <cell r="AF52971"/>
          <cell r="AZ52971"/>
        </row>
        <row r="52972">
          <cell r="AB52972"/>
          <cell r="AC52972"/>
          <cell r="AD52972"/>
          <cell r="AE52972"/>
          <cell r="AF52972"/>
          <cell r="AZ52972"/>
        </row>
        <row r="52973">
          <cell r="AB52973"/>
          <cell r="AC52973"/>
          <cell r="AD52973"/>
          <cell r="AE52973"/>
          <cell r="AF52973"/>
          <cell r="AZ52973"/>
        </row>
        <row r="52974">
          <cell r="AB52974"/>
          <cell r="AC52974"/>
          <cell r="AD52974"/>
          <cell r="AE52974"/>
          <cell r="AF52974"/>
          <cell r="AZ52974"/>
        </row>
        <row r="52975">
          <cell r="AB52975"/>
          <cell r="AC52975"/>
          <cell r="AD52975"/>
          <cell r="AE52975"/>
          <cell r="AF52975"/>
          <cell r="AZ52975"/>
        </row>
        <row r="52976">
          <cell r="AB52976"/>
          <cell r="AC52976"/>
          <cell r="AD52976"/>
          <cell r="AE52976"/>
          <cell r="AF52976"/>
          <cell r="AZ52976"/>
        </row>
        <row r="52977">
          <cell r="AB52977"/>
          <cell r="AC52977"/>
          <cell r="AD52977"/>
          <cell r="AE52977"/>
          <cell r="AF52977"/>
          <cell r="AZ52977"/>
        </row>
        <row r="52978">
          <cell r="AB52978"/>
          <cell r="AC52978"/>
          <cell r="AD52978"/>
          <cell r="AE52978"/>
          <cell r="AF52978"/>
          <cell r="AZ52978"/>
        </row>
        <row r="52979">
          <cell r="AB52979"/>
          <cell r="AC52979"/>
          <cell r="AD52979"/>
          <cell r="AE52979"/>
          <cell r="AF52979"/>
          <cell r="AZ52979"/>
        </row>
        <row r="52980">
          <cell r="AB52980"/>
          <cell r="AC52980"/>
          <cell r="AD52980"/>
          <cell r="AE52980"/>
          <cell r="AF52980"/>
          <cell r="AZ52980"/>
        </row>
        <row r="52981">
          <cell r="AB52981"/>
          <cell r="AC52981"/>
          <cell r="AD52981"/>
          <cell r="AE52981"/>
          <cell r="AF52981"/>
          <cell r="AZ52981"/>
        </row>
        <row r="52982">
          <cell r="AB52982"/>
          <cell r="AC52982"/>
          <cell r="AD52982"/>
          <cell r="AE52982"/>
          <cell r="AF52982"/>
          <cell r="AZ52982"/>
        </row>
        <row r="52983">
          <cell r="AB52983"/>
          <cell r="AC52983"/>
          <cell r="AD52983"/>
          <cell r="AE52983"/>
          <cell r="AF52983"/>
          <cell r="AZ52983"/>
        </row>
        <row r="52984">
          <cell r="AB52984"/>
          <cell r="AC52984"/>
          <cell r="AD52984"/>
          <cell r="AE52984"/>
          <cell r="AF52984"/>
          <cell r="AZ52984"/>
        </row>
        <row r="52985">
          <cell r="AB52985"/>
          <cell r="AC52985"/>
          <cell r="AD52985"/>
          <cell r="AE52985"/>
          <cell r="AF52985"/>
          <cell r="AZ52985"/>
        </row>
        <row r="52986">
          <cell r="AB52986"/>
          <cell r="AC52986"/>
          <cell r="AD52986"/>
          <cell r="AE52986"/>
          <cell r="AF52986"/>
          <cell r="AZ52986"/>
        </row>
        <row r="52987">
          <cell r="AB52987"/>
          <cell r="AC52987"/>
          <cell r="AD52987"/>
          <cell r="AE52987"/>
          <cell r="AF52987"/>
          <cell r="AZ52987"/>
        </row>
        <row r="52988">
          <cell r="AB52988"/>
          <cell r="AC52988"/>
          <cell r="AD52988"/>
          <cell r="AE52988"/>
          <cell r="AF52988"/>
          <cell r="AZ52988"/>
        </row>
        <row r="52989">
          <cell r="AB52989"/>
          <cell r="AC52989"/>
          <cell r="AD52989"/>
          <cell r="AE52989"/>
          <cell r="AF52989"/>
          <cell r="AZ52989"/>
        </row>
        <row r="52990">
          <cell r="AB52990"/>
          <cell r="AC52990"/>
          <cell r="AD52990"/>
          <cell r="AE52990"/>
          <cell r="AF52990"/>
          <cell r="AZ52990"/>
        </row>
        <row r="52991">
          <cell r="AB52991"/>
          <cell r="AC52991"/>
          <cell r="AD52991"/>
          <cell r="AE52991"/>
          <cell r="AF52991"/>
          <cell r="AZ52991"/>
        </row>
        <row r="52992">
          <cell r="AB52992"/>
          <cell r="AC52992"/>
          <cell r="AD52992"/>
          <cell r="AE52992"/>
          <cell r="AF52992"/>
          <cell r="AZ52992"/>
        </row>
        <row r="52993">
          <cell r="AB52993"/>
          <cell r="AC52993"/>
          <cell r="AD52993"/>
          <cell r="AE52993"/>
          <cell r="AF52993"/>
          <cell r="AZ52993"/>
        </row>
        <row r="52994">
          <cell r="AB52994"/>
          <cell r="AC52994"/>
          <cell r="AD52994"/>
          <cell r="AE52994"/>
          <cell r="AF52994"/>
          <cell r="AZ52994"/>
        </row>
        <row r="52995">
          <cell r="AB52995"/>
          <cell r="AC52995"/>
          <cell r="AD52995"/>
          <cell r="AE52995"/>
          <cell r="AF52995"/>
          <cell r="AZ52995"/>
        </row>
        <row r="52996">
          <cell r="AB52996"/>
          <cell r="AC52996"/>
          <cell r="AD52996"/>
          <cell r="AE52996"/>
          <cell r="AF52996"/>
          <cell r="AZ52996"/>
        </row>
        <row r="52997">
          <cell r="AB52997"/>
          <cell r="AC52997"/>
          <cell r="AD52997"/>
          <cell r="AE52997"/>
          <cell r="AF52997"/>
          <cell r="AZ52997"/>
        </row>
        <row r="52998">
          <cell r="AB52998"/>
          <cell r="AC52998"/>
          <cell r="AD52998"/>
          <cell r="AE52998"/>
          <cell r="AF52998"/>
          <cell r="AZ52998"/>
        </row>
        <row r="52999">
          <cell r="AB52999"/>
          <cell r="AC52999"/>
          <cell r="AD52999"/>
          <cell r="AE52999"/>
          <cell r="AF52999"/>
          <cell r="AZ52999"/>
        </row>
        <row r="53000">
          <cell r="AB53000"/>
          <cell r="AC53000"/>
          <cell r="AD53000"/>
          <cell r="AE53000"/>
          <cell r="AF53000"/>
          <cell r="AZ53000"/>
        </row>
        <row r="53001">
          <cell r="AB53001"/>
          <cell r="AC53001"/>
          <cell r="AD53001"/>
          <cell r="AE53001"/>
          <cell r="AF53001"/>
          <cell r="AZ53001"/>
        </row>
        <row r="53002">
          <cell r="AB53002"/>
          <cell r="AC53002"/>
          <cell r="AD53002"/>
          <cell r="AE53002"/>
          <cell r="AF53002"/>
          <cell r="AZ53002"/>
        </row>
        <row r="53003">
          <cell r="AB53003"/>
          <cell r="AC53003"/>
          <cell r="AD53003"/>
          <cell r="AE53003"/>
          <cell r="AF53003"/>
          <cell r="AZ53003"/>
        </row>
        <row r="53004">
          <cell r="AB53004"/>
          <cell r="AC53004"/>
          <cell r="AD53004"/>
          <cell r="AE53004"/>
          <cell r="AF53004"/>
          <cell r="AZ53004"/>
        </row>
        <row r="53005">
          <cell r="AB53005"/>
          <cell r="AC53005"/>
          <cell r="AD53005"/>
          <cell r="AE53005"/>
          <cell r="AF53005"/>
          <cell r="AZ53005"/>
        </row>
        <row r="53006">
          <cell r="AB53006"/>
          <cell r="AC53006"/>
          <cell r="AD53006"/>
          <cell r="AE53006"/>
          <cell r="AF53006"/>
          <cell r="AZ53006"/>
        </row>
        <row r="53007">
          <cell r="AB53007"/>
          <cell r="AC53007"/>
          <cell r="AD53007"/>
          <cell r="AE53007"/>
          <cell r="AF53007"/>
          <cell r="AZ53007"/>
        </row>
        <row r="53008">
          <cell r="AB53008"/>
          <cell r="AC53008"/>
          <cell r="AD53008"/>
          <cell r="AE53008"/>
          <cell r="AF53008"/>
          <cell r="AZ53008"/>
        </row>
        <row r="53009">
          <cell r="AB53009"/>
          <cell r="AC53009"/>
          <cell r="AD53009"/>
          <cell r="AE53009"/>
          <cell r="AF53009"/>
          <cell r="AZ53009"/>
        </row>
        <row r="53010">
          <cell r="AB53010"/>
          <cell r="AC53010"/>
          <cell r="AD53010"/>
          <cell r="AE53010"/>
          <cell r="AF53010"/>
          <cell r="AZ53010"/>
        </row>
        <row r="53011">
          <cell r="AB53011"/>
          <cell r="AC53011"/>
          <cell r="AD53011"/>
          <cell r="AE53011"/>
          <cell r="AF53011"/>
          <cell r="AZ53011"/>
        </row>
        <row r="53012">
          <cell r="AB53012"/>
          <cell r="AC53012"/>
          <cell r="AD53012"/>
          <cell r="AE53012"/>
          <cell r="AF53012"/>
          <cell r="AZ53012"/>
        </row>
        <row r="53013">
          <cell r="AB53013"/>
          <cell r="AC53013"/>
          <cell r="AD53013"/>
          <cell r="AE53013"/>
          <cell r="AF53013"/>
          <cell r="AZ53013"/>
        </row>
        <row r="53014">
          <cell r="AB53014"/>
          <cell r="AC53014"/>
          <cell r="AD53014"/>
          <cell r="AE53014"/>
          <cell r="AF53014"/>
          <cell r="AZ53014"/>
        </row>
        <row r="53015">
          <cell r="AB53015"/>
          <cell r="AC53015"/>
          <cell r="AD53015"/>
          <cell r="AE53015"/>
          <cell r="AF53015"/>
          <cell r="AZ53015"/>
        </row>
        <row r="53016">
          <cell r="AB53016"/>
          <cell r="AC53016"/>
          <cell r="AD53016"/>
          <cell r="AE53016"/>
          <cell r="AF53016"/>
          <cell r="AZ53016"/>
        </row>
        <row r="53017">
          <cell r="AB53017"/>
          <cell r="AC53017"/>
          <cell r="AD53017"/>
          <cell r="AE53017"/>
          <cell r="AF53017"/>
          <cell r="AZ53017"/>
        </row>
        <row r="53018">
          <cell r="AB53018"/>
          <cell r="AC53018"/>
          <cell r="AD53018"/>
          <cell r="AE53018"/>
          <cell r="AF53018"/>
          <cell r="AZ53018"/>
        </row>
        <row r="53019">
          <cell r="AB53019"/>
          <cell r="AC53019"/>
          <cell r="AD53019"/>
          <cell r="AE53019"/>
          <cell r="AF53019"/>
          <cell r="AZ53019"/>
        </row>
        <row r="53020">
          <cell r="AB53020"/>
          <cell r="AC53020"/>
          <cell r="AD53020"/>
          <cell r="AE53020"/>
          <cell r="AF53020"/>
          <cell r="AZ53020"/>
        </row>
        <row r="53021">
          <cell r="AB53021"/>
          <cell r="AC53021"/>
          <cell r="AD53021"/>
          <cell r="AE53021"/>
          <cell r="AF53021"/>
          <cell r="AZ53021"/>
        </row>
        <row r="53022">
          <cell r="AB53022"/>
          <cell r="AC53022"/>
          <cell r="AD53022"/>
          <cell r="AE53022"/>
          <cell r="AF53022"/>
          <cell r="AZ53022"/>
        </row>
        <row r="53023">
          <cell r="AB53023"/>
          <cell r="AC53023"/>
          <cell r="AD53023"/>
          <cell r="AE53023"/>
          <cell r="AF53023"/>
          <cell r="AZ53023"/>
        </row>
        <row r="53024">
          <cell r="AB53024"/>
          <cell r="AC53024"/>
          <cell r="AD53024"/>
          <cell r="AE53024"/>
          <cell r="AF53024"/>
          <cell r="AZ53024"/>
        </row>
        <row r="53025">
          <cell r="AB53025"/>
          <cell r="AC53025"/>
          <cell r="AD53025"/>
          <cell r="AE53025"/>
          <cell r="AF53025"/>
          <cell r="AZ53025"/>
        </row>
        <row r="53026">
          <cell r="AB53026"/>
          <cell r="AC53026"/>
          <cell r="AD53026"/>
          <cell r="AE53026"/>
          <cell r="AF53026"/>
          <cell r="AZ53026"/>
        </row>
        <row r="53027">
          <cell r="AB53027"/>
          <cell r="AC53027"/>
          <cell r="AD53027"/>
          <cell r="AE53027"/>
          <cell r="AF53027"/>
          <cell r="AZ53027"/>
        </row>
        <row r="53028">
          <cell r="AB53028"/>
          <cell r="AC53028"/>
          <cell r="AD53028"/>
          <cell r="AE53028"/>
          <cell r="AF53028"/>
          <cell r="AZ53028"/>
        </row>
        <row r="53029">
          <cell r="AB53029"/>
          <cell r="AC53029"/>
          <cell r="AD53029"/>
          <cell r="AE53029"/>
          <cell r="AF53029"/>
          <cell r="AZ53029"/>
        </row>
        <row r="53030">
          <cell r="AB53030"/>
          <cell r="AC53030"/>
          <cell r="AD53030"/>
          <cell r="AE53030"/>
          <cell r="AF53030"/>
          <cell r="AZ53030"/>
        </row>
        <row r="53031">
          <cell r="AB53031"/>
          <cell r="AC53031"/>
          <cell r="AD53031"/>
          <cell r="AE53031"/>
          <cell r="AF53031"/>
          <cell r="AZ53031"/>
        </row>
        <row r="53032">
          <cell r="AB53032"/>
          <cell r="AC53032"/>
          <cell r="AD53032"/>
          <cell r="AE53032"/>
          <cell r="AF53032"/>
          <cell r="AZ53032"/>
        </row>
        <row r="53033">
          <cell r="AB53033"/>
          <cell r="AC53033"/>
          <cell r="AD53033"/>
          <cell r="AE53033"/>
          <cell r="AF53033"/>
          <cell r="AZ53033"/>
        </row>
        <row r="53034">
          <cell r="AB53034"/>
          <cell r="AC53034"/>
          <cell r="AD53034"/>
          <cell r="AE53034"/>
          <cell r="AF53034"/>
          <cell r="AZ53034"/>
        </row>
        <row r="53035">
          <cell r="AB53035"/>
          <cell r="AC53035"/>
          <cell r="AD53035"/>
          <cell r="AE53035"/>
          <cell r="AF53035"/>
          <cell r="AZ53035"/>
        </row>
        <row r="53036">
          <cell r="AB53036"/>
          <cell r="AC53036"/>
          <cell r="AD53036"/>
          <cell r="AE53036"/>
          <cell r="AF53036"/>
          <cell r="AZ53036"/>
        </row>
        <row r="53037">
          <cell r="AB53037"/>
          <cell r="AC53037"/>
          <cell r="AD53037"/>
          <cell r="AE53037"/>
          <cell r="AF53037"/>
          <cell r="AZ53037"/>
        </row>
        <row r="53038">
          <cell r="AB53038"/>
          <cell r="AC53038"/>
          <cell r="AD53038"/>
          <cell r="AE53038"/>
          <cell r="AF53038"/>
          <cell r="AZ53038"/>
        </row>
        <row r="53039">
          <cell r="AB53039"/>
          <cell r="AC53039"/>
          <cell r="AD53039"/>
          <cell r="AE53039"/>
          <cell r="AF53039"/>
          <cell r="AZ53039"/>
        </row>
        <row r="53040">
          <cell r="AB53040"/>
          <cell r="AC53040"/>
          <cell r="AD53040"/>
          <cell r="AE53040"/>
          <cell r="AF53040"/>
          <cell r="AZ53040"/>
        </row>
        <row r="53041">
          <cell r="AB53041"/>
          <cell r="AC53041"/>
          <cell r="AD53041"/>
          <cell r="AE53041"/>
          <cell r="AF53041"/>
          <cell r="AZ53041"/>
        </row>
        <row r="53042">
          <cell r="AB53042"/>
          <cell r="AC53042"/>
          <cell r="AD53042"/>
          <cell r="AE53042"/>
          <cell r="AF53042"/>
          <cell r="AZ53042"/>
        </row>
        <row r="53043">
          <cell r="AB53043"/>
          <cell r="AC53043"/>
          <cell r="AD53043"/>
          <cell r="AE53043"/>
          <cell r="AF53043"/>
          <cell r="AZ53043"/>
        </row>
        <row r="53044">
          <cell r="AB53044"/>
          <cell r="AC53044"/>
          <cell r="AD53044"/>
          <cell r="AE53044"/>
          <cell r="AF53044"/>
          <cell r="AZ53044"/>
        </row>
        <row r="53045">
          <cell r="AB53045"/>
          <cell r="AC53045"/>
          <cell r="AD53045"/>
          <cell r="AE53045"/>
          <cell r="AF53045"/>
          <cell r="AZ53045"/>
        </row>
        <row r="53046">
          <cell r="AB53046"/>
          <cell r="AC53046"/>
          <cell r="AD53046"/>
          <cell r="AE53046"/>
          <cell r="AF53046"/>
          <cell r="AZ53046"/>
        </row>
        <row r="53047">
          <cell r="AB53047"/>
          <cell r="AC53047"/>
          <cell r="AD53047"/>
          <cell r="AE53047"/>
          <cell r="AF53047"/>
          <cell r="AZ53047"/>
        </row>
        <row r="53048">
          <cell r="AB53048"/>
          <cell r="AC53048"/>
          <cell r="AD53048"/>
          <cell r="AE53048"/>
          <cell r="AF53048"/>
          <cell r="AZ53048"/>
        </row>
        <row r="53049">
          <cell r="AB53049"/>
          <cell r="AC53049"/>
          <cell r="AD53049"/>
          <cell r="AE53049"/>
          <cell r="AF53049"/>
          <cell r="AZ53049"/>
        </row>
        <row r="53050">
          <cell r="AB53050"/>
          <cell r="AC53050"/>
          <cell r="AD53050"/>
          <cell r="AE53050"/>
          <cell r="AF53050"/>
          <cell r="AZ53050"/>
        </row>
        <row r="53051">
          <cell r="AB53051"/>
          <cell r="AC53051"/>
          <cell r="AD53051"/>
          <cell r="AE53051"/>
          <cell r="AF53051"/>
          <cell r="AZ53051"/>
        </row>
        <row r="53052">
          <cell r="AB53052"/>
          <cell r="AC53052"/>
          <cell r="AD53052"/>
          <cell r="AE53052"/>
          <cell r="AF53052"/>
          <cell r="AZ53052"/>
        </row>
        <row r="53053">
          <cell r="AB53053"/>
          <cell r="AC53053"/>
          <cell r="AD53053"/>
          <cell r="AE53053"/>
          <cell r="AF53053"/>
          <cell r="AZ53053"/>
        </row>
        <row r="53054">
          <cell r="AB53054"/>
          <cell r="AC53054"/>
          <cell r="AD53054"/>
          <cell r="AE53054"/>
          <cell r="AF53054"/>
          <cell r="AZ53054"/>
        </row>
        <row r="53055">
          <cell r="AB53055"/>
          <cell r="AC53055"/>
          <cell r="AD53055"/>
          <cell r="AE53055"/>
          <cell r="AF53055"/>
          <cell r="AZ53055"/>
        </row>
        <row r="53056">
          <cell r="AB53056"/>
          <cell r="AC53056"/>
          <cell r="AD53056"/>
          <cell r="AE53056"/>
          <cell r="AF53056"/>
          <cell r="AZ53056"/>
        </row>
        <row r="53057">
          <cell r="AB53057"/>
          <cell r="AC53057"/>
          <cell r="AD53057"/>
          <cell r="AE53057"/>
          <cell r="AF53057"/>
          <cell r="AZ53057"/>
        </row>
        <row r="53058">
          <cell r="AB53058"/>
          <cell r="AC53058"/>
          <cell r="AD53058"/>
          <cell r="AE53058"/>
          <cell r="AF53058"/>
          <cell r="AZ53058"/>
        </row>
        <row r="53059">
          <cell r="AB53059"/>
          <cell r="AC53059"/>
          <cell r="AD53059"/>
          <cell r="AE53059"/>
          <cell r="AF53059"/>
          <cell r="AZ53059"/>
        </row>
        <row r="53060">
          <cell r="AB53060"/>
          <cell r="AC53060"/>
          <cell r="AD53060"/>
          <cell r="AE53060"/>
          <cell r="AF53060"/>
          <cell r="AZ53060"/>
        </row>
        <row r="53061">
          <cell r="AB53061"/>
          <cell r="AC53061"/>
          <cell r="AD53061"/>
          <cell r="AE53061"/>
          <cell r="AF53061"/>
          <cell r="AZ53061"/>
        </row>
        <row r="53062">
          <cell r="AB53062"/>
          <cell r="AC53062"/>
          <cell r="AD53062"/>
          <cell r="AE53062"/>
          <cell r="AF53062"/>
          <cell r="AZ53062"/>
        </row>
        <row r="53063">
          <cell r="AB53063"/>
          <cell r="AC53063"/>
          <cell r="AD53063"/>
          <cell r="AE53063"/>
          <cell r="AF53063"/>
          <cell r="AZ53063"/>
        </row>
        <row r="53064">
          <cell r="AB53064"/>
          <cell r="AC53064"/>
          <cell r="AD53064"/>
          <cell r="AE53064"/>
          <cell r="AF53064"/>
          <cell r="AZ53064"/>
        </row>
        <row r="53065">
          <cell r="AB53065"/>
          <cell r="AC53065"/>
          <cell r="AD53065"/>
          <cell r="AE53065"/>
          <cell r="AF53065"/>
          <cell r="AZ53065"/>
        </row>
        <row r="53066">
          <cell r="AB53066"/>
          <cell r="AC53066"/>
          <cell r="AD53066"/>
          <cell r="AE53066"/>
          <cell r="AF53066"/>
          <cell r="AZ53066"/>
        </row>
        <row r="53067">
          <cell r="AB53067"/>
          <cell r="AC53067"/>
          <cell r="AD53067"/>
          <cell r="AE53067"/>
          <cell r="AF53067"/>
          <cell r="AZ53067"/>
        </row>
        <row r="53068">
          <cell r="AB53068"/>
          <cell r="AC53068"/>
          <cell r="AD53068"/>
          <cell r="AE53068"/>
          <cell r="AF53068"/>
          <cell r="AZ53068"/>
        </row>
        <row r="53069">
          <cell r="AB53069"/>
          <cell r="AC53069"/>
          <cell r="AD53069"/>
          <cell r="AE53069"/>
          <cell r="AF53069"/>
          <cell r="AZ53069"/>
        </row>
        <row r="53070">
          <cell r="AB53070"/>
          <cell r="AC53070"/>
          <cell r="AD53070"/>
          <cell r="AE53070"/>
          <cell r="AF53070"/>
          <cell r="AZ53070"/>
        </row>
        <row r="53071">
          <cell r="AB53071"/>
          <cell r="AC53071"/>
          <cell r="AD53071"/>
          <cell r="AE53071"/>
          <cell r="AF53071"/>
          <cell r="AZ53071"/>
        </row>
        <row r="53072">
          <cell r="AB53072"/>
          <cell r="AC53072"/>
          <cell r="AD53072"/>
          <cell r="AE53072"/>
          <cell r="AF53072"/>
          <cell r="AZ53072"/>
        </row>
        <row r="53073">
          <cell r="AB53073"/>
          <cell r="AC53073"/>
          <cell r="AD53073"/>
          <cell r="AE53073"/>
          <cell r="AF53073"/>
          <cell r="AZ53073"/>
        </row>
        <row r="53074">
          <cell r="AB53074"/>
          <cell r="AC53074"/>
          <cell r="AD53074"/>
          <cell r="AE53074"/>
          <cell r="AF53074"/>
          <cell r="AZ53074"/>
        </row>
        <row r="53075">
          <cell r="AB53075"/>
          <cell r="AC53075"/>
          <cell r="AD53075"/>
          <cell r="AE53075"/>
          <cell r="AF53075"/>
          <cell r="AZ53075"/>
        </row>
        <row r="53076">
          <cell r="AB53076"/>
          <cell r="AC53076"/>
          <cell r="AD53076"/>
          <cell r="AE53076"/>
          <cell r="AF53076"/>
          <cell r="AZ53076"/>
        </row>
        <row r="53077">
          <cell r="AB53077"/>
          <cell r="AC53077"/>
          <cell r="AD53077"/>
          <cell r="AE53077"/>
          <cell r="AF53077"/>
          <cell r="AZ53077"/>
        </row>
        <row r="53078">
          <cell r="AB53078"/>
          <cell r="AC53078"/>
          <cell r="AD53078"/>
          <cell r="AE53078"/>
          <cell r="AF53078"/>
          <cell r="AZ53078"/>
        </row>
        <row r="53079">
          <cell r="AB53079"/>
          <cell r="AC53079"/>
          <cell r="AD53079"/>
          <cell r="AE53079"/>
          <cell r="AF53079"/>
          <cell r="AZ53079"/>
        </row>
        <row r="53080">
          <cell r="AB53080"/>
          <cell r="AC53080"/>
          <cell r="AD53080"/>
          <cell r="AE53080"/>
          <cell r="AF53080"/>
          <cell r="AZ53080"/>
        </row>
        <row r="53081">
          <cell r="AB53081"/>
          <cell r="AC53081"/>
          <cell r="AD53081"/>
          <cell r="AE53081"/>
          <cell r="AF53081"/>
          <cell r="AZ53081"/>
        </row>
        <row r="53082">
          <cell r="AB53082"/>
          <cell r="AC53082"/>
          <cell r="AD53082"/>
          <cell r="AE53082"/>
          <cell r="AF53082"/>
          <cell r="AZ53082"/>
        </row>
        <row r="53083">
          <cell r="AB53083"/>
          <cell r="AC53083"/>
          <cell r="AD53083"/>
          <cell r="AE53083"/>
          <cell r="AF53083"/>
          <cell r="AZ53083"/>
        </row>
        <row r="53084">
          <cell r="AB53084"/>
          <cell r="AC53084"/>
          <cell r="AD53084"/>
          <cell r="AE53084"/>
          <cell r="AF53084"/>
          <cell r="AZ53084"/>
        </row>
        <row r="53085">
          <cell r="AB53085"/>
          <cell r="AC53085"/>
          <cell r="AD53085"/>
          <cell r="AE53085"/>
          <cell r="AF53085"/>
          <cell r="AZ53085"/>
        </row>
        <row r="53086">
          <cell r="AB53086"/>
          <cell r="AC53086"/>
          <cell r="AD53086"/>
          <cell r="AE53086"/>
          <cell r="AF53086"/>
          <cell r="AZ53086"/>
        </row>
        <row r="53087">
          <cell r="AB53087"/>
          <cell r="AC53087"/>
          <cell r="AD53087"/>
          <cell r="AE53087"/>
          <cell r="AF53087"/>
          <cell r="AZ53087"/>
        </row>
        <row r="53088">
          <cell r="AB53088"/>
          <cell r="AC53088"/>
          <cell r="AD53088"/>
          <cell r="AE53088"/>
          <cell r="AF53088"/>
          <cell r="AZ53088"/>
        </row>
        <row r="53089">
          <cell r="AB53089"/>
          <cell r="AC53089"/>
          <cell r="AD53089"/>
          <cell r="AE53089"/>
          <cell r="AF53089"/>
          <cell r="AZ53089"/>
        </row>
        <row r="53090">
          <cell r="AB53090"/>
          <cell r="AC53090"/>
          <cell r="AD53090"/>
          <cell r="AE53090"/>
          <cell r="AF53090"/>
          <cell r="AZ53090"/>
        </row>
        <row r="53091">
          <cell r="AB53091"/>
          <cell r="AC53091"/>
          <cell r="AD53091"/>
          <cell r="AE53091"/>
          <cell r="AF53091"/>
          <cell r="AZ53091"/>
        </row>
        <row r="53092">
          <cell r="AB53092"/>
          <cell r="AC53092"/>
          <cell r="AD53092"/>
          <cell r="AE53092"/>
          <cell r="AF53092"/>
          <cell r="AZ53092"/>
        </row>
        <row r="53093">
          <cell r="AB53093"/>
          <cell r="AC53093"/>
          <cell r="AD53093"/>
          <cell r="AE53093"/>
          <cell r="AF53093"/>
          <cell r="AZ53093"/>
        </row>
        <row r="53094">
          <cell r="AB53094"/>
          <cell r="AC53094"/>
          <cell r="AD53094"/>
          <cell r="AE53094"/>
          <cell r="AF53094"/>
          <cell r="AZ53094"/>
        </row>
        <row r="53095">
          <cell r="AB53095"/>
          <cell r="AC53095"/>
          <cell r="AD53095"/>
          <cell r="AE53095"/>
          <cell r="AF53095"/>
          <cell r="AZ53095"/>
        </row>
        <row r="53096">
          <cell r="AB53096"/>
          <cell r="AC53096"/>
          <cell r="AD53096"/>
          <cell r="AE53096"/>
          <cell r="AF53096"/>
          <cell r="AZ53096"/>
        </row>
        <row r="53097">
          <cell r="AB53097"/>
          <cell r="AC53097"/>
          <cell r="AD53097"/>
          <cell r="AE53097"/>
          <cell r="AF53097"/>
          <cell r="AZ53097"/>
        </row>
        <row r="53098">
          <cell r="AB53098"/>
          <cell r="AC53098"/>
          <cell r="AD53098"/>
          <cell r="AE53098"/>
          <cell r="AF53098"/>
          <cell r="AZ53098"/>
        </row>
        <row r="53099">
          <cell r="AB53099"/>
          <cell r="AC53099"/>
          <cell r="AD53099"/>
          <cell r="AE53099"/>
          <cell r="AF53099"/>
          <cell r="AZ53099"/>
        </row>
        <row r="53100">
          <cell r="AB53100"/>
          <cell r="AC53100"/>
          <cell r="AD53100"/>
          <cell r="AE53100"/>
          <cell r="AF53100"/>
          <cell r="AZ53100"/>
        </row>
        <row r="53101">
          <cell r="AB53101"/>
          <cell r="AC53101"/>
          <cell r="AD53101"/>
          <cell r="AE53101"/>
          <cell r="AF53101"/>
          <cell r="AZ53101"/>
        </row>
        <row r="53102">
          <cell r="AB53102"/>
          <cell r="AC53102"/>
          <cell r="AD53102"/>
          <cell r="AE53102"/>
          <cell r="AF53102"/>
          <cell r="AZ53102"/>
        </row>
        <row r="53103">
          <cell r="AB53103"/>
          <cell r="AC53103"/>
          <cell r="AD53103"/>
          <cell r="AE53103"/>
          <cell r="AF53103"/>
          <cell r="AZ53103"/>
        </row>
        <row r="53104">
          <cell r="AB53104"/>
          <cell r="AC53104"/>
          <cell r="AD53104"/>
          <cell r="AE53104"/>
          <cell r="AF53104"/>
          <cell r="AZ53104"/>
        </row>
        <row r="53105">
          <cell r="AB53105"/>
          <cell r="AC53105"/>
          <cell r="AD53105"/>
          <cell r="AE53105"/>
          <cell r="AF53105"/>
          <cell r="AZ53105"/>
        </row>
        <row r="53106">
          <cell r="AB53106"/>
          <cell r="AC53106"/>
          <cell r="AD53106"/>
          <cell r="AE53106"/>
          <cell r="AF53106"/>
          <cell r="AZ53106"/>
        </row>
        <row r="53107">
          <cell r="AB53107"/>
          <cell r="AC53107"/>
          <cell r="AD53107"/>
          <cell r="AE53107"/>
          <cell r="AF53107"/>
          <cell r="AZ53107"/>
        </row>
        <row r="53108">
          <cell r="AB53108"/>
          <cell r="AC53108"/>
          <cell r="AD53108"/>
          <cell r="AE53108"/>
          <cell r="AF53108"/>
          <cell r="AZ53108"/>
        </row>
        <row r="53109">
          <cell r="AB53109"/>
          <cell r="AC53109"/>
          <cell r="AD53109"/>
          <cell r="AE53109"/>
          <cell r="AF53109"/>
          <cell r="AZ53109"/>
        </row>
        <row r="53110">
          <cell r="AB53110"/>
          <cell r="AC53110"/>
          <cell r="AD53110"/>
          <cell r="AE53110"/>
          <cell r="AF53110"/>
          <cell r="AZ53110"/>
        </row>
        <row r="53111">
          <cell r="AB53111"/>
          <cell r="AC53111"/>
          <cell r="AD53111"/>
          <cell r="AE53111"/>
          <cell r="AF53111"/>
          <cell r="AZ53111"/>
        </row>
        <row r="53112">
          <cell r="AB53112"/>
          <cell r="AC53112"/>
          <cell r="AD53112"/>
          <cell r="AE53112"/>
          <cell r="AF53112"/>
          <cell r="AZ53112"/>
        </row>
        <row r="53113">
          <cell r="AB53113"/>
          <cell r="AC53113"/>
          <cell r="AD53113"/>
          <cell r="AE53113"/>
          <cell r="AF53113"/>
          <cell r="AZ53113"/>
        </row>
        <row r="53114">
          <cell r="AB53114"/>
          <cell r="AC53114"/>
          <cell r="AD53114"/>
          <cell r="AE53114"/>
          <cell r="AF53114"/>
          <cell r="AZ53114"/>
        </row>
        <row r="53115">
          <cell r="AB53115"/>
          <cell r="AC53115"/>
          <cell r="AD53115"/>
          <cell r="AE53115"/>
          <cell r="AF53115"/>
          <cell r="AZ53115"/>
        </row>
        <row r="53116">
          <cell r="AB53116"/>
          <cell r="AC53116"/>
          <cell r="AD53116"/>
          <cell r="AE53116"/>
          <cell r="AF53116"/>
          <cell r="AZ53116"/>
        </row>
        <row r="53117">
          <cell r="AB53117"/>
          <cell r="AC53117"/>
          <cell r="AD53117"/>
          <cell r="AE53117"/>
          <cell r="AF53117"/>
          <cell r="AZ53117"/>
        </row>
        <row r="53118">
          <cell r="AB53118"/>
          <cell r="AC53118"/>
          <cell r="AD53118"/>
          <cell r="AE53118"/>
          <cell r="AF53118"/>
          <cell r="AZ53118"/>
        </row>
        <row r="53119">
          <cell r="AB53119"/>
          <cell r="AC53119"/>
          <cell r="AD53119"/>
          <cell r="AE53119"/>
          <cell r="AF53119"/>
          <cell r="AZ53119"/>
        </row>
        <row r="53120">
          <cell r="AB53120"/>
          <cell r="AC53120"/>
          <cell r="AD53120"/>
          <cell r="AE53120"/>
          <cell r="AF53120"/>
          <cell r="AZ53120"/>
        </row>
        <row r="53121">
          <cell r="AB53121"/>
          <cell r="AC53121"/>
          <cell r="AD53121"/>
          <cell r="AE53121"/>
          <cell r="AF53121"/>
          <cell r="AZ53121"/>
        </row>
        <row r="53122">
          <cell r="AB53122"/>
          <cell r="AC53122"/>
          <cell r="AD53122"/>
          <cell r="AE53122"/>
          <cell r="AF53122"/>
          <cell r="AZ53122"/>
        </row>
        <row r="53123">
          <cell r="AB53123"/>
          <cell r="AC53123"/>
          <cell r="AD53123"/>
          <cell r="AE53123"/>
          <cell r="AF53123"/>
          <cell r="AZ53123"/>
        </row>
        <row r="53124">
          <cell r="AB53124"/>
          <cell r="AC53124"/>
          <cell r="AD53124"/>
          <cell r="AE53124"/>
          <cell r="AF53124"/>
          <cell r="AZ53124"/>
        </row>
        <row r="53125">
          <cell r="AB53125"/>
          <cell r="AC53125"/>
          <cell r="AD53125"/>
          <cell r="AE53125"/>
          <cell r="AF53125"/>
          <cell r="AZ53125"/>
        </row>
        <row r="53126">
          <cell r="AB53126"/>
          <cell r="AC53126"/>
          <cell r="AD53126"/>
          <cell r="AE53126"/>
          <cell r="AF53126"/>
          <cell r="AZ53126"/>
        </row>
        <row r="53127">
          <cell r="AB53127"/>
          <cell r="AC53127"/>
          <cell r="AD53127"/>
          <cell r="AE53127"/>
          <cell r="AF53127"/>
          <cell r="AZ53127"/>
        </row>
        <row r="53128">
          <cell r="AB53128"/>
          <cell r="AC53128"/>
          <cell r="AD53128"/>
          <cell r="AE53128"/>
          <cell r="AF53128"/>
          <cell r="AZ53128"/>
        </row>
        <row r="53129">
          <cell r="AB53129"/>
          <cell r="AC53129"/>
          <cell r="AD53129"/>
          <cell r="AE53129"/>
          <cell r="AF53129"/>
          <cell r="AZ53129"/>
        </row>
        <row r="53130">
          <cell r="AB53130"/>
          <cell r="AC53130"/>
          <cell r="AD53130"/>
          <cell r="AE53130"/>
          <cell r="AF53130"/>
          <cell r="AZ53130"/>
        </row>
        <row r="53131">
          <cell r="AB53131"/>
          <cell r="AC53131"/>
          <cell r="AD53131"/>
          <cell r="AE53131"/>
          <cell r="AF53131"/>
          <cell r="AZ53131"/>
        </row>
        <row r="53132">
          <cell r="AB53132"/>
          <cell r="AC53132"/>
          <cell r="AD53132"/>
          <cell r="AE53132"/>
          <cell r="AF53132"/>
          <cell r="AZ53132"/>
        </row>
        <row r="53133">
          <cell r="AB53133"/>
          <cell r="AC53133"/>
          <cell r="AD53133"/>
          <cell r="AE53133"/>
          <cell r="AF53133"/>
          <cell r="AZ53133"/>
        </row>
        <row r="53134">
          <cell r="AB53134"/>
          <cell r="AC53134"/>
          <cell r="AD53134"/>
          <cell r="AE53134"/>
          <cell r="AF53134"/>
          <cell r="AZ53134"/>
        </row>
        <row r="53135">
          <cell r="AB53135"/>
          <cell r="AC53135"/>
          <cell r="AD53135"/>
          <cell r="AE53135"/>
          <cell r="AF53135"/>
          <cell r="AZ53135"/>
        </row>
        <row r="53136">
          <cell r="AB53136"/>
          <cell r="AC53136"/>
          <cell r="AD53136"/>
          <cell r="AE53136"/>
          <cell r="AF53136"/>
          <cell r="AZ53136"/>
        </row>
        <row r="53137">
          <cell r="AB53137"/>
          <cell r="AC53137"/>
          <cell r="AD53137"/>
          <cell r="AE53137"/>
          <cell r="AF53137"/>
          <cell r="AZ53137"/>
        </row>
        <row r="53138">
          <cell r="AB53138"/>
          <cell r="AC53138"/>
          <cell r="AD53138"/>
          <cell r="AE53138"/>
          <cell r="AF53138"/>
          <cell r="AZ53138"/>
        </row>
        <row r="53139">
          <cell r="AB53139"/>
          <cell r="AC53139"/>
          <cell r="AD53139"/>
          <cell r="AE53139"/>
          <cell r="AF53139"/>
          <cell r="AZ53139"/>
        </row>
        <row r="53140">
          <cell r="AB53140"/>
          <cell r="AC53140"/>
          <cell r="AD53140"/>
          <cell r="AE53140"/>
          <cell r="AF53140"/>
          <cell r="AZ53140"/>
        </row>
        <row r="53141">
          <cell r="AB53141"/>
          <cell r="AC53141"/>
          <cell r="AD53141"/>
          <cell r="AE53141"/>
          <cell r="AF53141"/>
          <cell r="AZ53141"/>
        </row>
        <row r="53142">
          <cell r="AB53142"/>
          <cell r="AC53142"/>
          <cell r="AD53142"/>
          <cell r="AE53142"/>
          <cell r="AF53142"/>
          <cell r="AZ53142"/>
        </row>
        <row r="53143">
          <cell r="AB53143"/>
          <cell r="AC53143"/>
          <cell r="AD53143"/>
          <cell r="AE53143"/>
          <cell r="AF53143"/>
          <cell r="AZ53143"/>
        </row>
        <row r="53144">
          <cell r="AB53144"/>
          <cell r="AC53144"/>
          <cell r="AD53144"/>
          <cell r="AE53144"/>
          <cell r="AF53144"/>
          <cell r="AZ53144"/>
        </row>
        <row r="53145">
          <cell r="AB53145"/>
          <cell r="AC53145"/>
          <cell r="AD53145"/>
          <cell r="AE53145"/>
          <cell r="AF53145"/>
          <cell r="AZ53145"/>
        </row>
        <row r="53146">
          <cell r="AB53146"/>
          <cell r="AC53146"/>
          <cell r="AD53146"/>
          <cell r="AE53146"/>
          <cell r="AF53146"/>
          <cell r="AZ53146"/>
        </row>
        <row r="53147">
          <cell r="AB53147"/>
          <cell r="AC53147"/>
          <cell r="AD53147"/>
          <cell r="AE53147"/>
          <cell r="AF53147"/>
          <cell r="AZ53147"/>
        </row>
        <row r="53148">
          <cell r="AB53148"/>
          <cell r="AC53148"/>
          <cell r="AD53148"/>
          <cell r="AE53148"/>
          <cell r="AF53148"/>
          <cell r="AZ53148"/>
        </row>
        <row r="53149">
          <cell r="AB53149"/>
          <cell r="AC53149"/>
          <cell r="AD53149"/>
          <cell r="AE53149"/>
          <cell r="AF53149"/>
          <cell r="AZ53149"/>
        </row>
        <row r="53150">
          <cell r="AB53150"/>
          <cell r="AC53150"/>
          <cell r="AD53150"/>
          <cell r="AE53150"/>
          <cell r="AF53150"/>
          <cell r="AZ53150"/>
        </row>
        <row r="53151">
          <cell r="AB53151"/>
          <cell r="AC53151"/>
          <cell r="AD53151"/>
          <cell r="AE53151"/>
          <cell r="AF53151"/>
          <cell r="AZ53151"/>
        </row>
        <row r="53152">
          <cell r="AB53152"/>
          <cell r="AC53152"/>
          <cell r="AD53152"/>
          <cell r="AE53152"/>
          <cell r="AF53152"/>
          <cell r="AZ53152"/>
        </row>
        <row r="53153">
          <cell r="AB53153"/>
          <cell r="AC53153"/>
          <cell r="AD53153"/>
          <cell r="AE53153"/>
          <cell r="AF53153"/>
          <cell r="AZ53153"/>
        </row>
        <row r="53154">
          <cell r="AB53154"/>
          <cell r="AC53154"/>
          <cell r="AD53154"/>
          <cell r="AE53154"/>
          <cell r="AF53154"/>
          <cell r="AZ53154"/>
        </row>
        <row r="53155">
          <cell r="AB53155"/>
          <cell r="AC53155"/>
          <cell r="AD53155"/>
          <cell r="AE53155"/>
          <cell r="AF53155"/>
          <cell r="AZ53155"/>
        </row>
        <row r="53156">
          <cell r="AB53156"/>
          <cell r="AC53156"/>
          <cell r="AD53156"/>
          <cell r="AE53156"/>
          <cell r="AF53156"/>
          <cell r="AZ53156"/>
        </row>
        <row r="53157">
          <cell r="AB53157"/>
          <cell r="AC53157"/>
          <cell r="AD53157"/>
          <cell r="AE53157"/>
          <cell r="AF53157"/>
          <cell r="AZ53157"/>
        </row>
        <row r="53158">
          <cell r="AB53158"/>
          <cell r="AC53158"/>
          <cell r="AD53158"/>
          <cell r="AE53158"/>
          <cell r="AF53158"/>
          <cell r="AZ53158"/>
        </row>
        <row r="53159">
          <cell r="AB53159"/>
          <cell r="AC53159"/>
          <cell r="AD53159"/>
          <cell r="AE53159"/>
          <cell r="AF53159"/>
          <cell r="AZ53159"/>
        </row>
        <row r="53160">
          <cell r="AB53160"/>
          <cell r="AC53160"/>
          <cell r="AD53160"/>
          <cell r="AE53160"/>
          <cell r="AF53160"/>
          <cell r="AZ53160"/>
        </row>
        <row r="53161">
          <cell r="AB53161"/>
          <cell r="AC53161"/>
          <cell r="AD53161"/>
          <cell r="AE53161"/>
          <cell r="AF53161"/>
          <cell r="AZ53161"/>
        </row>
        <row r="53162">
          <cell r="AB53162"/>
          <cell r="AC53162"/>
          <cell r="AD53162"/>
          <cell r="AE53162"/>
          <cell r="AF53162"/>
          <cell r="AZ53162"/>
        </row>
        <row r="53163">
          <cell r="AB53163"/>
          <cell r="AC53163"/>
          <cell r="AD53163"/>
          <cell r="AE53163"/>
          <cell r="AF53163"/>
          <cell r="AZ53163"/>
        </row>
        <row r="53164">
          <cell r="AB53164"/>
          <cell r="AC53164"/>
          <cell r="AD53164"/>
          <cell r="AE53164"/>
          <cell r="AF53164"/>
          <cell r="AZ53164"/>
        </row>
        <row r="53165">
          <cell r="AB53165"/>
          <cell r="AC53165"/>
          <cell r="AD53165"/>
          <cell r="AE53165"/>
          <cell r="AF53165"/>
          <cell r="AZ53165"/>
        </row>
        <row r="53166">
          <cell r="AB53166"/>
          <cell r="AC53166"/>
          <cell r="AD53166"/>
          <cell r="AE53166"/>
          <cell r="AF53166"/>
          <cell r="AZ53166"/>
        </row>
        <row r="53167">
          <cell r="AB53167"/>
          <cell r="AC53167"/>
          <cell r="AD53167"/>
          <cell r="AE53167"/>
          <cell r="AF53167"/>
          <cell r="AZ53167"/>
        </row>
        <row r="53168">
          <cell r="AB53168"/>
          <cell r="AC53168"/>
          <cell r="AD53168"/>
          <cell r="AE53168"/>
          <cell r="AF53168"/>
          <cell r="AZ53168"/>
        </row>
        <row r="53169">
          <cell r="AB53169"/>
          <cell r="AC53169"/>
          <cell r="AD53169"/>
          <cell r="AE53169"/>
          <cell r="AF53169"/>
          <cell r="AZ53169"/>
        </row>
        <row r="53170">
          <cell r="AB53170"/>
          <cell r="AC53170"/>
          <cell r="AD53170"/>
          <cell r="AE53170"/>
          <cell r="AF53170"/>
          <cell r="AZ53170"/>
        </row>
        <row r="53171">
          <cell r="AB53171"/>
          <cell r="AC53171"/>
          <cell r="AD53171"/>
          <cell r="AE53171"/>
          <cell r="AF53171"/>
          <cell r="AZ53171"/>
        </row>
        <row r="53172">
          <cell r="AB53172"/>
          <cell r="AC53172"/>
          <cell r="AD53172"/>
          <cell r="AE53172"/>
          <cell r="AF53172"/>
          <cell r="AZ53172"/>
        </row>
        <row r="53173">
          <cell r="AB53173"/>
          <cell r="AC53173"/>
          <cell r="AD53173"/>
          <cell r="AE53173"/>
          <cell r="AF53173"/>
          <cell r="AZ53173"/>
        </row>
        <row r="53174">
          <cell r="AB53174"/>
          <cell r="AC53174"/>
          <cell r="AD53174"/>
          <cell r="AE53174"/>
          <cell r="AF53174"/>
          <cell r="AZ53174"/>
        </row>
        <row r="53175">
          <cell r="AB53175"/>
          <cell r="AC53175"/>
          <cell r="AD53175"/>
          <cell r="AE53175"/>
          <cell r="AF53175"/>
          <cell r="AZ53175"/>
        </row>
        <row r="53176">
          <cell r="AB53176"/>
          <cell r="AC53176"/>
          <cell r="AD53176"/>
          <cell r="AE53176"/>
          <cell r="AF53176"/>
          <cell r="AZ53176"/>
        </row>
        <row r="53177">
          <cell r="AB53177"/>
          <cell r="AC53177"/>
          <cell r="AD53177"/>
          <cell r="AE53177"/>
          <cell r="AF53177"/>
          <cell r="AZ53177"/>
        </row>
        <row r="53178">
          <cell r="AB53178"/>
          <cell r="AC53178"/>
          <cell r="AD53178"/>
          <cell r="AE53178"/>
          <cell r="AF53178"/>
          <cell r="AZ53178"/>
        </row>
        <row r="53179">
          <cell r="AB53179"/>
          <cell r="AC53179"/>
          <cell r="AD53179"/>
          <cell r="AE53179"/>
          <cell r="AF53179"/>
          <cell r="AZ53179"/>
        </row>
        <row r="53180">
          <cell r="AB53180"/>
          <cell r="AC53180"/>
          <cell r="AD53180"/>
          <cell r="AE53180"/>
          <cell r="AF53180"/>
          <cell r="AZ53180"/>
        </row>
        <row r="53181">
          <cell r="AB53181"/>
          <cell r="AC53181"/>
          <cell r="AD53181"/>
          <cell r="AE53181"/>
          <cell r="AF53181"/>
          <cell r="AZ53181"/>
        </row>
        <row r="53182">
          <cell r="AB53182"/>
          <cell r="AC53182"/>
          <cell r="AD53182"/>
          <cell r="AE53182"/>
          <cell r="AF53182"/>
          <cell r="AZ53182"/>
        </row>
        <row r="53183">
          <cell r="AB53183"/>
          <cell r="AC53183"/>
          <cell r="AD53183"/>
          <cell r="AE53183"/>
          <cell r="AF53183"/>
          <cell r="AZ53183"/>
        </row>
        <row r="53184">
          <cell r="AB53184"/>
          <cell r="AC53184"/>
          <cell r="AD53184"/>
          <cell r="AE53184"/>
          <cell r="AF53184"/>
          <cell r="AZ53184"/>
        </row>
        <row r="53185">
          <cell r="AB53185"/>
          <cell r="AC53185"/>
          <cell r="AD53185"/>
          <cell r="AE53185"/>
          <cell r="AF53185"/>
          <cell r="AZ53185"/>
        </row>
        <row r="53186">
          <cell r="AB53186"/>
          <cell r="AC53186"/>
          <cell r="AD53186"/>
          <cell r="AE53186"/>
          <cell r="AF53186"/>
          <cell r="AZ53186"/>
        </row>
        <row r="53187">
          <cell r="AB53187"/>
          <cell r="AC53187"/>
          <cell r="AD53187"/>
          <cell r="AE53187"/>
          <cell r="AF53187"/>
          <cell r="AZ53187"/>
        </row>
        <row r="53188">
          <cell r="AB53188"/>
          <cell r="AC53188"/>
          <cell r="AD53188"/>
          <cell r="AE53188"/>
          <cell r="AF53188"/>
          <cell r="AZ53188"/>
        </row>
        <row r="53189">
          <cell r="AB53189"/>
          <cell r="AC53189"/>
          <cell r="AD53189"/>
          <cell r="AE53189"/>
          <cell r="AF53189"/>
          <cell r="AZ53189"/>
        </row>
        <row r="53190">
          <cell r="AB53190"/>
          <cell r="AC53190"/>
          <cell r="AD53190"/>
          <cell r="AE53190"/>
          <cell r="AF53190"/>
          <cell r="AZ53190"/>
        </row>
        <row r="53191">
          <cell r="AB53191"/>
          <cell r="AC53191"/>
          <cell r="AD53191"/>
          <cell r="AE53191"/>
          <cell r="AF53191"/>
          <cell r="AZ53191"/>
        </row>
        <row r="53192">
          <cell r="AB53192"/>
          <cell r="AC53192"/>
          <cell r="AD53192"/>
          <cell r="AE53192"/>
          <cell r="AF53192"/>
          <cell r="AZ53192"/>
        </row>
        <row r="53193">
          <cell r="AB53193"/>
          <cell r="AC53193"/>
          <cell r="AD53193"/>
          <cell r="AE53193"/>
          <cell r="AF53193"/>
          <cell r="AZ53193"/>
        </row>
        <row r="53194">
          <cell r="AB53194"/>
          <cell r="AC53194"/>
          <cell r="AD53194"/>
          <cell r="AE53194"/>
          <cell r="AF53194"/>
          <cell r="AZ53194"/>
        </row>
        <row r="53195">
          <cell r="AB53195"/>
          <cell r="AC53195"/>
          <cell r="AD53195"/>
          <cell r="AE53195"/>
          <cell r="AF53195"/>
          <cell r="AZ53195"/>
        </row>
        <row r="53196">
          <cell r="AB53196"/>
          <cell r="AC53196"/>
          <cell r="AD53196"/>
          <cell r="AE53196"/>
          <cell r="AF53196"/>
          <cell r="AZ53196"/>
        </row>
        <row r="53197">
          <cell r="AB53197"/>
          <cell r="AC53197"/>
          <cell r="AD53197"/>
          <cell r="AE53197"/>
          <cell r="AF53197"/>
          <cell r="AZ53197"/>
        </row>
        <row r="53198">
          <cell r="AB53198"/>
          <cell r="AC53198"/>
          <cell r="AD53198"/>
          <cell r="AE53198"/>
          <cell r="AF53198"/>
          <cell r="AZ53198"/>
        </row>
        <row r="53199">
          <cell r="AB53199"/>
          <cell r="AC53199"/>
          <cell r="AD53199"/>
          <cell r="AE53199"/>
          <cell r="AF53199"/>
          <cell r="AZ53199"/>
        </row>
        <row r="53200">
          <cell r="AB53200"/>
          <cell r="AC53200"/>
          <cell r="AD53200"/>
          <cell r="AE53200"/>
          <cell r="AF53200"/>
          <cell r="AZ53200"/>
        </row>
        <row r="53201">
          <cell r="AB53201"/>
          <cell r="AC53201"/>
          <cell r="AD53201"/>
          <cell r="AE53201"/>
          <cell r="AF53201"/>
          <cell r="AZ53201"/>
        </row>
        <row r="53202">
          <cell r="AB53202"/>
          <cell r="AC53202"/>
          <cell r="AD53202"/>
          <cell r="AE53202"/>
          <cell r="AF53202"/>
          <cell r="AZ53202"/>
        </row>
        <row r="53203">
          <cell r="AB53203"/>
          <cell r="AC53203"/>
          <cell r="AD53203"/>
          <cell r="AE53203"/>
          <cell r="AF53203"/>
          <cell r="AZ53203"/>
        </row>
        <row r="53204">
          <cell r="AB53204"/>
          <cell r="AC53204"/>
          <cell r="AD53204"/>
          <cell r="AE53204"/>
          <cell r="AF53204"/>
          <cell r="AZ53204"/>
        </row>
        <row r="53205">
          <cell r="AB53205"/>
          <cell r="AC53205"/>
          <cell r="AD53205"/>
          <cell r="AE53205"/>
          <cell r="AF53205"/>
          <cell r="AZ53205"/>
        </row>
        <row r="53206">
          <cell r="AB53206"/>
          <cell r="AC53206"/>
          <cell r="AD53206"/>
          <cell r="AE53206"/>
          <cell r="AF53206"/>
          <cell r="AZ53206"/>
        </row>
        <row r="53207">
          <cell r="AB53207"/>
          <cell r="AC53207"/>
          <cell r="AD53207"/>
          <cell r="AE53207"/>
          <cell r="AF53207"/>
          <cell r="AZ53207"/>
        </row>
        <row r="53208">
          <cell r="AB53208"/>
          <cell r="AC53208"/>
          <cell r="AD53208"/>
          <cell r="AE53208"/>
          <cell r="AF53208"/>
          <cell r="AZ53208"/>
        </row>
        <row r="53209">
          <cell r="AB53209"/>
          <cell r="AC53209"/>
          <cell r="AD53209"/>
          <cell r="AE53209"/>
          <cell r="AF53209"/>
          <cell r="AZ53209"/>
        </row>
        <row r="53210">
          <cell r="AB53210"/>
          <cell r="AC53210"/>
          <cell r="AD53210"/>
          <cell r="AE53210"/>
          <cell r="AF53210"/>
          <cell r="AZ53210"/>
        </row>
        <row r="53211">
          <cell r="AB53211"/>
          <cell r="AC53211"/>
          <cell r="AD53211"/>
          <cell r="AE53211"/>
          <cell r="AF53211"/>
          <cell r="AZ53211"/>
        </row>
        <row r="53212">
          <cell r="AB53212"/>
          <cell r="AC53212"/>
          <cell r="AD53212"/>
          <cell r="AE53212"/>
          <cell r="AF53212"/>
          <cell r="AZ53212"/>
        </row>
        <row r="53213">
          <cell r="AB53213"/>
          <cell r="AC53213"/>
          <cell r="AD53213"/>
          <cell r="AE53213"/>
          <cell r="AF53213"/>
          <cell r="AZ53213"/>
        </row>
        <row r="53214">
          <cell r="AB53214"/>
          <cell r="AC53214"/>
          <cell r="AD53214"/>
          <cell r="AE53214"/>
          <cell r="AF53214"/>
          <cell r="AZ53214"/>
        </row>
        <row r="53215">
          <cell r="AB53215"/>
          <cell r="AC53215"/>
          <cell r="AD53215"/>
          <cell r="AE53215"/>
          <cell r="AF53215"/>
          <cell r="AZ53215"/>
        </row>
        <row r="53216">
          <cell r="AB53216"/>
          <cell r="AC53216"/>
          <cell r="AD53216"/>
          <cell r="AE53216"/>
          <cell r="AF53216"/>
          <cell r="AZ53216"/>
        </row>
        <row r="53217">
          <cell r="AB53217"/>
          <cell r="AC53217"/>
          <cell r="AD53217"/>
          <cell r="AE53217"/>
          <cell r="AF53217"/>
          <cell r="AZ53217"/>
        </row>
        <row r="53218">
          <cell r="AB53218"/>
          <cell r="AC53218"/>
          <cell r="AD53218"/>
          <cell r="AE53218"/>
          <cell r="AF53218"/>
          <cell r="AZ53218"/>
        </row>
        <row r="53219">
          <cell r="AB53219"/>
          <cell r="AC53219"/>
          <cell r="AD53219"/>
          <cell r="AE53219"/>
          <cell r="AF53219"/>
          <cell r="AZ53219"/>
        </row>
        <row r="53220">
          <cell r="AB53220"/>
          <cell r="AC53220"/>
          <cell r="AD53220"/>
          <cell r="AE53220"/>
          <cell r="AF53220"/>
          <cell r="AZ53220"/>
        </row>
        <row r="53221">
          <cell r="AB53221"/>
          <cell r="AC53221"/>
          <cell r="AD53221"/>
          <cell r="AE53221"/>
          <cell r="AF53221"/>
          <cell r="AZ53221"/>
        </row>
        <row r="53222">
          <cell r="AB53222"/>
          <cell r="AC53222"/>
          <cell r="AD53222"/>
          <cell r="AE53222"/>
          <cell r="AF53222"/>
          <cell r="AZ53222"/>
        </row>
        <row r="53223">
          <cell r="AB53223"/>
          <cell r="AC53223"/>
          <cell r="AD53223"/>
          <cell r="AE53223"/>
          <cell r="AF53223"/>
          <cell r="AZ53223"/>
        </row>
        <row r="53224">
          <cell r="AB53224"/>
          <cell r="AC53224"/>
          <cell r="AD53224"/>
          <cell r="AE53224"/>
          <cell r="AF53224"/>
          <cell r="AZ53224"/>
        </row>
        <row r="53225">
          <cell r="AB53225"/>
          <cell r="AC53225"/>
          <cell r="AD53225"/>
          <cell r="AE53225"/>
          <cell r="AF53225"/>
          <cell r="AZ53225"/>
        </row>
        <row r="53226">
          <cell r="AB53226"/>
          <cell r="AC53226"/>
          <cell r="AD53226"/>
          <cell r="AE53226"/>
          <cell r="AF53226"/>
          <cell r="AZ53226"/>
        </row>
        <row r="53227">
          <cell r="AB53227"/>
          <cell r="AC53227"/>
          <cell r="AD53227"/>
          <cell r="AE53227"/>
          <cell r="AF53227"/>
          <cell r="AZ53227"/>
        </row>
        <row r="53228">
          <cell r="AB53228"/>
          <cell r="AC53228"/>
          <cell r="AD53228"/>
          <cell r="AE53228"/>
          <cell r="AF53228"/>
          <cell r="AZ53228"/>
        </row>
        <row r="53229">
          <cell r="AB53229"/>
          <cell r="AC53229"/>
          <cell r="AD53229"/>
          <cell r="AE53229"/>
          <cell r="AF53229"/>
          <cell r="AZ53229"/>
        </row>
        <row r="53230">
          <cell r="AB53230"/>
          <cell r="AC53230"/>
          <cell r="AD53230"/>
          <cell r="AE53230"/>
          <cell r="AF53230"/>
          <cell r="AZ53230"/>
        </row>
        <row r="53231">
          <cell r="AB53231"/>
          <cell r="AC53231"/>
          <cell r="AD53231"/>
          <cell r="AE53231"/>
          <cell r="AF53231"/>
          <cell r="AZ53231"/>
        </row>
        <row r="53232">
          <cell r="AB53232"/>
          <cell r="AC53232"/>
          <cell r="AD53232"/>
          <cell r="AE53232"/>
          <cell r="AF53232"/>
          <cell r="AZ53232"/>
        </row>
        <row r="53233">
          <cell r="AB53233"/>
          <cell r="AC53233"/>
          <cell r="AD53233"/>
          <cell r="AE53233"/>
          <cell r="AF53233"/>
          <cell r="AZ53233"/>
        </row>
        <row r="53234">
          <cell r="AB53234"/>
          <cell r="AC53234"/>
          <cell r="AD53234"/>
          <cell r="AE53234"/>
          <cell r="AF53234"/>
          <cell r="AZ53234"/>
        </row>
        <row r="53235">
          <cell r="AB53235"/>
          <cell r="AC53235"/>
          <cell r="AD53235"/>
          <cell r="AE53235"/>
          <cell r="AF53235"/>
          <cell r="AZ53235"/>
        </row>
        <row r="53236">
          <cell r="AB53236"/>
          <cell r="AC53236"/>
          <cell r="AD53236"/>
          <cell r="AE53236"/>
          <cell r="AF53236"/>
          <cell r="AZ53236"/>
        </row>
        <row r="53237">
          <cell r="AB53237"/>
          <cell r="AC53237"/>
          <cell r="AD53237"/>
          <cell r="AE53237"/>
          <cell r="AF53237"/>
          <cell r="AZ53237"/>
        </row>
        <row r="53238">
          <cell r="AB53238"/>
          <cell r="AC53238"/>
          <cell r="AD53238"/>
          <cell r="AE53238"/>
          <cell r="AF53238"/>
          <cell r="AZ53238"/>
        </row>
        <row r="53239">
          <cell r="AB53239"/>
          <cell r="AC53239"/>
          <cell r="AD53239"/>
          <cell r="AE53239"/>
          <cell r="AF53239"/>
          <cell r="AZ53239"/>
        </row>
        <row r="53240">
          <cell r="AB53240"/>
          <cell r="AC53240"/>
          <cell r="AD53240"/>
          <cell r="AE53240"/>
          <cell r="AF53240"/>
          <cell r="AZ53240"/>
        </row>
        <row r="53241">
          <cell r="AB53241"/>
          <cell r="AC53241"/>
          <cell r="AD53241"/>
          <cell r="AE53241"/>
          <cell r="AF53241"/>
          <cell r="AZ53241"/>
        </row>
        <row r="53242">
          <cell r="AB53242"/>
          <cell r="AC53242"/>
          <cell r="AD53242"/>
          <cell r="AE53242"/>
          <cell r="AF53242"/>
          <cell r="AZ53242"/>
        </row>
        <row r="53243">
          <cell r="AB53243"/>
          <cell r="AC53243"/>
          <cell r="AD53243"/>
          <cell r="AE53243"/>
          <cell r="AF53243"/>
          <cell r="AZ53243"/>
        </row>
        <row r="53244">
          <cell r="AB53244"/>
          <cell r="AC53244"/>
          <cell r="AD53244"/>
          <cell r="AE53244"/>
          <cell r="AF53244"/>
          <cell r="AZ53244"/>
        </row>
        <row r="53245">
          <cell r="AB53245"/>
          <cell r="AC53245"/>
          <cell r="AD53245"/>
          <cell r="AE53245"/>
          <cell r="AF53245"/>
          <cell r="AZ53245"/>
        </row>
        <row r="53246">
          <cell r="AB53246"/>
          <cell r="AC53246"/>
          <cell r="AD53246"/>
          <cell r="AE53246"/>
          <cell r="AF53246"/>
          <cell r="AZ53246"/>
        </row>
        <row r="53247">
          <cell r="AB53247"/>
          <cell r="AC53247"/>
          <cell r="AD53247"/>
          <cell r="AE53247"/>
          <cell r="AF53247"/>
          <cell r="AZ53247"/>
        </row>
        <row r="53248">
          <cell r="AB53248"/>
          <cell r="AC53248"/>
          <cell r="AD53248"/>
          <cell r="AE53248"/>
          <cell r="AF53248"/>
          <cell r="AZ53248"/>
        </row>
        <row r="53249">
          <cell r="AB53249"/>
          <cell r="AC53249"/>
          <cell r="AD53249"/>
          <cell r="AE53249"/>
          <cell r="AF53249"/>
          <cell r="AZ53249"/>
        </row>
        <row r="53250">
          <cell r="AB53250"/>
          <cell r="AC53250"/>
          <cell r="AD53250"/>
          <cell r="AE53250"/>
          <cell r="AF53250"/>
          <cell r="AZ53250"/>
        </row>
        <row r="53251">
          <cell r="AB53251"/>
          <cell r="AC53251"/>
          <cell r="AD53251"/>
          <cell r="AE53251"/>
          <cell r="AF53251"/>
          <cell r="AZ53251"/>
        </row>
        <row r="53252">
          <cell r="AB53252"/>
          <cell r="AC53252"/>
          <cell r="AD53252"/>
          <cell r="AE53252"/>
          <cell r="AF53252"/>
          <cell r="AZ53252"/>
        </row>
        <row r="53253">
          <cell r="AB53253"/>
          <cell r="AC53253"/>
          <cell r="AD53253"/>
          <cell r="AE53253"/>
          <cell r="AF53253"/>
          <cell r="AZ53253"/>
        </row>
        <row r="53254">
          <cell r="AB53254"/>
          <cell r="AC53254"/>
          <cell r="AD53254"/>
          <cell r="AE53254"/>
          <cell r="AF53254"/>
          <cell r="AZ53254"/>
        </row>
        <row r="53255">
          <cell r="AB53255"/>
          <cell r="AC53255"/>
          <cell r="AD53255"/>
          <cell r="AE53255"/>
          <cell r="AF53255"/>
          <cell r="AZ53255"/>
        </row>
        <row r="53256">
          <cell r="AB53256"/>
          <cell r="AC53256"/>
          <cell r="AD53256"/>
          <cell r="AE53256"/>
          <cell r="AF53256"/>
          <cell r="AZ53256"/>
        </row>
        <row r="53257">
          <cell r="AB53257"/>
          <cell r="AC53257"/>
          <cell r="AD53257"/>
          <cell r="AE53257"/>
          <cell r="AF53257"/>
          <cell r="AZ53257"/>
        </row>
        <row r="53258">
          <cell r="AB53258"/>
          <cell r="AC53258"/>
          <cell r="AD53258"/>
          <cell r="AE53258"/>
          <cell r="AF53258"/>
          <cell r="AZ53258"/>
        </row>
        <row r="53259">
          <cell r="AB53259"/>
          <cell r="AC53259"/>
          <cell r="AD53259"/>
          <cell r="AE53259"/>
          <cell r="AF53259"/>
          <cell r="AZ53259"/>
        </row>
        <row r="53260">
          <cell r="AB53260"/>
          <cell r="AC53260"/>
          <cell r="AD53260"/>
          <cell r="AE53260"/>
          <cell r="AF53260"/>
          <cell r="AZ53260"/>
        </row>
        <row r="53261">
          <cell r="AB53261"/>
          <cell r="AC53261"/>
          <cell r="AD53261"/>
          <cell r="AE53261"/>
          <cell r="AF53261"/>
          <cell r="AZ53261"/>
        </row>
        <row r="53262">
          <cell r="AB53262"/>
          <cell r="AC53262"/>
          <cell r="AD53262"/>
          <cell r="AE53262"/>
          <cell r="AF53262"/>
          <cell r="AZ53262"/>
        </row>
        <row r="53263">
          <cell r="AB53263"/>
          <cell r="AC53263"/>
          <cell r="AD53263"/>
          <cell r="AE53263"/>
          <cell r="AF53263"/>
          <cell r="AZ53263"/>
        </row>
        <row r="53264">
          <cell r="AB53264"/>
          <cell r="AC53264"/>
          <cell r="AD53264"/>
          <cell r="AE53264"/>
          <cell r="AF53264"/>
          <cell r="AZ53264"/>
        </row>
        <row r="53265">
          <cell r="AB53265"/>
          <cell r="AC53265"/>
          <cell r="AD53265"/>
          <cell r="AE53265"/>
          <cell r="AF53265"/>
          <cell r="AZ53265"/>
        </row>
        <row r="53266">
          <cell r="AB53266"/>
          <cell r="AC53266"/>
          <cell r="AD53266"/>
          <cell r="AE53266"/>
          <cell r="AF53266"/>
          <cell r="AZ53266"/>
        </row>
        <row r="53267">
          <cell r="AB53267"/>
          <cell r="AC53267"/>
          <cell r="AD53267"/>
          <cell r="AE53267"/>
          <cell r="AF53267"/>
          <cell r="AZ53267"/>
        </row>
        <row r="53268">
          <cell r="AB53268"/>
          <cell r="AC53268"/>
          <cell r="AD53268"/>
          <cell r="AE53268"/>
          <cell r="AF53268"/>
          <cell r="AZ53268"/>
        </row>
        <row r="53269">
          <cell r="AB53269"/>
          <cell r="AC53269"/>
          <cell r="AD53269"/>
          <cell r="AE53269"/>
          <cell r="AF53269"/>
          <cell r="AZ53269"/>
        </row>
        <row r="53270">
          <cell r="AB53270"/>
          <cell r="AC53270"/>
          <cell r="AD53270"/>
          <cell r="AE53270"/>
          <cell r="AF53270"/>
          <cell r="AZ53270"/>
        </row>
        <row r="53271">
          <cell r="AB53271"/>
          <cell r="AC53271"/>
          <cell r="AD53271"/>
          <cell r="AE53271"/>
          <cell r="AF53271"/>
          <cell r="AZ53271"/>
        </row>
        <row r="53272">
          <cell r="AB53272"/>
          <cell r="AC53272"/>
          <cell r="AD53272"/>
          <cell r="AE53272"/>
          <cell r="AF53272"/>
          <cell r="AZ53272"/>
        </row>
        <row r="53273">
          <cell r="AB53273"/>
          <cell r="AC53273"/>
          <cell r="AD53273"/>
          <cell r="AE53273"/>
          <cell r="AF53273"/>
          <cell r="AZ53273"/>
        </row>
        <row r="53274">
          <cell r="AB53274"/>
          <cell r="AC53274"/>
          <cell r="AD53274"/>
          <cell r="AE53274"/>
          <cell r="AF53274"/>
          <cell r="AZ53274"/>
        </row>
        <row r="53275">
          <cell r="AB53275"/>
          <cell r="AC53275"/>
          <cell r="AD53275"/>
          <cell r="AE53275"/>
          <cell r="AF53275"/>
          <cell r="AZ53275"/>
        </row>
        <row r="53276">
          <cell r="AB53276"/>
          <cell r="AC53276"/>
          <cell r="AD53276"/>
          <cell r="AE53276"/>
          <cell r="AF53276"/>
          <cell r="AZ53276"/>
        </row>
        <row r="53277">
          <cell r="AB53277"/>
          <cell r="AC53277"/>
          <cell r="AD53277"/>
          <cell r="AE53277"/>
          <cell r="AF53277"/>
          <cell r="AZ53277"/>
        </row>
        <row r="53278">
          <cell r="AB53278"/>
          <cell r="AC53278"/>
          <cell r="AD53278"/>
          <cell r="AE53278"/>
          <cell r="AF53278"/>
          <cell r="AZ53278"/>
        </row>
        <row r="53279">
          <cell r="AB53279"/>
          <cell r="AC53279"/>
          <cell r="AD53279"/>
          <cell r="AE53279"/>
          <cell r="AF53279"/>
          <cell r="AZ53279"/>
        </row>
        <row r="53280">
          <cell r="AB53280"/>
          <cell r="AC53280"/>
          <cell r="AD53280"/>
          <cell r="AE53280"/>
          <cell r="AF53280"/>
          <cell r="AZ53280"/>
        </row>
        <row r="53281">
          <cell r="AB53281"/>
          <cell r="AC53281"/>
          <cell r="AD53281"/>
          <cell r="AE53281"/>
          <cell r="AF53281"/>
          <cell r="AZ53281"/>
        </row>
        <row r="53282">
          <cell r="AB53282"/>
          <cell r="AC53282"/>
          <cell r="AD53282"/>
          <cell r="AE53282"/>
          <cell r="AF53282"/>
          <cell r="AZ53282"/>
        </row>
        <row r="53283">
          <cell r="AB53283"/>
          <cell r="AC53283"/>
          <cell r="AD53283"/>
          <cell r="AE53283"/>
          <cell r="AF53283"/>
          <cell r="AZ53283"/>
        </row>
        <row r="53284">
          <cell r="AB53284"/>
          <cell r="AC53284"/>
          <cell r="AD53284"/>
          <cell r="AE53284"/>
          <cell r="AF53284"/>
          <cell r="AZ53284"/>
        </row>
        <row r="53285">
          <cell r="AB53285"/>
          <cell r="AC53285"/>
          <cell r="AD53285"/>
          <cell r="AE53285"/>
          <cell r="AF53285"/>
          <cell r="AZ53285"/>
        </row>
        <row r="53286">
          <cell r="AB53286"/>
          <cell r="AC53286"/>
          <cell r="AD53286"/>
          <cell r="AE53286"/>
          <cell r="AF53286"/>
          <cell r="AZ53286"/>
        </row>
        <row r="53287">
          <cell r="AB53287"/>
          <cell r="AC53287"/>
          <cell r="AD53287"/>
          <cell r="AE53287"/>
          <cell r="AF53287"/>
          <cell r="AZ53287"/>
        </row>
        <row r="53288">
          <cell r="AB53288"/>
          <cell r="AC53288"/>
          <cell r="AD53288"/>
          <cell r="AE53288"/>
          <cell r="AF53288"/>
          <cell r="AZ53288"/>
        </row>
        <row r="53289">
          <cell r="AB53289"/>
          <cell r="AC53289"/>
          <cell r="AD53289"/>
          <cell r="AE53289"/>
          <cell r="AF53289"/>
          <cell r="AZ53289"/>
        </row>
        <row r="53290">
          <cell r="AB53290"/>
          <cell r="AC53290"/>
          <cell r="AD53290"/>
          <cell r="AE53290"/>
          <cell r="AF53290"/>
          <cell r="AZ53290"/>
        </row>
        <row r="53291">
          <cell r="AB53291"/>
          <cell r="AC53291"/>
          <cell r="AD53291"/>
          <cell r="AE53291"/>
          <cell r="AF53291"/>
          <cell r="AZ53291"/>
        </row>
        <row r="53292">
          <cell r="AB53292"/>
          <cell r="AC53292"/>
          <cell r="AD53292"/>
          <cell r="AE53292"/>
          <cell r="AF53292"/>
          <cell r="AZ53292"/>
        </row>
        <row r="53293">
          <cell r="AB53293"/>
          <cell r="AC53293"/>
          <cell r="AD53293"/>
          <cell r="AE53293"/>
          <cell r="AF53293"/>
          <cell r="AZ53293"/>
        </row>
        <row r="53294">
          <cell r="AB53294"/>
          <cell r="AC53294"/>
          <cell r="AD53294"/>
          <cell r="AE53294"/>
          <cell r="AF53294"/>
          <cell r="AZ53294"/>
        </row>
        <row r="53295">
          <cell r="AB53295"/>
          <cell r="AC53295"/>
          <cell r="AD53295"/>
          <cell r="AE53295"/>
          <cell r="AF53295"/>
          <cell r="AZ53295"/>
        </row>
        <row r="53296">
          <cell r="AB53296"/>
          <cell r="AC53296"/>
          <cell r="AD53296"/>
          <cell r="AE53296"/>
          <cell r="AF53296"/>
          <cell r="AZ53296"/>
        </row>
        <row r="53297">
          <cell r="AB53297"/>
          <cell r="AC53297"/>
          <cell r="AD53297"/>
          <cell r="AE53297"/>
          <cell r="AF53297"/>
          <cell r="AZ53297"/>
        </row>
        <row r="53298">
          <cell r="AB53298"/>
          <cell r="AC53298"/>
          <cell r="AD53298"/>
          <cell r="AE53298"/>
          <cell r="AF53298"/>
          <cell r="AZ53298"/>
        </row>
        <row r="53299">
          <cell r="AB53299"/>
          <cell r="AC53299"/>
          <cell r="AD53299"/>
          <cell r="AE53299"/>
          <cell r="AF53299"/>
          <cell r="AZ53299"/>
        </row>
        <row r="53300">
          <cell r="AB53300"/>
          <cell r="AC53300"/>
          <cell r="AD53300"/>
          <cell r="AE53300"/>
          <cell r="AF53300"/>
          <cell r="AZ53300"/>
        </row>
        <row r="53301">
          <cell r="AB53301"/>
          <cell r="AC53301"/>
          <cell r="AD53301"/>
          <cell r="AE53301"/>
          <cell r="AF53301"/>
          <cell r="AZ53301"/>
        </row>
        <row r="53302">
          <cell r="AB53302"/>
          <cell r="AC53302"/>
          <cell r="AD53302"/>
          <cell r="AE53302"/>
          <cell r="AF53302"/>
          <cell r="AZ53302"/>
        </row>
        <row r="53303">
          <cell r="AB53303"/>
          <cell r="AC53303"/>
          <cell r="AD53303"/>
          <cell r="AE53303"/>
          <cell r="AF53303"/>
          <cell r="AZ53303"/>
        </row>
        <row r="53304">
          <cell r="AB53304"/>
          <cell r="AC53304"/>
          <cell r="AD53304"/>
          <cell r="AE53304"/>
          <cell r="AF53304"/>
          <cell r="AZ53304"/>
        </row>
        <row r="53305">
          <cell r="AB53305"/>
          <cell r="AC53305"/>
          <cell r="AD53305"/>
          <cell r="AE53305"/>
          <cell r="AF53305"/>
          <cell r="AZ53305"/>
        </row>
        <row r="53306">
          <cell r="AB53306"/>
          <cell r="AC53306"/>
          <cell r="AD53306"/>
          <cell r="AE53306"/>
          <cell r="AF53306"/>
          <cell r="AZ53306"/>
        </row>
        <row r="53307">
          <cell r="AB53307"/>
          <cell r="AC53307"/>
          <cell r="AD53307"/>
          <cell r="AE53307"/>
          <cell r="AF53307"/>
          <cell r="AZ53307"/>
        </row>
        <row r="53308">
          <cell r="AB53308"/>
          <cell r="AC53308"/>
          <cell r="AD53308"/>
          <cell r="AE53308"/>
          <cell r="AF53308"/>
          <cell r="AZ53308"/>
        </row>
        <row r="53309">
          <cell r="AB53309"/>
          <cell r="AC53309"/>
          <cell r="AD53309"/>
          <cell r="AE53309"/>
          <cell r="AF53309"/>
          <cell r="AZ53309"/>
        </row>
        <row r="53310">
          <cell r="AB53310"/>
          <cell r="AC53310"/>
          <cell r="AD53310"/>
          <cell r="AE53310"/>
          <cell r="AF53310"/>
          <cell r="AZ53310"/>
        </row>
        <row r="53311">
          <cell r="AB53311"/>
          <cell r="AC53311"/>
          <cell r="AD53311"/>
          <cell r="AE53311"/>
          <cell r="AF53311"/>
          <cell r="AZ53311"/>
        </row>
        <row r="53312">
          <cell r="AB53312"/>
          <cell r="AC53312"/>
          <cell r="AD53312"/>
          <cell r="AE53312"/>
          <cell r="AF53312"/>
          <cell r="AZ53312"/>
        </row>
        <row r="53313">
          <cell r="AB53313"/>
          <cell r="AC53313"/>
          <cell r="AD53313"/>
          <cell r="AE53313"/>
          <cell r="AF53313"/>
          <cell r="AZ53313"/>
        </row>
        <row r="53314">
          <cell r="AB53314"/>
          <cell r="AC53314"/>
          <cell r="AD53314"/>
          <cell r="AE53314"/>
          <cell r="AF53314"/>
          <cell r="AZ53314"/>
        </row>
        <row r="53315">
          <cell r="AB53315"/>
          <cell r="AC53315"/>
          <cell r="AD53315"/>
          <cell r="AE53315"/>
          <cell r="AF53315"/>
          <cell r="AZ53315"/>
        </row>
        <row r="53316">
          <cell r="AB53316"/>
          <cell r="AC53316"/>
          <cell r="AD53316"/>
          <cell r="AE53316"/>
          <cell r="AF53316"/>
          <cell r="AZ53316"/>
        </row>
        <row r="53317">
          <cell r="AB53317"/>
          <cell r="AC53317"/>
          <cell r="AD53317"/>
          <cell r="AE53317"/>
          <cell r="AF53317"/>
          <cell r="AZ53317"/>
        </row>
        <row r="53318">
          <cell r="AB53318"/>
          <cell r="AC53318"/>
          <cell r="AD53318"/>
          <cell r="AE53318"/>
          <cell r="AF53318"/>
          <cell r="AZ53318"/>
        </row>
        <row r="53319">
          <cell r="AB53319"/>
          <cell r="AC53319"/>
          <cell r="AD53319"/>
          <cell r="AE53319"/>
          <cell r="AF53319"/>
          <cell r="AZ53319"/>
        </row>
        <row r="53320">
          <cell r="AB53320"/>
          <cell r="AC53320"/>
          <cell r="AD53320"/>
          <cell r="AE53320"/>
          <cell r="AF53320"/>
          <cell r="AZ53320"/>
        </row>
        <row r="53321">
          <cell r="AB53321"/>
          <cell r="AC53321"/>
          <cell r="AD53321"/>
          <cell r="AE53321"/>
          <cell r="AF53321"/>
          <cell r="AZ53321"/>
        </row>
        <row r="53322">
          <cell r="AB53322"/>
          <cell r="AC53322"/>
          <cell r="AD53322"/>
          <cell r="AE53322"/>
          <cell r="AF53322"/>
          <cell r="AZ53322"/>
        </row>
        <row r="53323">
          <cell r="AB53323"/>
          <cell r="AC53323"/>
          <cell r="AD53323"/>
          <cell r="AE53323"/>
          <cell r="AF53323"/>
          <cell r="AZ53323"/>
        </row>
        <row r="53324">
          <cell r="AB53324"/>
          <cell r="AC53324"/>
          <cell r="AD53324"/>
          <cell r="AE53324"/>
          <cell r="AF53324"/>
          <cell r="AZ53324"/>
        </row>
        <row r="53325">
          <cell r="AB53325"/>
          <cell r="AC53325"/>
          <cell r="AD53325"/>
          <cell r="AE53325"/>
          <cell r="AF53325"/>
          <cell r="AZ53325"/>
        </row>
        <row r="53326">
          <cell r="AB53326"/>
          <cell r="AC53326"/>
          <cell r="AD53326"/>
          <cell r="AE53326"/>
          <cell r="AF53326"/>
          <cell r="AZ53326"/>
        </row>
        <row r="53327">
          <cell r="AB53327"/>
          <cell r="AC53327"/>
          <cell r="AD53327"/>
          <cell r="AE53327"/>
          <cell r="AF53327"/>
          <cell r="AZ53327"/>
        </row>
        <row r="53328">
          <cell r="AB53328"/>
          <cell r="AC53328"/>
          <cell r="AD53328"/>
          <cell r="AE53328"/>
          <cell r="AF53328"/>
          <cell r="AZ53328"/>
        </row>
        <row r="53329">
          <cell r="AB53329"/>
          <cell r="AC53329"/>
          <cell r="AD53329"/>
          <cell r="AE53329"/>
          <cell r="AF53329"/>
          <cell r="AZ53329"/>
        </row>
        <row r="53330">
          <cell r="AB53330"/>
          <cell r="AC53330"/>
          <cell r="AD53330"/>
          <cell r="AE53330"/>
          <cell r="AF53330"/>
          <cell r="AZ53330"/>
        </row>
        <row r="53331">
          <cell r="AB53331"/>
          <cell r="AC53331"/>
          <cell r="AD53331"/>
          <cell r="AE53331"/>
          <cell r="AF53331"/>
          <cell r="AZ53331"/>
        </row>
        <row r="53332">
          <cell r="AB53332"/>
          <cell r="AC53332"/>
          <cell r="AD53332"/>
          <cell r="AE53332"/>
          <cell r="AF53332"/>
          <cell r="AZ53332"/>
        </row>
        <row r="53333">
          <cell r="AB53333"/>
          <cell r="AC53333"/>
          <cell r="AD53333"/>
          <cell r="AE53333"/>
          <cell r="AF53333"/>
          <cell r="AZ53333"/>
        </row>
        <row r="53334">
          <cell r="AB53334"/>
          <cell r="AC53334"/>
          <cell r="AD53334"/>
          <cell r="AE53334"/>
          <cell r="AF53334"/>
          <cell r="AZ53334"/>
        </row>
        <row r="53335">
          <cell r="AB53335"/>
          <cell r="AC53335"/>
          <cell r="AD53335"/>
          <cell r="AE53335"/>
          <cell r="AF53335"/>
          <cell r="AZ53335"/>
        </row>
        <row r="53336">
          <cell r="AB53336"/>
          <cell r="AC53336"/>
          <cell r="AD53336"/>
          <cell r="AE53336"/>
          <cell r="AF53336"/>
          <cell r="AZ53336"/>
        </row>
        <row r="53337">
          <cell r="AB53337"/>
          <cell r="AC53337"/>
          <cell r="AD53337"/>
          <cell r="AE53337"/>
          <cell r="AF53337"/>
          <cell r="AZ53337"/>
        </row>
        <row r="53338">
          <cell r="AB53338"/>
          <cell r="AC53338"/>
          <cell r="AD53338"/>
          <cell r="AE53338"/>
          <cell r="AF53338"/>
          <cell r="AZ53338"/>
        </row>
        <row r="53339">
          <cell r="AB53339"/>
          <cell r="AC53339"/>
          <cell r="AD53339"/>
          <cell r="AE53339"/>
          <cell r="AF53339"/>
          <cell r="AZ53339"/>
        </row>
        <row r="53340">
          <cell r="AB53340"/>
          <cell r="AC53340"/>
          <cell r="AD53340"/>
          <cell r="AE53340"/>
          <cell r="AF53340"/>
          <cell r="AZ53340"/>
        </row>
        <row r="53341">
          <cell r="AB53341"/>
          <cell r="AC53341"/>
          <cell r="AD53341"/>
          <cell r="AE53341"/>
          <cell r="AF53341"/>
          <cell r="AZ53341"/>
        </row>
        <row r="53342">
          <cell r="AB53342"/>
          <cell r="AC53342"/>
          <cell r="AD53342"/>
          <cell r="AE53342"/>
          <cell r="AF53342"/>
          <cell r="AZ53342"/>
        </row>
        <row r="53343">
          <cell r="AB53343"/>
          <cell r="AC53343"/>
          <cell r="AD53343"/>
          <cell r="AE53343"/>
          <cell r="AF53343"/>
          <cell r="AZ53343"/>
        </row>
        <row r="53344">
          <cell r="AB53344"/>
          <cell r="AC53344"/>
          <cell r="AD53344"/>
          <cell r="AE53344"/>
          <cell r="AF53344"/>
          <cell r="AZ53344"/>
        </row>
        <row r="53345">
          <cell r="AB53345"/>
          <cell r="AC53345"/>
          <cell r="AD53345"/>
          <cell r="AE53345"/>
          <cell r="AF53345"/>
          <cell r="AZ53345"/>
        </row>
        <row r="53346">
          <cell r="AB53346"/>
          <cell r="AC53346"/>
          <cell r="AD53346"/>
          <cell r="AE53346"/>
          <cell r="AF53346"/>
          <cell r="AZ53346"/>
        </row>
        <row r="53347">
          <cell r="AB53347"/>
          <cell r="AC53347"/>
          <cell r="AD53347"/>
          <cell r="AE53347"/>
          <cell r="AF53347"/>
          <cell r="AZ53347"/>
        </row>
        <row r="53348">
          <cell r="AB53348"/>
          <cell r="AC53348"/>
          <cell r="AD53348"/>
          <cell r="AE53348"/>
          <cell r="AF53348"/>
          <cell r="AZ53348"/>
        </row>
        <row r="53349">
          <cell r="AB53349"/>
          <cell r="AC53349"/>
          <cell r="AD53349"/>
          <cell r="AE53349"/>
          <cell r="AF53349"/>
          <cell r="AZ53349"/>
        </row>
        <row r="53350">
          <cell r="AB53350"/>
          <cell r="AC53350"/>
          <cell r="AD53350"/>
          <cell r="AE53350"/>
          <cell r="AF53350"/>
          <cell r="AZ53350"/>
        </row>
        <row r="53351">
          <cell r="AB53351"/>
          <cell r="AC53351"/>
          <cell r="AD53351"/>
          <cell r="AE53351"/>
          <cell r="AF53351"/>
          <cell r="AZ53351"/>
        </row>
        <row r="53352">
          <cell r="AB53352"/>
          <cell r="AC53352"/>
          <cell r="AD53352"/>
          <cell r="AE53352"/>
          <cell r="AF53352"/>
          <cell r="AZ53352"/>
        </row>
        <row r="53353">
          <cell r="AB53353"/>
          <cell r="AC53353"/>
          <cell r="AD53353"/>
          <cell r="AE53353"/>
          <cell r="AF53353"/>
          <cell r="AZ53353"/>
        </row>
        <row r="53354">
          <cell r="AB53354"/>
          <cell r="AC53354"/>
          <cell r="AD53354"/>
          <cell r="AE53354"/>
          <cell r="AF53354"/>
          <cell r="AZ53354"/>
        </row>
        <row r="53355">
          <cell r="AB53355"/>
          <cell r="AC53355"/>
          <cell r="AD53355"/>
          <cell r="AE53355"/>
          <cell r="AF53355"/>
          <cell r="AZ53355"/>
        </row>
        <row r="53356">
          <cell r="AB53356"/>
          <cell r="AC53356"/>
          <cell r="AD53356"/>
          <cell r="AE53356"/>
          <cell r="AF53356"/>
          <cell r="AZ53356"/>
        </row>
        <row r="53357">
          <cell r="AB53357"/>
          <cell r="AC53357"/>
          <cell r="AD53357"/>
          <cell r="AE53357"/>
          <cell r="AF53357"/>
          <cell r="AZ53357"/>
        </row>
        <row r="53358">
          <cell r="AB53358"/>
          <cell r="AC53358"/>
          <cell r="AD53358"/>
          <cell r="AE53358"/>
          <cell r="AF53358"/>
          <cell r="AZ53358"/>
        </row>
        <row r="53359">
          <cell r="AB53359"/>
          <cell r="AC53359"/>
          <cell r="AD53359"/>
          <cell r="AE53359"/>
          <cell r="AF53359"/>
          <cell r="AZ53359"/>
        </row>
        <row r="53360">
          <cell r="AB53360"/>
          <cell r="AC53360"/>
          <cell r="AD53360"/>
          <cell r="AE53360"/>
          <cell r="AF53360"/>
          <cell r="AZ53360"/>
        </row>
        <row r="53361">
          <cell r="AB53361"/>
          <cell r="AC53361"/>
          <cell r="AD53361"/>
          <cell r="AE53361"/>
          <cell r="AF53361"/>
          <cell r="AZ53361"/>
        </row>
        <row r="53362">
          <cell r="AB53362"/>
          <cell r="AC53362"/>
          <cell r="AD53362"/>
          <cell r="AE53362"/>
          <cell r="AF53362"/>
          <cell r="AZ53362"/>
        </row>
        <row r="53363">
          <cell r="AB53363"/>
          <cell r="AC53363"/>
          <cell r="AD53363"/>
          <cell r="AE53363"/>
          <cell r="AF53363"/>
          <cell r="AZ53363"/>
        </row>
        <row r="53364">
          <cell r="AB53364"/>
          <cell r="AC53364"/>
          <cell r="AD53364"/>
          <cell r="AE53364"/>
          <cell r="AF53364"/>
          <cell r="AZ53364"/>
        </row>
        <row r="53365">
          <cell r="AB53365"/>
          <cell r="AC53365"/>
          <cell r="AD53365"/>
          <cell r="AE53365"/>
          <cell r="AF53365"/>
          <cell r="AZ53365"/>
        </row>
        <row r="53366">
          <cell r="AB53366"/>
          <cell r="AC53366"/>
          <cell r="AD53366"/>
          <cell r="AE53366"/>
          <cell r="AF53366"/>
          <cell r="AZ53366"/>
        </row>
        <row r="53367">
          <cell r="AB53367"/>
          <cell r="AC53367"/>
          <cell r="AD53367"/>
          <cell r="AE53367"/>
          <cell r="AF53367"/>
          <cell r="AZ53367"/>
        </row>
        <row r="53368">
          <cell r="AB53368"/>
          <cell r="AC53368"/>
          <cell r="AD53368"/>
          <cell r="AE53368"/>
          <cell r="AF53368"/>
          <cell r="AZ53368"/>
        </row>
        <row r="53369">
          <cell r="AB53369"/>
          <cell r="AC53369"/>
          <cell r="AD53369"/>
          <cell r="AE53369"/>
          <cell r="AF53369"/>
          <cell r="AZ53369"/>
        </row>
        <row r="53370">
          <cell r="AB53370"/>
          <cell r="AC53370"/>
          <cell r="AD53370"/>
          <cell r="AE53370"/>
          <cell r="AF53370"/>
          <cell r="AZ53370"/>
        </row>
        <row r="53371">
          <cell r="AB53371"/>
          <cell r="AC53371"/>
          <cell r="AD53371"/>
          <cell r="AE53371"/>
          <cell r="AF53371"/>
          <cell r="AZ53371"/>
        </row>
        <row r="53372">
          <cell r="AB53372"/>
          <cell r="AC53372"/>
          <cell r="AD53372"/>
          <cell r="AE53372"/>
          <cell r="AF53372"/>
          <cell r="AZ53372"/>
        </row>
        <row r="53373">
          <cell r="AB53373"/>
          <cell r="AC53373"/>
          <cell r="AD53373"/>
          <cell r="AE53373"/>
          <cell r="AF53373"/>
          <cell r="AZ53373"/>
        </row>
        <row r="53374">
          <cell r="AB53374"/>
          <cell r="AC53374"/>
          <cell r="AD53374"/>
          <cell r="AE53374"/>
          <cell r="AF53374"/>
          <cell r="AZ53374"/>
        </row>
        <row r="53375">
          <cell r="AB53375"/>
          <cell r="AC53375"/>
          <cell r="AD53375"/>
          <cell r="AE53375"/>
          <cell r="AF53375"/>
          <cell r="AZ53375"/>
        </row>
        <row r="53376">
          <cell r="AB53376"/>
          <cell r="AC53376"/>
          <cell r="AD53376"/>
          <cell r="AE53376"/>
          <cell r="AF53376"/>
          <cell r="AZ53376"/>
        </row>
        <row r="53377">
          <cell r="AB53377"/>
          <cell r="AC53377"/>
          <cell r="AD53377"/>
          <cell r="AE53377"/>
          <cell r="AF53377"/>
          <cell r="AZ53377"/>
        </row>
        <row r="53378">
          <cell r="AB53378"/>
          <cell r="AC53378"/>
          <cell r="AD53378"/>
          <cell r="AE53378"/>
          <cell r="AF53378"/>
          <cell r="AZ53378"/>
        </row>
        <row r="53379">
          <cell r="AB53379"/>
          <cell r="AC53379"/>
          <cell r="AD53379"/>
          <cell r="AE53379"/>
          <cell r="AF53379"/>
          <cell r="AZ53379"/>
        </row>
        <row r="53380">
          <cell r="AB53380"/>
          <cell r="AC53380"/>
          <cell r="AD53380"/>
          <cell r="AE53380"/>
          <cell r="AF53380"/>
          <cell r="AZ53380"/>
        </row>
        <row r="53381">
          <cell r="AB53381"/>
          <cell r="AC53381"/>
          <cell r="AD53381"/>
          <cell r="AE53381"/>
          <cell r="AF53381"/>
          <cell r="AZ53381"/>
        </row>
        <row r="53382">
          <cell r="AB53382"/>
          <cell r="AC53382"/>
          <cell r="AD53382"/>
          <cell r="AE53382"/>
          <cell r="AF53382"/>
          <cell r="AZ53382"/>
        </row>
        <row r="53383">
          <cell r="AB53383"/>
          <cell r="AC53383"/>
          <cell r="AD53383"/>
          <cell r="AE53383"/>
          <cell r="AF53383"/>
          <cell r="AZ53383"/>
        </row>
        <row r="53384">
          <cell r="AB53384"/>
          <cell r="AC53384"/>
          <cell r="AD53384"/>
          <cell r="AE53384"/>
          <cell r="AF53384"/>
          <cell r="AZ53384"/>
        </row>
        <row r="53385">
          <cell r="AB53385"/>
          <cell r="AC53385"/>
          <cell r="AD53385"/>
          <cell r="AE53385"/>
          <cell r="AF53385"/>
          <cell r="AZ53385"/>
        </row>
        <row r="53386">
          <cell r="AB53386"/>
          <cell r="AC53386"/>
          <cell r="AD53386"/>
          <cell r="AE53386"/>
          <cell r="AF53386"/>
          <cell r="AZ53386"/>
        </row>
        <row r="53387">
          <cell r="AB53387"/>
          <cell r="AC53387"/>
          <cell r="AD53387"/>
          <cell r="AE53387"/>
          <cell r="AF53387"/>
          <cell r="AZ53387"/>
        </row>
        <row r="53388">
          <cell r="AB53388"/>
          <cell r="AC53388"/>
          <cell r="AD53388"/>
          <cell r="AE53388"/>
          <cell r="AF53388"/>
          <cell r="AZ53388"/>
        </row>
        <row r="53389">
          <cell r="AB53389"/>
          <cell r="AC53389"/>
          <cell r="AD53389"/>
          <cell r="AE53389"/>
          <cell r="AF53389"/>
          <cell r="AZ53389"/>
        </row>
        <row r="53390">
          <cell r="AB53390"/>
          <cell r="AC53390"/>
          <cell r="AD53390"/>
          <cell r="AE53390"/>
          <cell r="AF53390"/>
          <cell r="AZ53390"/>
        </row>
        <row r="53391">
          <cell r="AB53391"/>
          <cell r="AC53391"/>
          <cell r="AD53391"/>
          <cell r="AE53391"/>
          <cell r="AF53391"/>
          <cell r="AZ53391"/>
        </row>
        <row r="53392">
          <cell r="AB53392"/>
          <cell r="AC53392"/>
          <cell r="AD53392"/>
          <cell r="AE53392"/>
          <cell r="AF53392"/>
          <cell r="AZ53392"/>
        </row>
        <row r="53393">
          <cell r="AB53393"/>
          <cell r="AC53393"/>
          <cell r="AD53393"/>
          <cell r="AE53393"/>
          <cell r="AF53393"/>
          <cell r="AZ53393"/>
        </row>
        <row r="53394">
          <cell r="AB53394"/>
          <cell r="AC53394"/>
          <cell r="AD53394"/>
          <cell r="AE53394"/>
          <cell r="AF53394"/>
          <cell r="AZ53394"/>
        </row>
        <row r="53395">
          <cell r="AB53395"/>
          <cell r="AC53395"/>
          <cell r="AD53395"/>
          <cell r="AE53395"/>
          <cell r="AF53395"/>
          <cell r="AZ53395"/>
        </row>
        <row r="53396">
          <cell r="AB53396"/>
          <cell r="AC53396"/>
          <cell r="AD53396"/>
          <cell r="AE53396"/>
          <cell r="AF53396"/>
          <cell r="AZ53396"/>
        </row>
        <row r="53397">
          <cell r="AB53397"/>
          <cell r="AC53397"/>
          <cell r="AD53397"/>
          <cell r="AE53397"/>
          <cell r="AF53397"/>
          <cell r="AZ53397"/>
        </row>
        <row r="53398">
          <cell r="AB53398"/>
          <cell r="AC53398"/>
          <cell r="AD53398"/>
          <cell r="AE53398"/>
          <cell r="AF53398"/>
          <cell r="AZ53398"/>
        </row>
        <row r="53399">
          <cell r="AB53399"/>
          <cell r="AC53399"/>
          <cell r="AD53399"/>
          <cell r="AE53399"/>
          <cell r="AF53399"/>
          <cell r="AZ53399"/>
        </row>
        <row r="53400">
          <cell r="AB53400"/>
          <cell r="AC53400"/>
          <cell r="AD53400"/>
          <cell r="AE53400"/>
          <cell r="AF53400"/>
          <cell r="AZ53400"/>
        </row>
        <row r="53401">
          <cell r="AB53401"/>
          <cell r="AC53401"/>
          <cell r="AD53401"/>
          <cell r="AE53401"/>
          <cell r="AF53401"/>
          <cell r="AZ53401"/>
        </row>
        <row r="53402">
          <cell r="AB53402"/>
          <cell r="AC53402"/>
          <cell r="AD53402"/>
          <cell r="AE53402"/>
          <cell r="AF53402"/>
          <cell r="AZ53402"/>
        </row>
        <row r="53403">
          <cell r="AB53403"/>
          <cell r="AC53403"/>
          <cell r="AD53403"/>
          <cell r="AE53403"/>
          <cell r="AF53403"/>
          <cell r="AZ53403"/>
        </row>
        <row r="53404">
          <cell r="AB53404"/>
          <cell r="AC53404"/>
          <cell r="AD53404"/>
          <cell r="AE53404"/>
          <cell r="AF53404"/>
          <cell r="AZ53404"/>
        </row>
        <row r="53405">
          <cell r="AB53405"/>
          <cell r="AC53405"/>
          <cell r="AD53405"/>
          <cell r="AE53405"/>
          <cell r="AF53405"/>
          <cell r="AZ53405"/>
        </row>
        <row r="53406">
          <cell r="AB53406"/>
          <cell r="AC53406"/>
          <cell r="AD53406"/>
          <cell r="AE53406"/>
          <cell r="AF53406"/>
          <cell r="AZ53406"/>
        </row>
        <row r="53407">
          <cell r="AB53407"/>
          <cell r="AC53407"/>
          <cell r="AD53407"/>
          <cell r="AE53407"/>
          <cell r="AF53407"/>
          <cell r="AZ53407"/>
        </row>
        <row r="53408">
          <cell r="AB53408"/>
          <cell r="AC53408"/>
          <cell r="AD53408"/>
          <cell r="AE53408"/>
          <cell r="AF53408"/>
          <cell r="AZ53408"/>
        </row>
        <row r="53409">
          <cell r="AB53409"/>
          <cell r="AC53409"/>
          <cell r="AD53409"/>
          <cell r="AE53409"/>
          <cell r="AF53409"/>
          <cell r="AZ53409"/>
        </row>
        <row r="53410">
          <cell r="AB53410"/>
          <cell r="AC53410"/>
          <cell r="AD53410"/>
          <cell r="AE53410"/>
          <cell r="AF53410"/>
          <cell r="AZ53410"/>
        </row>
        <row r="53411">
          <cell r="AB53411"/>
          <cell r="AC53411"/>
          <cell r="AD53411"/>
          <cell r="AE53411"/>
          <cell r="AF53411"/>
          <cell r="AZ53411"/>
        </row>
        <row r="53412">
          <cell r="AB53412"/>
          <cell r="AC53412"/>
          <cell r="AD53412"/>
          <cell r="AE53412"/>
          <cell r="AF53412"/>
          <cell r="AZ53412"/>
        </row>
        <row r="53413">
          <cell r="AB53413"/>
          <cell r="AC53413"/>
          <cell r="AD53413"/>
          <cell r="AE53413"/>
          <cell r="AF53413"/>
          <cell r="AZ53413"/>
        </row>
        <row r="53414">
          <cell r="AB53414"/>
          <cell r="AC53414"/>
          <cell r="AD53414"/>
          <cell r="AE53414"/>
          <cell r="AF53414"/>
          <cell r="AZ53414"/>
        </row>
        <row r="53415">
          <cell r="AB53415"/>
          <cell r="AC53415"/>
          <cell r="AD53415"/>
          <cell r="AE53415"/>
          <cell r="AF53415"/>
          <cell r="AZ53415"/>
        </row>
        <row r="53416">
          <cell r="AB53416"/>
          <cell r="AC53416"/>
          <cell r="AD53416"/>
          <cell r="AE53416"/>
          <cell r="AF53416"/>
          <cell r="AZ53416"/>
        </row>
        <row r="53417">
          <cell r="AB53417"/>
          <cell r="AC53417"/>
          <cell r="AD53417"/>
          <cell r="AE53417"/>
          <cell r="AF53417"/>
          <cell r="AZ53417"/>
        </row>
        <row r="53418">
          <cell r="AB53418"/>
          <cell r="AC53418"/>
          <cell r="AD53418"/>
          <cell r="AE53418"/>
          <cell r="AF53418"/>
          <cell r="AZ53418"/>
        </row>
        <row r="53419">
          <cell r="AB53419"/>
          <cell r="AC53419"/>
          <cell r="AD53419"/>
          <cell r="AE53419"/>
          <cell r="AF53419"/>
          <cell r="AZ53419"/>
        </row>
        <row r="53420">
          <cell r="AB53420"/>
          <cell r="AC53420"/>
          <cell r="AD53420"/>
          <cell r="AE53420"/>
          <cell r="AF53420"/>
          <cell r="AZ53420"/>
        </row>
        <row r="53421">
          <cell r="AB53421"/>
          <cell r="AC53421"/>
          <cell r="AD53421"/>
          <cell r="AE53421"/>
          <cell r="AF53421"/>
          <cell r="AZ53421"/>
        </row>
        <row r="53422">
          <cell r="AB53422"/>
          <cell r="AC53422"/>
          <cell r="AD53422"/>
          <cell r="AE53422"/>
          <cell r="AF53422"/>
          <cell r="AZ53422"/>
        </row>
        <row r="53423">
          <cell r="AB53423"/>
          <cell r="AC53423"/>
          <cell r="AD53423"/>
          <cell r="AE53423"/>
          <cell r="AF53423"/>
          <cell r="AZ53423"/>
        </row>
        <row r="53424">
          <cell r="AB53424"/>
          <cell r="AC53424"/>
          <cell r="AD53424"/>
          <cell r="AE53424"/>
          <cell r="AF53424"/>
          <cell r="AZ53424"/>
        </row>
        <row r="53425">
          <cell r="AB53425"/>
          <cell r="AC53425"/>
          <cell r="AD53425"/>
          <cell r="AE53425"/>
          <cell r="AF53425"/>
          <cell r="AZ53425"/>
        </row>
        <row r="53426">
          <cell r="AB53426"/>
          <cell r="AC53426"/>
          <cell r="AD53426"/>
          <cell r="AE53426"/>
          <cell r="AF53426"/>
          <cell r="AZ53426"/>
        </row>
        <row r="53427">
          <cell r="AB53427"/>
          <cell r="AC53427"/>
          <cell r="AD53427"/>
          <cell r="AE53427"/>
          <cell r="AF53427"/>
          <cell r="AZ53427"/>
        </row>
        <row r="53428">
          <cell r="AB53428"/>
          <cell r="AC53428"/>
          <cell r="AD53428"/>
          <cell r="AE53428"/>
          <cell r="AF53428"/>
          <cell r="AZ53428"/>
        </row>
        <row r="53429">
          <cell r="AB53429"/>
          <cell r="AC53429"/>
          <cell r="AD53429"/>
          <cell r="AE53429"/>
          <cell r="AF53429"/>
          <cell r="AZ53429"/>
        </row>
        <row r="53430">
          <cell r="AB53430"/>
          <cell r="AC53430"/>
          <cell r="AD53430"/>
          <cell r="AE53430"/>
          <cell r="AF53430"/>
          <cell r="AZ53430"/>
        </row>
        <row r="53431">
          <cell r="AB53431"/>
          <cell r="AC53431"/>
          <cell r="AD53431"/>
          <cell r="AE53431"/>
          <cell r="AF53431"/>
          <cell r="AZ53431"/>
        </row>
        <row r="53432">
          <cell r="AB53432"/>
          <cell r="AC53432"/>
          <cell r="AD53432"/>
          <cell r="AE53432"/>
          <cell r="AF53432"/>
          <cell r="AZ53432"/>
        </row>
        <row r="53433">
          <cell r="AB53433"/>
          <cell r="AC53433"/>
          <cell r="AD53433"/>
          <cell r="AE53433"/>
          <cell r="AF53433"/>
          <cell r="AZ53433"/>
        </row>
        <row r="53434">
          <cell r="AB53434"/>
          <cell r="AC53434"/>
          <cell r="AD53434"/>
          <cell r="AE53434"/>
          <cell r="AF53434"/>
          <cell r="AZ53434"/>
        </row>
        <row r="53435">
          <cell r="AB53435"/>
          <cell r="AC53435"/>
          <cell r="AD53435"/>
          <cell r="AE53435"/>
          <cell r="AF53435"/>
          <cell r="AZ53435"/>
        </row>
        <row r="53436">
          <cell r="AB53436"/>
          <cell r="AC53436"/>
          <cell r="AD53436"/>
          <cell r="AE53436"/>
          <cell r="AF53436"/>
          <cell r="AZ53436"/>
        </row>
        <row r="53437">
          <cell r="AB53437"/>
          <cell r="AC53437"/>
          <cell r="AD53437"/>
          <cell r="AE53437"/>
          <cell r="AF53437"/>
          <cell r="AZ53437"/>
        </row>
        <row r="53438">
          <cell r="AB53438"/>
          <cell r="AC53438"/>
          <cell r="AD53438"/>
          <cell r="AE53438"/>
          <cell r="AF53438"/>
          <cell r="AZ53438"/>
        </row>
        <row r="53439">
          <cell r="AB53439"/>
          <cell r="AC53439"/>
          <cell r="AD53439"/>
          <cell r="AE53439"/>
          <cell r="AF53439"/>
          <cell r="AZ53439"/>
        </row>
        <row r="53440">
          <cell r="AB53440"/>
          <cell r="AC53440"/>
          <cell r="AD53440"/>
          <cell r="AE53440"/>
          <cell r="AF53440"/>
          <cell r="AZ53440"/>
        </row>
        <row r="53441">
          <cell r="AB53441"/>
          <cell r="AC53441"/>
          <cell r="AD53441"/>
          <cell r="AE53441"/>
          <cell r="AF53441"/>
          <cell r="AZ53441"/>
        </row>
        <row r="53442">
          <cell r="AB53442"/>
          <cell r="AC53442"/>
          <cell r="AD53442"/>
          <cell r="AE53442"/>
          <cell r="AF53442"/>
          <cell r="AZ53442"/>
        </row>
        <row r="53443">
          <cell r="AB53443"/>
          <cell r="AC53443"/>
          <cell r="AD53443"/>
          <cell r="AE53443"/>
          <cell r="AF53443"/>
          <cell r="AZ53443"/>
        </row>
        <row r="53444">
          <cell r="AB53444"/>
          <cell r="AC53444"/>
          <cell r="AD53444"/>
          <cell r="AE53444"/>
          <cell r="AF53444"/>
          <cell r="AZ53444"/>
        </row>
        <row r="53445">
          <cell r="AB53445"/>
          <cell r="AC53445"/>
          <cell r="AD53445"/>
          <cell r="AE53445"/>
          <cell r="AF53445"/>
          <cell r="AZ53445"/>
        </row>
        <row r="53446">
          <cell r="AB53446"/>
          <cell r="AC53446"/>
          <cell r="AD53446"/>
          <cell r="AE53446"/>
          <cell r="AF53446"/>
          <cell r="AZ53446"/>
        </row>
        <row r="53447">
          <cell r="AB53447"/>
          <cell r="AC53447"/>
          <cell r="AD53447"/>
          <cell r="AE53447"/>
          <cell r="AF53447"/>
          <cell r="AZ53447"/>
        </row>
        <row r="53448">
          <cell r="AB53448"/>
          <cell r="AC53448"/>
          <cell r="AD53448"/>
          <cell r="AE53448"/>
          <cell r="AF53448"/>
          <cell r="AZ53448"/>
        </row>
        <row r="53449">
          <cell r="AB53449"/>
          <cell r="AC53449"/>
          <cell r="AD53449"/>
          <cell r="AE53449"/>
          <cell r="AF53449"/>
          <cell r="AZ53449"/>
        </row>
        <row r="53450">
          <cell r="AB53450"/>
          <cell r="AC53450"/>
          <cell r="AD53450"/>
          <cell r="AE53450"/>
          <cell r="AF53450"/>
          <cell r="AZ53450"/>
        </row>
        <row r="53451">
          <cell r="AB53451"/>
          <cell r="AC53451"/>
          <cell r="AD53451"/>
          <cell r="AE53451"/>
          <cell r="AF53451"/>
          <cell r="AZ53451"/>
        </row>
        <row r="53452">
          <cell r="AB53452"/>
          <cell r="AC53452"/>
          <cell r="AD53452"/>
          <cell r="AE53452"/>
          <cell r="AF53452"/>
          <cell r="AZ53452"/>
        </row>
        <row r="53453">
          <cell r="AB53453"/>
          <cell r="AC53453"/>
          <cell r="AD53453"/>
          <cell r="AE53453"/>
          <cell r="AF53453"/>
          <cell r="AZ53453"/>
        </row>
        <row r="53454">
          <cell r="AB53454"/>
          <cell r="AC53454"/>
          <cell r="AD53454"/>
          <cell r="AE53454"/>
          <cell r="AF53454"/>
          <cell r="AZ53454"/>
        </row>
        <row r="53455">
          <cell r="AB53455"/>
          <cell r="AC53455"/>
          <cell r="AD53455"/>
          <cell r="AE53455"/>
          <cell r="AF53455"/>
          <cell r="AZ53455"/>
        </row>
        <row r="53456">
          <cell r="AB53456"/>
          <cell r="AC53456"/>
          <cell r="AD53456"/>
          <cell r="AE53456"/>
          <cell r="AF53456"/>
          <cell r="AZ53456"/>
        </row>
        <row r="53457">
          <cell r="AB53457"/>
          <cell r="AC53457"/>
          <cell r="AD53457"/>
          <cell r="AE53457"/>
          <cell r="AF53457"/>
          <cell r="AZ53457"/>
        </row>
        <row r="53458">
          <cell r="AB53458"/>
          <cell r="AC53458"/>
          <cell r="AD53458"/>
          <cell r="AE53458"/>
          <cell r="AF53458"/>
          <cell r="AZ53458"/>
        </row>
        <row r="53459">
          <cell r="AB53459"/>
          <cell r="AC53459"/>
          <cell r="AD53459"/>
          <cell r="AE53459"/>
          <cell r="AF53459"/>
          <cell r="AZ53459"/>
        </row>
        <row r="53460">
          <cell r="AB53460"/>
          <cell r="AC53460"/>
          <cell r="AD53460"/>
          <cell r="AE53460"/>
          <cell r="AF53460"/>
          <cell r="AZ53460"/>
        </row>
        <row r="53461">
          <cell r="AB53461"/>
          <cell r="AC53461"/>
          <cell r="AD53461"/>
          <cell r="AE53461"/>
          <cell r="AF53461"/>
          <cell r="AZ53461"/>
        </row>
        <row r="53462">
          <cell r="AB53462"/>
          <cell r="AC53462"/>
          <cell r="AD53462"/>
          <cell r="AE53462"/>
          <cell r="AF53462"/>
          <cell r="AZ53462"/>
        </row>
        <row r="53463">
          <cell r="AB53463"/>
          <cell r="AC53463"/>
          <cell r="AD53463"/>
          <cell r="AE53463"/>
          <cell r="AF53463"/>
          <cell r="AZ53463"/>
        </row>
        <row r="53464">
          <cell r="AB53464"/>
          <cell r="AC53464"/>
          <cell r="AD53464"/>
          <cell r="AE53464"/>
          <cell r="AF53464"/>
          <cell r="AZ53464"/>
        </row>
        <row r="53465">
          <cell r="AB53465"/>
          <cell r="AC53465"/>
          <cell r="AD53465"/>
          <cell r="AE53465"/>
          <cell r="AF53465"/>
          <cell r="AZ53465"/>
        </row>
        <row r="53466">
          <cell r="AB53466"/>
          <cell r="AC53466"/>
          <cell r="AD53466"/>
          <cell r="AE53466"/>
          <cell r="AF53466"/>
          <cell r="AZ53466"/>
        </row>
        <row r="53467">
          <cell r="AB53467"/>
          <cell r="AC53467"/>
          <cell r="AD53467"/>
          <cell r="AE53467"/>
          <cell r="AF53467"/>
          <cell r="AZ53467"/>
        </row>
        <row r="53468">
          <cell r="AB53468"/>
          <cell r="AC53468"/>
          <cell r="AD53468"/>
          <cell r="AE53468"/>
          <cell r="AF53468"/>
          <cell r="AZ53468"/>
        </row>
        <row r="53469">
          <cell r="AB53469"/>
          <cell r="AC53469"/>
          <cell r="AD53469"/>
          <cell r="AE53469"/>
          <cell r="AF53469"/>
          <cell r="AZ53469"/>
        </row>
        <row r="53470">
          <cell r="AB53470"/>
          <cell r="AC53470"/>
          <cell r="AD53470"/>
          <cell r="AE53470"/>
          <cell r="AF53470"/>
          <cell r="AZ53470"/>
        </row>
        <row r="53471">
          <cell r="AB53471"/>
          <cell r="AC53471"/>
          <cell r="AD53471"/>
          <cell r="AE53471"/>
          <cell r="AF53471"/>
          <cell r="AZ53471"/>
        </row>
        <row r="53472">
          <cell r="AB53472"/>
          <cell r="AC53472"/>
          <cell r="AD53472"/>
          <cell r="AE53472"/>
          <cell r="AF53472"/>
          <cell r="AZ53472"/>
        </row>
        <row r="53473">
          <cell r="AB53473"/>
          <cell r="AC53473"/>
          <cell r="AD53473"/>
          <cell r="AE53473"/>
          <cell r="AF53473"/>
          <cell r="AZ53473"/>
        </row>
        <row r="53474">
          <cell r="AB53474"/>
          <cell r="AC53474"/>
          <cell r="AD53474"/>
          <cell r="AE53474"/>
          <cell r="AF53474"/>
          <cell r="AZ53474"/>
        </row>
        <row r="53475">
          <cell r="AB53475"/>
          <cell r="AC53475"/>
          <cell r="AD53475"/>
          <cell r="AE53475"/>
          <cell r="AF53475"/>
          <cell r="AZ53475"/>
        </row>
        <row r="53476">
          <cell r="AB53476"/>
          <cell r="AC53476"/>
          <cell r="AD53476"/>
          <cell r="AE53476"/>
          <cell r="AF53476"/>
          <cell r="AZ53476"/>
        </row>
        <row r="53477">
          <cell r="AB53477"/>
          <cell r="AC53477"/>
          <cell r="AD53477"/>
          <cell r="AE53477"/>
          <cell r="AF53477"/>
          <cell r="AZ53477"/>
        </row>
        <row r="53478">
          <cell r="AB53478"/>
          <cell r="AC53478"/>
          <cell r="AD53478"/>
          <cell r="AE53478"/>
          <cell r="AF53478"/>
          <cell r="AZ53478"/>
        </row>
        <row r="53479">
          <cell r="AB53479"/>
          <cell r="AC53479"/>
          <cell r="AD53479"/>
          <cell r="AE53479"/>
          <cell r="AF53479"/>
          <cell r="AZ53479"/>
        </row>
        <row r="53480">
          <cell r="AB53480"/>
          <cell r="AC53480"/>
          <cell r="AD53480"/>
          <cell r="AE53480"/>
          <cell r="AF53480"/>
          <cell r="AZ53480"/>
        </row>
        <row r="53481">
          <cell r="AB53481"/>
          <cell r="AC53481"/>
          <cell r="AD53481"/>
          <cell r="AE53481"/>
          <cell r="AF53481"/>
          <cell r="AZ53481"/>
        </row>
        <row r="53482">
          <cell r="AB53482"/>
          <cell r="AC53482"/>
          <cell r="AD53482"/>
          <cell r="AE53482"/>
          <cell r="AF53482"/>
          <cell r="AZ53482"/>
        </row>
        <row r="53483">
          <cell r="AB53483"/>
          <cell r="AC53483"/>
          <cell r="AD53483"/>
          <cell r="AE53483"/>
          <cell r="AF53483"/>
          <cell r="AZ53483"/>
        </row>
        <row r="53484">
          <cell r="AB53484"/>
          <cell r="AC53484"/>
          <cell r="AD53484"/>
          <cell r="AE53484"/>
          <cell r="AF53484"/>
          <cell r="AZ53484"/>
        </row>
        <row r="53485">
          <cell r="AB53485"/>
          <cell r="AC53485"/>
          <cell r="AD53485"/>
          <cell r="AE53485"/>
          <cell r="AF53485"/>
          <cell r="AZ53485"/>
        </row>
        <row r="53486">
          <cell r="AB53486"/>
          <cell r="AC53486"/>
          <cell r="AD53486"/>
          <cell r="AE53486"/>
          <cell r="AF53486"/>
          <cell r="AZ53486"/>
        </row>
        <row r="53487">
          <cell r="AB53487"/>
          <cell r="AC53487"/>
          <cell r="AD53487"/>
          <cell r="AE53487"/>
          <cell r="AF53487"/>
          <cell r="AZ53487"/>
        </row>
        <row r="53488">
          <cell r="AB53488"/>
          <cell r="AC53488"/>
          <cell r="AD53488"/>
          <cell r="AE53488"/>
          <cell r="AF53488"/>
          <cell r="AZ53488"/>
        </row>
        <row r="53489">
          <cell r="AB53489"/>
          <cell r="AC53489"/>
          <cell r="AD53489"/>
          <cell r="AE53489"/>
          <cell r="AF53489"/>
          <cell r="AZ53489"/>
        </row>
        <row r="53490">
          <cell r="AB53490"/>
          <cell r="AC53490"/>
          <cell r="AD53490"/>
          <cell r="AE53490"/>
          <cell r="AF53490"/>
          <cell r="AZ53490"/>
        </row>
        <row r="53491">
          <cell r="AB53491"/>
          <cell r="AC53491"/>
          <cell r="AD53491"/>
          <cell r="AE53491"/>
          <cell r="AF53491"/>
          <cell r="AZ53491"/>
        </row>
        <row r="53492">
          <cell r="AB53492"/>
          <cell r="AC53492"/>
          <cell r="AD53492"/>
          <cell r="AE53492"/>
          <cell r="AF53492"/>
          <cell r="AZ53492"/>
        </row>
        <row r="53493">
          <cell r="AB53493"/>
          <cell r="AC53493"/>
          <cell r="AD53493"/>
          <cell r="AE53493"/>
          <cell r="AF53493"/>
          <cell r="AZ53493"/>
        </row>
        <row r="53494">
          <cell r="AB53494"/>
          <cell r="AC53494"/>
          <cell r="AD53494"/>
          <cell r="AE53494"/>
          <cell r="AF53494"/>
          <cell r="AZ53494"/>
        </row>
        <row r="53495">
          <cell r="AB53495"/>
          <cell r="AC53495"/>
          <cell r="AD53495"/>
          <cell r="AE53495"/>
          <cell r="AF53495"/>
          <cell r="AZ53495"/>
        </row>
        <row r="53496">
          <cell r="AB53496"/>
          <cell r="AC53496"/>
          <cell r="AD53496"/>
          <cell r="AE53496"/>
          <cell r="AF53496"/>
          <cell r="AZ53496"/>
        </row>
        <row r="53497">
          <cell r="AB53497"/>
          <cell r="AC53497"/>
          <cell r="AD53497"/>
          <cell r="AE53497"/>
          <cell r="AF53497"/>
          <cell r="AZ53497"/>
        </row>
        <row r="53498">
          <cell r="AB53498"/>
          <cell r="AC53498"/>
          <cell r="AD53498"/>
          <cell r="AE53498"/>
          <cell r="AF53498"/>
          <cell r="AZ53498"/>
        </row>
        <row r="53499">
          <cell r="AB53499"/>
          <cell r="AC53499"/>
          <cell r="AD53499"/>
          <cell r="AE53499"/>
          <cell r="AF53499"/>
          <cell r="AZ53499"/>
        </row>
        <row r="53500">
          <cell r="AB53500"/>
          <cell r="AC53500"/>
          <cell r="AD53500"/>
          <cell r="AE53500"/>
          <cell r="AF53500"/>
          <cell r="AZ53500"/>
        </row>
        <row r="53501">
          <cell r="AB53501"/>
          <cell r="AC53501"/>
          <cell r="AD53501"/>
          <cell r="AE53501"/>
          <cell r="AF53501"/>
          <cell r="AZ53501"/>
        </row>
        <row r="53502">
          <cell r="AB53502"/>
          <cell r="AC53502"/>
          <cell r="AD53502"/>
          <cell r="AE53502"/>
          <cell r="AF53502"/>
          <cell r="AZ53502"/>
        </row>
        <row r="53503">
          <cell r="AB53503"/>
          <cell r="AC53503"/>
          <cell r="AD53503"/>
          <cell r="AE53503"/>
          <cell r="AF53503"/>
          <cell r="AZ53503"/>
        </row>
        <row r="53504">
          <cell r="AB53504"/>
          <cell r="AC53504"/>
          <cell r="AD53504"/>
          <cell r="AE53504"/>
          <cell r="AF53504"/>
          <cell r="AZ53504"/>
        </row>
        <row r="53505">
          <cell r="AB53505"/>
          <cell r="AC53505"/>
          <cell r="AD53505"/>
          <cell r="AE53505"/>
          <cell r="AF53505"/>
          <cell r="AZ53505"/>
        </row>
        <row r="53506">
          <cell r="AB53506"/>
          <cell r="AC53506"/>
          <cell r="AD53506"/>
          <cell r="AE53506"/>
          <cell r="AF53506"/>
          <cell r="AZ53506"/>
        </row>
        <row r="53507">
          <cell r="AB53507"/>
          <cell r="AC53507"/>
          <cell r="AD53507"/>
          <cell r="AE53507"/>
          <cell r="AF53507"/>
          <cell r="AZ53507"/>
        </row>
        <row r="53508">
          <cell r="AB53508"/>
          <cell r="AC53508"/>
          <cell r="AD53508"/>
          <cell r="AE53508"/>
          <cell r="AF53508"/>
          <cell r="AZ53508"/>
        </row>
        <row r="53509">
          <cell r="AB53509"/>
          <cell r="AC53509"/>
          <cell r="AD53509"/>
          <cell r="AE53509"/>
          <cell r="AF53509"/>
          <cell r="AZ53509"/>
        </row>
        <row r="53510">
          <cell r="AB53510"/>
          <cell r="AC53510"/>
          <cell r="AD53510"/>
          <cell r="AE53510"/>
          <cell r="AF53510"/>
          <cell r="AZ53510"/>
        </row>
        <row r="53511">
          <cell r="AB53511"/>
          <cell r="AC53511"/>
          <cell r="AD53511"/>
          <cell r="AE53511"/>
          <cell r="AF53511"/>
          <cell r="AZ53511"/>
        </row>
        <row r="53512">
          <cell r="AB53512"/>
          <cell r="AC53512"/>
          <cell r="AD53512"/>
          <cell r="AE53512"/>
          <cell r="AF53512"/>
          <cell r="AZ53512"/>
        </row>
        <row r="53513">
          <cell r="AB53513"/>
          <cell r="AC53513"/>
          <cell r="AD53513"/>
          <cell r="AE53513"/>
          <cell r="AF53513"/>
          <cell r="AZ53513"/>
        </row>
        <row r="53514">
          <cell r="AB53514"/>
          <cell r="AC53514"/>
          <cell r="AD53514"/>
          <cell r="AE53514"/>
          <cell r="AF53514"/>
          <cell r="AZ53514"/>
        </row>
        <row r="53515">
          <cell r="AB53515"/>
          <cell r="AC53515"/>
          <cell r="AD53515"/>
          <cell r="AE53515"/>
          <cell r="AF53515"/>
          <cell r="AZ53515"/>
        </row>
        <row r="53516">
          <cell r="AB53516"/>
          <cell r="AC53516"/>
          <cell r="AD53516"/>
          <cell r="AE53516"/>
          <cell r="AF53516"/>
          <cell r="AZ53516"/>
        </row>
        <row r="53517">
          <cell r="AB53517"/>
          <cell r="AC53517"/>
          <cell r="AD53517"/>
          <cell r="AE53517"/>
          <cell r="AF53517"/>
          <cell r="AZ53517"/>
        </row>
        <row r="53518">
          <cell r="AB53518"/>
          <cell r="AC53518"/>
          <cell r="AD53518"/>
          <cell r="AE53518"/>
          <cell r="AF53518"/>
          <cell r="AZ53518"/>
        </row>
        <row r="53519">
          <cell r="AB53519"/>
          <cell r="AC53519"/>
          <cell r="AD53519"/>
          <cell r="AE53519"/>
          <cell r="AF53519"/>
          <cell r="AZ53519"/>
        </row>
        <row r="53520">
          <cell r="AB53520"/>
          <cell r="AC53520"/>
          <cell r="AD53520"/>
          <cell r="AE53520"/>
          <cell r="AF53520"/>
          <cell r="AZ53520"/>
        </row>
        <row r="53521">
          <cell r="AB53521"/>
          <cell r="AC53521"/>
          <cell r="AD53521"/>
          <cell r="AE53521"/>
          <cell r="AF53521"/>
          <cell r="AZ53521"/>
        </row>
        <row r="53522">
          <cell r="AB53522"/>
          <cell r="AC53522"/>
          <cell r="AD53522"/>
          <cell r="AE53522"/>
          <cell r="AF53522"/>
          <cell r="AZ53522"/>
        </row>
        <row r="53523">
          <cell r="AB53523"/>
          <cell r="AC53523"/>
          <cell r="AD53523"/>
          <cell r="AE53523"/>
          <cell r="AF53523"/>
          <cell r="AZ53523"/>
        </row>
        <row r="53524">
          <cell r="AB53524"/>
          <cell r="AC53524"/>
          <cell r="AD53524"/>
          <cell r="AE53524"/>
          <cell r="AF53524"/>
          <cell r="AZ53524"/>
        </row>
        <row r="53525">
          <cell r="AB53525"/>
          <cell r="AC53525"/>
          <cell r="AD53525"/>
          <cell r="AE53525"/>
          <cell r="AF53525"/>
          <cell r="AZ53525"/>
        </row>
        <row r="53526">
          <cell r="AB53526"/>
          <cell r="AC53526"/>
          <cell r="AD53526"/>
          <cell r="AE53526"/>
          <cell r="AF53526"/>
          <cell r="AZ53526"/>
        </row>
        <row r="53527">
          <cell r="AB53527"/>
          <cell r="AC53527"/>
          <cell r="AD53527"/>
          <cell r="AE53527"/>
          <cell r="AF53527"/>
          <cell r="AZ53527"/>
        </row>
        <row r="53528">
          <cell r="AB53528"/>
          <cell r="AC53528"/>
          <cell r="AD53528"/>
          <cell r="AE53528"/>
          <cell r="AF53528"/>
          <cell r="AZ53528"/>
        </row>
        <row r="53529">
          <cell r="AB53529"/>
          <cell r="AC53529"/>
          <cell r="AD53529"/>
          <cell r="AE53529"/>
          <cell r="AF53529"/>
          <cell r="AZ53529"/>
        </row>
        <row r="53530">
          <cell r="AB53530"/>
          <cell r="AC53530"/>
          <cell r="AD53530"/>
          <cell r="AE53530"/>
          <cell r="AF53530"/>
          <cell r="AZ53530"/>
        </row>
        <row r="53531">
          <cell r="AB53531"/>
          <cell r="AC53531"/>
          <cell r="AD53531"/>
          <cell r="AE53531"/>
          <cell r="AF53531"/>
          <cell r="AZ53531"/>
        </row>
        <row r="53532">
          <cell r="AB53532"/>
          <cell r="AC53532"/>
          <cell r="AD53532"/>
          <cell r="AE53532"/>
          <cell r="AF53532"/>
          <cell r="AZ53532"/>
        </row>
        <row r="53533">
          <cell r="AB53533"/>
          <cell r="AC53533"/>
          <cell r="AD53533"/>
          <cell r="AE53533"/>
          <cell r="AF53533"/>
          <cell r="AZ53533"/>
        </row>
        <row r="53534">
          <cell r="AB53534"/>
          <cell r="AC53534"/>
          <cell r="AD53534"/>
          <cell r="AE53534"/>
          <cell r="AF53534"/>
          <cell r="AZ53534"/>
        </row>
        <row r="53535">
          <cell r="AB53535"/>
          <cell r="AC53535"/>
          <cell r="AD53535"/>
          <cell r="AE53535"/>
          <cell r="AF53535"/>
          <cell r="AZ53535"/>
        </row>
        <row r="53536">
          <cell r="AB53536"/>
          <cell r="AC53536"/>
          <cell r="AD53536"/>
          <cell r="AE53536"/>
          <cell r="AF53536"/>
          <cell r="AZ53536"/>
        </row>
        <row r="53537">
          <cell r="AB53537"/>
          <cell r="AC53537"/>
          <cell r="AD53537"/>
          <cell r="AE53537"/>
          <cell r="AF53537"/>
          <cell r="AZ53537"/>
        </row>
        <row r="53538">
          <cell r="AB53538"/>
          <cell r="AC53538"/>
          <cell r="AD53538"/>
          <cell r="AE53538"/>
          <cell r="AF53538"/>
          <cell r="AZ53538"/>
        </row>
        <row r="53539">
          <cell r="AB53539"/>
          <cell r="AC53539"/>
          <cell r="AD53539"/>
          <cell r="AE53539"/>
          <cell r="AF53539"/>
          <cell r="AZ53539"/>
        </row>
        <row r="53540">
          <cell r="AB53540"/>
          <cell r="AC53540"/>
          <cell r="AD53540"/>
          <cell r="AE53540"/>
          <cell r="AF53540"/>
          <cell r="AZ53540"/>
        </row>
        <row r="53541">
          <cell r="AB53541"/>
          <cell r="AC53541"/>
          <cell r="AD53541"/>
          <cell r="AE53541"/>
          <cell r="AF53541"/>
          <cell r="AZ53541"/>
        </row>
        <row r="53542">
          <cell r="AB53542"/>
          <cell r="AC53542"/>
          <cell r="AD53542"/>
          <cell r="AE53542"/>
          <cell r="AF53542"/>
          <cell r="AZ53542"/>
        </row>
        <row r="53543">
          <cell r="AB53543"/>
          <cell r="AC53543"/>
          <cell r="AD53543"/>
          <cell r="AE53543"/>
          <cell r="AF53543"/>
          <cell r="AZ53543"/>
        </row>
        <row r="53544">
          <cell r="AB53544"/>
          <cell r="AC53544"/>
          <cell r="AD53544"/>
          <cell r="AE53544"/>
          <cell r="AF53544"/>
          <cell r="AZ53544"/>
        </row>
        <row r="53545">
          <cell r="AB53545"/>
          <cell r="AC53545"/>
          <cell r="AD53545"/>
          <cell r="AE53545"/>
          <cell r="AF53545"/>
          <cell r="AZ53545"/>
        </row>
        <row r="53546">
          <cell r="AB53546"/>
          <cell r="AC53546"/>
          <cell r="AD53546"/>
          <cell r="AE53546"/>
          <cell r="AF53546"/>
          <cell r="AZ53546"/>
        </row>
        <row r="53547">
          <cell r="AB53547"/>
          <cell r="AC53547"/>
          <cell r="AD53547"/>
          <cell r="AE53547"/>
          <cell r="AF53547"/>
          <cell r="AZ53547"/>
        </row>
        <row r="53548">
          <cell r="AB53548"/>
          <cell r="AC53548"/>
          <cell r="AD53548"/>
          <cell r="AE53548"/>
          <cell r="AF53548"/>
          <cell r="AZ53548"/>
        </row>
        <row r="53549">
          <cell r="AB53549"/>
          <cell r="AC53549"/>
          <cell r="AD53549"/>
          <cell r="AE53549"/>
          <cell r="AF53549"/>
          <cell r="AZ53549"/>
        </row>
        <row r="53550">
          <cell r="AB53550"/>
          <cell r="AC53550"/>
          <cell r="AD53550"/>
          <cell r="AE53550"/>
          <cell r="AF53550"/>
          <cell r="AZ53550"/>
        </row>
        <row r="53551">
          <cell r="AB53551"/>
          <cell r="AC53551"/>
          <cell r="AD53551"/>
          <cell r="AE53551"/>
          <cell r="AF53551"/>
          <cell r="AZ53551"/>
        </row>
        <row r="53552">
          <cell r="AB53552"/>
          <cell r="AC53552"/>
          <cell r="AD53552"/>
          <cell r="AE53552"/>
          <cell r="AF53552"/>
          <cell r="AZ53552"/>
        </row>
        <row r="53553">
          <cell r="AB53553"/>
          <cell r="AC53553"/>
          <cell r="AD53553"/>
          <cell r="AE53553"/>
          <cell r="AF53553"/>
          <cell r="AZ53553"/>
        </row>
        <row r="53554">
          <cell r="AB53554"/>
          <cell r="AC53554"/>
          <cell r="AD53554"/>
          <cell r="AE53554"/>
          <cell r="AF53554"/>
          <cell r="AZ53554"/>
        </row>
        <row r="53555">
          <cell r="AB53555"/>
          <cell r="AC53555"/>
          <cell r="AD53555"/>
          <cell r="AE53555"/>
          <cell r="AF53555"/>
          <cell r="AZ53555"/>
        </row>
        <row r="53556">
          <cell r="AB53556"/>
          <cell r="AC53556"/>
          <cell r="AD53556"/>
          <cell r="AE53556"/>
          <cell r="AF53556"/>
          <cell r="AZ53556"/>
        </row>
        <row r="53557">
          <cell r="AB53557"/>
          <cell r="AC53557"/>
          <cell r="AD53557"/>
          <cell r="AE53557"/>
          <cell r="AF53557"/>
          <cell r="AZ53557"/>
        </row>
        <row r="53558">
          <cell r="AB53558"/>
          <cell r="AC53558"/>
          <cell r="AD53558"/>
          <cell r="AE53558"/>
          <cell r="AF53558"/>
          <cell r="AZ53558"/>
        </row>
        <row r="53559">
          <cell r="AB53559"/>
          <cell r="AC53559"/>
          <cell r="AD53559"/>
          <cell r="AE53559"/>
          <cell r="AF53559"/>
          <cell r="AZ53559"/>
        </row>
        <row r="53560">
          <cell r="AB53560"/>
          <cell r="AC53560"/>
          <cell r="AD53560"/>
          <cell r="AE53560"/>
          <cell r="AF53560"/>
          <cell r="AZ53560"/>
        </row>
        <row r="53561">
          <cell r="AB53561"/>
          <cell r="AC53561"/>
          <cell r="AD53561"/>
          <cell r="AE53561"/>
          <cell r="AF53561"/>
          <cell r="AZ53561"/>
        </row>
        <row r="53562">
          <cell r="AB53562"/>
          <cell r="AC53562"/>
          <cell r="AD53562"/>
          <cell r="AE53562"/>
          <cell r="AF53562"/>
          <cell r="AZ53562"/>
        </row>
        <row r="53563">
          <cell r="AB53563"/>
          <cell r="AC53563"/>
          <cell r="AD53563"/>
          <cell r="AE53563"/>
          <cell r="AF53563"/>
          <cell r="AZ53563"/>
        </row>
        <row r="53564">
          <cell r="AB53564"/>
          <cell r="AC53564"/>
          <cell r="AD53564"/>
          <cell r="AE53564"/>
          <cell r="AF53564"/>
          <cell r="AZ53564"/>
        </row>
        <row r="53565">
          <cell r="AB53565"/>
          <cell r="AC53565"/>
          <cell r="AD53565"/>
          <cell r="AE53565"/>
          <cell r="AF53565"/>
          <cell r="AZ53565"/>
        </row>
        <row r="53566">
          <cell r="AB53566"/>
          <cell r="AC53566"/>
          <cell r="AD53566"/>
          <cell r="AE53566"/>
          <cell r="AF53566"/>
          <cell r="AZ53566"/>
        </row>
        <row r="53567">
          <cell r="AB53567"/>
          <cell r="AC53567"/>
          <cell r="AD53567"/>
          <cell r="AE53567"/>
          <cell r="AF53567"/>
          <cell r="AZ53567"/>
        </row>
        <row r="53568">
          <cell r="AB53568"/>
          <cell r="AC53568"/>
          <cell r="AD53568"/>
          <cell r="AE53568"/>
          <cell r="AF53568"/>
          <cell r="AZ53568"/>
        </row>
        <row r="53569">
          <cell r="AB53569"/>
          <cell r="AC53569"/>
          <cell r="AD53569"/>
          <cell r="AE53569"/>
          <cell r="AF53569"/>
          <cell r="AZ53569"/>
        </row>
        <row r="53570">
          <cell r="AB53570"/>
          <cell r="AC53570"/>
          <cell r="AD53570"/>
          <cell r="AE53570"/>
          <cell r="AF53570"/>
          <cell r="AZ53570"/>
        </row>
        <row r="53571">
          <cell r="AB53571"/>
          <cell r="AC53571"/>
          <cell r="AD53571"/>
          <cell r="AE53571"/>
          <cell r="AF53571"/>
          <cell r="AZ53571"/>
        </row>
        <row r="53572">
          <cell r="AB53572"/>
          <cell r="AC53572"/>
          <cell r="AD53572"/>
          <cell r="AE53572"/>
          <cell r="AF53572"/>
          <cell r="AZ53572"/>
        </row>
        <row r="53573">
          <cell r="AB53573"/>
          <cell r="AC53573"/>
          <cell r="AD53573"/>
          <cell r="AE53573"/>
          <cell r="AF53573"/>
          <cell r="AZ53573"/>
        </row>
        <row r="53574">
          <cell r="AB53574"/>
          <cell r="AC53574"/>
          <cell r="AD53574"/>
          <cell r="AE53574"/>
          <cell r="AF53574"/>
          <cell r="AZ53574"/>
        </row>
        <row r="53575">
          <cell r="AB53575"/>
          <cell r="AC53575"/>
          <cell r="AD53575"/>
          <cell r="AE53575"/>
          <cell r="AF53575"/>
          <cell r="AZ53575"/>
        </row>
        <row r="53576">
          <cell r="AB53576"/>
          <cell r="AC53576"/>
          <cell r="AD53576"/>
          <cell r="AE53576"/>
          <cell r="AF53576"/>
          <cell r="AZ53576"/>
        </row>
        <row r="53577">
          <cell r="AB53577"/>
          <cell r="AC53577"/>
          <cell r="AD53577"/>
          <cell r="AE53577"/>
          <cell r="AF53577"/>
          <cell r="AZ53577"/>
        </row>
        <row r="53578">
          <cell r="AB53578"/>
          <cell r="AC53578"/>
          <cell r="AD53578"/>
          <cell r="AE53578"/>
          <cell r="AF53578"/>
          <cell r="AZ53578"/>
        </row>
        <row r="53579">
          <cell r="AB53579"/>
          <cell r="AC53579"/>
          <cell r="AD53579"/>
          <cell r="AE53579"/>
          <cell r="AF53579"/>
          <cell r="AZ53579"/>
        </row>
        <row r="53580">
          <cell r="AB53580"/>
          <cell r="AC53580"/>
          <cell r="AD53580"/>
          <cell r="AE53580"/>
          <cell r="AF53580"/>
          <cell r="AZ53580"/>
        </row>
        <row r="53581">
          <cell r="AB53581"/>
          <cell r="AC53581"/>
          <cell r="AD53581"/>
          <cell r="AE53581"/>
          <cell r="AF53581"/>
          <cell r="AZ53581"/>
        </row>
        <row r="53582">
          <cell r="AB53582"/>
          <cell r="AC53582"/>
          <cell r="AD53582"/>
          <cell r="AE53582"/>
          <cell r="AF53582"/>
          <cell r="AZ53582"/>
        </row>
        <row r="53583">
          <cell r="AB53583"/>
          <cell r="AC53583"/>
          <cell r="AD53583"/>
          <cell r="AE53583"/>
          <cell r="AF53583"/>
          <cell r="AZ53583"/>
        </row>
        <row r="53584">
          <cell r="AB53584"/>
          <cell r="AC53584"/>
          <cell r="AD53584"/>
          <cell r="AE53584"/>
          <cell r="AF53584"/>
          <cell r="AZ53584"/>
        </row>
        <row r="53585">
          <cell r="AB53585"/>
          <cell r="AC53585"/>
          <cell r="AD53585"/>
          <cell r="AE53585"/>
          <cell r="AF53585"/>
          <cell r="AZ53585"/>
        </row>
        <row r="53586">
          <cell r="AB53586"/>
          <cell r="AC53586"/>
          <cell r="AD53586"/>
          <cell r="AE53586"/>
          <cell r="AF53586"/>
          <cell r="AZ53586"/>
        </row>
        <row r="53587">
          <cell r="AB53587"/>
          <cell r="AC53587"/>
          <cell r="AD53587"/>
          <cell r="AE53587"/>
          <cell r="AF53587"/>
          <cell r="AZ53587"/>
        </row>
        <row r="53588">
          <cell r="AB53588"/>
          <cell r="AC53588"/>
          <cell r="AD53588"/>
          <cell r="AE53588"/>
          <cell r="AF53588"/>
          <cell r="AZ53588"/>
        </row>
        <row r="53589">
          <cell r="AB53589"/>
          <cell r="AC53589"/>
          <cell r="AD53589"/>
          <cell r="AE53589"/>
          <cell r="AF53589"/>
          <cell r="AZ53589"/>
        </row>
        <row r="53590">
          <cell r="AB53590"/>
          <cell r="AC53590"/>
          <cell r="AD53590"/>
          <cell r="AE53590"/>
          <cell r="AF53590"/>
          <cell r="AZ53590"/>
        </row>
        <row r="53591">
          <cell r="AB53591"/>
          <cell r="AC53591"/>
          <cell r="AD53591"/>
          <cell r="AE53591"/>
          <cell r="AF53591"/>
          <cell r="AZ53591"/>
        </row>
        <row r="53592">
          <cell r="AB53592"/>
          <cell r="AC53592"/>
          <cell r="AD53592"/>
          <cell r="AE53592"/>
          <cell r="AF53592"/>
          <cell r="AZ53592"/>
        </row>
        <row r="53593">
          <cell r="AB53593"/>
          <cell r="AC53593"/>
          <cell r="AD53593"/>
          <cell r="AE53593"/>
          <cell r="AF53593"/>
          <cell r="AZ53593"/>
        </row>
        <row r="53594">
          <cell r="AB53594"/>
          <cell r="AC53594"/>
          <cell r="AD53594"/>
          <cell r="AE53594"/>
          <cell r="AF53594"/>
          <cell r="AZ53594"/>
        </row>
        <row r="53595">
          <cell r="AB53595"/>
          <cell r="AC53595"/>
          <cell r="AD53595"/>
          <cell r="AE53595"/>
          <cell r="AF53595"/>
          <cell r="AZ53595"/>
        </row>
        <row r="53596">
          <cell r="AB53596"/>
          <cell r="AC53596"/>
          <cell r="AD53596"/>
          <cell r="AE53596"/>
          <cell r="AF53596"/>
          <cell r="AZ53596"/>
        </row>
        <row r="53597">
          <cell r="AB53597"/>
          <cell r="AC53597"/>
          <cell r="AD53597"/>
          <cell r="AE53597"/>
          <cell r="AF53597"/>
          <cell r="AZ53597"/>
        </row>
        <row r="53598">
          <cell r="AB53598"/>
          <cell r="AC53598"/>
          <cell r="AD53598"/>
          <cell r="AE53598"/>
          <cell r="AF53598"/>
          <cell r="AZ53598"/>
        </row>
        <row r="53599">
          <cell r="AB53599"/>
          <cell r="AC53599"/>
          <cell r="AD53599"/>
          <cell r="AE53599"/>
          <cell r="AF53599"/>
          <cell r="AZ53599"/>
        </row>
        <row r="53600">
          <cell r="AB53600"/>
          <cell r="AC53600"/>
          <cell r="AD53600"/>
          <cell r="AE53600"/>
          <cell r="AF53600"/>
          <cell r="AZ53600"/>
        </row>
        <row r="53601">
          <cell r="AB53601"/>
          <cell r="AC53601"/>
          <cell r="AD53601"/>
          <cell r="AE53601"/>
          <cell r="AF53601"/>
          <cell r="AZ53601"/>
        </row>
        <row r="53602">
          <cell r="AB53602"/>
          <cell r="AC53602"/>
          <cell r="AD53602"/>
          <cell r="AE53602"/>
          <cell r="AF53602"/>
          <cell r="AZ53602"/>
        </row>
        <row r="53603">
          <cell r="AB53603"/>
          <cell r="AC53603"/>
          <cell r="AD53603"/>
          <cell r="AE53603"/>
          <cell r="AF53603"/>
          <cell r="AZ53603"/>
        </row>
        <row r="53604">
          <cell r="AB53604"/>
          <cell r="AC53604"/>
          <cell r="AD53604"/>
          <cell r="AE53604"/>
          <cell r="AF53604"/>
          <cell r="AZ53604"/>
        </row>
        <row r="53605">
          <cell r="AB53605"/>
          <cell r="AC53605"/>
          <cell r="AD53605"/>
          <cell r="AE53605"/>
          <cell r="AF53605"/>
          <cell r="AZ53605"/>
        </row>
        <row r="53606">
          <cell r="AB53606"/>
          <cell r="AC53606"/>
          <cell r="AD53606"/>
          <cell r="AE53606"/>
          <cell r="AF53606"/>
          <cell r="AZ53606"/>
        </row>
        <row r="53607">
          <cell r="AB53607"/>
          <cell r="AC53607"/>
          <cell r="AD53607"/>
          <cell r="AE53607"/>
          <cell r="AF53607"/>
          <cell r="AZ53607"/>
        </row>
        <row r="53608">
          <cell r="AB53608"/>
          <cell r="AC53608"/>
          <cell r="AD53608"/>
          <cell r="AE53608"/>
          <cell r="AF53608"/>
          <cell r="AZ53608"/>
        </row>
        <row r="53609">
          <cell r="AB53609"/>
          <cell r="AC53609"/>
          <cell r="AD53609"/>
          <cell r="AE53609"/>
          <cell r="AF53609"/>
          <cell r="AZ53609"/>
        </row>
        <row r="53610">
          <cell r="AB53610"/>
          <cell r="AC53610"/>
          <cell r="AD53610"/>
          <cell r="AE53610"/>
          <cell r="AF53610"/>
          <cell r="AZ53610"/>
        </row>
        <row r="53611">
          <cell r="AB53611"/>
          <cell r="AC53611"/>
          <cell r="AD53611"/>
          <cell r="AE53611"/>
          <cell r="AF53611"/>
          <cell r="AZ53611"/>
        </row>
        <row r="53612">
          <cell r="AB53612"/>
          <cell r="AC53612"/>
          <cell r="AD53612"/>
          <cell r="AE53612"/>
          <cell r="AF53612"/>
          <cell r="AZ53612"/>
        </row>
        <row r="53613">
          <cell r="AB53613"/>
          <cell r="AC53613"/>
          <cell r="AD53613"/>
          <cell r="AE53613"/>
          <cell r="AF53613"/>
          <cell r="AZ53613"/>
        </row>
        <row r="53614">
          <cell r="AB53614"/>
          <cell r="AC53614"/>
          <cell r="AD53614"/>
          <cell r="AE53614"/>
          <cell r="AF53614"/>
          <cell r="AZ53614"/>
        </row>
        <row r="53615">
          <cell r="AB53615"/>
          <cell r="AC53615"/>
          <cell r="AD53615"/>
          <cell r="AE53615"/>
          <cell r="AF53615"/>
          <cell r="AZ53615"/>
        </row>
        <row r="53616">
          <cell r="AB53616"/>
          <cell r="AC53616"/>
          <cell r="AD53616"/>
          <cell r="AE53616"/>
          <cell r="AF53616"/>
          <cell r="AZ53616"/>
        </row>
        <row r="53617">
          <cell r="AB53617"/>
          <cell r="AC53617"/>
          <cell r="AD53617"/>
          <cell r="AE53617"/>
          <cell r="AF53617"/>
          <cell r="AZ53617"/>
        </row>
        <row r="53618">
          <cell r="AB53618"/>
          <cell r="AC53618"/>
          <cell r="AD53618"/>
          <cell r="AE53618"/>
          <cell r="AF53618"/>
          <cell r="AZ53618"/>
        </row>
        <row r="53619">
          <cell r="AB53619"/>
          <cell r="AC53619"/>
          <cell r="AD53619"/>
          <cell r="AE53619"/>
          <cell r="AF53619"/>
          <cell r="AZ53619"/>
        </row>
        <row r="53620">
          <cell r="AB53620"/>
          <cell r="AC53620"/>
          <cell r="AD53620"/>
          <cell r="AE53620"/>
          <cell r="AF53620"/>
          <cell r="AZ53620"/>
        </row>
        <row r="53621">
          <cell r="AB53621"/>
          <cell r="AC53621"/>
          <cell r="AD53621"/>
          <cell r="AE53621"/>
          <cell r="AF53621"/>
          <cell r="AZ53621"/>
        </row>
        <row r="53622">
          <cell r="AB53622"/>
          <cell r="AC53622"/>
          <cell r="AD53622"/>
          <cell r="AE53622"/>
          <cell r="AF53622"/>
          <cell r="AZ53622"/>
        </row>
        <row r="53623">
          <cell r="AB53623"/>
          <cell r="AC53623"/>
          <cell r="AD53623"/>
          <cell r="AE53623"/>
          <cell r="AF53623"/>
          <cell r="AZ53623"/>
        </row>
        <row r="53624">
          <cell r="AB53624"/>
          <cell r="AC53624"/>
          <cell r="AD53624"/>
          <cell r="AE53624"/>
          <cell r="AF53624"/>
          <cell r="AZ53624"/>
        </row>
        <row r="53625">
          <cell r="AB53625"/>
          <cell r="AC53625"/>
          <cell r="AD53625"/>
          <cell r="AE53625"/>
          <cell r="AF53625"/>
          <cell r="AZ53625"/>
        </row>
        <row r="53626">
          <cell r="AB53626"/>
          <cell r="AC53626"/>
          <cell r="AD53626"/>
          <cell r="AE53626"/>
          <cell r="AF53626"/>
          <cell r="AZ53626"/>
        </row>
        <row r="53627">
          <cell r="AB53627"/>
          <cell r="AC53627"/>
          <cell r="AD53627"/>
          <cell r="AE53627"/>
          <cell r="AF53627"/>
          <cell r="AZ53627"/>
        </row>
        <row r="53628">
          <cell r="AB53628"/>
          <cell r="AC53628"/>
          <cell r="AD53628"/>
          <cell r="AE53628"/>
          <cell r="AF53628"/>
          <cell r="AZ53628"/>
        </row>
        <row r="53629">
          <cell r="AB53629"/>
          <cell r="AC53629"/>
          <cell r="AD53629"/>
          <cell r="AE53629"/>
          <cell r="AF53629"/>
          <cell r="AZ53629"/>
        </row>
        <row r="53630">
          <cell r="AB53630"/>
          <cell r="AC53630"/>
          <cell r="AD53630"/>
          <cell r="AE53630"/>
          <cell r="AF53630"/>
          <cell r="AZ53630"/>
        </row>
        <row r="53631">
          <cell r="AB53631"/>
          <cell r="AC53631"/>
          <cell r="AD53631"/>
          <cell r="AE53631"/>
          <cell r="AF53631"/>
          <cell r="AZ53631"/>
        </row>
        <row r="53632">
          <cell r="AB53632"/>
          <cell r="AC53632"/>
          <cell r="AD53632"/>
          <cell r="AE53632"/>
          <cell r="AF53632"/>
          <cell r="AZ53632"/>
        </row>
        <row r="53633">
          <cell r="AB53633"/>
          <cell r="AC53633"/>
          <cell r="AD53633"/>
          <cell r="AE53633"/>
          <cell r="AF53633"/>
          <cell r="AZ53633"/>
        </row>
        <row r="53634">
          <cell r="AB53634"/>
          <cell r="AC53634"/>
          <cell r="AD53634"/>
          <cell r="AE53634"/>
          <cell r="AF53634"/>
          <cell r="AZ53634"/>
        </row>
        <row r="53635">
          <cell r="AB53635"/>
          <cell r="AC53635"/>
          <cell r="AD53635"/>
          <cell r="AE53635"/>
          <cell r="AF53635"/>
          <cell r="AZ53635"/>
        </row>
        <row r="53636">
          <cell r="AB53636"/>
          <cell r="AC53636"/>
          <cell r="AD53636"/>
          <cell r="AE53636"/>
          <cell r="AF53636"/>
          <cell r="AZ53636"/>
        </row>
        <row r="53637">
          <cell r="AB53637"/>
          <cell r="AC53637"/>
          <cell r="AD53637"/>
          <cell r="AE53637"/>
          <cell r="AF53637"/>
          <cell r="AZ53637"/>
        </row>
        <row r="53638">
          <cell r="AB53638"/>
          <cell r="AC53638"/>
          <cell r="AD53638"/>
          <cell r="AE53638"/>
          <cell r="AF53638"/>
          <cell r="AZ53638"/>
        </row>
        <row r="53639">
          <cell r="AB53639"/>
          <cell r="AC53639"/>
          <cell r="AD53639"/>
          <cell r="AE53639"/>
          <cell r="AF53639"/>
          <cell r="AZ53639"/>
        </row>
        <row r="53640">
          <cell r="AB53640"/>
          <cell r="AC53640"/>
          <cell r="AD53640"/>
          <cell r="AE53640"/>
          <cell r="AF53640"/>
          <cell r="AZ53640"/>
        </row>
        <row r="53641">
          <cell r="AB53641"/>
          <cell r="AC53641"/>
          <cell r="AD53641"/>
          <cell r="AE53641"/>
          <cell r="AF53641"/>
          <cell r="AZ53641"/>
        </row>
        <row r="53642">
          <cell r="AB53642"/>
          <cell r="AC53642"/>
          <cell r="AD53642"/>
          <cell r="AE53642"/>
          <cell r="AF53642"/>
          <cell r="AZ53642"/>
        </row>
        <row r="53643">
          <cell r="AB53643"/>
          <cell r="AC53643"/>
          <cell r="AD53643"/>
          <cell r="AE53643"/>
          <cell r="AF53643"/>
          <cell r="AZ53643"/>
        </row>
        <row r="53644">
          <cell r="AB53644"/>
          <cell r="AC53644"/>
          <cell r="AD53644"/>
          <cell r="AE53644"/>
          <cell r="AF53644"/>
          <cell r="AZ53644"/>
        </row>
        <row r="53645">
          <cell r="AB53645"/>
          <cell r="AC53645"/>
          <cell r="AD53645"/>
          <cell r="AE53645"/>
          <cell r="AF53645"/>
          <cell r="AZ53645"/>
        </row>
        <row r="53646">
          <cell r="AB53646"/>
          <cell r="AC53646"/>
          <cell r="AD53646"/>
          <cell r="AE53646"/>
          <cell r="AF53646"/>
          <cell r="AZ53646"/>
        </row>
        <row r="53647">
          <cell r="AB53647"/>
          <cell r="AC53647"/>
          <cell r="AD53647"/>
          <cell r="AE53647"/>
          <cell r="AF53647"/>
          <cell r="AZ53647"/>
        </row>
        <row r="53648">
          <cell r="AB53648"/>
          <cell r="AC53648"/>
          <cell r="AD53648"/>
          <cell r="AE53648"/>
          <cell r="AF53648"/>
          <cell r="AZ53648"/>
        </row>
        <row r="53649">
          <cell r="AB53649"/>
          <cell r="AC53649"/>
          <cell r="AD53649"/>
          <cell r="AE53649"/>
          <cell r="AF53649"/>
          <cell r="AZ53649"/>
        </row>
        <row r="53650">
          <cell r="AB53650"/>
          <cell r="AC53650"/>
          <cell r="AD53650"/>
          <cell r="AE53650"/>
          <cell r="AF53650"/>
          <cell r="AZ53650"/>
        </row>
        <row r="53651">
          <cell r="AB53651"/>
          <cell r="AC53651"/>
          <cell r="AD53651"/>
          <cell r="AE53651"/>
          <cell r="AF53651"/>
          <cell r="AZ53651"/>
        </row>
        <row r="53652">
          <cell r="AB53652"/>
          <cell r="AC53652"/>
          <cell r="AD53652"/>
          <cell r="AE53652"/>
          <cell r="AF53652"/>
          <cell r="AZ53652"/>
        </row>
        <row r="53653">
          <cell r="AB53653"/>
          <cell r="AC53653"/>
          <cell r="AD53653"/>
          <cell r="AE53653"/>
          <cell r="AF53653"/>
          <cell r="AZ53653"/>
        </row>
        <row r="53654">
          <cell r="AB53654"/>
          <cell r="AC53654"/>
          <cell r="AD53654"/>
          <cell r="AE53654"/>
          <cell r="AF53654"/>
          <cell r="AZ53654"/>
        </row>
        <row r="53655">
          <cell r="AB53655"/>
          <cell r="AC53655"/>
          <cell r="AD53655"/>
          <cell r="AE53655"/>
          <cell r="AF53655"/>
          <cell r="AZ53655"/>
        </row>
        <row r="53656">
          <cell r="AB53656"/>
          <cell r="AC53656"/>
          <cell r="AD53656"/>
          <cell r="AE53656"/>
          <cell r="AF53656"/>
          <cell r="AZ53656"/>
        </row>
        <row r="53657">
          <cell r="AB53657"/>
          <cell r="AC53657"/>
          <cell r="AD53657"/>
          <cell r="AE53657"/>
          <cell r="AF53657"/>
          <cell r="AZ53657"/>
        </row>
        <row r="53658">
          <cell r="AB53658"/>
          <cell r="AC53658"/>
          <cell r="AD53658"/>
          <cell r="AE53658"/>
          <cell r="AF53658"/>
          <cell r="AZ53658"/>
        </row>
        <row r="53659">
          <cell r="AB53659"/>
          <cell r="AC53659"/>
          <cell r="AD53659"/>
          <cell r="AE53659"/>
          <cell r="AF53659"/>
          <cell r="AZ53659"/>
        </row>
        <row r="53660">
          <cell r="AB53660"/>
          <cell r="AC53660"/>
          <cell r="AD53660"/>
          <cell r="AE53660"/>
          <cell r="AF53660"/>
          <cell r="AZ53660"/>
        </row>
        <row r="53661">
          <cell r="AB53661"/>
          <cell r="AC53661"/>
          <cell r="AD53661"/>
          <cell r="AE53661"/>
          <cell r="AF53661"/>
          <cell r="AZ53661"/>
        </row>
        <row r="53662">
          <cell r="AB53662"/>
          <cell r="AC53662"/>
          <cell r="AD53662"/>
          <cell r="AE53662"/>
          <cell r="AF53662"/>
          <cell r="AZ53662"/>
        </row>
        <row r="53663">
          <cell r="AB53663"/>
          <cell r="AC53663"/>
          <cell r="AD53663"/>
          <cell r="AE53663"/>
          <cell r="AF53663"/>
          <cell r="AZ53663"/>
        </row>
        <row r="53664">
          <cell r="AB53664"/>
          <cell r="AC53664"/>
          <cell r="AD53664"/>
          <cell r="AE53664"/>
          <cell r="AF53664"/>
          <cell r="AZ53664"/>
        </row>
        <row r="53665">
          <cell r="AB53665"/>
          <cell r="AC53665"/>
          <cell r="AD53665"/>
          <cell r="AE53665"/>
          <cell r="AF53665"/>
          <cell r="AZ53665"/>
        </row>
        <row r="53666">
          <cell r="AB53666"/>
          <cell r="AC53666"/>
          <cell r="AD53666"/>
          <cell r="AE53666"/>
          <cell r="AF53666"/>
          <cell r="AZ53666"/>
        </row>
        <row r="53667">
          <cell r="AB53667"/>
          <cell r="AC53667"/>
          <cell r="AD53667"/>
          <cell r="AE53667"/>
          <cell r="AF53667"/>
          <cell r="AZ53667"/>
        </row>
        <row r="53668">
          <cell r="AB53668"/>
          <cell r="AC53668"/>
          <cell r="AD53668"/>
          <cell r="AE53668"/>
          <cell r="AF53668"/>
          <cell r="AZ53668"/>
        </row>
        <row r="53669">
          <cell r="AB53669"/>
          <cell r="AC53669"/>
          <cell r="AD53669"/>
          <cell r="AE53669"/>
          <cell r="AF53669"/>
          <cell r="AZ53669"/>
        </row>
        <row r="53670">
          <cell r="AB53670"/>
          <cell r="AC53670"/>
          <cell r="AD53670"/>
          <cell r="AE53670"/>
          <cell r="AF53670"/>
          <cell r="AZ53670"/>
        </row>
        <row r="53671">
          <cell r="AB53671"/>
          <cell r="AC53671"/>
          <cell r="AD53671"/>
          <cell r="AE53671"/>
          <cell r="AF53671"/>
          <cell r="AZ53671"/>
        </row>
        <row r="53672">
          <cell r="AB53672"/>
          <cell r="AC53672"/>
          <cell r="AD53672"/>
          <cell r="AE53672"/>
          <cell r="AF53672"/>
          <cell r="AZ53672"/>
        </row>
        <row r="53673">
          <cell r="AB53673"/>
          <cell r="AC53673"/>
          <cell r="AD53673"/>
          <cell r="AE53673"/>
          <cell r="AF53673"/>
          <cell r="AZ53673"/>
        </row>
        <row r="53674">
          <cell r="AB53674"/>
          <cell r="AC53674"/>
          <cell r="AD53674"/>
          <cell r="AE53674"/>
          <cell r="AF53674"/>
          <cell r="AZ53674"/>
        </row>
        <row r="53675">
          <cell r="AB53675"/>
          <cell r="AC53675"/>
          <cell r="AD53675"/>
          <cell r="AE53675"/>
          <cell r="AF53675"/>
          <cell r="AZ53675"/>
        </row>
        <row r="53676">
          <cell r="AB53676"/>
          <cell r="AC53676"/>
          <cell r="AD53676"/>
          <cell r="AE53676"/>
          <cell r="AF53676"/>
          <cell r="AZ53676"/>
        </row>
        <row r="53677">
          <cell r="AB53677"/>
          <cell r="AC53677"/>
          <cell r="AD53677"/>
          <cell r="AE53677"/>
          <cell r="AF53677"/>
          <cell r="AZ53677"/>
        </row>
        <row r="53678">
          <cell r="AB53678"/>
          <cell r="AC53678"/>
          <cell r="AD53678"/>
          <cell r="AE53678"/>
          <cell r="AF53678"/>
          <cell r="AZ53678"/>
        </row>
        <row r="53679">
          <cell r="AB53679"/>
          <cell r="AC53679"/>
          <cell r="AD53679"/>
          <cell r="AE53679"/>
          <cell r="AF53679"/>
          <cell r="AZ53679"/>
        </row>
        <row r="53680">
          <cell r="AB53680"/>
          <cell r="AC53680"/>
          <cell r="AD53680"/>
          <cell r="AE53680"/>
          <cell r="AF53680"/>
          <cell r="AZ53680"/>
        </row>
        <row r="53681">
          <cell r="AB53681"/>
          <cell r="AC53681"/>
          <cell r="AD53681"/>
          <cell r="AE53681"/>
          <cell r="AF53681"/>
          <cell r="AZ53681"/>
        </row>
        <row r="53682">
          <cell r="AB53682"/>
          <cell r="AC53682"/>
          <cell r="AD53682"/>
          <cell r="AE53682"/>
          <cell r="AF53682"/>
          <cell r="AZ53682"/>
        </row>
        <row r="53683">
          <cell r="AB53683"/>
          <cell r="AC53683"/>
          <cell r="AD53683"/>
          <cell r="AE53683"/>
          <cell r="AF53683"/>
          <cell r="AZ53683"/>
        </row>
        <row r="53684">
          <cell r="AB53684"/>
          <cell r="AC53684"/>
          <cell r="AD53684"/>
          <cell r="AE53684"/>
          <cell r="AF53684"/>
          <cell r="AZ53684"/>
        </row>
        <row r="53685">
          <cell r="AB53685"/>
          <cell r="AC53685"/>
          <cell r="AD53685"/>
          <cell r="AE53685"/>
          <cell r="AF53685"/>
          <cell r="AZ53685"/>
        </row>
        <row r="53686">
          <cell r="AB53686"/>
          <cell r="AC53686"/>
          <cell r="AD53686"/>
          <cell r="AE53686"/>
          <cell r="AF53686"/>
          <cell r="AZ53686"/>
        </row>
        <row r="53687">
          <cell r="AB53687"/>
          <cell r="AC53687"/>
          <cell r="AD53687"/>
          <cell r="AE53687"/>
          <cell r="AF53687"/>
          <cell r="AZ53687"/>
        </row>
        <row r="53688">
          <cell r="AB53688"/>
          <cell r="AC53688"/>
          <cell r="AD53688"/>
          <cell r="AE53688"/>
          <cell r="AF53688"/>
          <cell r="AZ53688"/>
        </row>
        <row r="53689">
          <cell r="AB53689"/>
          <cell r="AC53689"/>
          <cell r="AD53689"/>
          <cell r="AE53689"/>
          <cell r="AF53689"/>
          <cell r="AZ53689"/>
        </row>
        <row r="53690">
          <cell r="AB53690"/>
          <cell r="AC53690"/>
          <cell r="AD53690"/>
          <cell r="AE53690"/>
          <cell r="AF53690"/>
          <cell r="AZ53690"/>
        </row>
        <row r="53691">
          <cell r="AB53691"/>
          <cell r="AC53691"/>
          <cell r="AD53691"/>
          <cell r="AE53691"/>
          <cell r="AF53691"/>
          <cell r="AZ53691"/>
        </row>
        <row r="53692">
          <cell r="AB53692"/>
          <cell r="AC53692"/>
          <cell r="AD53692"/>
          <cell r="AE53692"/>
          <cell r="AF53692"/>
          <cell r="AZ53692"/>
        </row>
        <row r="53693">
          <cell r="AB53693"/>
          <cell r="AC53693"/>
          <cell r="AD53693"/>
          <cell r="AE53693"/>
          <cell r="AF53693"/>
          <cell r="AZ53693"/>
        </row>
        <row r="53694">
          <cell r="AB53694"/>
          <cell r="AC53694"/>
          <cell r="AD53694"/>
          <cell r="AE53694"/>
          <cell r="AF53694"/>
          <cell r="AZ53694"/>
        </row>
        <row r="53695">
          <cell r="AB53695"/>
          <cell r="AC53695"/>
          <cell r="AD53695"/>
          <cell r="AE53695"/>
          <cell r="AF53695"/>
          <cell r="AZ53695"/>
        </row>
        <row r="53696">
          <cell r="AB53696"/>
          <cell r="AC53696"/>
          <cell r="AD53696"/>
          <cell r="AE53696"/>
          <cell r="AF53696"/>
          <cell r="AZ53696"/>
        </row>
        <row r="53697">
          <cell r="AB53697"/>
          <cell r="AC53697"/>
          <cell r="AD53697"/>
          <cell r="AE53697"/>
          <cell r="AF53697"/>
          <cell r="AZ53697"/>
        </row>
        <row r="53698">
          <cell r="AB53698"/>
          <cell r="AC53698"/>
          <cell r="AD53698"/>
          <cell r="AE53698"/>
          <cell r="AF53698"/>
          <cell r="AZ53698"/>
        </row>
        <row r="53699">
          <cell r="AB53699"/>
          <cell r="AC53699"/>
          <cell r="AD53699"/>
          <cell r="AE53699"/>
          <cell r="AF53699"/>
          <cell r="AZ53699"/>
        </row>
        <row r="53700">
          <cell r="AB53700"/>
          <cell r="AC53700"/>
          <cell r="AD53700"/>
          <cell r="AE53700"/>
          <cell r="AF53700"/>
          <cell r="AZ53700"/>
        </row>
        <row r="53701">
          <cell r="AB53701"/>
          <cell r="AC53701"/>
          <cell r="AD53701"/>
          <cell r="AE53701"/>
          <cell r="AF53701"/>
          <cell r="AZ53701"/>
        </row>
        <row r="53702">
          <cell r="AB53702"/>
          <cell r="AC53702"/>
          <cell r="AD53702"/>
          <cell r="AE53702"/>
          <cell r="AF53702"/>
          <cell r="AZ53702"/>
        </row>
        <row r="53703">
          <cell r="AB53703"/>
          <cell r="AC53703"/>
          <cell r="AD53703"/>
          <cell r="AE53703"/>
          <cell r="AF53703"/>
          <cell r="AZ53703"/>
        </row>
        <row r="53704">
          <cell r="AB53704"/>
          <cell r="AC53704"/>
          <cell r="AD53704"/>
          <cell r="AE53704"/>
          <cell r="AF53704"/>
          <cell r="AZ53704"/>
        </row>
        <row r="53705">
          <cell r="AB53705"/>
          <cell r="AC53705"/>
          <cell r="AD53705"/>
          <cell r="AE53705"/>
          <cell r="AF53705"/>
          <cell r="AZ53705"/>
        </row>
        <row r="53706">
          <cell r="AB53706"/>
          <cell r="AC53706"/>
          <cell r="AD53706"/>
          <cell r="AE53706"/>
          <cell r="AF53706"/>
          <cell r="AZ53706"/>
        </row>
        <row r="53707">
          <cell r="AB53707"/>
          <cell r="AC53707"/>
          <cell r="AD53707"/>
          <cell r="AE53707"/>
          <cell r="AF53707"/>
          <cell r="AZ53707"/>
        </row>
        <row r="53708">
          <cell r="AB53708"/>
          <cell r="AC53708"/>
          <cell r="AD53708"/>
          <cell r="AE53708"/>
          <cell r="AF53708"/>
          <cell r="AZ53708"/>
        </row>
        <row r="53709">
          <cell r="AB53709"/>
          <cell r="AC53709"/>
          <cell r="AD53709"/>
          <cell r="AE53709"/>
          <cell r="AF53709"/>
          <cell r="AZ53709"/>
        </row>
        <row r="53710">
          <cell r="AB53710"/>
          <cell r="AC53710"/>
          <cell r="AD53710"/>
          <cell r="AE53710"/>
          <cell r="AF53710"/>
          <cell r="AZ53710"/>
        </row>
        <row r="53711">
          <cell r="AB53711"/>
          <cell r="AC53711"/>
          <cell r="AD53711"/>
          <cell r="AE53711"/>
          <cell r="AF53711"/>
          <cell r="AZ53711"/>
        </row>
        <row r="53712">
          <cell r="AB53712"/>
          <cell r="AC53712"/>
          <cell r="AD53712"/>
          <cell r="AE53712"/>
          <cell r="AF53712"/>
          <cell r="AZ53712"/>
        </row>
        <row r="53713">
          <cell r="AB53713"/>
          <cell r="AC53713"/>
          <cell r="AD53713"/>
          <cell r="AE53713"/>
          <cell r="AF53713"/>
          <cell r="AZ53713"/>
        </row>
        <row r="53714">
          <cell r="AB53714"/>
          <cell r="AC53714"/>
          <cell r="AD53714"/>
          <cell r="AE53714"/>
          <cell r="AF53714"/>
          <cell r="AZ53714"/>
        </row>
        <row r="53715">
          <cell r="AB53715"/>
          <cell r="AC53715"/>
          <cell r="AD53715"/>
          <cell r="AE53715"/>
          <cell r="AF53715"/>
          <cell r="AZ53715"/>
        </row>
        <row r="53716">
          <cell r="AB53716"/>
          <cell r="AC53716"/>
          <cell r="AD53716"/>
          <cell r="AE53716"/>
          <cell r="AF53716"/>
          <cell r="AZ53716"/>
        </row>
        <row r="53717">
          <cell r="AB53717"/>
          <cell r="AC53717"/>
          <cell r="AD53717"/>
          <cell r="AE53717"/>
          <cell r="AF53717"/>
          <cell r="AZ53717"/>
        </row>
        <row r="53718">
          <cell r="AB53718"/>
          <cell r="AC53718"/>
          <cell r="AD53718"/>
          <cell r="AE53718"/>
          <cell r="AF53718"/>
          <cell r="AZ53718"/>
        </row>
        <row r="53719">
          <cell r="AB53719"/>
          <cell r="AC53719"/>
          <cell r="AD53719"/>
          <cell r="AE53719"/>
          <cell r="AF53719"/>
          <cell r="AZ53719"/>
        </row>
        <row r="53720">
          <cell r="AB53720"/>
          <cell r="AC53720"/>
          <cell r="AD53720"/>
          <cell r="AE53720"/>
          <cell r="AF53720"/>
          <cell r="AZ53720"/>
        </row>
        <row r="53721">
          <cell r="AB53721"/>
          <cell r="AC53721"/>
          <cell r="AD53721"/>
          <cell r="AE53721"/>
          <cell r="AF53721"/>
          <cell r="AZ53721"/>
        </row>
        <row r="53722">
          <cell r="AB53722"/>
          <cell r="AC53722"/>
          <cell r="AD53722"/>
          <cell r="AE53722"/>
          <cell r="AF53722"/>
          <cell r="AZ53722"/>
        </row>
        <row r="53723">
          <cell r="AB53723"/>
          <cell r="AC53723"/>
          <cell r="AD53723"/>
          <cell r="AE53723"/>
          <cell r="AF53723"/>
          <cell r="AZ53723"/>
        </row>
        <row r="53724">
          <cell r="AB53724"/>
          <cell r="AC53724"/>
          <cell r="AD53724"/>
          <cell r="AE53724"/>
          <cell r="AF53724"/>
          <cell r="AZ53724"/>
        </row>
        <row r="53725">
          <cell r="AB53725"/>
          <cell r="AC53725"/>
          <cell r="AD53725"/>
          <cell r="AE53725"/>
          <cell r="AF53725"/>
          <cell r="AZ53725"/>
        </row>
        <row r="53726">
          <cell r="AB53726"/>
          <cell r="AC53726"/>
          <cell r="AD53726"/>
          <cell r="AE53726"/>
          <cell r="AF53726"/>
          <cell r="AZ53726"/>
        </row>
        <row r="53727">
          <cell r="AB53727"/>
          <cell r="AC53727"/>
          <cell r="AD53727"/>
          <cell r="AE53727"/>
          <cell r="AF53727"/>
          <cell r="AZ53727"/>
        </row>
        <row r="53728">
          <cell r="AB53728"/>
          <cell r="AC53728"/>
          <cell r="AD53728"/>
          <cell r="AE53728"/>
          <cell r="AF53728"/>
          <cell r="AZ53728"/>
        </row>
        <row r="53729">
          <cell r="AB53729"/>
          <cell r="AC53729"/>
          <cell r="AD53729"/>
          <cell r="AE53729"/>
          <cell r="AF53729"/>
          <cell r="AZ53729"/>
        </row>
        <row r="53730">
          <cell r="AB53730"/>
          <cell r="AC53730"/>
          <cell r="AD53730"/>
          <cell r="AE53730"/>
          <cell r="AF53730"/>
          <cell r="AZ53730"/>
        </row>
        <row r="53731">
          <cell r="AB53731"/>
          <cell r="AC53731"/>
          <cell r="AD53731"/>
          <cell r="AE53731"/>
          <cell r="AF53731"/>
          <cell r="AZ53731"/>
        </row>
        <row r="53732">
          <cell r="AB53732"/>
          <cell r="AC53732"/>
          <cell r="AD53732"/>
          <cell r="AE53732"/>
          <cell r="AF53732"/>
          <cell r="AZ53732"/>
        </row>
        <row r="53733">
          <cell r="AB53733"/>
          <cell r="AC53733"/>
          <cell r="AD53733"/>
          <cell r="AE53733"/>
          <cell r="AF53733"/>
          <cell r="AZ53733"/>
        </row>
        <row r="53734">
          <cell r="AB53734"/>
          <cell r="AC53734"/>
          <cell r="AD53734"/>
          <cell r="AE53734"/>
          <cell r="AF53734"/>
          <cell r="AZ53734"/>
        </row>
        <row r="53735">
          <cell r="AB53735"/>
          <cell r="AC53735"/>
          <cell r="AD53735"/>
          <cell r="AE53735"/>
          <cell r="AF53735"/>
          <cell r="AZ53735"/>
        </row>
        <row r="53736">
          <cell r="AB53736"/>
          <cell r="AC53736"/>
          <cell r="AD53736"/>
          <cell r="AE53736"/>
          <cell r="AF53736"/>
          <cell r="AZ53736"/>
        </row>
        <row r="53737">
          <cell r="AB53737"/>
          <cell r="AC53737"/>
          <cell r="AD53737"/>
          <cell r="AE53737"/>
          <cell r="AF53737"/>
          <cell r="AZ53737"/>
        </row>
        <row r="53738">
          <cell r="AB53738"/>
          <cell r="AC53738"/>
          <cell r="AD53738"/>
          <cell r="AE53738"/>
          <cell r="AF53738"/>
          <cell r="AZ53738"/>
        </row>
        <row r="53739">
          <cell r="AB53739"/>
          <cell r="AC53739"/>
          <cell r="AD53739"/>
          <cell r="AE53739"/>
          <cell r="AF53739"/>
          <cell r="AZ53739"/>
        </row>
        <row r="53740">
          <cell r="AB53740"/>
          <cell r="AC53740"/>
          <cell r="AD53740"/>
          <cell r="AE53740"/>
          <cell r="AF53740"/>
          <cell r="AZ53740"/>
        </row>
        <row r="53741">
          <cell r="AB53741"/>
          <cell r="AC53741"/>
          <cell r="AD53741"/>
          <cell r="AE53741"/>
          <cell r="AF53741"/>
          <cell r="AZ53741"/>
        </row>
        <row r="53742">
          <cell r="AB53742"/>
          <cell r="AC53742"/>
          <cell r="AD53742"/>
          <cell r="AE53742"/>
          <cell r="AF53742"/>
          <cell r="AZ53742"/>
        </row>
        <row r="53743">
          <cell r="AB53743"/>
          <cell r="AC53743"/>
          <cell r="AD53743"/>
          <cell r="AE53743"/>
          <cell r="AF53743"/>
          <cell r="AZ53743"/>
        </row>
        <row r="53744">
          <cell r="AB53744"/>
          <cell r="AC53744"/>
          <cell r="AD53744"/>
          <cell r="AE53744"/>
          <cell r="AF53744"/>
          <cell r="AZ53744"/>
        </row>
        <row r="53745">
          <cell r="AB53745"/>
          <cell r="AC53745"/>
          <cell r="AD53745"/>
          <cell r="AE53745"/>
          <cell r="AF53745"/>
          <cell r="AZ53745"/>
        </row>
        <row r="53746">
          <cell r="AB53746"/>
          <cell r="AC53746"/>
          <cell r="AD53746"/>
          <cell r="AE53746"/>
          <cell r="AF53746"/>
          <cell r="AZ53746"/>
        </row>
        <row r="53747">
          <cell r="AB53747"/>
          <cell r="AC53747"/>
          <cell r="AD53747"/>
          <cell r="AE53747"/>
          <cell r="AF53747"/>
          <cell r="AZ53747"/>
        </row>
        <row r="53748">
          <cell r="AB53748"/>
          <cell r="AC53748"/>
          <cell r="AD53748"/>
          <cell r="AE53748"/>
          <cell r="AF53748"/>
          <cell r="AZ53748"/>
        </row>
        <row r="53749">
          <cell r="AB53749"/>
          <cell r="AC53749"/>
          <cell r="AD53749"/>
          <cell r="AE53749"/>
          <cell r="AF53749"/>
          <cell r="AZ53749"/>
        </row>
        <row r="53750">
          <cell r="AB53750"/>
          <cell r="AC53750"/>
          <cell r="AD53750"/>
          <cell r="AE53750"/>
          <cell r="AF53750"/>
          <cell r="AZ53750"/>
        </row>
        <row r="53751">
          <cell r="AB53751"/>
          <cell r="AC53751"/>
          <cell r="AD53751"/>
          <cell r="AE53751"/>
          <cell r="AF53751"/>
          <cell r="AZ53751"/>
        </row>
        <row r="53752">
          <cell r="AB53752"/>
          <cell r="AC53752"/>
          <cell r="AD53752"/>
          <cell r="AE53752"/>
          <cell r="AF53752"/>
          <cell r="AZ53752"/>
        </row>
        <row r="53753">
          <cell r="AB53753"/>
          <cell r="AC53753"/>
          <cell r="AD53753"/>
          <cell r="AE53753"/>
          <cell r="AF53753"/>
          <cell r="AZ53753"/>
        </row>
        <row r="53754">
          <cell r="AB53754"/>
          <cell r="AC53754"/>
          <cell r="AD53754"/>
          <cell r="AE53754"/>
          <cell r="AF53754"/>
          <cell r="AZ53754"/>
        </row>
        <row r="53755">
          <cell r="AB53755"/>
          <cell r="AC53755"/>
          <cell r="AD53755"/>
          <cell r="AE53755"/>
          <cell r="AF53755"/>
          <cell r="AZ53755"/>
        </row>
        <row r="53756">
          <cell r="AB53756"/>
          <cell r="AC53756"/>
          <cell r="AD53756"/>
          <cell r="AE53756"/>
          <cell r="AF53756"/>
          <cell r="AZ53756"/>
        </row>
        <row r="53757">
          <cell r="AB53757"/>
          <cell r="AC53757"/>
          <cell r="AD53757"/>
          <cell r="AE53757"/>
          <cell r="AF53757"/>
          <cell r="AZ53757"/>
        </row>
        <row r="53758">
          <cell r="AB53758"/>
          <cell r="AC53758"/>
          <cell r="AD53758"/>
          <cell r="AE53758"/>
          <cell r="AF53758"/>
          <cell r="AZ53758"/>
        </row>
        <row r="53759">
          <cell r="AB53759"/>
          <cell r="AC53759"/>
          <cell r="AD53759"/>
          <cell r="AE53759"/>
          <cell r="AF53759"/>
          <cell r="AZ53759"/>
        </row>
        <row r="53760">
          <cell r="AB53760"/>
          <cell r="AC53760"/>
          <cell r="AD53760"/>
          <cell r="AE53760"/>
          <cell r="AF53760"/>
          <cell r="AZ53760"/>
        </row>
        <row r="53761">
          <cell r="AB53761"/>
          <cell r="AC53761"/>
          <cell r="AD53761"/>
          <cell r="AE53761"/>
          <cell r="AF53761"/>
          <cell r="AZ53761"/>
        </row>
        <row r="53762">
          <cell r="AB53762"/>
          <cell r="AC53762"/>
          <cell r="AD53762"/>
          <cell r="AE53762"/>
          <cell r="AF53762"/>
          <cell r="AZ53762"/>
        </row>
        <row r="53763">
          <cell r="AB53763"/>
          <cell r="AC53763"/>
          <cell r="AD53763"/>
          <cell r="AE53763"/>
          <cell r="AF53763"/>
          <cell r="AZ53763"/>
        </row>
        <row r="53764">
          <cell r="AB53764"/>
          <cell r="AC53764"/>
          <cell r="AD53764"/>
          <cell r="AE53764"/>
          <cell r="AF53764"/>
          <cell r="AZ53764"/>
        </row>
        <row r="53765">
          <cell r="AB53765"/>
          <cell r="AC53765"/>
          <cell r="AD53765"/>
          <cell r="AE53765"/>
          <cell r="AF53765"/>
          <cell r="AZ53765"/>
        </row>
        <row r="53766">
          <cell r="AB53766"/>
          <cell r="AC53766"/>
          <cell r="AD53766"/>
          <cell r="AE53766"/>
          <cell r="AF53766"/>
          <cell r="AZ53766"/>
        </row>
        <row r="53767">
          <cell r="AB53767"/>
          <cell r="AC53767"/>
          <cell r="AD53767"/>
          <cell r="AE53767"/>
          <cell r="AF53767"/>
          <cell r="AZ53767"/>
        </row>
        <row r="53768">
          <cell r="AB53768"/>
          <cell r="AC53768"/>
          <cell r="AD53768"/>
          <cell r="AE53768"/>
          <cell r="AF53768"/>
          <cell r="AZ53768"/>
        </row>
        <row r="53769">
          <cell r="AB53769"/>
          <cell r="AC53769"/>
          <cell r="AD53769"/>
          <cell r="AE53769"/>
          <cell r="AF53769"/>
          <cell r="AZ53769"/>
        </row>
        <row r="53770">
          <cell r="AB53770"/>
          <cell r="AC53770"/>
          <cell r="AD53770"/>
          <cell r="AE53770"/>
          <cell r="AF53770"/>
          <cell r="AZ53770"/>
        </row>
        <row r="53771">
          <cell r="AB53771"/>
          <cell r="AC53771"/>
          <cell r="AD53771"/>
          <cell r="AE53771"/>
          <cell r="AF53771"/>
          <cell r="AZ53771"/>
        </row>
        <row r="53772">
          <cell r="AB53772"/>
          <cell r="AC53772"/>
          <cell r="AD53772"/>
          <cell r="AE53772"/>
          <cell r="AF53772"/>
          <cell r="AZ53772"/>
        </row>
        <row r="53773">
          <cell r="AB53773"/>
          <cell r="AC53773"/>
          <cell r="AD53773"/>
          <cell r="AE53773"/>
          <cell r="AF53773"/>
          <cell r="AZ53773"/>
        </row>
        <row r="53774">
          <cell r="AB53774"/>
          <cell r="AC53774"/>
          <cell r="AD53774"/>
          <cell r="AE53774"/>
          <cell r="AF53774"/>
          <cell r="AZ53774"/>
        </row>
        <row r="53775">
          <cell r="AB53775"/>
          <cell r="AC53775"/>
          <cell r="AD53775"/>
          <cell r="AE53775"/>
          <cell r="AF53775"/>
          <cell r="AZ53775"/>
        </row>
        <row r="53776">
          <cell r="AB53776"/>
          <cell r="AC53776"/>
          <cell r="AD53776"/>
          <cell r="AE53776"/>
          <cell r="AF53776"/>
          <cell r="AZ53776"/>
        </row>
        <row r="53777">
          <cell r="AB53777"/>
          <cell r="AC53777"/>
          <cell r="AD53777"/>
          <cell r="AE53777"/>
          <cell r="AF53777"/>
          <cell r="AZ53777"/>
        </row>
        <row r="53778">
          <cell r="AB53778"/>
          <cell r="AC53778"/>
          <cell r="AD53778"/>
          <cell r="AE53778"/>
          <cell r="AF53778"/>
          <cell r="AZ53778"/>
        </row>
        <row r="53779">
          <cell r="AB53779"/>
          <cell r="AC53779"/>
          <cell r="AD53779"/>
          <cell r="AE53779"/>
          <cell r="AF53779"/>
          <cell r="AZ53779"/>
        </row>
        <row r="53780">
          <cell r="AB53780"/>
          <cell r="AC53780"/>
          <cell r="AD53780"/>
          <cell r="AE53780"/>
          <cell r="AF53780"/>
          <cell r="AZ53780"/>
        </row>
        <row r="53781">
          <cell r="AB53781"/>
          <cell r="AC53781"/>
          <cell r="AD53781"/>
          <cell r="AE53781"/>
          <cell r="AF53781"/>
          <cell r="AZ53781"/>
        </row>
        <row r="53782">
          <cell r="AB53782"/>
          <cell r="AC53782"/>
          <cell r="AD53782"/>
          <cell r="AE53782"/>
          <cell r="AF53782"/>
          <cell r="AZ53782"/>
        </row>
        <row r="53783">
          <cell r="AB53783"/>
          <cell r="AC53783"/>
          <cell r="AD53783"/>
          <cell r="AE53783"/>
          <cell r="AF53783"/>
          <cell r="AZ53783"/>
        </row>
        <row r="53784">
          <cell r="AB53784"/>
          <cell r="AC53784"/>
          <cell r="AD53784"/>
          <cell r="AE53784"/>
          <cell r="AF53784"/>
          <cell r="AZ53784"/>
        </row>
        <row r="53785">
          <cell r="AB53785"/>
          <cell r="AC53785"/>
          <cell r="AD53785"/>
          <cell r="AE53785"/>
          <cell r="AF53785"/>
          <cell r="AZ53785"/>
        </row>
        <row r="53786">
          <cell r="AB53786"/>
          <cell r="AC53786"/>
          <cell r="AD53786"/>
          <cell r="AE53786"/>
          <cell r="AF53786"/>
          <cell r="AZ53786"/>
        </row>
        <row r="53787">
          <cell r="AB53787"/>
          <cell r="AC53787"/>
          <cell r="AD53787"/>
          <cell r="AE53787"/>
          <cell r="AF53787"/>
          <cell r="AZ53787"/>
        </row>
        <row r="53788">
          <cell r="AB53788"/>
          <cell r="AC53788"/>
          <cell r="AD53788"/>
          <cell r="AE53788"/>
          <cell r="AF53788"/>
          <cell r="AZ53788"/>
        </row>
        <row r="53789">
          <cell r="AB53789"/>
          <cell r="AC53789"/>
          <cell r="AD53789"/>
          <cell r="AE53789"/>
          <cell r="AF53789"/>
          <cell r="AZ53789"/>
        </row>
        <row r="53790">
          <cell r="AB53790"/>
          <cell r="AC53790"/>
          <cell r="AD53790"/>
          <cell r="AE53790"/>
          <cell r="AF53790"/>
          <cell r="AZ53790"/>
        </row>
        <row r="53791">
          <cell r="AB53791"/>
          <cell r="AC53791"/>
          <cell r="AD53791"/>
          <cell r="AE53791"/>
          <cell r="AF53791"/>
          <cell r="AZ53791"/>
        </row>
        <row r="53792">
          <cell r="AB53792"/>
          <cell r="AC53792"/>
          <cell r="AD53792"/>
          <cell r="AE53792"/>
          <cell r="AF53792"/>
          <cell r="AZ53792"/>
        </row>
        <row r="53793">
          <cell r="AB53793"/>
          <cell r="AC53793"/>
          <cell r="AD53793"/>
          <cell r="AE53793"/>
          <cell r="AF53793"/>
          <cell r="AZ53793"/>
        </row>
        <row r="53794">
          <cell r="AB53794"/>
          <cell r="AC53794"/>
          <cell r="AD53794"/>
          <cell r="AE53794"/>
          <cell r="AF53794"/>
          <cell r="AZ53794"/>
        </row>
        <row r="53795">
          <cell r="AB53795"/>
          <cell r="AC53795"/>
          <cell r="AD53795"/>
          <cell r="AE53795"/>
          <cell r="AF53795"/>
          <cell r="AZ53795"/>
        </row>
        <row r="53796">
          <cell r="AB53796"/>
          <cell r="AC53796"/>
          <cell r="AD53796"/>
          <cell r="AE53796"/>
          <cell r="AF53796"/>
          <cell r="AZ53796"/>
        </row>
        <row r="53797">
          <cell r="AB53797"/>
          <cell r="AC53797"/>
          <cell r="AD53797"/>
          <cell r="AE53797"/>
          <cell r="AF53797"/>
          <cell r="AZ53797"/>
        </row>
        <row r="53798">
          <cell r="AB53798"/>
          <cell r="AC53798"/>
          <cell r="AD53798"/>
          <cell r="AE53798"/>
          <cell r="AF53798"/>
          <cell r="AZ53798"/>
        </row>
        <row r="53799">
          <cell r="AB53799"/>
          <cell r="AC53799"/>
          <cell r="AD53799"/>
          <cell r="AE53799"/>
          <cell r="AF53799"/>
          <cell r="AZ53799"/>
        </row>
        <row r="53800">
          <cell r="AB53800"/>
          <cell r="AC53800"/>
          <cell r="AD53800"/>
          <cell r="AE53800"/>
          <cell r="AF53800"/>
          <cell r="AZ53800"/>
        </row>
        <row r="53801">
          <cell r="AB53801"/>
          <cell r="AC53801"/>
          <cell r="AD53801"/>
          <cell r="AE53801"/>
          <cell r="AF53801"/>
          <cell r="AZ53801"/>
        </row>
        <row r="53802">
          <cell r="AB53802"/>
          <cell r="AC53802"/>
          <cell r="AD53802"/>
          <cell r="AE53802"/>
          <cell r="AF53802"/>
          <cell r="AZ53802"/>
        </row>
        <row r="53803">
          <cell r="AB53803"/>
          <cell r="AC53803"/>
          <cell r="AD53803"/>
          <cell r="AE53803"/>
          <cell r="AF53803"/>
          <cell r="AZ53803"/>
        </row>
        <row r="53804">
          <cell r="AB53804"/>
          <cell r="AC53804"/>
          <cell r="AD53804"/>
          <cell r="AE53804"/>
          <cell r="AF53804"/>
          <cell r="AZ53804"/>
        </row>
        <row r="53805">
          <cell r="AB53805"/>
          <cell r="AC53805"/>
          <cell r="AD53805"/>
          <cell r="AE53805"/>
          <cell r="AF53805"/>
          <cell r="AZ53805"/>
        </row>
        <row r="53806">
          <cell r="AB53806"/>
          <cell r="AC53806"/>
          <cell r="AD53806"/>
          <cell r="AE53806"/>
          <cell r="AF53806"/>
          <cell r="AZ53806"/>
        </row>
        <row r="53807">
          <cell r="AB53807"/>
          <cell r="AC53807"/>
          <cell r="AD53807"/>
          <cell r="AE53807"/>
          <cell r="AF53807"/>
          <cell r="AZ53807"/>
        </row>
        <row r="53808">
          <cell r="AB53808"/>
          <cell r="AC53808"/>
          <cell r="AD53808"/>
          <cell r="AE53808"/>
          <cell r="AF53808"/>
          <cell r="AZ53808"/>
        </row>
        <row r="53809">
          <cell r="AB53809"/>
          <cell r="AC53809"/>
          <cell r="AD53809"/>
          <cell r="AE53809"/>
          <cell r="AF53809"/>
          <cell r="AZ53809"/>
        </row>
        <row r="53810">
          <cell r="AB53810"/>
          <cell r="AC53810"/>
          <cell r="AD53810"/>
          <cell r="AE53810"/>
          <cell r="AF53810"/>
          <cell r="AZ53810"/>
        </row>
        <row r="53811">
          <cell r="AB53811"/>
          <cell r="AC53811"/>
          <cell r="AD53811"/>
          <cell r="AE53811"/>
          <cell r="AF53811"/>
          <cell r="AZ53811"/>
        </row>
        <row r="53812">
          <cell r="AB53812"/>
          <cell r="AC53812"/>
          <cell r="AD53812"/>
          <cell r="AE53812"/>
          <cell r="AF53812"/>
          <cell r="AZ53812"/>
        </row>
        <row r="53813">
          <cell r="AB53813"/>
          <cell r="AC53813"/>
          <cell r="AD53813"/>
          <cell r="AE53813"/>
          <cell r="AF53813"/>
          <cell r="AZ53813"/>
        </row>
        <row r="53814">
          <cell r="AB53814"/>
          <cell r="AC53814"/>
          <cell r="AD53814"/>
          <cell r="AE53814"/>
          <cell r="AF53814"/>
          <cell r="AZ53814"/>
        </row>
        <row r="53815">
          <cell r="AB53815"/>
          <cell r="AC53815"/>
          <cell r="AD53815"/>
          <cell r="AE53815"/>
          <cell r="AF53815"/>
          <cell r="AZ53815"/>
        </row>
        <row r="53816">
          <cell r="AB53816"/>
          <cell r="AC53816"/>
          <cell r="AD53816"/>
          <cell r="AE53816"/>
          <cell r="AF53816"/>
          <cell r="AZ53816"/>
        </row>
        <row r="53817">
          <cell r="AB53817"/>
          <cell r="AC53817"/>
          <cell r="AD53817"/>
          <cell r="AE53817"/>
          <cell r="AF53817"/>
          <cell r="AZ53817"/>
        </row>
        <row r="53818">
          <cell r="AB53818"/>
          <cell r="AC53818"/>
          <cell r="AD53818"/>
          <cell r="AE53818"/>
          <cell r="AF53818"/>
          <cell r="AZ53818"/>
        </row>
        <row r="53819">
          <cell r="AB53819"/>
          <cell r="AC53819"/>
          <cell r="AD53819"/>
          <cell r="AE53819"/>
          <cell r="AF53819"/>
          <cell r="AZ53819"/>
        </row>
        <row r="53820">
          <cell r="AB53820"/>
          <cell r="AC53820"/>
          <cell r="AD53820"/>
          <cell r="AE53820"/>
          <cell r="AF53820"/>
          <cell r="AZ53820"/>
        </row>
        <row r="53821">
          <cell r="AB53821"/>
          <cell r="AC53821"/>
          <cell r="AD53821"/>
          <cell r="AE53821"/>
          <cell r="AF53821"/>
          <cell r="AZ53821"/>
        </row>
        <row r="53822">
          <cell r="AB53822"/>
          <cell r="AC53822"/>
          <cell r="AD53822"/>
          <cell r="AE53822"/>
          <cell r="AF53822"/>
          <cell r="AZ53822"/>
        </row>
        <row r="53823">
          <cell r="AB53823"/>
          <cell r="AC53823"/>
          <cell r="AD53823"/>
          <cell r="AE53823"/>
          <cell r="AF53823"/>
          <cell r="AZ53823"/>
        </row>
        <row r="53824">
          <cell r="AB53824"/>
          <cell r="AC53824"/>
          <cell r="AD53824"/>
          <cell r="AE53824"/>
          <cell r="AF53824"/>
          <cell r="AZ53824"/>
        </row>
        <row r="53825">
          <cell r="AB53825"/>
          <cell r="AC53825"/>
          <cell r="AD53825"/>
          <cell r="AE53825"/>
          <cell r="AF53825"/>
          <cell r="AZ53825"/>
        </row>
        <row r="53826">
          <cell r="AB53826"/>
          <cell r="AC53826"/>
          <cell r="AD53826"/>
          <cell r="AE53826"/>
          <cell r="AF53826"/>
          <cell r="AZ53826"/>
        </row>
        <row r="53827">
          <cell r="AB53827"/>
          <cell r="AC53827"/>
          <cell r="AD53827"/>
          <cell r="AE53827"/>
          <cell r="AF53827"/>
          <cell r="AZ53827"/>
        </row>
        <row r="53828">
          <cell r="AB53828"/>
          <cell r="AC53828"/>
          <cell r="AD53828"/>
          <cell r="AE53828"/>
          <cell r="AF53828"/>
          <cell r="AZ53828"/>
        </row>
        <row r="53829">
          <cell r="AB53829"/>
          <cell r="AC53829"/>
          <cell r="AD53829"/>
          <cell r="AE53829"/>
          <cell r="AF53829"/>
          <cell r="AZ53829"/>
        </row>
        <row r="53830">
          <cell r="AB53830"/>
          <cell r="AC53830"/>
          <cell r="AD53830"/>
          <cell r="AE53830"/>
          <cell r="AF53830"/>
          <cell r="AZ53830"/>
        </row>
        <row r="53831">
          <cell r="AB53831"/>
          <cell r="AC53831"/>
          <cell r="AD53831"/>
          <cell r="AE53831"/>
          <cell r="AF53831"/>
          <cell r="AZ53831"/>
        </row>
        <row r="53832">
          <cell r="AB53832"/>
          <cell r="AC53832"/>
          <cell r="AD53832"/>
          <cell r="AE53832"/>
          <cell r="AF53832"/>
          <cell r="AZ53832"/>
        </row>
        <row r="53833">
          <cell r="AB53833"/>
          <cell r="AC53833"/>
          <cell r="AD53833"/>
          <cell r="AE53833"/>
          <cell r="AF53833"/>
          <cell r="AZ53833"/>
        </row>
        <row r="53834">
          <cell r="AB53834"/>
          <cell r="AC53834"/>
          <cell r="AD53834"/>
          <cell r="AE53834"/>
          <cell r="AF53834"/>
          <cell r="AZ53834"/>
        </row>
        <row r="53835">
          <cell r="AB53835"/>
          <cell r="AC53835"/>
          <cell r="AD53835"/>
          <cell r="AE53835"/>
          <cell r="AF53835"/>
          <cell r="AZ53835"/>
        </row>
        <row r="53836">
          <cell r="AB53836"/>
          <cell r="AC53836"/>
          <cell r="AD53836"/>
          <cell r="AE53836"/>
          <cell r="AF53836"/>
          <cell r="AZ53836"/>
        </row>
        <row r="53837">
          <cell r="AB53837"/>
          <cell r="AC53837"/>
          <cell r="AD53837"/>
          <cell r="AE53837"/>
          <cell r="AF53837"/>
          <cell r="AZ53837"/>
        </row>
        <row r="53838">
          <cell r="AB53838"/>
          <cell r="AC53838"/>
          <cell r="AD53838"/>
          <cell r="AE53838"/>
          <cell r="AF53838"/>
          <cell r="AZ53838"/>
        </row>
        <row r="53839">
          <cell r="AB53839"/>
          <cell r="AC53839"/>
          <cell r="AD53839"/>
          <cell r="AE53839"/>
          <cell r="AF53839"/>
          <cell r="AZ53839"/>
        </row>
        <row r="53840">
          <cell r="AB53840"/>
          <cell r="AC53840"/>
          <cell r="AD53840"/>
          <cell r="AE53840"/>
          <cell r="AF53840"/>
          <cell r="AZ53840"/>
        </row>
        <row r="53841">
          <cell r="AB53841"/>
          <cell r="AC53841"/>
          <cell r="AD53841"/>
          <cell r="AE53841"/>
          <cell r="AF53841"/>
          <cell r="AZ53841"/>
        </row>
        <row r="53842">
          <cell r="AB53842"/>
          <cell r="AC53842"/>
          <cell r="AD53842"/>
          <cell r="AE53842"/>
          <cell r="AF53842"/>
          <cell r="AZ53842"/>
        </row>
        <row r="53843">
          <cell r="AB53843"/>
          <cell r="AC53843"/>
          <cell r="AD53843"/>
          <cell r="AE53843"/>
          <cell r="AF53843"/>
          <cell r="AZ53843"/>
        </row>
        <row r="53844">
          <cell r="AB53844"/>
          <cell r="AC53844"/>
          <cell r="AD53844"/>
          <cell r="AE53844"/>
          <cell r="AF53844"/>
          <cell r="AZ53844"/>
        </row>
        <row r="53845">
          <cell r="AB53845"/>
          <cell r="AC53845"/>
          <cell r="AD53845"/>
          <cell r="AE53845"/>
          <cell r="AF53845"/>
          <cell r="AZ53845"/>
        </row>
        <row r="53846">
          <cell r="AB53846"/>
          <cell r="AC53846"/>
          <cell r="AD53846"/>
          <cell r="AE53846"/>
          <cell r="AF53846"/>
          <cell r="AZ53846"/>
        </row>
        <row r="53847">
          <cell r="AB53847"/>
          <cell r="AC53847"/>
          <cell r="AD53847"/>
          <cell r="AE53847"/>
          <cell r="AF53847"/>
          <cell r="AZ53847"/>
        </row>
        <row r="53848">
          <cell r="AB53848"/>
          <cell r="AC53848"/>
          <cell r="AD53848"/>
          <cell r="AE53848"/>
          <cell r="AF53848"/>
          <cell r="AZ53848"/>
        </row>
        <row r="53849">
          <cell r="AB53849"/>
          <cell r="AC53849"/>
          <cell r="AD53849"/>
          <cell r="AE53849"/>
          <cell r="AF53849"/>
          <cell r="AZ53849"/>
        </row>
        <row r="53850">
          <cell r="AB53850"/>
          <cell r="AC53850"/>
          <cell r="AD53850"/>
          <cell r="AE53850"/>
          <cell r="AF53850"/>
          <cell r="AZ53850"/>
        </row>
        <row r="53851">
          <cell r="AB53851"/>
          <cell r="AC53851"/>
          <cell r="AD53851"/>
          <cell r="AE53851"/>
          <cell r="AF53851"/>
          <cell r="AZ53851"/>
        </row>
        <row r="53852">
          <cell r="AB53852"/>
          <cell r="AC53852"/>
          <cell r="AD53852"/>
          <cell r="AE53852"/>
          <cell r="AF53852"/>
          <cell r="AZ53852"/>
        </row>
        <row r="53853">
          <cell r="AB53853"/>
          <cell r="AC53853"/>
          <cell r="AD53853"/>
          <cell r="AE53853"/>
          <cell r="AF53853"/>
          <cell r="AZ53853"/>
        </row>
        <row r="53854">
          <cell r="AB53854"/>
          <cell r="AC53854"/>
          <cell r="AD53854"/>
          <cell r="AE53854"/>
          <cell r="AF53854"/>
          <cell r="AZ53854"/>
        </row>
        <row r="53855">
          <cell r="AB53855"/>
          <cell r="AC53855"/>
          <cell r="AD53855"/>
          <cell r="AE53855"/>
          <cell r="AF53855"/>
          <cell r="AZ53855"/>
        </row>
        <row r="53856">
          <cell r="AB53856"/>
          <cell r="AC53856"/>
          <cell r="AD53856"/>
          <cell r="AE53856"/>
          <cell r="AF53856"/>
          <cell r="AZ53856"/>
        </row>
        <row r="53857">
          <cell r="AB53857"/>
          <cell r="AC53857"/>
          <cell r="AD53857"/>
          <cell r="AE53857"/>
          <cell r="AF53857"/>
          <cell r="AZ53857"/>
        </row>
        <row r="53858">
          <cell r="AB53858"/>
          <cell r="AC53858"/>
          <cell r="AD53858"/>
          <cell r="AE53858"/>
          <cell r="AF53858"/>
          <cell r="AZ53858"/>
        </row>
        <row r="53859">
          <cell r="AB53859"/>
          <cell r="AC53859"/>
          <cell r="AD53859"/>
          <cell r="AE53859"/>
          <cell r="AF53859"/>
          <cell r="AZ53859"/>
        </row>
        <row r="53860">
          <cell r="AB53860"/>
          <cell r="AC53860"/>
          <cell r="AD53860"/>
          <cell r="AE53860"/>
          <cell r="AF53860"/>
          <cell r="AZ53860"/>
        </row>
        <row r="53861">
          <cell r="AB53861"/>
          <cell r="AC53861"/>
          <cell r="AD53861"/>
          <cell r="AE53861"/>
          <cell r="AF53861"/>
          <cell r="AZ53861"/>
        </row>
        <row r="53862">
          <cell r="AB53862"/>
          <cell r="AC53862"/>
          <cell r="AD53862"/>
          <cell r="AE53862"/>
          <cell r="AF53862"/>
          <cell r="AZ53862"/>
        </row>
        <row r="53863">
          <cell r="AB53863"/>
          <cell r="AC53863"/>
          <cell r="AD53863"/>
          <cell r="AE53863"/>
          <cell r="AF53863"/>
          <cell r="AZ53863"/>
        </row>
        <row r="53864">
          <cell r="AB53864"/>
          <cell r="AC53864"/>
          <cell r="AD53864"/>
          <cell r="AE53864"/>
          <cell r="AF53864"/>
          <cell r="AZ53864"/>
        </row>
        <row r="53865">
          <cell r="AB53865"/>
          <cell r="AC53865"/>
          <cell r="AD53865"/>
          <cell r="AE53865"/>
          <cell r="AF53865"/>
          <cell r="AZ53865"/>
        </row>
        <row r="53866">
          <cell r="AB53866"/>
          <cell r="AC53866"/>
          <cell r="AD53866"/>
          <cell r="AE53866"/>
          <cell r="AF53866"/>
          <cell r="AZ53866"/>
        </row>
        <row r="53867">
          <cell r="AB53867"/>
          <cell r="AC53867"/>
          <cell r="AD53867"/>
          <cell r="AE53867"/>
          <cell r="AF53867"/>
          <cell r="AZ53867"/>
        </row>
        <row r="53868">
          <cell r="AB53868"/>
          <cell r="AC53868"/>
          <cell r="AD53868"/>
          <cell r="AE53868"/>
          <cell r="AF53868"/>
          <cell r="AZ53868"/>
        </row>
        <row r="53869">
          <cell r="AB53869"/>
          <cell r="AC53869"/>
          <cell r="AD53869"/>
          <cell r="AE53869"/>
          <cell r="AF53869"/>
          <cell r="AZ53869"/>
        </row>
        <row r="53870">
          <cell r="AB53870"/>
          <cell r="AC53870"/>
          <cell r="AD53870"/>
          <cell r="AE53870"/>
          <cell r="AF53870"/>
          <cell r="AZ53870"/>
        </row>
        <row r="53871">
          <cell r="AB53871"/>
          <cell r="AC53871"/>
          <cell r="AD53871"/>
          <cell r="AE53871"/>
          <cell r="AF53871"/>
          <cell r="AZ53871"/>
        </row>
        <row r="53872">
          <cell r="AB53872"/>
          <cell r="AC53872"/>
          <cell r="AD53872"/>
          <cell r="AE53872"/>
          <cell r="AF53872"/>
          <cell r="AZ53872"/>
        </row>
        <row r="53873">
          <cell r="AB53873"/>
          <cell r="AC53873"/>
          <cell r="AD53873"/>
          <cell r="AE53873"/>
          <cell r="AF53873"/>
          <cell r="AZ53873"/>
        </row>
        <row r="53874">
          <cell r="AB53874"/>
          <cell r="AC53874"/>
          <cell r="AD53874"/>
          <cell r="AE53874"/>
          <cell r="AF53874"/>
          <cell r="AZ53874"/>
        </row>
        <row r="53875">
          <cell r="AB53875"/>
          <cell r="AC53875"/>
          <cell r="AD53875"/>
          <cell r="AE53875"/>
          <cell r="AF53875"/>
          <cell r="AZ53875"/>
        </row>
        <row r="53876">
          <cell r="AB53876"/>
          <cell r="AC53876"/>
          <cell r="AD53876"/>
          <cell r="AE53876"/>
          <cell r="AF53876"/>
          <cell r="AZ53876"/>
        </row>
        <row r="53877">
          <cell r="AB53877"/>
          <cell r="AC53877"/>
          <cell r="AD53877"/>
          <cell r="AE53877"/>
          <cell r="AF53877"/>
          <cell r="AZ53877"/>
        </row>
        <row r="53878">
          <cell r="AB53878"/>
          <cell r="AC53878"/>
          <cell r="AD53878"/>
          <cell r="AE53878"/>
          <cell r="AF53878"/>
          <cell r="AZ53878"/>
        </row>
        <row r="53879">
          <cell r="AB53879"/>
          <cell r="AC53879"/>
          <cell r="AD53879"/>
          <cell r="AE53879"/>
          <cell r="AF53879"/>
          <cell r="AZ53879"/>
        </row>
        <row r="53880">
          <cell r="AB53880"/>
          <cell r="AC53880"/>
          <cell r="AD53880"/>
          <cell r="AE53880"/>
          <cell r="AF53880"/>
          <cell r="AZ53880"/>
        </row>
        <row r="53881">
          <cell r="AB53881"/>
          <cell r="AC53881"/>
          <cell r="AD53881"/>
          <cell r="AE53881"/>
          <cell r="AF53881"/>
          <cell r="AZ53881"/>
        </row>
        <row r="53882">
          <cell r="AB53882"/>
          <cell r="AC53882"/>
          <cell r="AD53882"/>
          <cell r="AE53882"/>
          <cell r="AF53882"/>
          <cell r="AZ53882"/>
        </row>
        <row r="53883">
          <cell r="AB53883"/>
          <cell r="AC53883"/>
          <cell r="AD53883"/>
          <cell r="AE53883"/>
          <cell r="AF53883"/>
          <cell r="AZ53883"/>
        </row>
        <row r="53884">
          <cell r="AB53884"/>
          <cell r="AC53884"/>
          <cell r="AD53884"/>
          <cell r="AE53884"/>
          <cell r="AF53884"/>
          <cell r="AZ53884"/>
        </row>
        <row r="53885">
          <cell r="AB53885"/>
          <cell r="AC53885"/>
          <cell r="AD53885"/>
          <cell r="AE53885"/>
          <cell r="AF53885"/>
          <cell r="AZ53885"/>
        </row>
        <row r="53886">
          <cell r="AB53886"/>
          <cell r="AC53886"/>
          <cell r="AD53886"/>
          <cell r="AE53886"/>
          <cell r="AF53886"/>
          <cell r="AZ53886"/>
        </row>
        <row r="53887">
          <cell r="AB53887"/>
          <cell r="AC53887"/>
          <cell r="AD53887"/>
          <cell r="AE53887"/>
          <cell r="AF53887"/>
          <cell r="AZ53887"/>
        </row>
        <row r="53888">
          <cell r="AB53888"/>
          <cell r="AC53888"/>
          <cell r="AD53888"/>
          <cell r="AE53888"/>
          <cell r="AF53888"/>
          <cell r="AZ53888"/>
        </row>
        <row r="53889">
          <cell r="AB53889"/>
          <cell r="AC53889"/>
          <cell r="AD53889"/>
          <cell r="AE53889"/>
          <cell r="AF53889"/>
          <cell r="AZ53889"/>
        </row>
        <row r="53890">
          <cell r="AB53890"/>
          <cell r="AC53890"/>
          <cell r="AD53890"/>
          <cell r="AE53890"/>
          <cell r="AF53890"/>
          <cell r="AZ53890"/>
        </row>
        <row r="53891">
          <cell r="AB53891"/>
          <cell r="AC53891"/>
          <cell r="AD53891"/>
          <cell r="AE53891"/>
          <cell r="AF53891"/>
          <cell r="AZ53891"/>
        </row>
        <row r="53892">
          <cell r="AB53892"/>
          <cell r="AC53892"/>
          <cell r="AD53892"/>
          <cell r="AE53892"/>
          <cell r="AF53892"/>
          <cell r="AZ53892"/>
        </row>
        <row r="53893">
          <cell r="AB53893"/>
          <cell r="AC53893"/>
          <cell r="AD53893"/>
          <cell r="AE53893"/>
          <cell r="AF53893"/>
          <cell r="AZ53893"/>
        </row>
        <row r="53894">
          <cell r="AB53894"/>
          <cell r="AC53894"/>
          <cell r="AD53894"/>
          <cell r="AE53894"/>
          <cell r="AF53894"/>
          <cell r="AZ53894"/>
        </row>
        <row r="53895">
          <cell r="AB53895"/>
          <cell r="AC53895"/>
          <cell r="AD53895"/>
          <cell r="AE53895"/>
          <cell r="AF53895"/>
          <cell r="AZ53895"/>
        </row>
        <row r="53896">
          <cell r="AB53896"/>
          <cell r="AC53896"/>
          <cell r="AD53896"/>
          <cell r="AE53896"/>
          <cell r="AF53896"/>
          <cell r="AZ53896"/>
        </row>
        <row r="53897">
          <cell r="AB53897"/>
          <cell r="AC53897"/>
          <cell r="AD53897"/>
          <cell r="AE53897"/>
          <cell r="AF53897"/>
          <cell r="AZ53897"/>
        </row>
        <row r="53898">
          <cell r="AB53898"/>
          <cell r="AC53898"/>
          <cell r="AD53898"/>
          <cell r="AE53898"/>
          <cell r="AF53898"/>
          <cell r="AZ53898"/>
        </row>
        <row r="53899">
          <cell r="AB53899"/>
          <cell r="AC53899"/>
          <cell r="AD53899"/>
          <cell r="AE53899"/>
          <cell r="AF53899"/>
          <cell r="AZ53899"/>
        </row>
        <row r="53900">
          <cell r="AB53900"/>
          <cell r="AC53900"/>
          <cell r="AD53900"/>
          <cell r="AE53900"/>
          <cell r="AF53900"/>
          <cell r="AZ53900"/>
        </row>
        <row r="53901">
          <cell r="AB53901"/>
          <cell r="AC53901"/>
          <cell r="AD53901"/>
          <cell r="AE53901"/>
          <cell r="AF53901"/>
          <cell r="AZ53901"/>
        </row>
        <row r="53902">
          <cell r="AB53902"/>
          <cell r="AC53902"/>
          <cell r="AD53902"/>
          <cell r="AE53902"/>
          <cell r="AF53902"/>
          <cell r="AZ53902"/>
        </row>
        <row r="53903">
          <cell r="AB53903"/>
          <cell r="AC53903"/>
          <cell r="AD53903"/>
          <cell r="AE53903"/>
          <cell r="AF53903"/>
          <cell r="AZ53903"/>
        </row>
        <row r="53904">
          <cell r="AB53904"/>
          <cell r="AC53904"/>
          <cell r="AD53904"/>
          <cell r="AE53904"/>
          <cell r="AF53904"/>
          <cell r="AZ53904"/>
        </row>
        <row r="53905">
          <cell r="AB53905"/>
          <cell r="AC53905"/>
          <cell r="AD53905"/>
          <cell r="AE53905"/>
          <cell r="AF53905"/>
          <cell r="AZ53905"/>
        </row>
        <row r="53906">
          <cell r="AB53906"/>
          <cell r="AC53906"/>
          <cell r="AD53906"/>
          <cell r="AE53906"/>
          <cell r="AF53906"/>
          <cell r="AZ53906"/>
        </row>
        <row r="53907">
          <cell r="AB53907"/>
          <cell r="AC53907"/>
          <cell r="AD53907"/>
          <cell r="AE53907"/>
          <cell r="AF53907"/>
          <cell r="AZ53907"/>
        </row>
        <row r="53908">
          <cell r="AB53908"/>
          <cell r="AC53908"/>
          <cell r="AD53908"/>
          <cell r="AE53908"/>
          <cell r="AF53908"/>
          <cell r="AZ53908"/>
        </row>
        <row r="53909">
          <cell r="AB53909"/>
          <cell r="AC53909"/>
          <cell r="AD53909"/>
          <cell r="AE53909"/>
          <cell r="AF53909"/>
          <cell r="AZ53909"/>
        </row>
        <row r="53910">
          <cell r="AB53910"/>
          <cell r="AC53910"/>
          <cell r="AD53910"/>
          <cell r="AE53910"/>
          <cell r="AF53910"/>
          <cell r="AZ53910"/>
        </row>
        <row r="53911">
          <cell r="AB53911"/>
          <cell r="AC53911"/>
          <cell r="AD53911"/>
          <cell r="AE53911"/>
          <cell r="AF53911"/>
          <cell r="AZ53911"/>
        </row>
        <row r="53912">
          <cell r="AB53912"/>
          <cell r="AC53912"/>
          <cell r="AD53912"/>
          <cell r="AE53912"/>
          <cell r="AF53912"/>
          <cell r="AZ53912"/>
        </row>
        <row r="53913">
          <cell r="AB53913"/>
          <cell r="AC53913"/>
          <cell r="AD53913"/>
          <cell r="AE53913"/>
          <cell r="AF53913"/>
          <cell r="AZ53913"/>
        </row>
        <row r="53914">
          <cell r="AB53914"/>
          <cell r="AC53914"/>
          <cell r="AD53914"/>
          <cell r="AE53914"/>
          <cell r="AF53914"/>
          <cell r="AZ53914"/>
        </row>
        <row r="53915">
          <cell r="AB53915"/>
          <cell r="AC53915"/>
          <cell r="AD53915"/>
          <cell r="AE53915"/>
          <cell r="AF53915"/>
          <cell r="AZ53915"/>
        </row>
        <row r="53916">
          <cell r="AB53916"/>
          <cell r="AC53916"/>
          <cell r="AD53916"/>
          <cell r="AE53916"/>
          <cell r="AF53916"/>
          <cell r="AZ53916"/>
        </row>
        <row r="53917">
          <cell r="AB53917"/>
          <cell r="AC53917"/>
          <cell r="AD53917"/>
          <cell r="AE53917"/>
          <cell r="AF53917"/>
          <cell r="AZ53917"/>
        </row>
        <row r="53918">
          <cell r="AB53918"/>
          <cell r="AC53918"/>
          <cell r="AD53918"/>
          <cell r="AE53918"/>
          <cell r="AF53918"/>
          <cell r="AZ53918"/>
        </row>
        <row r="53919">
          <cell r="AB53919"/>
          <cell r="AC53919"/>
          <cell r="AD53919"/>
          <cell r="AE53919"/>
          <cell r="AF53919"/>
          <cell r="AZ53919"/>
        </row>
        <row r="53920">
          <cell r="AB53920"/>
          <cell r="AC53920"/>
          <cell r="AD53920"/>
          <cell r="AE53920"/>
          <cell r="AF53920"/>
          <cell r="AZ53920"/>
        </row>
        <row r="53921">
          <cell r="AB53921"/>
          <cell r="AC53921"/>
          <cell r="AD53921"/>
          <cell r="AE53921"/>
          <cell r="AF53921"/>
          <cell r="AZ53921"/>
        </row>
        <row r="53922">
          <cell r="AB53922"/>
          <cell r="AC53922"/>
          <cell r="AD53922"/>
          <cell r="AE53922"/>
          <cell r="AF53922"/>
          <cell r="AZ53922"/>
        </row>
        <row r="53923">
          <cell r="AB53923"/>
          <cell r="AC53923"/>
          <cell r="AD53923"/>
          <cell r="AE53923"/>
          <cell r="AF53923"/>
          <cell r="AZ53923"/>
        </row>
        <row r="53924">
          <cell r="AB53924"/>
          <cell r="AC53924"/>
          <cell r="AD53924"/>
          <cell r="AE53924"/>
          <cell r="AF53924"/>
          <cell r="AZ53924"/>
        </row>
        <row r="53925">
          <cell r="AB53925"/>
          <cell r="AC53925"/>
          <cell r="AD53925"/>
          <cell r="AE53925"/>
          <cell r="AF53925"/>
          <cell r="AZ53925"/>
        </row>
        <row r="53926">
          <cell r="AB53926"/>
          <cell r="AC53926"/>
          <cell r="AD53926"/>
          <cell r="AE53926"/>
          <cell r="AF53926"/>
          <cell r="AZ53926"/>
        </row>
        <row r="53927">
          <cell r="AB53927"/>
          <cell r="AC53927"/>
          <cell r="AD53927"/>
          <cell r="AE53927"/>
          <cell r="AF53927"/>
          <cell r="AZ53927"/>
        </row>
        <row r="53928">
          <cell r="AB53928"/>
          <cell r="AC53928"/>
          <cell r="AD53928"/>
          <cell r="AE53928"/>
          <cell r="AF53928"/>
          <cell r="AZ53928"/>
        </row>
        <row r="53929">
          <cell r="AB53929"/>
          <cell r="AC53929"/>
          <cell r="AD53929"/>
          <cell r="AE53929"/>
          <cell r="AF53929"/>
          <cell r="AZ53929"/>
        </row>
        <row r="53930">
          <cell r="AB53930"/>
          <cell r="AC53930"/>
          <cell r="AD53930"/>
          <cell r="AE53930"/>
          <cell r="AF53930"/>
          <cell r="AZ53930"/>
        </row>
        <row r="53931">
          <cell r="AB53931"/>
          <cell r="AC53931"/>
          <cell r="AD53931"/>
          <cell r="AE53931"/>
          <cell r="AF53931"/>
          <cell r="AZ53931"/>
        </row>
        <row r="53932">
          <cell r="AB53932"/>
          <cell r="AC53932"/>
          <cell r="AD53932"/>
          <cell r="AE53932"/>
          <cell r="AF53932"/>
          <cell r="AZ53932"/>
        </row>
        <row r="53933">
          <cell r="AB53933"/>
          <cell r="AC53933"/>
          <cell r="AD53933"/>
          <cell r="AE53933"/>
          <cell r="AF53933"/>
          <cell r="AZ53933"/>
        </row>
        <row r="53934">
          <cell r="AB53934"/>
          <cell r="AC53934"/>
          <cell r="AD53934"/>
          <cell r="AE53934"/>
          <cell r="AF53934"/>
          <cell r="AZ53934"/>
        </row>
        <row r="53935">
          <cell r="AB53935"/>
          <cell r="AC53935"/>
          <cell r="AD53935"/>
          <cell r="AE53935"/>
          <cell r="AF53935"/>
          <cell r="AZ53935"/>
        </row>
        <row r="53936">
          <cell r="AB53936"/>
          <cell r="AC53936"/>
          <cell r="AD53936"/>
          <cell r="AE53936"/>
          <cell r="AF53936"/>
          <cell r="AZ53936"/>
        </row>
        <row r="53937">
          <cell r="AB53937"/>
          <cell r="AC53937"/>
          <cell r="AD53937"/>
          <cell r="AE53937"/>
          <cell r="AF53937"/>
          <cell r="AZ53937"/>
        </row>
        <row r="53938">
          <cell r="AB53938"/>
          <cell r="AC53938"/>
          <cell r="AD53938"/>
          <cell r="AE53938"/>
          <cell r="AF53938"/>
          <cell r="AZ53938"/>
        </row>
        <row r="53939">
          <cell r="AB53939"/>
          <cell r="AC53939"/>
          <cell r="AD53939"/>
          <cell r="AE53939"/>
          <cell r="AF53939"/>
          <cell r="AZ53939"/>
        </row>
        <row r="53940">
          <cell r="AB53940"/>
          <cell r="AC53940"/>
          <cell r="AD53940"/>
          <cell r="AE53940"/>
          <cell r="AF53940"/>
          <cell r="AZ53940"/>
        </row>
        <row r="53941">
          <cell r="AB53941"/>
          <cell r="AC53941"/>
          <cell r="AD53941"/>
          <cell r="AE53941"/>
          <cell r="AF53941"/>
          <cell r="AZ53941"/>
        </row>
        <row r="53942">
          <cell r="AB53942"/>
          <cell r="AC53942"/>
          <cell r="AD53942"/>
          <cell r="AE53942"/>
          <cell r="AF53942"/>
          <cell r="AZ53942"/>
        </row>
        <row r="53943">
          <cell r="AB53943"/>
          <cell r="AC53943"/>
          <cell r="AD53943"/>
          <cell r="AE53943"/>
          <cell r="AF53943"/>
          <cell r="AZ53943"/>
        </row>
        <row r="53944">
          <cell r="AB53944"/>
          <cell r="AC53944"/>
          <cell r="AD53944"/>
          <cell r="AE53944"/>
          <cell r="AF53944"/>
          <cell r="AZ53944"/>
        </row>
        <row r="53945">
          <cell r="AB53945"/>
          <cell r="AC53945"/>
          <cell r="AD53945"/>
          <cell r="AE53945"/>
          <cell r="AF53945"/>
          <cell r="AZ53945"/>
        </row>
        <row r="53946">
          <cell r="AB53946"/>
          <cell r="AC53946"/>
          <cell r="AD53946"/>
          <cell r="AE53946"/>
          <cell r="AF53946"/>
          <cell r="AZ53946"/>
        </row>
        <row r="53947">
          <cell r="AB53947"/>
          <cell r="AC53947"/>
          <cell r="AD53947"/>
          <cell r="AE53947"/>
          <cell r="AF53947"/>
          <cell r="AZ53947"/>
        </row>
        <row r="53948">
          <cell r="AB53948"/>
          <cell r="AC53948"/>
          <cell r="AD53948"/>
          <cell r="AE53948"/>
          <cell r="AF53948"/>
          <cell r="AZ53948"/>
        </row>
        <row r="53949">
          <cell r="AB53949"/>
          <cell r="AC53949"/>
          <cell r="AD53949"/>
          <cell r="AE53949"/>
          <cell r="AF53949"/>
          <cell r="AZ53949"/>
        </row>
        <row r="53950">
          <cell r="AB53950"/>
          <cell r="AC53950"/>
          <cell r="AD53950"/>
          <cell r="AE53950"/>
          <cell r="AF53950"/>
          <cell r="AZ53950"/>
        </row>
        <row r="53951">
          <cell r="AB53951"/>
          <cell r="AC53951"/>
          <cell r="AD53951"/>
          <cell r="AE53951"/>
          <cell r="AF53951"/>
          <cell r="AZ53951"/>
        </row>
        <row r="53952">
          <cell r="AB53952"/>
          <cell r="AC53952"/>
          <cell r="AD53952"/>
          <cell r="AE53952"/>
          <cell r="AF53952"/>
          <cell r="AZ53952"/>
        </row>
        <row r="53953">
          <cell r="AB53953"/>
          <cell r="AC53953"/>
          <cell r="AD53953"/>
          <cell r="AE53953"/>
          <cell r="AF53953"/>
          <cell r="AZ53953"/>
        </row>
        <row r="53954">
          <cell r="AB53954"/>
          <cell r="AC53954"/>
          <cell r="AD53954"/>
          <cell r="AE53954"/>
          <cell r="AF53954"/>
          <cell r="AZ53954"/>
        </row>
        <row r="53955">
          <cell r="AB53955"/>
          <cell r="AC53955"/>
          <cell r="AD53955"/>
          <cell r="AE53955"/>
          <cell r="AF53955"/>
          <cell r="AZ53955"/>
        </row>
        <row r="53956">
          <cell r="AB53956"/>
          <cell r="AC53956"/>
          <cell r="AD53956"/>
          <cell r="AE53956"/>
          <cell r="AF53956"/>
          <cell r="AZ53956"/>
        </row>
        <row r="53957">
          <cell r="AB53957"/>
          <cell r="AC53957"/>
          <cell r="AD53957"/>
          <cell r="AE53957"/>
          <cell r="AF53957"/>
          <cell r="AZ53957"/>
        </row>
        <row r="53958">
          <cell r="AB53958"/>
          <cell r="AC53958"/>
          <cell r="AD53958"/>
          <cell r="AE53958"/>
          <cell r="AF53958"/>
          <cell r="AZ53958"/>
        </row>
        <row r="53959">
          <cell r="AB53959"/>
          <cell r="AC53959"/>
          <cell r="AD53959"/>
          <cell r="AE53959"/>
          <cell r="AF53959"/>
          <cell r="AZ53959"/>
        </row>
        <row r="53960">
          <cell r="AB53960"/>
          <cell r="AC53960"/>
          <cell r="AD53960"/>
          <cell r="AE53960"/>
          <cell r="AF53960"/>
          <cell r="AZ53960"/>
        </row>
        <row r="53961">
          <cell r="AB53961"/>
          <cell r="AC53961"/>
          <cell r="AD53961"/>
          <cell r="AE53961"/>
          <cell r="AF53961"/>
          <cell r="AZ53961"/>
        </row>
        <row r="53962">
          <cell r="AB53962"/>
          <cell r="AC53962"/>
          <cell r="AD53962"/>
          <cell r="AE53962"/>
          <cell r="AF53962"/>
          <cell r="AZ53962"/>
        </row>
        <row r="53963">
          <cell r="AB53963"/>
          <cell r="AC53963"/>
          <cell r="AD53963"/>
          <cell r="AE53963"/>
          <cell r="AF53963"/>
          <cell r="AZ53963"/>
        </row>
        <row r="53964">
          <cell r="AB53964"/>
          <cell r="AC53964"/>
          <cell r="AD53964"/>
          <cell r="AE53964"/>
          <cell r="AF53964"/>
          <cell r="AZ53964"/>
        </row>
        <row r="53965">
          <cell r="AB53965"/>
          <cell r="AC53965"/>
          <cell r="AD53965"/>
          <cell r="AE53965"/>
          <cell r="AF53965"/>
          <cell r="AZ53965"/>
        </row>
        <row r="53966">
          <cell r="AB53966"/>
          <cell r="AC53966"/>
          <cell r="AD53966"/>
          <cell r="AE53966"/>
          <cell r="AF53966"/>
          <cell r="AZ53966"/>
        </row>
        <row r="53967">
          <cell r="AB53967"/>
          <cell r="AC53967"/>
          <cell r="AD53967"/>
          <cell r="AE53967"/>
          <cell r="AF53967"/>
          <cell r="AZ53967"/>
        </row>
        <row r="53968">
          <cell r="AB53968"/>
          <cell r="AC53968"/>
          <cell r="AD53968"/>
          <cell r="AE53968"/>
          <cell r="AF53968"/>
          <cell r="AZ53968"/>
        </row>
        <row r="53969">
          <cell r="AB53969"/>
          <cell r="AC53969"/>
          <cell r="AD53969"/>
          <cell r="AE53969"/>
          <cell r="AF53969"/>
          <cell r="AZ53969"/>
        </row>
        <row r="53970">
          <cell r="AB53970"/>
          <cell r="AC53970"/>
          <cell r="AD53970"/>
          <cell r="AE53970"/>
          <cell r="AF53970"/>
          <cell r="AZ53970"/>
        </row>
        <row r="53971">
          <cell r="AB53971"/>
          <cell r="AC53971"/>
          <cell r="AD53971"/>
          <cell r="AE53971"/>
          <cell r="AF53971"/>
          <cell r="AZ53971"/>
        </row>
        <row r="53972">
          <cell r="AB53972"/>
          <cell r="AC53972"/>
          <cell r="AD53972"/>
          <cell r="AE53972"/>
          <cell r="AF53972"/>
          <cell r="AZ53972"/>
        </row>
        <row r="53973">
          <cell r="AB53973"/>
          <cell r="AC53973"/>
          <cell r="AD53973"/>
          <cell r="AE53973"/>
          <cell r="AF53973"/>
          <cell r="AZ53973"/>
        </row>
        <row r="53974">
          <cell r="AB53974"/>
          <cell r="AC53974"/>
          <cell r="AD53974"/>
          <cell r="AE53974"/>
          <cell r="AF53974"/>
          <cell r="AZ53974"/>
        </row>
        <row r="53975">
          <cell r="AB53975"/>
          <cell r="AC53975"/>
          <cell r="AD53975"/>
          <cell r="AE53975"/>
          <cell r="AF53975"/>
          <cell r="AZ53975"/>
        </row>
        <row r="53976">
          <cell r="AB53976"/>
          <cell r="AC53976"/>
          <cell r="AD53976"/>
          <cell r="AE53976"/>
          <cell r="AF53976"/>
          <cell r="AZ53976"/>
        </row>
        <row r="53977">
          <cell r="AB53977"/>
          <cell r="AC53977"/>
          <cell r="AD53977"/>
          <cell r="AE53977"/>
          <cell r="AF53977"/>
          <cell r="AZ53977"/>
        </row>
        <row r="53978">
          <cell r="AB53978"/>
          <cell r="AC53978"/>
          <cell r="AD53978"/>
          <cell r="AE53978"/>
          <cell r="AF53978"/>
          <cell r="AZ53978"/>
        </row>
        <row r="53979">
          <cell r="AB53979"/>
          <cell r="AC53979"/>
          <cell r="AD53979"/>
          <cell r="AE53979"/>
          <cell r="AF53979"/>
          <cell r="AZ53979"/>
        </row>
        <row r="53980">
          <cell r="AB53980"/>
          <cell r="AC53980"/>
          <cell r="AD53980"/>
          <cell r="AE53980"/>
          <cell r="AF53980"/>
          <cell r="AZ53980"/>
        </row>
        <row r="53981">
          <cell r="AB53981"/>
          <cell r="AC53981"/>
          <cell r="AD53981"/>
          <cell r="AE53981"/>
          <cell r="AF53981"/>
          <cell r="AZ53981"/>
        </row>
        <row r="53982">
          <cell r="AB53982"/>
          <cell r="AC53982"/>
          <cell r="AD53982"/>
          <cell r="AE53982"/>
          <cell r="AF53982"/>
          <cell r="AZ53982"/>
        </row>
        <row r="53983">
          <cell r="AB53983"/>
          <cell r="AC53983"/>
          <cell r="AD53983"/>
          <cell r="AE53983"/>
          <cell r="AF53983"/>
          <cell r="AZ53983"/>
        </row>
        <row r="53984">
          <cell r="AB53984"/>
          <cell r="AC53984"/>
          <cell r="AD53984"/>
          <cell r="AE53984"/>
          <cell r="AF53984"/>
          <cell r="AZ53984"/>
        </row>
        <row r="53985">
          <cell r="AB53985"/>
          <cell r="AC53985"/>
          <cell r="AD53985"/>
          <cell r="AE53985"/>
          <cell r="AF53985"/>
          <cell r="AZ53985"/>
        </row>
        <row r="53986">
          <cell r="AB53986"/>
          <cell r="AC53986"/>
          <cell r="AD53986"/>
          <cell r="AE53986"/>
          <cell r="AF53986"/>
          <cell r="AZ53986"/>
        </row>
        <row r="53987">
          <cell r="AB53987"/>
          <cell r="AC53987"/>
          <cell r="AD53987"/>
          <cell r="AE53987"/>
          <cell r="AF53987"/>
          <cell r="AZ53987"/>
        </row>
        <row r="53988">
          <cell r="AB53988"/>
          <cell r="AC53988"/>
          <cell r="AD53988"/>
          <cell r="AE53988"/>
          <cell r="AF53988"/>
          <cell r="AZ53988"/>
        </row>
        <row r="53989">
          <cell r="AB53989"/>
          <cell r="AC53989"/>
          <cell r="AD53989"/>
          <cell r="AE53989"/>
          <cell r="AF53989"/>
          <cell r="AZ53989"/>
        </row>
        <row r="53990">
          <cell r="AB53990"/>
          <cell r="AC53990"/>
          <cell r="AD53990"/>
          <cell r="AE53990"/>
          <cell r="AF53990"/>
          <cell r="AZ53990"/>
        </row>
        <row r="53991">
          <cell r="AB53991"/>
          <cell r="AC53991"/>
          <cell r="AD53991"/>
          <cell r="AE53991"/>
          <cell r="AF53991"/>
          <cell r="AZ53991"/>
        </row>
        <row r="53992">
          <cell r="AB53992"/>
          <cell r="AC53992"/>
          <cell r="AD53992"/>
          <cell r="AE53992"/>
          <cell r="AF53992"/>
          <cell r="AZ53992"/>
        </row>
        <row r="53993">
          <cell r="AB53993"/>
          <cell r="AC53993"/>
          <cell r="AD53993"/>
          <cell r="AE53993"/>
          <cell r="AF53993"/>
          <cell r="AZ53993"/>
        </row>
        <row r="53994">
          <cell r="AB53994"/>
          <cell r="AC53994"/>
          <cell r="AD53994"/>
          <cell r="AE53994"/>
          <cell r="AF53994"/>
          <cell r="AZ53994"/>
        </row>
        <row r="53995">
          <cell r="AB53995"/>
          <cell r="AC53995"/>
          <cell r="AD53995"/>
          <cell r="AE53995"/>
          <cell r="AF53995"/>
          <cell r="AZ53995"/>
        </row>
        <row r="53996">
          <cell r="AB53996"/>
          <cell r="AC53996"/>
          <cell r="AD53996"/>
          <cell r="AE53996"/>
          <cell r="AF53996"/>
          <cell r="AZ53996"/>
        </row>
        <row r="53997">
          <cell r="AB53997"/>
          <cell r="AC53997"/>
          <cell r="AD53997"/>
          <cell r="AE53997"/>
          <cell r="AF53997"/>
          <cell r="AZ53997"/>
        </row>
        <row r="53998">
          <cell r="AB53998"/>
          <cell r="AC53998"/>
          <cell r="AD53998"/>
          <cell r="AE53998"/>
          <cell r="AF53998"/>
          <cell r="AZ53998"/>
        </row>
        <row r="53999">
          <cell r="AB53999"/>
          <cell r="AC53999"/>
          <cell r="AD53999"/>
          <cell r="AE53999"/>
          <cell r="AF53999"/>
          <cell r="AZ53999"/>
        </row>
        <row r="54000">
          <cell r="AB54000"/>
          <cell r="AC54000"/>
          <cell r="AD54000"/>
          <cell r="AE54000"/>
          <cell r="AF54000"/>
          <cell r="AZ54000"/>
        </row>
        <row r="54001">
          <cell r="AB54001"/>
          <cell r="AC54001"/>
          <cell r="AD54001"/>
          <cell r="AE54001"/>
          <cell r="AF54001"/>
          <cell r="AZ54001"/>
        </row>
        <row r="54002">
          <cell r="AB54002"/>
          <cell r="AC54002"/>
          <cell r="AD54002"/>
          <cell r="AE54002"/>
          <cell r="AF54002"/>
          <cell r="AZ54002"/>
        </row>
        <row r="54003">
          <cell r="AB54003"/>
          <cell r="AC54003"/>
          <cell r="AD54003"/>
          <cell r="AE54003"/>
          <cell r="AF54003"/>
          <cell r="AZ54003"/>
        </row>
        <row r="54004">
          <cell r="AB54004"/>
          <cell r="AC54004"/>
          <cell r="AD54004"/>
          <cell r="AE54004"/>
          <cell r="AF54004"/>
          <cell r="AZ54004"/>
        </row>
        <row r="54005">
          <cell r="AB54005"/>
          <cell r="AC54005"/>
          <cell r="AD54005"/>
          <cell r="AE54005"/>
          <cell r="AF54005"/>
          <cell r="AZ54005"/>
        </row>
        <row r="54006">
          <cell r="AB54006"/>
          <cell r="AC54006"/>
          <cell r="AD54006"/>
          <cell r="AE54006"/>
          <cell r="AF54006"/>
          <cell r="AZ54006"/>
        </row>
        <row r="54007">
          <cell r="AB54007"/>
          <cell r="AC54007"/>
          <cell r="AD54007"/>
          <cell r="AE54007"/>
          <cell r="AF54007"/>
          <cell r="AZ54007"/>
        </row>
        <row r="54008">
          <cell r="AB54008"/>
          <cell r="AC54008"/>
          <cell r="AD54008"/>
          <cell r="AE54008"/>
          <cell r="AF54008"/>
          <cell r="AZ54008"/>
        </row>
        <row r="54009">
          <cell r="AB54009"/>
          <cell r="AC54009"/>
          <cell r="AD54009"/>
          <cell r="AE54009"/>
          <cell r="AF54009"/>
          <cell r="AZ54009"/>
        </row>
        <row r="54010">
          <cell r="AB54010"/>
          <cell r="AC54010"/>
          <cell r="AD54010"/>
          <cell r="AE54010"/>
          <cell r="AF54010"/>
          <cell r="AZ54010"/>
        </row>
        <row r="54011">
          <cell r="AB54011"/>
          <cell r="AC54011"/>
          <cell r="AD54011"/>
          <cell r="AE54011"/>
          <cell r="AF54011"/>
          <cell r="AZ54011"/>
        </row>
        <row r="54012">
          <cell r="AB54012"/>
          <cell r="AC54012"/>
          <cell r="AD54012"/>
          <cell r="AE54012"/>
          <cell r="AF54012"/>
          <cell r="AZ54012"/>
        </row>
        <row r="54013">
          <cell r="AB54013"/>
          <cell r="AC54013"/>
          <cell r="AD54013"/>
          <cell r="AE54013"/>
          <cell r="AF54013"/>
          <cell r="AZ54013"/>
        </row>
        <row r="54014">
          <cell r="AB54014"/>
          <cell r="AC54014"/>
          <cell r="AD54014"/>
          <cell r="AE54014"/>
          <cell r="AF54014"/>
          <cell r="AZ54014"/>
        </row>
        <row r="54015">
          <cell r="AB54015"/>
          <cell r="AC54015"/>
          <cell r="AD54015"/>
          <cell r="AE54015"/>
          <cell r="AF54015"/>
          <cell r="AZ54015"/>
        </row>
        <row r="54016">
          <cell r="AB54016"/>
          <cell r="AC54016"/>
          <cell r="AD54016"/>
          <cell r="AE54016"/>
          <cell r="AF54016"/>
          <cell r="AZ54016"/>
        </row>
        <row r="54017">
          <cell r="AB54017"/>
          <cell r="AC54017"/>
          <cell r="AD54017"/>
          <cell r="AE54017"/>
          <cell r="AF54017"/>
          <cell r="AZ54017"/>
        </row>
        <row r="54018">
          <cell r="AB54018"/>
          <cell r="AC54018"/>
          <cell r="AD54018"/>
          <cell r="AE54018"/>
          <cell r="AF54018"/>
          <cell r="AZ54018"/>
        </row>
        <row r="54019">
          <cell r="AB54019"/>
          <cell r="AC54019"/>
          <cell r="AD54019"/>
          <cell r="AE54019"/>
          <cell r="AF54019"/>
          <cell r="AZ54019"/>
        </row>
        <row r="54020">
          <cell r="AB54020"/>
          <cell r="AC54020"/>
          <cell r="AD54020"/>
          <cell r="AE54020"/>
          <cell r="AF54020"/>
          <cell r="AZ54020"/>
        </row>
        <row r="54021">
          <cell r="AB54021"/>
          <cell r="AC54021"/>
          <cell r="AD54021"/>
          <cell r="AE54021"/>
          <cell r="AF54021"/>
          <cell r="AZ54021"/>
        </row>
        <row r="54022">
          <cell r="AB54022"/>
          <cell r="AC54022"/>
          <cell r="AD54022"/>
          <cell r="AE54022"/>
          <cell r="AF54022"/>
          <cell r="AZ54022"/>
        </row>
        <row r="54023">
          <cell r="AB54023"/>
          <cell r="AC54023"/>
          <cell r="AD54023"/>
          <cell r="AE54023"/>
          <cell r="AF54023"/>
          <cell r="AZ54023"/>
        </row>
        <row r="54024">
          <cell r="AB54024"/>
          <cell r="AC54024"/>
          <cell r="AD54024"/>
          <cell r="AE54024"/>
          <cell r="AF54024"/>
          <cell r="AZ54024"/>
        </row>
        <row r="54025">
          <cell r="AB54025"/>
          <cell r="AC54025"/>
          <cell r="AD54025"/>
          <cell r="AE54025"/>
          <cell r="AF54025"/>
          <cell r="AZ54025"/>
        </row>
        <row r="54026">
          <cell r="AB54026"/>
          <cell r="AC54026"/>
          <cell r="AD54026"/>
          <cell r="AE54026"/>
          <cell r="AF54026"/>
          <cell r="AZ54026"/>
        </row>
        <row r="54027">
          <cell r="AB54027"/>
          <cell r="AC54027"/>
          <cell r="AD54027"/>
          <cell r="AE54027"/>
          <cell r="AF54027"/>
          <cell r="AZ54027"/>
        </row>
        <row r="54028">
          <cell r="AB54028"/>
          <cell r="AC54028"/>
          <cell r="AD54028"/>
          <cell r="AE54028"/>
          <cell r="AF54028"/>
          <cell r="AZ54028"/>
        </row>
        <row r="54029">
          <cell r="AB54029"/>
          <cell r="AC54029"/>
          <cell r="AD54029"/>
          <cell r="AE54029"/>
          <cell r="AF54029"/>
          <cell r="AZ54029"/>
        </row>
        <row r="54030">
          <cell r="AB54030"/>
          <cell r="AC54030"/>
          <cell r="AD54030"/>
          <cell r="AE54030"/>
          <cell r="AF54030"/>
          <cell r="AZ54030"/>
        </row>
        <row r="54031">
          <cell r="AB54031"/>
          <cell r="AC54031"/>
          <cell r="AD54031"/>
          <cell r="AE54031"/>
          <cell r="AF54031"/>
          <cell r="AZ54031"/>
        </row>
        <row r="54032">
          <cell r="AB54032"/>
          <cell r="AC54032"/>
          <cell r="AD54032"/>
          <cell r="AE54032"/>
          <cell r="AF54032"/>
          <cell r="AZ54032"/>
        </row>
        <row r="54033">
          <cell r="AB54033"/>
          <cell r="AC54033"/>
          <cell r="AD54033"/>
          <cell r="AE54033"/>
          <cell r="AF54033"/>
          <cell r="AZ54033"/>
        </row>
        <row r="54034">
          <cell r="AB54034"/>
          <cell r="AC54034"/>
          <cell r="AD54034"/>
          <cell r="AE54034"/>
          <cell r="AF54034"/>
          <cell r="AZ54034"/>
        </row>
        <row r="54035">
          <cell r="AB54035"/>
          <cell r="AC54035"/>
          <cell r="AD54035"/>
          <cell r="AE54035"/>
          <cell r="AF54035"/>
          <cell r="AZ54035"/>
        </row>
        <row r="54036">
          <cell r="AB54036"/>
          <cell r="AC54036"/>
          <cell r="AD54036"/>
          <cell r="AE54036"/>
          <cell r="AF54036"/>
          <cell r="AZ54036"/>
        </row>
        <row r="54037">
          <cell r="AB54037"/>
          <cell r="AC54037"/>
          <cell r="AD54037"/>
          <cell r="AE54037"/>
          <cell r="AF54037"/>
          <cell r="AZ54037"/>
        </row>
        <row r="54038">
          <cell r="AB54038"/>
          <cell r="AC54038"/>
          <cell r="AD54038"/>
          <cell r="AE54038"/>
          <cell r="AF54038"/>
          <cell r="AZ54038"/>
        </row>
        <row r="54039">
          <cell r="AB54039"/>
          <cell r="AC54039"/>
          <cell r="AD54039"/>
          <cell r="AE54039"/>
          <cell r="AF54039"/>
          <cell r="AZ54039"/>
        </row>
        <row r="54040">
          <cell r="AB54040"/>
          <cell r="AC54040"/>
          <cell r="AD54040"/>
          <cell r="AE54040"/>
          <cell r="AF54040"/>
          <cell r="AZ54040"/>
        </row>
        <row r="54041">
          <cell r="AB54041"/>
          <cell r="AC54041"/>
          <cell r="AD54041"/>
          <cell r="AE54041"/>
          <cell r="AF54041"/>
          <cell r="AZ54041"/>
        </row>
        <row r="54042">
          <cell r="AB54042"/>
          <cell r="AC54042"/>
          <cell r="AD54042"/>
          <cell r="AE54042"/>
          <cell r="AF54042"/>
          <cell r="AZ54042"/>
        </row>
        <row r="54043">
          <cell r="AB54043"/>
          <cell r="AC54043"/>
          <cell r="AD54043"/>
          <cell r="AE54043"/>
          <cell r="AF54043"/>
          <cell r="AZ54043"/>
        </row>
        <row r="54044">
          <cell r="AB54044"/>
          <cell r="AC54044"/>
          <cell r="AD54044"/>
          <cell r="AE54044"/>
          <cell r="AF54044"/>
          <cell r="AZ54044"/>
        </row>
        <row r="54045">
          <cell r="AB54045"/>
          <cell r="AC54045"/>
          <cell r="AD54045"/>
          <cell r="AE54045"/>
          <cell r="AF54045"/>
          <cell r="AZ54045"/>
        </row>
        <row r="54046">
          <cell r="AB54046"/>
          <cell r="AC54046"/>
          <cell r="AD54046"/>
          <cell r="AE54046"/>
          <cell r="AF54046"/>
          <cell r="AZ54046"/>
        </row>
        <row r="54047">
          <cell r="AB54047"/>
          <cell r="AC54047"/>
          <cell r="AD54047"/>
          <cell r="AE54047"/>
          <cell r="AF54047"/>
          <cell r="AZ54047"/>
        </row>
        <row r="54048">
          <cell r="AB54048"/>
          <cell r="AC54048"/>
          <cell r="AD54048"/>
          <cell r="AE54048"/>
          <cell r="AF54048"/>
          <cell r="AZ54048"/>
        </row>
        <row r="54049">
          <cell r="AB54049"/>
          <cell r="AC54049"/>
          <cell r="AD54049"/>
          <cell r="AE54049"/>
          <cell r="AF54049"/>
          <cell r="AZ54049"/>
        </row>
        <row r="54050">
          <cell r="AB54050"/>
          <cell r="AC54050"/>
          <cell r="AD54050"/>
          <cell r="AE54050"/>
          <cell r="AF54050"/>
          <cell r="AZ54050"/>
        </row>
        <row r="54051">
          <cell r="AB54051"/>
          <cell r="AC54051"/>
          <cell r="AD54051"/>
          <cell r="AE54051"/>
          <cell r="AF54051"/>
          <cell r="AZ54051"/>
        </row>
        <row r="54052">
          <cell r="AB54052"/>
          <cell r="AC54052"/>
          <cell r="AD54052"/>
          <cell r="AE54052"/>
          <cell r="AF54052"/>
          <cell r="AZ54052"/>
        </row>
        <row r="54053">
          <cell r="AB54053"/>
          <cell r="AC54053"/>
          <cell r="AD54053"/>
          <cell r="AE54053"/>
          <cell r="AF54053"/>
          <cell r="AZ54053"/>
        </row>
        <row r="54054">
          <cell r="AB54054"/>
          <cell r="AC54054"/>
          <cell r="AD54054"/>
          <cell r="AE54054"/>
          <cell r="AF54054"/>
          <cell r="AZ54054"/>
        </row>
        <row r="54055">
          <cell r="AB54055"/>
          <cell r="AC54055"/>
          <cell r="AD54055"/>
          <cell r="AE54055"/>
          <cell r="AF54055"/>
          <cell r="AZ54055"/>
        </row>
        <row r="54056">
          <cell r="AB54056"/>
          <cell r="AC54056"/>
          <cell r="AD54056"/>
          <cell r="AE54056"/>
          <cell r="AF54056"/>
          <cell r="AZ54056"/>
        </row>
        <row r="54057">
          <cell r="AB54057"/>
          <cell r="AC54057"/>
          <cell r="AD54057"/>
          <cell r="AE54057"/>
          <cell r="AF54057"/>
          <cell r="AZ54057"/>
        </row>
        <row r="54058">
          <cell r="AB54058"/>
          <cell r="AC54058"/>
          <cell r="AD54058"/>
          <cell r="AE54058"/>
          <cell r="AF54058"/>
          <cell r="AZ54058"/>
        </row>
        <row r="54059">
          <cell r="AB54059"/>
          <cell r="AC54059"/>
          <cell r="AD54059"/>
          <cell r="AE54059"/>
          <cell r="AF54059"/>
          <cell r="AZ54059"/>
        </row>
        <row r="54060">
          <cell r="AB54060"/>
          <cell r="AC54060"/>
          <cell r="AD54060"/>
          <cell r="AE54060"/>
          <cell r="AF54060"/>
          <cell r="AZ54060"/>
        </row>
        <row r="54061">
          <cell r="AB54061"/>
          <cell r="AC54061"/>
          <cell r="AD54061"/>
          <cell r="AE54061"/>
          <cell r="AF54061"/>
          <cell r="AZ54061"/>
        </row>
        <row r="54062">
          <cell r="AB54062"/>
          <cell r="AC54062"/>
          <cell r="AD54062"/>
          <cell r="AE54062"/>
          <cell r="AF54062"/>
          <cell r="AZ54062"/>
        </row>
        <row r="54063">
          <cell r="AB54063"/>
          <cell r="AC54063"/>
          <cell r="AD54063"/>
          <cell r="AE54063"/>
          <cell r="AF54063"/>
          <cell r="AZ54063"/>
        </row>
        <row r="54064">
          <cell r="AB54064"/>
          <cell r="AC54064"/>
          <cell r="AD54064"/>
          <cell r="AE54064"/>
          <cell r="AF54064"/>
          <cell r="AZ54064"/>
        </row>
        <row r="54065">
          <cell r="AB54065"/>
          <cell r="AC54065"/>
          <cell r="AD54065"/>
          <cell r="AE54065"/>
          <cell r="AF54065"/>
          <cell r="AZ54065"/>
        </row>
        <row r="54066">
          <cell r="AB54066"/>
          <cell r="AC54066"/>
          <cell r="AD54066"/>
          <cell r="AE54066"/>
          <cell r="AF54066"/>
          <cell r="AZ54066"/>
        </row>
        <row r="54067">
          <cell r="AB54067"/>
          <cell r="AC54067"/>
          <cell r="AD54067"/>
          <cell r="AE54067"/>
          <cell r="AF54067"/>
          <cell r="AZ54067"/>
        </row>
        <row r="54068">
          <cell r="AB54068"/>
          <cell r="AC54068"/>
          <cell r="AD54068"/>
          <cell r="AE54068"/>
          <cell r="AF54068"/>
          <cell r="AZ54068"/>
        </row>
        <row r="54069">
          <cell r="AB54069"/>
          <cell r="AC54069"/>
          <cell r="AD54069"/>
          <cell r="AE54069"/>
          <cell r="AF54069"/>
          <cell r="AZ54069"/>
        </row>
        <row r="54070">
          <cell r="AB54070"/>
          <cell r="AC54070"/>
          <cell r="AD54070"/>
          <cell r="AE54070"/>
          <cell r="AF54070"/>
          <cell r="AZ54070"/>
        </row>
        <row r="54071">
          <cell r="AB54071"/>
          <cell r="AC54071"/>
          <cell r="AD54071"/>
          <cell r="AE54071"/>
          <cell r="AF54071"/>
          <cell r="AZ54071"/>
        </row>
        <row r="54072">
          <cell r="AB54072"/>
          <cell r="AC54072"/>
          <cell r="AD54072"/>
          <cell r="AE54072"/>
          <cell r="AF54072"/>
          <cell r="AZ54072"/>
        </row>
        <row r="54073">
          <cell r="AB54073"/>
          <cell r="AC54073"/>
          <cell r="AD54073"/>
          <cell r="AE54073"/>
          <cell r="AF54073"/>
          <cell r="AZ54073"/>
        </row>
        <row r="54074">
          <cell r="AB54074"/>
          <cell r="AC54074"/>
          <cell r="AD54074"/>
          <cell r="AE54074"/>
          <cell r="AF54074"/>
          <cell r="AZ54074"/>
        </row>
        <row r="54075">
          <cell r="AB54075"/>
          <cell r="AC54075"/>
          <cell r="AD54075"/>
          <cell r="AE54075"/>
          <cell r="AF54075"/>
          <cell r="AZ54075"/>
        </row>
        <row r="54076">
          <cell r="AB54076"/>
          <cell r="AC54076"/>
          <cell r="AD54076"/>
          <cell r="AE54076"/>
          <cell r="AF54076"/>
          <cell r="AZ54076"/>
        </row>
        <row r="54077">
          <cell r="AB54077"/>
          <cell r="AC54077"/>
          <cell r="AD54077"/>
          <cell r="AE54077"/>
          <cell r="AF54077"/>
          <cell r="AZ54077"/>
        </row>
        <row r="54078">
          <cell r="AB54078"/>
          <cell r="AC54078"/>
          <cell r="AD54078"/>
          <cell r="AE54078"/>
          <cell r="AF54078"/>
          <cell r="AZ54078"/>
        </row>
        <row r="54079">
          <cell r="AB54079"/>
          <cell r="AC54079"/>
          <cell r="AD54079"/>
          <cell r="AE54079"/>
          <cell r="AF54079"/>
          <cell r="AZ54079"/>
        </row>
        <row r="54080">
          <cell r="AB54080"/>
          <cell r="AC54080"/>
          <cell r="AD54080"/>
          <cell r="AE54080"/>
          <cell r="AF54080"/>
          <cell r="AZ54080"/>
        </row>
        <row r="54081">
          <cell r="AB54081"/>
          <cell r="AC54081"/>
          <cell r="AD54081"/>
          <cell r="AE54081"/>
          <cell r="AF54081"/>
          <cell r="AZ54081"/>
        </row>
        <row r="54082">
          <cell r="AB54082"/>
          <cell r="AC54082"/>
          <cell r="AD54082"/>
          <cell r="AE54082"/>
          <cell r="AF54082"/>
          <cell r="AZ54082"/>
        </row>
        <row r="54083">
          <cell r="AB54083"/>
          <cell r="AC54083"/>
          <cell r="AD54083"/>
          <cell r="AE54083"/>
          <cell r="AF54083"/>
          <cell r="AZ54083"/>
        </row>
        <row r="54084">
          <cell r="AB54084"/>
          <cell r="AC54084"/>
          <cell r="AD54084"/>
          <cell r="AE54084"/>
          <cell r="AF54084"/>
          <cell r="AZ54084"/>
        </row>
        <row r="54085">
          <cell r="AB54085"/>
          <cell r="AC54085"/>
          <cell r="AD54085"/>
          <cell r="AE54085"/>
          <cell r="AF54085"/>
          <cell r="AZ54085"/>
        </row>
        <row r="54086">
          <cell r="AB54086"/>
          <cell r="AC54086"/>
          <cell r="AD54086"/>
          <cell r="AE54086"/>
          <cell r="AF54086"/>
          <cell r="AZ54086"/>
        </row>
        <row r="54087">
          <cell r="AB54087"/>
          <cell r="AC54087"/>
          <cell r="AD54087"/>
          <cell r="AE54087"/>
          <cell r="AF54087"/>
          <cell r="AZ54087"/>
        </row>
        <row r="54088">
          <cell r="AB54088"/>
          <cell r="AC54088"/>
          <cell r="AD54088"/>
          <cell r="AE54088"/>
          <cell r="AF54088"/>
          <cell r="AZ54088"/>
        </row>
        <row r="54089">
          <cell r="AB54089"/>
          <cell r="AC54089"/>
          <cell r="AD54089"/>
          <cell r="AE54089"/>
          <cell r="AF54089"/>
          <cell r="AZ54089"/>
        </row>
        <row r="54090">
          <cell r="AB54090"/>
          <cell r="AC54090"/>
          <cell r="AD54090"/>
          <cell r="AE54090"/>
          <cell r="AF54090"/>
          <cell r="AZ54090"/>
        </row>
        <row r="54091">
          <cell r="AB54091"/>
          <cell r="AC54091"/>
          <cell r="AD54091"/>
          <cell r="AE54091"/>
          <cell r="AF54091"/>
          <cell r="AZ54091"/>
        </row>
        <row r="54092">
          <cell r="AB54092"/>
          <cell r="AC54092"/>
          <cell r="AD54092"/>
          <cell r="AE54092"/>
          <cell r="AF54092"/>
          <cell r="AZ54092"/>
        </row>
        <row r="54093">
          <cell r="AB54093"/>
          <cell r="AC54093"/>
          <cell r="AD54093"/>
          <cell r="AE54093"/>
          <cell r="AF54093"/>
          <cell r="AZ54093"/>
        </row>
        <row r="54094">
          <cell r="AB54094"/>
          <cell r="AC54094"/>
          <cell r="AD54094"/>
          <cell r="AE54094"/>
          <cell r="AF54094"/>
          <cell r="AZ54094"/>
        </row>
        <row r="54095">
          <cell r="AB54095"/>
          <cell r="AC54095"/>
          <cell r="AD54095"/>
          <cell r="AE54095"/>
          <cell r="AF54095"/>
          <cell r="AZ54095"/>
        </row>
        <row r="54096">
          <cell r="AB54096"/>
          <cell r="AC54096"/>
          <cell r="AD54096"/>
          <cell r="AE54096"/>
          <cell r="AF54096"/>
          <cell r="AZ54096"/>
        </row>
        <row r="54097">
          <cell r="AB54097"/>
          <cell r="AC54097"/>
          <cell r="AD54097"/>
          <cell r="AE54097"/>
          <cell r="AF54097"/>
          <cell r="AZ54097"/>
        </row>
        <row r="54098">
          <cell r="AB54098"/>
          <cell r="AC54098"/>
          <cell r="AD54098"/>
          <cell r="AE54098"/>
          <cell r="AF54098"/>
          <cell r="AZ54098"/>
        </row>
        <row r="54099">
          <cell r="AB54099"/>
          <cell r="AC54099"/>
          <cell r="AD54099"/>
          <cell r="AE54099"/>
          <cell r="AF54099"/>
          <cell r="AZ54099"/>
        </row>
        <row r="54100">
          <cell r="AB54100"/>
          <cell r="AC54100"/>
          <cell r="AD54100"/>
          <cell r="AE54100"/>
          <cell r="AF54100"/>
          <cell r="AZ54100"/>
        </row>
        <row r="54101">
          <cell r="AB54101"/>
          <cell r="AC54101"/>
          <cell r="AD54101"/>
          <cell r="AE54101"/>
          <cell r="AF54101"/>
          <cell r="AZ54101"/>
        </row>
        <row r="54102">
          <cell r="AB54102"/>
          <cell r="AC54102"/>
          <cell r="AD54102"/>
          <cell r="AE54102"/>
          <cell r="AF54102"/>
          <cell r="AZ54102"/>
        </row>
        <row r="54103">
          <cell r="AB54103"/>
          <cell r="AC54103"/>
          <cell r="AD54103"/>
          <cell r="AE54103"/>
          <cell r="AF54103"/>
          <cell r="AZ54103"/>
        </row>
        <row r="54104">
          <cell r="AB54104"/>
          <cell r="AC54104"/>
          <cell r="AD54104"/>
          <cell r="AE54104"/>
          <cell r="AF54104"/>
          <cell r="AZ54104"/>
        </row>
        <row r="54105">
          <cell r="AB54105"/>
          <cell r="AC54105"/>
          <cell r="AD54105"/>
          <cell r="AE54105"/>
          <cell r="AF54105"/>
          <cell r="AZ54105"/>
        </row>
        <row r="54106">
          <cell r="AB54106"/>
          <cell r="AC54106"/>
          <cell r="AD54106"/>
          <cell r="AE54106"/>
          <cell r="AF54106"/>
          <cell r="AZ54106"/>
        </row>
        <row r="54107">
          <cell r="AB54107"/>
          <cell r="AC54107"/>
          <cell r="AD54107"/>
          <cell r="AE54107"/>
          <cell r="AF54107"/>
          <cell r="AZ54107"/>
        </row>
        <row r="54108">
          <cell r="AB54108"/>
          <cell r="AC54108"/>
          <cell r="AD54108"/>
          <cell r="AE54108"/>
          <cell r="AF54108"/>
          <cell r="AZ54108"/>
        </row>
        <row r="54109">
          <cell r="AB54109"/>
          <cell r="AC54109"/>
          <cell r="AD54109"/>
          <cell r="AE54109"/>
          <cell r="AF54109"/>
          <cell r="AZ54109"/>
        </row>
        <row r="54110">
          <cell r="AB54110"/>
          <cell r="AC54110"/>
          <cell r="AD54110"/>
          <cell r="AE54110"/>
          <cell r="AF54110"/>
          <cell r="AZ54110"/>
        </row>
        <row r="54111">
          <cell r="AB54111"/>
          <cell r="AC54111"/>
          <cell r="AD54111"/>
          <cell r="AE54111"/>
          <cell r="AF54111"/>
          <cell r="AZ54111"/>
        </row>
        <row r="54112">
          <cell r="AB54112"/>
          <cell r="AC54112"/>
          <cell r="AD54112"/>
          <cell r="AE54112"/>
          <cell r="AF54112"/>
          <cell r="AZ54112"/>
        </row>
        <row r="54113">
          <cell r="AB54113"/>
          <cell r="AC54113"/>
          <cell r="AD54113"/>
          <cell r="AE54113"/>
          <cell r="AF54113"/>
          <cell r="AZ54113"/>
        </row>
        <row r="54114">
          <cell r="AB54114"/>
          <cell r="AC54114"/>
          <cell r="AD54114"/>
          <cell r="AE54114"/>
          <cell r="AF54114"/>
          <cell r="AZ54114"/>
        </row>
        <row r="54115">
          <cell r="AB54115"/>
          <cell r="AC54115"/>
          <cell r="AD54115"/>
          <cell r="AE54115"/>
          <cell r="AF54115"/>
          <cell r="AZ54115"/>
        </row>
        <row r="54116">
          <cell r="AB54116"/>
          <cell r="AC54116"/>
          <cell r="AD54116"/>
          <cell r="AE54116"/>
          <cell r="AF54116"/>
          <cell r="AZ54116"/>
        </row>
        <row r="54117">
          <cell r="AB54117"/>
          <cell r="AC54117"/>
          <cell r="AD54117"/>
          <cell r="AE54117"/>
          <cell r="AF54117"/>
          <cell r="AZ54117"/>
        </row>
        <row r="54118">
          <cell r="AB54118"/>
          <cell r="AC54118"/>
          <cell r="AD54118"/>
          <cell r="AE54118"/>
          <cell r="AF54118"/>
          <cell r="AZ54118"/>
        </row>
        <row r="54119">
          <cell r="AB54119"/>
          <cell r="AC54119"/>
          <cell r="AD54119"/>
          <cell r="AE54119"/>
          <cell r="AF54119"/>
          <cell r="AZ54119"/>
        </row>
        <row r="54120">
          <cell r="AB54120"/>
          <cell r="AC54120"/>
          <cell r="AD54120"/>
          <cell r="AE54120"/>
          <cell r="AF54120"/>
          <cell r="AZ54120"/>
        </row>
        <row r="54121">
          <cell r="AB54121"/>
          <cell r="AC54121"/>
          <cell r="AD54121"/>
          <cell r="AE54121"/>
          <cell r="AF54121"/>
          <cell r="AZ54121"/>
        </row>
        <row r="54122">
          <cell r="AB54122"/>
          <cell r="AC54122"/>
          <cell r="AD54122"/>
          <cell r="AE54122"/>
          <cell r="AF54122"/>
          <cell r="AZ54122"/>
        </row>
        <row r="54123">
          <cell r="AB54123"/>
          <cell r="AC54123"/>
          <cell r="AD54123"/>
          <cell r="AE54123"/>
          <cell r="AF54123"/>
          <cell r="AZ54123"/>
        </row>
        <row r="54124">
          <cell r="AB54124"/>
          <cell r="AC54124"/>
          <cell r="AD54124"/>
          <cell r="AE54124"/>
          <cell r="AF54124"/>
          <cell r="AZ54124"/>
        </row>
        <row r="54125">
          <cell r="AB54125"/>
          <cell r="AC54125"/>
          <cell r="AD54125"/>
          <cell r="AE54125"/>
          <cell r="AF54125"/>
          <cell r="AZ54125"/>
        </row>
        <row r="54126">
          <cell r="AB54126"/>
          <cell r="AC54126"/>
          <cell r="AD54126"/>
          <cell r="AE54126"/>
          <cell r="AF54126"/>
          <cell r="AZ54126"/>
        </row>
        <row r="54127">
          <cell r="AB54127"/>
          <cell r="AC54127"/>
          <cell r="AD54127"/>
          <cell r="AE54127"/>
          <cell r="AF54127"/>
          <cell r="AZ54127"/>
        </row>
        <row r="54128">
          <cell r="AB54128"/>
          <cell r="AC54128"/>
          <cell r="AD54128"/>
          <cell r="AE54128"/>
          <cell r="AF54128"/>
          <cell r="AZ54128"/>
        </row>
        <row r="54129">
          <cell r="AB54129"/>
          <cell r="AC54129"/>
          <cell r="AD54129"/>
          <cell r="AE54129"/>
          <cell r="AF54129"/>
          <cell r="AZ54129"/>
        </row>
        <row r="54130">
          <cell r="AB54130"/>
          <cell r="AC54130"/>
          <cell r="AD54130"/>
          <cell r="AE54130"/>
          <cell r="AF54130"/>
          <cell r="AZ54130"/>
        </row>
        <row r="54131">
          <cell r="AB54131"/>
          <cell r="AC54131"/>
          <cell r="AD54131"/>
          <cell r="AE54131"/>
          <cell r="AF54131"/>
          <cell r="AZ54131"/>
        </row>
        <row r="54132">
          <cell r="AB54132"/>
          <cell r="AC54132"/>
          <cell r="AD54132"/>
          <cell r="AE54132"/>
          <cell r="AF54132"/>
          <cell r="AZ54132"/>
        </row>
        <row r="54133">
          <cell r="AB54133"/>
          <cell r="AC54133"/>
          <cell r="AD54133"/>
          <cell r="AE54133"/>
          <cell r="AF54133"/>
          <cell r="AZ54133"/>
        </row>
        <row r="54134">
          <cell r="AB54134"/>
          <cell r="AC54134"/>
          <cell r="AD54134"/>
          <cell r="AE54134"/>
          <cell r="AF54134"/>
          <cell r="AZ54134"/>
        </row>
        <row r="54135">
          <cell r="AB54135"/>
          <cell r="AC54135"/>
          <cell r="AD54135"/>
          <cell r="AE54135"/>
          <cell r="AF54135"/>
          <cell r="AZ54135"/>
        </row>
        <row r="54136">
          <cell r="AB54136"/>
          <cell r="AC54136"/>
          <cell r="AD54136"/>
          <cell r="AE54136"/>
          <cell r="AF54136"/>
          <cell r="AZ54136"/>
        </row>
        <row r="54137">
          <cell r="AB54137"/>
          <cell r="AC54137"/>
          <cell r="AD54137"/>
          <cell r="AE54137"/>
          <cell r="AF54137"/>
          <cell r="AZ54137"/>
        </row>
        <row r="54138">
          <cell r="AB54138"/>
          <cell r="AC54138"/>
          <cell r="AD54138"/>
          <cell r="AE54138"/>
          <cell r="AF54138"/>
          <cell r="AZ54138"/>
        </row>
        <row r="54139">
          <cell r="AB54139"/>
          <cell r="AC54139"/>
          <cell r="AD54139"/>
          <cell r="AE54139"/>
          <cell r="AF54139"/>
          <cell r="AZ54139"/>
        </row>
        <row r="54140">
          <cell r="AB54140"/>
          <cell r="AC54140"/>
          <cell r="AD54140"/>
          <cell r="AE54140"/>
          <cell r="AF54140"/>
          <cell r="AZ54140"/>
        </row>
        <row r="54141">
          <cell r="AB54141"/>
          <cell r="AC54141"/>
          <cell r="AD54141"/>
          <cell r="AE54141"/>
          <cell r="AF54141"/>
          <cell r="AZ54141"/>
        </row>
        <row r="54142">
          <cell r="AB54142"/>
          <cell r="AC54142"/>
          <cell r="AD54142"/>
          <cell r="AE54142"/>
          <cell r="AF54142"/>
          <cell r="AZ54142"/>
        </row>
        <row r="54143">
          <cell r="AB54143"/>
          <cell r="AC54143"/>
          <cell r="AD54143"/>
          <cell r="AE54143"/>
          <cell r="AF54143"/>
          <cell r="AZ54143"/>
        </row>
        <row r="54144">
          <cell r="AB54144"/>
          <cell r="AC54144"/>
          <cell r="AD54144"/>
          <cell r="AE54144"/>
          <cell r="AF54144"/>
          <cell r="AZ54144"/>
        </row>
        <row r="54145">
          <cell r="AB54145"/>
          <cell r="AC54145"/>
          <cell r="AD54145"/>
          <cell r="AE54145"/>
          <cell r="AF54145"/>
          <cell r="AZ54145"/>
        </row>
        <row r="54146">
          <cell r="AB54146"/>
          <cell r="AC54146"/>
          <cell r="AD54146"/>
          <cell r="AE54146"/>
          <cell r="AF54146"/>
          <cell r="AZ54146"/>
        </row>
        <row r="54147">
          <cell r="AB54147"/>
          <cell r="AC54147"/>
          <cell r="AD54147"/>
          <cell r="AE54147"/>
          <cell r="AF54147"/>
          <cell r="AZ54147"/>
        </row>
        <row r="54148">
          <cell r="AB54148"/>
          <cell r="AC54148"/>
          <cell r="AD54148"/>
          <cell r="AE54148"/>
          <cell r="AF54148"/>
          <cell r="AZ54148"/>
        </row>
        <row r="54149">
          <cell r="AB54149"/>
          <cell r="AC54149"/>
          <cell r="AD54149"/>
          <cell r="AE54149"/>
          <cell r="AF54149"/>
          <cell r="AZ54149"/>
        </row>
        <row r="54150">
          <cell r="AB54150"/>
          <cell r="AC54150"/>
          <cell r="AD54150"/>
          <cell r="AE54150"/>
          <cell r="AF54150"/>
          <cell r="AZ54150"/>
        </row>
        <row r="54151">
          <cell r="AB54151"/>
          <cell r="AC54151"/>
          <cell r="AD54151"/>
          <cell r="AE54151"/>
          <cell r="AF54151"/>
          <cell r="AZ54151"/>
        </row>
        <row r="54152">
          <cell r="AB54152"/>
          <cell r="AC54152"/>
          <cell r="AD54152"/>
          <cell r="AE54152"/>
          <cell r="AF54152"/>
          <cell r="AZ54152"/>
        </row>
        <row r="54153">
          <cell r="AB54153"/>
          <cell r="AC54153"/>
          <cell r="AD54153"/>
          <cell r="AE54153"/>
          <cell r="AF54153"/>
          <cell r="AZ54153"/>
        </row>
        <row r="54154">
          <cell r="AB54154"/>
          <cell r="AC54154"/>
          <cell r="AD54154"/>
          <cell r="AE54154"/>
          <cell r="AF54154"/>
          <cell r="AZ54154"/>
        </row>
        <row r="54155">
          <cell r="AB54155"/>
          <cell r="AC54155"/>
          <cell r="AD54155"/>
          <cell r="AE54155"/>
          <cell r="AF54155"/>
          <cell r="AZ54155"/>
        </row>
        <row r="54156">
          <cell r="AB54156"/>
          <cell r="AC54156"/>
          <cell r="AD54156"/>
          <cell r="AE54156"/>
          <cell r="AF54156"/>
          <cell r="AZ54156"/>
        </row>
        <row r="54157">
          <cell r="AB54157"/>
          <cell r="AC54157"/>
          <cell r="AD54157"/>
          <cell r="AE54157"/>
          <cell r="AF54157"/>
          <cell r="AZ54157"/>
        </row>
        <row r="54158">
          <cell r="AB54158"/>
          <cell r="AC54158"/>
          <cell r="AD54158"/>
          <cell r="AE54158"/>
          <cell r="AF54158"/>
          <cell r="AZ54158"/>
        </row>
        <row r="54159">
          <cell r="AB54159"/>
          <cell r="AC54159"/>
          <cell r="AD54159"/>
          <cell r="AE54159"/>
          <cell r="AF54159"/>
          <cell r="AZ54159"/>
        </row>
        <row r="54160">
          <cell r="AB54160"/>
          <cell r="AC54160"/>
          <cell r="AD54160"/>
          <cell r="AE54160"/>
          <cell r="AF54160"/>
          <cell r="AZ54160"/>
        </row>
        <row r="54161">
          <cell r="AB54161"/>
          <cell r="AC54161"/>
          <cell r="AD54161"/>
          <cell r="AE54161"/>
          <cell r="AF54161"/>
          <cell r="AZ54161"/>
        </row>
        <row r="54162">
          <cell r="AB54162"/>
          <cell r="AC54162"/>
          <cell r="AD54162"/>
          <cell r="AE54162"/>
          <cell r="AF54162"/>
          <cell r="AZ54162"/>
        </row>
        <row r="54163">
          <cell r="AB54163"/>
          <cell r="AC54163"/>
          <cell r="AD54163"/>
          <cell r="AE54163"/>
          <cell r="AF54163"/>
          <cell r="AZ54163"/>
        </row>
        <row r="54164">
          <cell r="AB54164"/>
          <cell r="AC54164"/>
          <cell r="AD54164"/>
          <cell r="AE54164"/>
          <cell r="AF54164"/>
          <cell r="AZ54164"/>
        </row>
        <row r="54165">
          <cell r="AB54165"/>
          <cell r="AC54165"/>
          <cell r="AD54165"/>
          <cell r="AE54165"/>
          <cell r="AF54165"/>
          <cell r="AZ54165"/>
        </row>
        <row r="54166">
          <cell r="AB54166"/>
          <cell r="AC54166"/>
          <cell r="AD54166"/>
          <cell r="AE54166"/>
          <cell r="AF54166"/>
          <cell r="AZ54166"/>
        </row>
        <row r="54167">
          <cell r="AB54167"/>
          <cell r="AC54167"/>
          <cell r="AD54167"/>
          <cell r="AE54167"/>
          <cell r="AF54167"/>
          <cell r="AZ54167"/>
        </row>
        <row r="54168">
          <cell r="AB54168"/>
          <cell r="AC54168"/>
          <cell r="AD54168"/>
          <cell r="AE54168"/>
          <cell r="AF54168"/>
          <cell r="AZ54168"/>
        </row>
        <row r="54169">
          <cell r="AB54169"/>
          <cell r="AC54169"/>
          <cell r="AD54169"/>
          <cell r="AE54169"/>
          <cell r="AF54169"/>
          <cell r="AZ54169"/>
        </row>
        <row r="54170">
          <cell r="AB54170"/>
          <cell r="AC54170"/>
          <cell r="AD54170"/>
          <cell r="AE54170"/>
          <cell r="AF54170"/>
          <cell r="AZ54170"/>
        </row>
        <row r="54171">
          <cell r="AB54171"/>
          <cell r="AC54171"/>
          <cell r="AD54171"/>
          <cell r="AE54171"/>
          <cell r="AF54171"/>
          <cell r="AZ54171"/>
        </row>
        <row r="54172">
          <cell r="AB54172"/>
          <cell r="AC54172"/>
          <cell r="AD54172"/>
          <cell r="AE54172"/>
          <cell r="AF54172"/>
          <cell r="AZ54172"/>
        </row>
        <row r="54173">
          <cell r="AB54173"/>
          <cell r="AC54173"/>
          <cell r="AD54173"/>
          <cell r="AE54173"/>
          <cell r="AF54173"/>
          <cell r="AZ54173"/>
        </row>
        <row r="54174">
          <cell r="AB54174"/>
          <cell r="AC54174"/>
          <cell r="AD54174"/>
          <cell r="AE54174"/>
          <cell r="AF54174"/>
          <cell r="AZ54174"/>
        </row>
        <row r="54175">
          <cell r="AB54175"/>
          <cell r="AC54175"/>
          <cell r="AD54175"/>
          <cell r="AE54175"/>
          <cell r="AF54175"/>
          <cell r="AZ54175"/>
        </row>
        <row r="54176">
          <cell r="AB54176"/>
          <cell r="AC54176"/>
          <cell r="AD54176"/>
          <cell r="AE54176"/>
          <cell r="AF54176"/>
          <cell r="AZ54176"/>
        </row>
        <row r="54177">
          <cell r="AB54177"/>
          <cell r="AC54177"/>
          <cell r="AD54177"/>
          <cell r="AE54177"/>
          <cell r="AF54177"/>
          <cell r="AZ54177"/>
        </row>
        <row r="54178">
          <cell r="AB54178"/>
          <cell r="AC54178"/>
          <cell r="AD54178"/>
          <cell r="AE54178"/>
          <cell r="AF54178"/>
          <cell r="AZ54178"/>
        </row>
        <row r="54179">
          <cell r="AB54179"/>
          <cell r="AC54179"/>
          <cell r="AD54179"/>
          <cell r="AE54179"/>
          <cell r="AF54179"/>
          <cell r="AZ54179"/>
        </row>
        <row r="54180">
          <cell r="AB54180"/>
          <cell r="AC54180"/>
          <cell r="AD54180"/>
          <cell r="AE54180"/>
          <cell r="AF54180"/>
          <cell r="AZ54180"/>
        </row>
        <row r="54181">
          <cell r="AB54181"/>
          <cell r="AC54181"/>
          <cell r="AD54181"/>
          <cell r="AE54181"/>
          <cell r="AF54181"/>
          <cell r="AZ54181"/>
        </row>
        <row r="54182">
          <cell r="AB54182"/>
          <cell r="AC54182"/>
          <cell r="AD54182"/>
          <cell r="AE54182"/>
          <cell r="AF54182"/>
          <cell r="AZ54182"/>
        </row>
        <row r="54183">
          <cell r="AB54183"/>
          <cell r="AC54183"/>
          <cell r="AD54183"/>
          <cell r="AE54183"/>
          <cell r="AF54183"/>
          <cell r="AZ54183"/>
        </row>
        <row r="54184">
          <cell r="AB54184"/>
          <cell r="AC54184"/>
          <cell r="AD54184"/>
          <cell r="AE54184"/>
          <cell r="AF54184"/>
          <cell r="AZ54184"/>
        </row>
        <row r="54185">
          <cell r="AB54185"/>
          <cell r="AC54185"/>
          <cell r="AD54185"/>
          <cell r="AE54185"/>
          <cell r="AF54185"/>
          <cell r="AZ54185"/>
        </row>
        <row r="54186">
          <cell r="AB54186"/>
          <cell r="AC54186"/>
          <cell r="AD54186"/>
          <cell r="AE54186"/>
          <cell r="AF54186"/>
          <cell r="AZ54186"/>
        </row>
        <row r="54187">
          <cell r="AB54187"/>
          <cell r="AC54187"/>
          <cell r="AD54187"/>
          <cell r="AE54187"/>
          <cell r="AF54187"/>
          <cell r="AZ54187"/>
        </row>
        <row r="54188">
          <cell r="AB54188"/>
          <cell r="AC54188"/>
          <cell r="AD54188"/>
          <cell r="AE54188"/>
          <cell r="AF54188"/>
          <cell r="AZ54188"/>
        </row>
        <row r="54189">
          <cell r="AB54189"/>
          <cell r="AC54189"/>
          <cell r="AD54189"/>
          <cell r="AE54189"/>
          <cell r="AF54189"/>
          <cell r="AZ54189"/>
        </row>
        <row r="54190">
          <cell r="AB54190"/>
          <cell r="AC54190"/>
          <cell r="AD54190"/>
          <cell r="AE54190"/>
          <cell r="AF54190"/>
          <cell r="AZ54190"/>
        </row>
        <row r="54191">
          <cell r="AB54191"/>
          <cell r="AC54191"/>
          <cell r="AD54191"/>
          <cell r="AE54191"/>
          <cell r="AF54191"/>
          <cell r="AZ54191"/>
        </row>
        <row r="54192">
          <cell r="AB54192"/>
          <cell r="AC54192"/>
          <cell r="AD54192"/>
          <cell r="AE54192"/>
          <cell r="AF54192"/>
          <cell r="AZ54192"/>
        </row>
        <row r="54193">
          <cell r="AB54193"/>
          <cell r="AC54193"/>
          <cell r="AD54193"/>
          <cell r="AE54193"/>
          <cell r="AF54193"/>
          <cell r="AZ54193"/>
        </row>
        <row r="54194">
          <cell r="AB54194"/>
          <cell r="AC54194"/>
          <cell r="AD54194"/>
          <cell r="AE54194"/>
          <cell r="AF54194"/>
          <cell r="AZ54194"/>
        </row>
        <row r="54195">
          <cell r="AB54195"/>
          <cell r="AC54195"/>
          <cell r="AD54195"/>
          <cell r="AE54195"/>
          <cell r="AF54195"/>
          <cell r="AZ54195"/>
        </row>
        <row r="54196">
          <cell r="AB54196"/>
          <cell r="AC54196"/>
          <cell r="AD54196"/>
          <cell r="AE54196"/>
          <cell r="AF54196"/>
          <cell r="AZ54196"/>
        </row>
        <row r="54197">
          <cell r="AB54197"/>
          <cell r="AC54197"/>
          <cell r="AD54197"/>
          <cell r="AE54197"/>
          <cell r="AF54197"/>
          <cell r="AZ54197"/>
        </row>
        <row r="54198">
          <cell r="AB54198"/>
          <cell r="AC54198"/>
          <cell r="AD54198"/>
          <cell r="AE54198"/>
          <cell r="AF54198"/>
          <cell r="AZ54198"/>
        </row>
        <row r="54199">
          <cell r="AB54199"/>
          <cell r="AC54199"/>
          <cell r="AD54199"/>
          <cell r="AE54199"/>
          <cell r="AF54199"/>
          <cell r="AZ54199"/>
        </row>
        <row r="54200">
          <cell r="AB54200"/>
          <cell r="AC54200"/>
          <cell r="AD54200"/>
          <cell r="AE54200"/>
          <cell r="AF54200"/>
          <cell r="AZ54200"/>
        </row>
        <row r="54201">
          <cell r="AB54201"/>
          <cell r="AC54201"/>
          <cell r="AD54201"/>
          <cell r="AE54201"/>
          <cell r="AF54201"/>
          <cell r="AZ54201"/>
        </row>
        <row r="54202">
          <cell r="AB54202"/>
          <cell r="AC54202"/>
          <cell r="AD54202"/>
          <cell r="AE54202"/>
          <cell r="AF54202"/>
          <cell r="AZ54202"/>
        </row>
        <row r="54203">
          <cell r="AB54203"/>
          <cell r="AC54203"/>
          <cell r="AD54203"/>
          <cell r="AE54203"/>
          <cell r="AF54203"/>
          <cell r="AZ54203"/>
        </row>
        <row r="54204">
          <cell r="AB54204"/>
          <cell r="AC54204"/>
          <cell r="AD54204"/>
          <cell r="AE54204"/>
          <cell r="AF54204"/>
          <cell r="AZ54204"/>
        </row>
        <row r="54205">
          <cell r="AB54205"/>
          <cell r="AC54205"/>
          <cell r="AD54205"/>
          <cell r="AE54205"/>
          <cell r="AF54205"/>
          <cell r="AZ54205"/>
        </row>
        <row r="54206">
          <cell r="AB54206"/>
          <cell r="AC54206"/>
          <cell r="AD54206"/>
          <cell r="AE54206"/>
          <cell r="AF54206"/>
          <cell r="AZ54206"/>
        </row>
        <row r="54207">
          <cell r="AB54207"/>
          <cell r="AC54207"/>
          <cell r="AD54207"/>
          <cell r="AE54207"/>
          <cell r="AF54207"/>
          <cell r="AZ54207"/>
        </row>
        <row r="54208">
          <cell r="AB54208"/>
          <cell r="AC54208"/>
          <cell r="AD54208"/>
          <cell r="AE54208"/>
          <cell r="AF54208"/>
          <cell r="AZ54208"/>
        </row>
        <row r="54209">
          <cell r="AB54209"/>
          <cell r="AC54209"/>
          <cell r="AD54209"/>
          <cell r="AE54209"/>
          <cell r="AF54209"/>
          <cell r="AZ54209"/>
        </row>
        <row r="54210">
          <cell r="AB54210"/>
          <cell r="AC54210"/>
          <cell r="AD54210"/>
          <cell r="AE54210"/>
          <cell r="AF54210"/>
          <cell r="AZ54210"/>
        </row>
        <row r="54211">
          <cell r="AB54211"/>
          <cell r="AC54211"/>
          <cell r="AD54211"/>
          <cell r="AE54211"/>
          <cell r="AF54211"/>
          <cell r="AZ54211"/>
        </row>
        <row r="54212">
          <cell r="AB54212"/>
          <cell r="AC54212"/>
          <cell r="AD54212"/>
          <cell r="AE54212"/>
          <cell r="AF54212"/>
          <cell r="AZ54212"/>
        </row>
        <row r="54213">
          <cell r="AB54213"/>
          <cell r="AC54213"/>
          <cell r="AD54213"/>
          <cell r="AE54213"/>
          <cell r="AF54213"/>
          <cell r="AZ54213"/>
        </row>
        <row r="54214">
          <cell r="AB54214"/>
          <cell r="AC54214"/>
          <cell r="AD54214"/>
          <cell r="AE54214"/>
          <cell r="AF54214"/>
          <cell r="AZ54214"/>
        </row>
        <row r="54215">
          <cell r="AB54215"/>
          <cell r="AC54215"/>
          <cell r="AD54215"/>
          <cell r="AE54215"/>
          <cell r="AF54215"/>
          <cell r="AZ54215"/>
        </row>
        <row r="54216">
          <cell r="AB54216"/>
          <cell r="AC54216"/>
          <cell r="AD54216"/>
          <cell r="AE54216"/>
          <cell r="AF54216"/>
          <cell r="AZ54216"/>
        </row>
        <row r="54217">
          <cell r="AB54217"/>
          <cell r="AC54217"/>
          <cell r="AD54217"/>
          <cell r="AE54217"/>
          <cell r="AF54217"/>
          <cell r="AZ54217"/>
        </row>
        <row r="54218">
          <cell r="AB54218"/>
          <cell r="AC54218"/>
          <cell r="AD54218"/>
          <cell r="AE54218"/>
          <cell r="AF54218"/>
          <cell r="AZ54218"/>
        </row>
        <row r="54219">
          <cell r="AB54219"/>
          <cell r="AC54219"/>
          <cell r="AD54219"/>
          <cell r="AE54219"/>
          <cell r="AF54219"/>
          <cell r="AZ54219"/>
        </row>
        <row r="54220">
          <cell r="AB54220"/>
          <cell r="AC54220"/>
          <cell r="AD54220"/>
          <cell r="AE54220"/>
          <cell r="AF54220"/>
          <cell r="AZ54220"/>
        </row>
        <row r="54221">
          <cell r="AB54221"/>
          <cell r="AC54221"/>
          <cell r="AD54221"/>
          <cell r="AE54221"/>
          <cell r="AF54221"/>
          <cell r="AZ54221"/>
        </row>
        <row r="54222">
          <cell r="AB54222"/>
          <cell r="AC54222"/>
          <cell r="AD54222"/>
          <cell r="AE54222"/>
          <cell r="AF54222"/>
          <cell r="AZ54222"/>
        </row>
        <row r="54223">
          <cell r="AB54223"/>
          <cell r="AC54223"/>
          <cell r="AD54223"/>
          <cell r="AE54223"/>
          <cell r="AF54223"/>
          <cell r="AZ54223"/>
        </row>
        <row r="54224">
          <cell r="AB54224"/>
          <cell r="AC54224"/>
          <cell r="AD54224"/>
          <cell r="AE54224"/>
          <cell r="AF54224"/>
          <cell r="AZ54224"/>
        </row>
        <row r="54225">
          <cell r="AB54225"/>
          <cell r="AC54225"/>
          <cell r="AD54225"/>
          <cell r="AE54225"/>
          <cell r="AF54225"/>
          <cell r="AZ54225"/>
        </row>
        <row r="54226">
          <cell r="AB54226"/>
          <cell r="AC54226"/>
          <cell r="AD54226"/>
          <cell r="AE54226"/>
          <cell r="AF54226"/>
          <cell r="AZ54226"/>
        </row>
        <row r="54227">
          <cell r="AB54227"/>
          <cell r="AC54227"/>
          <cell r="AD54227"/>
          <cell r="AE54227"/>
          <cell r="AF54227"/>
          <cell r="AZ54227"/>
        </row>
        <row r="54228">
          <cell r="AB54228"/>
          <cell r="AC54228"/>
          <cell r="AD54228"/>
          <cell r="AE54228"/>
          <cell r="AF54228"/>
          <cell r="AZ54228"/>
        </row>
        <row r="54229">
          <cell r="AB54229"/>
          <cell r="AC54229"/>
          <cell r="AD54229"/>
          <cell r="AE54229"/>
          <cell r="AF54229"/>
          <cell r="AZ54229"/>
        </row>
        <row r="54230">
          <cell r="AB54230"/>
          <cell r="AC54230"/>
          <cell r="AD54230"/>
          <cell r="AE54230"/>
          <cell r="AF54230"/>
          <cell r="AZ54230"/>
        </row>
        <row r="54231">
          <cell r="AB54231"/>
          <cell r="AC54231"/>
          <cell r="AD54231"/>
          <cell r="AE54231"/>
          <cell r="AF54231"/>
          <cell r="AZ54231"/>
        </row>
        <row r="54232">
          <cell r="AB54232"/>
          <cell r="AC54232"/>
          <cell r="AD54232"/>
          <cell r="AE54232"/>
          <cell r="AF54232"/>
          <cell r="AZ54232"/>
        </row>
        <row r="54233">
          <cell r="AB54233"/>
          <cell r="AC54233"/>
          <cell r="AD54233"/>
          <cell r="AE54233"/>
          <cell r="AF54233"/>
          <cell r="AZ54233"/>
        </row>
        <row r="54234">
          <cell r="AB54234"/>
          <cell r="AC54234"/>
          <cell r="AD54234"/>
          <cell r="AE54234"/>
          <cell r="AF54234"/>
          <cell r="AZ54234"/>
        </row>
        <row r="54235">
          <cell r="AB54235"/>
          <cell r="AC54235"/>
          <cell r="AD54235"/>
          <cell r="AE54235"/>
          <cell r="AF54235"/>
          <cell r="AZ54235"/>
        </row>
        <row r="54236">
          <cell r="AB54236"/>
          <cell r="AC54236"/>
          <cell r="AD54236"/>
          <cell r="AE54236"/>
          <cell r="AF54236"/>
          <cell r="AZ54236"/>
        </row>
        <row r="54237">
          <cell r="AB54237"/>
          <cell r="AC54237"/>
          <cell r="AD54237"/>
          <cell r="AE54237"/>
          <cell r="AF54237"/>
          <cell r="AZ54237"/>
        </row>
        <row r="54238">
          <cell r="AB54238"/>
          <cell r="AC54238"/>
          <cell r="AD54238"/>
          <cell r="AE54238"/>
          <cell r="AF54238"/>
          <cell r="AZ54238"/>
        </row>
        <row r="54239">
          <cell r="AB54239"/>
          <cell r="AC54239"/>
          <cell r="AD54239"/>
          <cell r="AE54239"/>
          <cell r="AF54239"/>
          <cell r="AZ54239"/>
        </row>
        <row r="54240">
          <cell r="AB54240"/>
          <cell r="AC54240"/>
          <cell r="AD54240"/>
          <cell r="AE54240"/>
          <cell r="AF54240"/>
          <cell r="AZ54240"/>
        </row>
        <row r="54241">
          <cell r="AB54241"/>
          <cell r="AC54241"/>
          <cell r="AD54241"/>
          <cell r="AE54241"/>
          <cell r="AF54241"/>
          <cell r="AZ54241"/>
        </row>
        <row r="54242">
          <cell r="AB54242"/>
          <cell r="AC54242"/>
          <cell r="AD54242"/>
          <cell r="AE54242"/>
          <cell r="AF54242"/>
          <cell r="AZ54242"/>
        </row>
        <row r="54243">
          <cell r="AB54243"/>
          <cell r="AC54243"/>
          <cell r="AD54243"/>
          <cell r="AE54243"/>
          <cell r="AF54243"/>
          <cell r="AZ54243"/>
        </row>
        <row r="54244">
          <cell r="AB54244"/>
          <cell r="AC54244"/>
          <cell r="AD54244"/>
          <cell r="AE54244"/>
          <cell r="AF54244"/>
          <cell r="AZ54244"/>
        </row>
        <row r="54245">
          <cell r="AB54245"/>
          <cell r="AC54245"/>
          <cell r="AD54245"/>
          <cell r="AE54245"/>
          <cell r="AF54245"/>
          <cell r="AZ54245"/>
        </row>
        <row r="54246">
          <cell r="AB54246"/>
          <cell r="AC54246"/>
          <cell r="AD54246"/>
          <cell r="AE54246"/>
          <cell r="AF54246"/>
          <cell r="AZ54246"/>
        </row>
        <row r="54247">
          <cell r="AB54247"/>
          <cell r="AC54247"/>
          <cell r="AD54247"/>
          <cell r="AE54247"/>
          <cell r="AF54247"/>
          <cell r="AZ54247"/>
        </row>
        <row r="54248">
          <cell r="AB54248"/>
          <cell r="AC54248"/>
          <cell r="AD54248"/>
          <cell r="AE54248"/>
          <cell r="AF54248"/>
          <cell r="AZ54248"/>
        </row>
        <row r="54249">
          <cell r="AB54249"/>
          <cell r="AC54249"/>
          <cell r="AD54249"/>
          <cell r="AE54249"/>
          <cell r="AF54249"/>
          <cell r="AZ54249"/>
        </row>
        <row r="54250">
          <cell r="AB54250"/>
          <cell r="AC54250"/>
          <cell r="AD54250"/>
          <cell r="AE54250"/>
          <cell r="AF54250"/>
          <cell r="AZ54250"/>
        </row>
        <row r="54251">
          <cell r="AB54251"/>
          <cell r="AC54251"/>
          <cell r="AD54251"/>
          <cell r="AE54251"/>
          <cell r="AF54251"/>
          <cell r="AZ54251"/>
        </row>
        <row r="54252">
          <cell r="AB54252"/>
          <cell r="AC54252"/>
          <cell r="AD54252"/>
          <cell r="AE54252"/>
          <cell r="AF54252"/>
          <cell r="AZ54252"/>
        </row>
        <row r="54253">
          <cell r="AB54253"/>
          <cell r="AC54253"/>
          <cell r="AD54253"/>
          <cell r="AE54253"/>
          <cell r="AF54253"/>
          <cell r="AZ54253"/>
        </row>
        <row r="54254">
          <cell r="AB54254"/>
          <cell r="AC54254"/>
          <cell r="AD54254"/>
          <cell r="AE54254"/>
          <cell r="AF54254"/>
          <cell r="AZ54254"/>
        </row>
        <row r="54255">
          <cell r="AB54255"/>
          <cell r="AC54255"/>
          <cell r="AD54255"/>
          <cell r="AE54255"/>
          <cell r="AF54255"/>
          <cell r="AZ54255"/>
        </row>
        <row r="54256">
          <cell r="AB54256"/>
          <cell r="AC54256"/>
          <cell r="AD54256"/>
          <cell r="AE54256"/>
          <cell r="AF54256"/>
          <cell r="AZ54256"/>
        </row>
        <row r="54257">
          <cell r="AB54257"/>
          <cell r="AC54257"/>
          <cell r="AD54257"/>
          <cell r="AE54257"/>
          <cell r="AF54257"/>
          <cell r="AZ54257"/>
        </row>
        <row r="54258">
          <cell r="AB54258"/>
          <cell r="AC54258"/>
          <cell r="AD54258"/>
          <cell r="AE54258"/>
          <cell r="AF54258"/>
          <cell r="AZ54258"/>
        </row>
        <row r="54259">
          <cell r="AB54259"/>
          <cell r="AC54259"/>
          <cell r="AD54259"/>
          <cell r="AE54259"/>
          <cell r="AF54259"/>
          <cell r="AZ54259"/>
        </row>
        <row r="54260">
          <cell r="AB54260"/>
          <cell r="AC54260"/>
          <cell r="AD54260"/>
          <cell r="AE54260"/>
          <cell r="AF54260"/>
          <cell r="AZ54260"/>
        </row>
        <row r="54261">
          <cell r="AB54261"/>
          <cell r="AC54261"/>
          <cell r="AD54261"/>
          <cell r="AE54261"/>
          <cell r="AF54261"/>
          <cell r="AZ54261"/>
        </row>
        <row r="54262">
          <cell r="AB54262"/>
          <cell r="AC54262"/>
          <cell r="AD54262"/>
          <cell r="AE54262"/>
          <cell r="AF54262"/>
          <cell r="AZ54262"/>
        </row>
        <row r="54263">
          <cell r="AB54263"/>
          <cell r="AC54263"/>
          <cell r="AD54263"/>
          <cell r="AE54263"/>
          <cell r="AF54263"/>
          <cell r="AZ54263"/>
        </row>
        <row r="54264">
          <cell r="AB54264"/>
          <cell r="AC54264"/>
          <cell r="AD54264"/>
          <cell r="AE54264"/>
          <cell r="AF54264"/>
          <cell r="AZ54264"/>
        </row>
        <row r="54265">
          <cell r="AB54265"/>
          <cell r="AC54265"/>
          <cell r="AD54265"/>
          <cell r="AE54265"/>
          <cell r="AF54265"/>
          <cell r="AZ54265"/>
        </row>
        <row r="54266">
          <cell r="AB54266"/>
          <cell r="AC54266"/>
          <cell r="AD54266"/>
          <cell r="AE54266"/>
          <cell r="AF54266"/>
          <cell r="AZ54266"/>
        </row>
        <row r="54267">
          <cell r="AB54267"/>
          <cell r="AC54267"/>
          <cell r="AD54267"/>
          <cell r="AE54267"/>
          <cell r="AF54267"/>
          <cell r="AZ54267"/>
        </row>
        <row r="54268">
          <cell r="AB54268"/>
          <cell r="AC54268"/>
          <cell r="AD54268"/>
          <cell r="AE54268"/>
          <cell r="AF54268"/>
          <cell r="AZ54268"/>
        </row>
        <row r="54269">
          <cell r="AB54269"/>
          <cell r="AC54269"/>
          <cell r="AD54269"/>
          <cell r="AE54269"/>
          <cell r="AF54269"/>
          <cell r="AZ54269"/>
        </row>
        <row r="54270">
          <cell r="AB54270"/>
          <cell r="AC54270"/>
          <cell r="AD54270"/>
          <cell r="AE54270"/>
          <cell r="AF54270"/>
          <cell r="AZ54270"/>
        </row>
        <row r="54271">
          <cell r="AB54271"/>
          <cell r="AC54271"/>
          <cell r="AD54271"/>
          <cell r="AE54271"/>
          <cell r="AF54271"/>
          <cell r="AZ54271"/>
        </row>
        <row r="54272">
          <cell r="AB54272"/>
          <cell r="AC54272"/>
          <cell r="AD54272"/>
          <cell r="AE54272"/>
          <cell r="AF54272"/>
          <cell r="AZ54272"/>
        </row>
        <row r="54273">
          <cell r="AB54273"/>
          <cell r="AC54273"/>
          <cell r="AD54273"/>
          <cell r="AE54273"/>
          <cell r="AF54273"/>
          <cell r="AZ54273"/>
        </row>
        <row r="54274">
          <cell r="AB54274"/>
          <cell r="AC54274"/>
          <cell r="AD54274"/>
          <cell r="AE54274"/>
          <cell r="AF54274"/>
          <cell r="AZ54274"/>
        </row>
        <row r="54275">
          <cell r="AB54275"/>
          <cell r="AC54275"/>
          <cell r="AD54275"/>
          <cell r="AE54275"/>
          <cell r="AF54275"/>
          <cell r="AZ54275"/>
        </row>
        <row r="54276">
          <cell r="AB54276"/>
          <cell r="AC54276"/>
          <cell r="AD54276"/>
          <cell r="AE54276"/>
          <cell r="AF54276"/>
          <cell r="AZ54276"/>
        </row>
        <row r="54277">
          <cell r="AB54277"/>
          <cell r="AC54277"/>
          <cell r="AD54277"/>
          <cell r="AE54277"/>
          <cell r="AF54277"/>
          <cell r="AZ54277"/>
        </row>
        <row r="54278">
          <cell r="AB54278"/>
          <cell r="AC54278"/>
          <cell r="AD54278"/>
          <cell r="AE54278"/>
          <cell r="AF54278"/>
          <cell r="AZ54278"/>
        </row>
        <row r="54279">
          <cell r="AB54279"/>
          <cell r="AC54279"/>
          <cell r="AD54279"/>
          <cell r="AE54279"/>
          <cell r="AF54279"/>
          <cell r="AZ54279"/>
        </row>
        <row r="54280">
          <cell r="AB54280"/>
          <cell r="AC54280"/>
          <cell r="AD54280"/>
          <cell r="AE54280"/>
          <cell r="AF54280"/>
          <cell r="AZ54280"/>
        </row>
        <row r="54281">
          <cell r="AB54281"/>
          <cell r="AC54281"/>
          <cell r="AD54281"/>
          <cell r="AE54281"/>
          <cell r="AF54281"/>
          <cell r="AZ54281"/>
        </row>
        <row r="54282">
          <cell r="AB54282"/>
          <cell r="AC54282"/>
          <cell r="AD54282"/>
          <cell r="AE54282"/>
          <cell r="AF54282"/>
          <cell r="AZ54282"/>
        </row>
        <row r="54283">
          <cell r="AB54283"/>
          <cell r="AC54283"/>
          <cell r="AD54283"/>
          <cell r="AE54283"/>
          <cell r="AF54283"/>
          <cell r="AZ54283"/>
        </row>
        <row r="54284">
          <cell r="AB54284"/>
          <cell r="AC54284"/>
          <cell r="AD54284"/>
          <cell r="AE54284"/>
          <cell r="AF54284"/>
          <cell r="AZ54284"/>
        </row>
        <row r="54285">
          <cell r="AB54285"/>
          <cell r="AC54285"/>
          <cell r="AD54285"/>
          <cell r="AE54285"/>
          <cell r="AF54285"/>
          <cell r="AZ54285"/>
        </row>
        <row r="54286">
          <cell r="AB54286"/>
          <cell r="AC54286"/>
          <cell r="AD54286"/>
          <cell r="AE54286"/>
          <cell r="AF54286"/>
          <cell r="AZ54286"/>
        </row>
        <row r="54287">
          <cell r="AB54287"/>
          <cell r="AC54287"/>
          <cell r="AD54287"/>
          <cell r="AE54287"/>
          <cell r="AF54287"/>
          <cell r="AZ54287"/>
        </row>
        <row r="54288">
          <cell r="AB54288"/>
          <cell r="AC54288"/>
          <cell r="AD54288"/>
          <cell r="AE54288"/>
          <cell r="AF54288"/>
          <cell r="AZ54288"/>
        </row>
        <row r="54289">
          <cell r="AB54289"/>
          <cell r="AC54289"/>
          <cell r="AD54289"/>
          <cell r="AE54289"/>
          <cell r="AF54289"/>
          <cell r="AZ54289"/>
        </row>
        <row r="54290">
          <cell r="AB54290"/>
          <cell r="AC54290"/>
          <cell r="AD54290"/>
          <cell r="AE54290"/>
          <cell r="AF54290"/>
          <cell r="AZ54290"/>
        </row>
        <row r="54291">
          <cell r="AB54291"/>
          <cell r="AC54291"/>
          <cell r="AD54291"/>
          <cell r="AE54291"/>
          <cell r="AF54291"/>
          <cell r="AZ54291"/>
        </row>
        <row r="54292">
          <cell r="AB54292"/>
          <cell r="AC54292"/>
          <cell r="AD54292"/>
          <cell r="AE54292"/>
          <cell r="AF54292"/>
          <cell r="AZ54292"/>
        </row>
        <row r="54293">
          <cell r="AB54293"/>
          <cell r="AC54293"/>
          <cell r="AD54293"/>
          <cell r="AE54293"/>
          <cell r="AF54293"/>
          <cell r="AZ54293"/>
        </row>
        <row r="54294">
          <cell r="AB54294"/>
          <cell r="AC54294"/>
          <cell r="AD54294"/>
          <cell r="AE54294"/>
          <cell r="AF54294"/>
          <cell r="AZ54294"/>
        </row>
        <row r="54295">
          <cell r="AB54295"/>
          <cell r="AC54295"/>
          <cell r="AD54295"/>
          <cell r="AE54295"/>
          <cell r="AF54295"/>
          <cell r="AZ54295"/>
        </row>
        <row r="54296">
          <cell r="AB54296"/>
          <cell r="AC54296"/>
          <cell r="AD54296"/>
          <cell r="AE54296"/>
          <cell r="AF54296"/>
          <cell r="AZ54296"/>
        </row>
        <row r="54297">
          <cell r="AB54297"/>
          <cell r="AC54297"/>
          <cell r="AD54297"/>
          <cell r="AE54297"/>
          <cell r="AF54297"/>
          <cell r="AZ54297"/>
        </row>
        <row r="54298">
          <cell r="AB54298"/>
          <cell r="AC54298"/>
          <cell r="AD54298"/>
          <cell r="AE54298"/>
          <cell r="AF54298"/>
          <cell r="AZ54298"/>
        </row>
        <row r="54299">
          <cell r="AB54299"/>
          <cell r="AC54299"/>
          <cell r="AD54299"/>
          <cell r="AE54299"/>
          <cell r="AF54299"/>
          <cell r="AZ54299"/>
        </row>
        <row r="54300">
          <cell r="AB54300"/>
          <cell r="AC54300"/>
          <cell r="AD54300"/>
          <cell r="AE54300"/>
          <cell r="AF54300"/>
          <cell r="AZ54300"/>
        </row>
        <row r="54301">
          <cell r="AB54301"/>
          <cell r="AC54301"/>
          <cell r="AD54301"/>
          <cell r="AE54301"/>
          <cell r="AF54301"/>
          <cell r="AZ54301"/>
        </row>
        <row r="54302">
          <cell r="AB54302"/>
          <cell r="AC54302"/>
          <cell r="AD54302"/>
          <cell r="AE54302"/>
          <cell r="AF54302"/>
          <cell r="AZ54302"/>
        </row>
        <row r="54303">
          <cell r="AB54303"/>
          <cell r="AC54303"/>
          <cell r="AD54303"/>
          <cell r="AE54303"/>
          <cell r="AF54303"/>
          <cell r="AZ54303"/>
        </row>
        <row r="54304">
          <cell r="AB54304"/>
          <cell r="AC54304"/>
          <cell r="AD54304"/>
          <cell r="AE54304"/>
          <cell r="AF54304"/>
          <cell r="AZ54304"/>
        </row>
        <row r="54305">
          <cell r="AB54305"/>
          <cell r="AC54305"/>
          <cell r="AD54305"/>
          <cell r="AE54305"/>
          <cell r="AF54305"/>
          <cell r="AZ54305"/>
        </row>
        <row r="54306">
          <cell r="AB54306"/>
          <cell r="AC54306"/>
          <cell r="AD54306"/>
          <cell r="AE54306"/>
          <cell r="AF54306"/>
          <cell r="AZ54306"/>
        </row>
        <row r="54307">
          <cell r="AB54307"/>
          <cell r="AC54307"/>
          <cell r="AD54307"/>
          <cell r="AE54307"/>
          <cell r="AF54307"/>
          <cell r="AZ54307"/>
        </row>
        <row r="54308">
          <cell r="AB54308"/>
          <cell r="AC54308"/>
          <cell r="AD54308"/>
          <cell r="AE54308"/>
          <cell r="AF54308"/>
          <cell r="AZ54308"/>
        </row>
        <row r="54309">
          <cell r="AB54309"/>
          <cell r="AC54309"/>
          <cell r="AD54309"/>
          <cell r="AE54309"/>
          <cell r="AF54309"/>
          <cell r="AZ54309"/>
        </row>
        <row r="54310">
          <cell r="AB54310"/>
          <cell r="AC54310"/>
          <cell r="AD54310"/>
          <cell r="AE54310"/>
          <cell r="AF54310"/>
          <cell r="AZ54310"/>
        </row>
        <row r="54311">
          <cell r="AB54311"/>
          <cell r="AC54311"/>
          <cell r="AD54311"/>
          <cell r="AE54311"/>
          <cell r="AF54311"/>
          <cell r="AZ54311"/>
        </row>
        <row r="54312">
          <cell r="AB54312"/>
          <cell r="AC54312"/>
          <cell r="AD54312"/>
          <cell r="AE54312"/>
          <cell r="AF54312"/>
          <cell r="AZ54312"/>
        </row>
        <row r="54313">
          <cell r="AB54313"/>
          <cell r="AC54313"/>
          <cell r="AD54313"/>
          <cell r="AE54313"/>
          <cell r="AF54313"/>
          <cell r="AZ54313"/>
        </row>
        <row r="54314">
          <cell r="AB54314"/>
          <cell r="AC54314"/>
          <cell r="AD54314"/>
          <cell r="AE54314"/>
          <cell r="AF54314"/>
          <cell r="AZ54314"/>
        </row>
        <row r="54315">
          <cell r="AB54315"/>
          <cell r="AC54315"/>
          <cell r="AD54315"/>
          <cell r="AE54315"/>
          <cell r="AF54315"/>
          <cell r="AZ54315"/>
        </row>
        <row r="54316">
          <cell r="AB54316"/>
          <cell r="AC54316"/>
          <cell r="AD54316"/>
          <cell r="AE54316"/>
          <cell r="AF54316"/>
          <cell r="AZ54316"/>
        </row>
        <row r="54317">
          <cell r="AB54317"/>
          <cell r="AC54317"/>
          <cell r="AD54317"/>
          <cell r="AE54317"/>
          <cell r="AF54317"/>
          <cell r="AZ54317"/>
        </row>
        <row r="54318">
          <cell r="AB54318"/>
          <cell r="AC54318"/>
          <cell r="AD54318"/>
          <cell r="AE54318"/>
          <cell r="AF54318"/>
          <cell r="AZ54318"/>
        </row>
        <row r="54319">
          <cell r="AB54319"/>
          <cell r="AC54319"/>
          <cell r="AD54319"/>
          <cell r="AE54319"/>
          <cell r="AF54319"/>
          <cell r="AZ54319"/>
        </row>
        <row r="54320">
          <cell r="AB54320"/>
          <cell r="AC54320"/>
          <cell r="AD54320"/>
          <cell r="AE54320"/>
          <cell r="AF54320"/>
          <cell r="AZ54320"/>
        </row>
        <row r="54321">
          <cell r="AB54321"/>
          <cell r="AC54321"/>
          <cell r="AD54321"/>
          <cell r="AE54321"/>
          <cell r="AF54321"/>
          <cell r="AZ54321"/>
        </row>
        <row r="54322">
          <cell r="AB54322"/>
          <cell r="AC54322"/>
          <cell r="AD54322"/>
          <cell r="AE54322"/>
          <cell r="AF54322"/>
          <cell r="AZ54322"/>
        </row>
        <row r="54323">
          <cell r="AB54323"/>
          <cell r="AC54323"/>
          <cell r="AD54323"/>
          <cell r="AE54323"/>
          <cell r="AF54323"/>
          <cell r="AZ54323"/>
        </row>
        <row r="54324">
          <cell r="AB54324"/>
          <cell r="AC54324"/>
          <cell r="AD54324"/>
          <cell r="AE54324"/>
          <cell r="AF54324"/>
          <cell r="AZ54324"/>
        </row>
        <row r="54325">
          <cell r="AB54325"/>
          <cell r="AC54325"/>
          <cell r="AD54325"/>
          <cell r="AE54325"/>
          <cell r="AF54325"/>
          <cell r="AZ54325"/>
        </row>
        <row r="54326">
          <cell r="AB54326"/>
          <cell r="AC54326"/>
          <cell r="AD54326"/>
          <cell r="AE54326"/>
          <cell r="AF54326"/>
          <cell r="AZ54326"/>
        </row>
        <row r="54327">
          <cell r="AB54327"/>
          <cell r="AC54327"/>
          <cell r="AD54327"/>
          <cell r="AE54327"/>
          <cell r="AF54327"/>
          <cell r="AZ54327"/>
        </row>
        <row r="54328">
          <cell r="AB54328"/>
          <cell r="AC54328"/>
          <cell r="AD54328"/>
          <cell r="AE54328"/>
          <cell r="AF54328"/>
          <cell r="AZ54328"/>
        </row>
        <row r="54329">
          <cell r="AB54329"/>
          <cell r="AC54329"/>
          <cell r="AD54329"/>
          <cell r="AE54329"/>
          <cell r="AF54329"/>
          <cell r="AZ54329"/>
        </row>
        <row r="54330">
          <cell r="AB54330"/>
          <cell r="AC54330"/>
          <cell r="AD54330"/>
          <cell r="AE54330"/>
          <cell r="AF54330"/>
          <cell r="AZ54330"/>
        </row>
        <row r="54331">
          <cell r="AB54331"/>
          <cell r="AC54331"/>
          <cell r="AD54331"/>
          <cell r="AE54331"/>
          <cell r="AF54331"/>
          <cell r="AZ54331"/>
        </row>
        <row r="54332">
          <cell r="AB54332"/>
          <cell r="AC54332"/>
          <cell r="AD54332"/>
          <cell r="AE54332"/>
          <cell r="AF54332"/>
          <cell r="AZ54332"/>
        </row>
        <row r="54333">
          <cell r="AB54333"/>
          <cell r="AC54333"/>
          <cell r="AD54333"/>
          <cell r="AE54333"/>
          <cell r="AF54333"/>
          <cell r="AZ54333"/>
        </row>
        <row r="54334">
          <cell r="AB54334"/>
          <cell r="AC54334"/>
          <cell r="AD54334"/>
          <cell r="AE54334"/>
          <cell r="AF54334"/>
          <cell r="AZ54334"/>
        </row>
        <row r="54335">
          <cell r="AB54335"/>
          <cell r="AC54335"/>
          <cell r="AD54335"/>
          <cell r="AE54335"/>
          <cell r="AF54335"/>
          <cell r="AZ54335"/>
        </row>
        <row r="54336">
          <cell r="AB54336"/>
          <cell r="AC54336"/>
          <cell r="AD54336"/>
          <cell r="AE54336"/>
          <cell r="AF54336"/>
          <cell r="AZ54336"/>
        </row>
        <row r="54337">
          <cell r="AB54337"/>
          <cell r="AC54337"/>
          <cell r="AD54337"/>
          <cell r="AE54337"/>
          <cell r="AF54337"/>
          <cell r="AZ54337"/>
        </row>
        <row r="54338">
          <cell r="AB54338"/>
          <cell r="AC54338"/>
          <cell r="AD54338"/>
          <cell r="AE54338"/>
          <cell r="AF54338"/>
          <cell r="AZ54338"/>
        </row>
        <row r="54339">
          <cell r="AB54339"/>
          <cell r="AC54339"/>
          <cell r="AD54339"/>
          <cell r="AE54339"/>
          <cell r="AF54339"/>
          <cell r="AZ54339"/>
        </row>
        <row r="54340">
          <cell r="AB54340"/>
          <cell r="AC54340"/>
          <cell r="AD54340"/>
          <cell r="AE54340"/>
          <cell r="AF54340"/>
          <cell r="AZ54340"/>
        </row>
        <row r="54341">
          <cell r="AB54341"/>
          <cell r="AC54341"/>
          <cell r="AD54341"/>
          <cell r="AE54341"/>
          <cell r="AF54341"/>
          <cell r="AZ54341"/>
        </row>
        <row r="54342">
          <cell r="AB54342"/>
          <cell r="AC54342"/>
          <cell r="AD54342"/>
          <cell r="AE54342"/>
          <cell r="AF54342"/>
          <cell r="AZ54342"/>
        </row>
        <row r="54343">
          <cell r="AB54343"/>
          <cell r="AC54343"/>
          <cell r="AD54343"/>
          <cell r="AE54343"/>
          <cell r="AF54343"/>
          <cell r="AZ54343"/>
        </row>
        <row r="54344">
          <cell r="AB54344"/>
          <cell r="AC54344"/>
          <cell r="AD54344"/>
          <cell r="AE54344"/>
          <cell r="AF54344"/>
          <cell r="AZ54344"/>
        </row>
        <row r="54345">
          <cell r="AB54345"/>
          <cell r="AC54345"/>
          <cell r="AD54345"/>
          <cell r="AE54345"/>
          <cell r="AF54345"/>
          <cell r="AZ54345"/>
        </row>
        <row r="54346">
          <cell r="AB54346"/>
          <cell r="AC54346"/>
          <cell r="AD54346"/>
          <cell r="AE54346"/>
          <cell r="AF54346"/>
          <cell r="AZ54346"/>
        </row>
        <row r="54347">
          <cell r="AB54347"/>
          <cell r="AC54347"/>
          <cell r="AD54347"/>
          <cell r="AE54347"/>
          <cell r="AF54347"/>
          <cell r="AZ54347"/>
        </row>
        <row r="54348">
          <cell r="AB54348"/>
          <cell r="AC54348"/>
          <cell r="AD54348"/>
          <cell r="AE54348"/>
          <cell r="AF54348"/>
          <cell r="AZ54348"/>
        </row>
        <row r="54349">
          <cell r="AB54349"/>
          <cell r="AC54349"/>
          <cell r="AD54349"/>
          <cell r="AE54349"/>
          <cell r="AF54349"/>
          <cell r="AZ54349"/>
        </row>
        <row r="54350">
          <cell r="AB54350"/>
          <cell r="AC54350"/>
          <cell r="AD54350"/>
          <cell r="AE54350"/>
          <cell r="AF54350"/>
          <cell r="AZ54350"/>
        </row>
        <row r="54351">
          <cell r="AB54351"/>
          <cell r="AC54351"/>
          <cell r="AD54351"/>
          <cell r="AE54351"/>
          <cell r="AF54351"/>
          <cell r="AZ54351"/>
        </row>
        <row r="54352">
          <cell r="AB54352"/>
          <cell r="AC54352"/>
          <cell r="AD54352"/>
          <cell r="AE54352"/>
          <cell r="AF54352"/>
          <cell r="AZ54352"/>
        </row>
        <row r="54353">
          <cell r="AB54353"/>
          <cell r="AC54353"/>
          <cell r="AD54353"/>
          <cell r="AE54353"/>
          <cell r="AF54353"/>
          <cell r="AZ54353"/>
        </row>
        <row r="54354">
          <cell r="AB54354"/>
          <cell r="AC54354"/>
          <cell r="AD54354"/>
          <cell r="AE54354"/>
          <cell r="AF54354"/>
          <cell r="AZ54354"/>
        </row>
        <row r="54355">
          <cell r="AB54355"/>
          <cell r="AC54355"/>
          <cell r="AD54355"/>
          <cell r="AE54355"/>
          <cell r="AF54355"/>
          <cell r="AZ54355"/>
        </row>
        <row r="54356">
          <cell r="AB54356"/>
          <cell r="AC54356"/>
          <cell r="AD54356"/>
          <cell r="AE54356"/>
          <cell r="AF54356"/>
          <cell r="AZ54356"/>
        </row>
        <row r="54357">
          <cell r="AB54357"/>
          <cell r="AC54357"/>
          <cell r="AD54357"/>
          <cell r="AE54357"/>
          <cell r="AF54357"/>
          <cell r="AZ54357"/>
        </row>
        <row r="54358">
          <cell r="AB54358"/>
          <cell r="AC54358"/>
          <cell r="AD54358"/>
          <cell r="AE54358"/>
          <cell r="AF54358"/>
          <cell r="AZ54358"/>
        </row>
        <row r="54359">
          <cell r="AB54359"/>
          <cell r="AC54359"/>
          <cell r="AD54359"/>
          <cell r="AE54359"/>
          <cell r="AF54359"/>
          <cell r="AZ54359"/>
        </row>
        <row r="54360">
          <cell r="AB54360"/>
          <cell r="AC54360"/>
          <cell r="AD54360"/>
          <cell r="AE54360"/>
          <cell r="AF54360"/>
          <cell r="AZ54360"/>
        </row>
        <row r="54361">
          <cell r="AB54361"/>
          <cell r="AC54361"/>
          <cell r="AD54361"/>
          <cell r="AE54361"/>
          <cell r="AF54361"/>
          <cell r="AZ54361"/>
        </row>
        <row r="54362">
          <cell r="AB54362"/>
          <cell r="AC54362"/>
          <cell r="AD54362"/>
          <cell r="AE54362"/>
          <cell r="AF54362"/>
          <cell r="AZ54362"/>
        </row>
        <row r="54363">
          <cell r="AB54363"/>
          <cell r="AC54363"/>
          <cell r="AD54363"/>
          <cell r="AE54363"/>
          <cell r="AF54363"/>
          <cell r="AZ54363"/>
        </row>
        <row r="54364">
          <cell r="AB54364"/>
          <cell r="AC54364"/>
          <cell r="AD54364"/>
          <cell r="AE54364"/>
          <cell r="AF54364"/>
          <cell r="AZ54364"/>
        </row>
        <row r="54365">
          <cell r="AB54365"/>
          <cell r="AC54365"/>
          <cell r="AD54365"/>
          <cell r="AE54365"/>
          <cell r="AF54365"/>
          <cell r="AZ54365"/>
        </row>
        <row r="54366">
          <cell r="AB54366"/>
          <cell r="AC54366"/>
          <cell r="AD54366"/>
          <cell r="AE54366"/>
          <cell r="AF54366"/>
          <cell r="AZ54366"/>
        </row>
        <row r="54367">
          <cell r="AB54367"/>
          <cell r="AC54367"/>
          <cell r="AD54367"/>
          <cell r="AE54367"/>
          <cell r="AF54367"/>
          <cell r="AZ54367"/>
        </row>
        <row r="54368">
          <cell r="AB54368"/>
          <cell r="AC54368"/>
          <cell r="AD54368"/>
          <cell r="AE54368"/>
          <cell r="AF54368"/>
          <cell r="AZ54368"/>
        </row>
        <row r="54369">
          <cell r="AB54369"/>
          <cell r="AC54369"/>
          <cell r="AD54369"/>
          <cell r="AE54369"/>
          <cell r="AF54369"/>
          <cell r="AZ54369"/>
        </row>
        <row r="54370">
          <cell r="AB54370"/>
          <cell r="AC54370"/>
          <cell r="AD54370"/>
          <cell r="AE54370"/>
          <cell r="AF54370"/>
          <cell r="AZ54370"/>
        </row>
        <row r="54371">
          <cell r="AB54371"/>
          <cell r="AC54371"/>
          <cell r="AD54371"/>
          <cell r="AE54371"/>
          <cell r="AF54371"/>
          <cell r="AZ54371"/>
        </row>
        <row r="54372">
          <cell r="AB54372"/>
          <cell r="AC54372"/>
          <cell r="AD54372"/>
          <cell r="AE54372"/>
          <cell r="AF54372"/>
          <cell r="AZ54372"/>
        </row>
        <row r="54373">
          <cell r="AB54373"/>
          <cell r="AC54373"/>
          <cell r="AD54373"/>
          <cell r="AE54373"/>
          <cell r="AF54373"/>
          <cell r="AZ54373"/>
        </row>
        <row r="54374">
          <cell r="AB54374"/>
          <cell r="AC54374"/>
          <cell r="AD54374"/>
          <cell r="AE54374"/>
          <cell r="AF54374"/>
          <cell r="AZ54374"/>
        </row>
        <row r="54375">
          <cell r="AB54375"/>
          <cell r="AC54375"/>
          <cell r="AD54375"/>
          <cell r="AE54375"/>
          <cell r="AF54375"/>
          <cell r="AZ54375"/>
        </row>
        <row r="54376">
          <cell r="AB54376"/>
          <cell r="AC54376"/>
          <cell r="AD54376"/>
          <cell r="AE54376"/>
          <cell r="AF54376"/>
          <cell r="AZ54376"/>
        </row>
        <row r="54377">
          <cell r="AB54377"/>
          <cell r="AC54377"/>
          <cell r="AD54377"/>
          <cell r="AE54377"/>
          <cell r="AF54377"/>
          <cell r="AZ54377"/>
        </row>
        <row r="54378">
          <cell r="AB54378"/>
          <cell r="AC54378"/>
          <cell r="AD54378"/>
          <cell r="AE54378"/>
          <cell r="AF54378"/>
          <cell r="AZ54378"/>
        </row>
        <row r="54379">
          <cell r="AB54379"/>
          <cell r="AC54379"/>
          <cell r="AD54379"/>
          <cell r="AE54379"/>
          <cell r="AF54379"/>
          <cell r="AZ54379"/>
        </row>
        <row r="54380">
          <cell r="AB54380"/>
          <cell r="AC54380"/>
          <cell r="AD54380"/>
          <cell r="AE54380"/>
          <cell r="AF54380"/>
          <cell r="AZ54380"/>
        </row>
        <row r="54381">
          <cell r="AB54381"/>
          <cell r="AC54381"/>
          <cell r="AD54381"/>
          <cell r="AE54381"/>
          <cell r="AF54381"/>
          <cell r="AZ54381"/>
        </row>
        <row r="54382">
          <cell r="AB54382"/>
          <cell r="AC54382"/>
          <cell r="AD54382"/>
          <cell r="AE54382"/>
          <cell r="AF54382"/>
          <cell r="AZ54382"/>
        </row>
        <row r="54383">
          <cell r="AB54383"/>
          <cell r="AC54383"/>
          <cell r="AD54383"/>
          <cell r="AE54383"/>
          <cell r="AF54383"/>
          <cell r="AZ54383"/>
        </row>
        <row r="54384">
          <cell r="AB54384"/>
          <cell r="AC54384"/>
          <cell r="AD54384"/>
          <cell r="AE54384"/>
          <cell r="AF54384"/>
          <cell r="AZ54384"/>
        </row>
        <row r="54385">
          <cell r="AB54385"/>
          <cell r="AC54385"/>
          <cell r="AD54385"/>
          <cell r="AE54385"/>
          <cell r="AF54385"/>
          <cell r="AZ54385"/>
        </row>
        <row r="54386">
          <cell r="AB54386"/>
          <cell r="AC54386"/>
          <cell r="AD54386"/>
          <cell r="AE54386"/>
          <cell r="AF54386"/>
          <cell r="AZ54386"/>
        </row>
        <row r="54387">
          <cell r="AB54387"/>
          <cell r="AC54387"/>
          <cell r="AD54387"/>
          <cell r="AE54387"/>
          <cell r="AF54387"/>
          <cell r="AZ54387"/>
        </row>
        <row r="54388">
          <cell r="AB54388"/>
          <cell r="AC54388"/>
          <cell r="AD54388"/>
          <cell r="AE54388"/>
          <cell r="AF54388"/>
          <cell r="AZ54388"/>
        </row>
        <row r="54389">
          <cell r="AB54389"/>
          <cell r="AC54389"/>
          <cell r="AD54389"/>
          <cell r="AE54389"/>
          <cell r="AF54389"/>
          <cell r="AZ54389"/>
        </row>
        <row r="54390">
          <cell r="AB54390"/>
          <cell r="AC54390"/>
          <cell r="AD54390"/>
          <cell r="AE54390"/>
          <cell r="AF54390"/>
          <cell r="AZ54390"/>
        </row>
        <row r="54391">
          <cell r="AB54391"/>
          <cell r="AC54391"/>
          <cell r="AD54391"/>
          <cell r="AE54391"/>
          <cell r="AF54391"/>
          <cell r="AZ54391"/>
        </row>
        <row r="54392">
          <cell r="AB54392"/>
          <cell r="AC54392"/>
          <cell r="AD54392"/>
          <cell r="AE54392"/>
          <cell r="AF54392"/>
          <cell r="AZ54392"/>
        </row>
        <row r="54393">
          <cell r="AB54393"/>
          <cell r="AC54393"/>
          <cell r="AD54393"/>
          <cell r="AE54393"/>
          <cell r="AF54393"/>
          <cell r="AZ54393"/>
        </row>
        <row r="54394">
          <cell r="AB54394"/>
          <cell r="AC54394"/>
          <cell r="AD54394"/>
          <cell r="AE54394"/>
          <cell r="AF54394"/>
          <cell r="AZ54394"/>
        </row>
        <row r="54395">
          <cell r="AB54395"/>
          <cell r="AC54395"/>
          <cell r="AD54395"/>
          <cell r="AE54395"/>
          <cell r="AF54395"/>
          <cell r="AZ54395"/>
        </row>
        <row r="54396">
          <cell r="AB54396"/>
          <cell r="AC54396"/>
          <cell r="AD54396"/>
          <cell r="AE54396"/>
          <cell r="AF54396"/>
          <cell r="AZ54396"/>
        </row>
        <row r="54397">
          <cell r="AB54397"/>
          <cell r="AC54397"/>
          <cell r="AD54397"/>
          <cell r="AE54397"/>
          <cell r="AF54397"/>
          <cell r="AZ54397"/>
        </row>
        <row r="54398">
          <cell r="AB54398"/>
          <cell r="AC54398"/>
          <cell r="AD54398"/>
          <cell r="AE54398"/>
          <cell r="AF54398"/>
          <cell r="AZ54398"/>
        </row>
        <row r="54399">
          <cell r="AB54399"/>
          <cell r="AC54399"/>
          <cell r="AD54399"/>
          <cell r="AE54399"/>
          <cell r="AF54399"/>
          <cell r="AZ54399"/>
        </row>
        <row r="54400">
          <cell r="AB54400"/>
          <cell r="AC54400"/>
          <cell r="AD54400"/>
          <cell r="AE54400"/>
          <cell r="AF54400"/>
          <cell r="AZ54400"/>
        </row>
        <row r="54401">
          <cell r="AB54401"/>
          <cell r="AC54401"/>
          <cell r="AD54401"/>
          <cell r="AE54401"/>
          <cell r="AF54401"/>
          <cell r="AZ54401"/>
        </row>
        <row r="54402">
          <cell r="AB54402"/>
          <cell r="AC54402"/>
          <cell r="AD54402"/>
          <cell r="AE54402"/>
          <cell r="AF54402"/>
          <cell r="AZ54402"/>
        </row>
        <row r="54403">
          <cell r="AB54403"/>
          <cell r="AC54403"/>
          <cell r="AD54403"/>
          <cell r="AE54403"/>
          <cell r="AF54403"/>
          <cell r="AZ54403"/>
        </row>
        <row r="54404">
          <cell r="AB54404"/>
          <cell r="AC54404"/>
          <cell r="AD54404"/>
          <cell r="AE54404"/>
          <cell r="AF54404"/>
          <cell r="AZ54404"/>
        </row>
        <row r="54405">
          <cell r="AB54405"/>
          <cell r="AC54405"/>
          <cell r="AD54405"/>
          <cell r="AE54405"/>
          <cell r="AF54405"/>
          <cell r="AZ54405"/>
        </row>
        <row r="54406">
          <cell r="AB54406"/>
          <cell r="AC54406"/>
          <cell r="AD54406"/>
          <cell r="AE54406"/>
          <cell r="AF54406"/>
          <cell r="AZ54406"/>
        </row>
        <row r="54407">
          <cell r="AB54407"/>
          <cell r="AC54407"/>
          <cell r="AD54407"/>
          <cell r="AE54407"/>
          <cell r="AF54407"/>
          <cell r="AZ54407"/>
        </row>
        <row r="54408">
          <cell r="AB54408"/>
          <cell r="AC54408"/>
          <cell r="AD54408"/>
          <cell r="AE54408"/>
          <cell r="AF54408"/>
          <cell r="AZ54408"/>
        </row>
        <row r="54409">
          <cell r="AB54409"/>
          <cell r="AC54409"/>
          <cell r="AD54409"/>
          <cell r="AE54409"/>
          <cell r="AF54409"/>
          <cell r="AZ54409"/>
        </row>
        <row r="54410">
          <cell r="AB54410"/>
          <cell r="AC54410"/>
          <cell r="AD54410"/>
          <cell r="AE54410"/>
          <cell r="AF54410"/>
          <cell r="AZ54410"/>
        </row>
        <row r="54411">
          <cell r="AB54411"/>
          <cell r="AC54411"/>
          <cell r="AD54411"/>
          <cell r="AE54411"/>
          <cell r="AF54411"/>
          <cell r="AZ54411"/>
        </row>
        <row r="54412">
          <cell r="AB54412"/>
          <cell r="AC54412"/>
          <cell r="AD54412"/>
          <cell r="AE54412"/>
          <cell r="AF54412"/>
          <cell r="AZ54412"/>
        </row>
        <row r="54413">
          <cell r="AB54413"/>
          <cell r="AC54413"/>
          <cell r="AD54413"/>
          <cell r="AE54413"/>
          <cell r="AF54413"/>
          <cell r="AZ54413"/>
        </row>
        <row r="54414">
          <cell r="AB54414"/>
          <cell r="AC54414"/>
          <cell r="AD54414"/>
          <cell r="AE54414"/>
          <cell r="AF54414"/>
          <cell r="AZ54414"/>
        </row>
        <row r="54415">
          <cell r="AB54415"/>
          <cell r="AC54415"/>
          <cell r="AD54415"/>
          <cell r="AE54415"/>
          <cell r="AF54415"/>
          <cell r="AZ54415"/>
        </row>
        <row r="54416">
          <cell r="AB54416"/>
          <cell r="AC54416"/>
          <cell r="AD54416"/>
          <cell r="AE54416"/>
          <cell r="AF54416"/>
          <cell r="AZ54416"/>
        </row>
        <row r="54417">
          <cell r="AB54417"/>
          <cell r="AC54417"/>
          <cell r="AD54417"/>
          <cell r="AE54417"/>
          <cell r="AF54417"/>
          <cell r="AZ54417"/>
        </row>
        <row r="54418">
          <cell r="AB54418"/>
          <cell r="AC54418"/>
          <cell r="AD54418"/>
          <cell r="AE54418"/>
          <cell r="AF54418"/>
          <cell r="AZ54418"/>
        </row>
        <row r="54419">
          <cell r="AB54419"/>
          <cell r="AC54419"/>
          <cell r="AD54419"/>
          <cell r="AE54419"/>
          <cell r="AF54419"/>
          <cell r="AZ54419"/>
        </row>
        <row r="54420">
          <cell r="AB54420"/>
          <cell r="AC54420"/>
          <cell r="AD54420"/>
          <cell r="AE54420"/>
          <cell r="AF54420"/>
          <cell r="AZ54420"/>
        </row>
        <row r="54421">
          <cell r="AB54421"/>
          <cell r="AC54421"/>
          <cell r="AD54421"/>
          <cell r="AE54421"/>
          <cell r="AF54421"/>
          <cell r="AZ54421"/>
        </row>
        <row r="54422">
          <cell r="AB54422"/>
          <cell r="AC54422"/>
          <cell r="AD54422"/>
          <cell r="AE54422"/>
          <cell r="AF54422"/>
          <cell r="AZ54422"/>
        </row>
        <row r="54423">
          <cell r="AB54423"/>
          <cell r="AC54423"/>
          <cell r="AD54423"/>
          <cell r="AE54423"/>
          <cell r="AF54423"/>
          <cell r="AZ54423"/>
        </row>
        <row r="54424">
          <cell r="AB54424"/>
          <cell r="AC54424"/>
          <cell r="AD54424"/>
          <cell r="AE54424"/>
          <cell r="AF54424"/>
          <cell r="AZ54424"/>
        </row>
        <row r="54425">
          <cell r="AB54425"/>
          <cell r="AC54425"/>
          <cell r="AD54425"/>
          <cell r="AE54425"/>
          <cell r="AF54425"/>
          <cell r="AZ54425"/>
        </row>
        <row r="54426">
          <cell r="AB54426"/>
          <cell r="AC54426"/>
          <cell r="AD54426"/>
          <cell r="AE54426"/>
          <cell r="AF54426"/>
          <cell r="AZ54426"/>
        </row>
        <row r="54427">
          <cell r="AB54427"/>
          <cell r="AC54427"/>
          <cell r="AD54427"/>
          <cell r="AE54427"/>
          <cell r="AF54427"/>
          <cell r="AZ54427"/>
        </row>
        <row r="54428">
          <cell r="AB54428"/>
          <cell r="AC54428"/>
          <cell r="AD54428"/>
          <cell r="AE54428"/>
          <cell r="AF54428"/>
          <cell r="AZ54428"/>
        </row>
        <row r="54429">
          <cell r="AB54429"/>
          <cell r="AC54429"/>
          <cell r="AD54429"/>
          <cell r="AE54429"/>
          <cell r="AF54429"/>
          <cell r="AZ54429"/>
        </row>
        <row r="54430">
          <cell r="AB54430"/>
          <cell r="AC54430"/>
          <cell r="AD54430"/>
          <cell r="AE54430"/>
          <cell r="AF54430"/>
          <cell r="AZ54430"/>
        </row>
        <row r="54431">
          <cell r="AB54431"/>
          <cell r="AC54431"/>
          <cell r="AD54431"/>
          <cell r="AE54431"/>
          <cell r="AF54431"/>
          <cell r="AZ54431"/>
        </row>
        <row r="54432">
          <cell r="AB54432"/>
          <cell r="AC54432"/>
          <cell r="AD54432"/>
          <cell r="AE54432"/>
          <cell r="AF54432"/>
          <cell r="AZ54432"/>
        </row>
        <row r="54433">
          <cell r="AB54433"/>
          <cell r="AC54433"/>
          <cell r="AD54433"/>
          <cell r="AE54433"/>
          <cell r="AF54433"/>
          <cell r="AZ54433"/>
        </row>
        <row r="54434">
          <cell r="AB54434"/>
          <cell r="AC54434"/>
          <cell r="AD54434"/>
          <cell r="AE54434"/>
          <cell r="AF54434"/>
          <cell r="AZ54434"/>
        </row>
        <row r="54435">
          <cell r="AB54435"/>
          <cell r="AC54435"/>
          <cell r="AD54435"/>
          <cell r="AE54435"/>
          <cell r="AF54435"/>
          <cell r="AZ54435"/>
        </row>
        <row r="54436">
          <cell r="AB54436"/>
          <cell r="AC54436"/>
          <cell r="AD54436"/>
          <cell r="AE54436"/>
          <cell r="AF54436"/>
          <cell r="AZ54436"/>
        </row>
        <row r="54437">
          <cell r="AB54437"/>
          <cell r="AC54437"/>
          <cell r="AD54437"/>
          <cell r="AE54437"/>
          <cell r="AF54437"/>
          <cell r="AZ54437"/>
        </row>
        <row r="54438">
          <cell r="AB54438"/>
          <cell r="AC54438"/>
          <cell r="AD54438"/>
          <cell r="AE54438"/>
          <cell r="AF54438"/>
          <cell r="AZ54438"/>
        </row>
        <row r="54439">
          <cell r="AB54439"/>
          <cell r="AC54439"/>
          <cell r="AD54439"/>
          <cell r="AE54439"/>
          <cell r="AF54439"/>
          <cell r="AZ54439"/>
        </row>
        <row r="54440">
          <cell r="AB54440"/>
          <cell r="AC54440"/>
          <cell r="AD54440"/>
          <cell r="AE54440"/>
          <cell r="AF54440"/>
          <cell r="AZ54440"/>
        </row>
        <row r="54441">
          <cell r="AB54441"/>
          <cell r="AC54441"/>
          <cell r="AD54441"/>
          <cell r="AE54441"/>
          <cell r="AF54441"/>
          <cell r="AZ54441"/>
        </row>
        <row r="54442">
          <cell r="AB54442"/>
          <cell r="AC54442"/>
          <cell r="AD54442"/>
          <cell r="AE54442"/>
          <cell r="AF54442"/>
          <cell r="AZ54442"/>
        </row>
        <row r="54443">
          <cell r="AB54443"/>
          <cell r="AC54443"/>
          <cell r="AD54443"/>
          <cell r="AE54443"/>
          <cell r="AF54443"/>
          <cell r="AZ54443"/>
        </row>
        <row r="54444">
          <cell r="AB54444"/>
          <cell r="AC54444"/>
          <cell r="AD54444"/>
          <cell r="AE54444"/>
          <cell r="AF54444"/>
          <cell r="AZ54444"/>
        </row>
        <row r="54445">
          <cell r="AB54445"/>
          <cell r="AC54445"/>
          <cell r="AD54445"/>
          <cell r="AE54445"/>
          <cell r="AF54445"/>
          <cell r="AZ54445"/>
        </row>
        <row r="54446">
          <cell r="AB54446"/>
          <cell r="AC54446"/>
          <cell r="AD54446"/>
          <cell r="AE54446"/>
          <cell r="AF54446"/>
          <cell r="AZ54446"/>
        </row>
        <row r="54447">
          <cell r="AB54447"/>
          <cell r="AC54447"/>
          <cell r="AD54447"/>
          <cell r="AE54447"/>
          <cell r="AF54447"/>
          <cell r="AZ54447"/>
        </row>
        <row r="54448">
          <cell r="AB54448"/>
          <cell r="AC54448"/>
          <cell r="AD54448"/>
          <cell r="AE54448"/>
          <cell r="AF54448"/>
          <cell r="AZ54448"/>
        </row>
        <row r="54449">
          <cell r="AB54449"/>
          <cell r="AC54449"/>
          <cell r="AD54449"/>
          <cell r="AE54449"/>
          <cell r="AF54449"/>
          <cell r="AZ54449"/>
        </row>
        <row r="54450">
          <cell r="AB54450"/>
          <cell r="AC54450"/>
          <cell r="AD54450"/>
          <cell r="AE54450"/>
          <cell r="AF54450"/>
          <cell r="AZ54450"/>
        </row>
        <row r="54451">
          <cell r="AB54451"/>
          <cell r="AC54451"/>
          <cell r="AD54451"/>
          <cell r="AE54451"/>
          <cell r="AF54451"/>
          <cell r="AZ54451"/>
        </row>
        <row r="54452">
          <cell r="AB54452"/>
          <cell r="AC54452"/>
          <cell r="AD54452"/>
          <cell r="AE54452"/>
          <cell r="AF54452"/>
          <cell r="AZ54452"/>
        </row>
        <row r="54453">
          <cell r="AB54453"/>
          <cell r="AC54453"/>
          <cell r="AD54453"/>
          <cell r="AE54453"/>
          <cell r="AF54453"/>
          <cell r="AZ54453"/>
        </row>
        <row r="54454">
          <cell r="AB54454"/>
          <cell r="AC54454"/>
          <cell r="AD54454"/>
          <cell r="AE54454"/>
          <cell r="AF54454"/>
          <cell r="AZ54454"/>
        </row>
        <row r="54455">
          <cell r="AB54455"/>
          <cell r="AC54455"/>
          <cell r="AD54455"/>
          <cell r="AE54455"/>
          <cell r="AF54455"/>
          <cell r="AZ54455"/>
        </row>
        <row r="54456">
          <cell r="AB54456"/>
          <cell r="AC54456"/>
          <cell r="AD54456"/>
          <cell r="AE54456"/>
          <cell r="AF54456"/>
          <cell r="AZ54456"/>
        </row>
        <row r="54457">
          <cell r="AB54457"/>
          <cell r="AC54457"/>
          <cell r="AD54457"/>
          <cell r="AE54457"/>
          <cell r="AF54457"/>
          <cell r="AZ54457"/>
        </row>
        <row r="54458">
          <cell r="AB54458"/>
          <cell r="AC54458"/>
          <cell r="AD54458"/>
          <cell r="AE54458"/>
          <cell r="AF54458"/>
          <cell r="AZ54458"/>
        </row>
        <row r="54459">
          <cell r="AB54459"/>
          <cell r="AC54459"/>
          <cell r="AD54459"/>
          <cell r="AE54459"/>
          <cell r="AF54459"/>
          <cell r="AZ54459"/>
        </row>
        <row r="54460">
          <cell r="AB54460"/>
          <cell r="AC54460"/>
          <cell r="AD54460"/>
          <cell r="AE54460"/>
          <cell r="AF54460"/>
          <cell r="AZ54460"/>
        </row>
        <row r="54461">
          <cell r="AB54461"/>
          <cell r="AC54461"/>
          <cell r="AD54461"/>
          <cell r="AE54461"/>
          <cell r="AF54461"/>
          <cell r="AZ54461"/>
        </row>
        <row r="54462">
          <cell r="AB54462"/>
          <cell r="AC54462"/>
          <cell r="AD54462"/>
          <cell r="AE54462"/>
          <cell r="AF54462"/>
          <cell r="AZ54462"/>
        </row>
        <row r="54463">
          <cell r="AB54463"/>
          <cell r="AC54463"/>
          <cell r="AD54463"/>
          <cell r="AE54463"/>
          <cell r="AF54463"/>
          <cell r="AZ54463"/>
        </row>
        <row r="54464">
          <cell r="AB54464"/>
          <cell r="AC54464"/>
          <cell r="AD54464"/>
          <cell r="AE54464"/>
          <cell r="AF54464"/>
          <cell r="AZ54464"/>
        </row>
        <row r="54465">
          <cell r="AB54465"/>
          <cell r="AC54465"/>
          <cell r="AD54465"/>
          <cell r="AE54465"/>
          <cell r="AF54465"/>
          <cell r="AZ54465"/>
        </row>
        <row r="54466">
          <cell r="AB54466"/>
          <cell r="AC54466"/>
          <cell r="AD54466"/>
          <cell r="AE54466"/>
          <cell r="AF54466"/>
          <cell r="AZ54466"/>
        </row>
        <row r="54467">
          <cell r="AB54467"/>
          <cell r="AC54467"/>
          <cell r="AD54467"/>
          <cell r="AE54467"/>
          <cell r="AF54467"/>
          <cell r="AZ54467"/>
        </row>
        <row r="54468">
          <cell r="AB54468"/>
          <cell r="AC54468"/>
          <cell r="AD54468"/>
          <cell r="AE54468"/>
          <cell r="AF54468"/>
          <cell r="AZ54468"/>
        </row>
        <row r="54469">
          <cell r="AB54469"/>
          <cell r="AC54469"/>
          <cell r="AD54469"/>
          <cell r="AE54469"/>
          <cell r="AF54469"/>
          <cell r="AZ54469"/>
        </row>
        <row r="54470">
          <cell r="AB54470"/>
          <cell r="AC54470"/>
          <cell r="AD54470"/>
          <cell r="AE54470"/>
          <cell r="AF54470"/>
          <cell r="AZ54470"/>
        </row>
        <row r="54471">
          <cell r="AB54471"/>
          <cell r="AC54471"/>
          <cell r="AD54471"/>
          <cell r="AE54471"/>
          <cell r="AF54471"/>
          <cell r="AZ54471"/>
        </row>
        <row r="54472">
          <cell r="AB54472"/>
          <cell r="AC54472"/>
          <cell r="AD54472"/>
          <cell r="AE54472"/>
          <cell r="AF54472"/>
          <cell r="AZ54472"/>
        </row>
        <row r="54473">
          <cell r="AB54473"/>
          <cell r="AC54473"/>
          <cell r="AD54473"/>
          <cell r="AE54473"/>
          <cell r="AF54473"/>
          <cell r="AZ54473"/>
        </row>
        <row r="54474">
          <cell r="AB54474"/>
          <cell r="AC54474"/>
          <cell r="AD54474"/>
          <cell r="AE54474"/>
          <cell r="AF54474"/>
          <cell r="AZ54474"/>
        </row>
        <row r="54475">
          <cell r="AB54475"/>
          <cell r="AC54475"/>
          <cell r="AD54475"/>
          <cell r="AE54475"/>
          <cell r="AF54475"/>
          <cell r="AZ54475"/>
        </row>
        <row r="54476">
          <cell r="AB54476"/>
          <cell r="AC54476"/>
          <cell r="AD54476"/>
          <cell r="AE54476"/>
          <cell r="AF54476"/>
          <cell r="AZ54476"/>
        </row>
        <row r="54477">
          <cell r="AB54477"/>
          <cell r="AC54477"/>
          <cell r="AD54477"/>
          <cell r="AE54477"/>
          <cell r="AF54477"/>
          <cell r="AZ54477"/>
        </row>
        <row r="54478">
          <cell r="AB54478"/>
          <cell r="AC54478"/>
          <cell r="AD54478"/>
          <cell r="AE54478"/>
          <cell r="AF54478"/>
          <cell r="AZ54478"/>
        </row>
        <row r="54479">
          <cell r="AB54479"/>
          <cell r="AC54479"/>
          <cell r="AD54479"/>
          <cell r="AE54479"/>
          <cell r="AF54479"/>
          <cell r="AZ54479"/>
        </row>
        <row r="54480">
          <cell r="AB54480"/>
          <cell r="AC54480"/>
          <cell r="AD54480"/>
          <cell r="AE54480"/>
          <cell r="AF54480"/>
          <cell r="AZ54480"/>
        </row>
        <row r="54481">
          <cell r="AB54481"/>
          <cell r="AC54481"/>
          <cell r="AD54481"/>
          <cell r="AE54481"/>
          <cell r="AF54481"/>
          <cell r="AZ54481"/>
        </row>
        <row r="54482">
          <cell r="AB54482"/>
          <cell r="AC54482"/>
          <cell r="AD54482"/>
          <cell r="AE54482"/>
          <cell r="AF54482"/>
          <cell r="AZ54482"/>
        </row>
        <row r="54483">
          <cell r="AB54483"/>
          <cell r="AC54483"/>
          <cell r="AD54483"/>
          <cell r="AE54483"/>
          <cell r="AF54483"/>
          <cell r="AZ54483"/>
        </row>
        <row r="54484">
          <cell r="AB54484"/>
          <cell r="AC54484"/>
          <cell r="AD54484"/>
          <cell r="AE54484"/>
          <cell r="AF54484"/>
          <cell r="AZ54484"/>
        </row>
        <row r="54485">
          <cell r="AB54485"/>
          <cell r="AC54485"/>
          <cell r="AD54485"/>
          <cell r="AE54485"/>
          <cell r="AF54485"/>
          <cell r="AZ54485"/>
        </row>
        <row r="54486">
          <cell r="AB54486"/>
          <cell r="AC54486"/>
          <cell r="AD54486"/>
          <cell r="AE54486"/>
          <cell r="AF54486"/>
          <cell r="AZ54486"/>
        </row>
        <row r="54487">
          <cell r="AB54487"/>
          <cell r="AC54487"/>
          <cell r="AD54487"/>
          <cell r="AE54487"/>
          <cell r="AF54487"/>
          <cell r="AZ54487"/>
        </row>
        <row r="54488">
          <cell r="AB54488"/>
          <cell r="AC54488"/>
          <cell r="AD54488"/>
          <cell r="AE54488"/>
          <cell r="AF54488"/>
          <cell r="AZ54488"/>
        </row>
        <row r="54489">
          <cell r="AB54489"/>
          <cell r="AC54489"/>
          <cell r="AD54489"/>
          <cell r="AE54489"/>
          <cell r="AF54489"/>
          <cell r="AZ54489"/>
        </row>
        <row r="54490">
          <cell r="AB54490"/>
          <cell r="AC54490"/>
          <cell r="AD54490"/>
          <cell r="AE54490"/>
          <cell r="AF54490"/>
          <cell r="AZ54490"/>
        </row>
        <row r="54491">
          <cell r="AB54491"/>
          <cell r="AC54491"/>
          <cell r="AD54491"/>
          <cell r="AE54491"/>
          <cell r="AF54491"/>
          <cell r="AZ54491"/>
        </row>
        <row r="54492">
          <cell r="AB54492"/>
          <cell r="AC54492"/>
          <cell r="AD54492"/>
          <cell r="AE54492"/>
          <cell r="AF54492"/>
          <cell r="AZ54492"/>
        </row>
        <row r="54493">
          <cell r="AB54493"/>
          <cell r="AC54493"/>
          <cell r="AD54493"/>
          <cell r="AE54493"/>
          <cell r="AF54493"/>
          <cell r="AZ54493"/>
        </row>
        <row r="54494">
          <cell r="AB54494"/>
          <cell r="AC54494"/>
          <cell r="AD54494"/>
          <cell r="AE54494"/>
          <cell r="AF54494"/>
          <cell r="AZ54494"/>
        </row>
        <row r="54495">
          <cell r="AB54495"/>
          <cell r="AC54495"/>
          <cell r="AD54495"/>
          <cell r="AE54495"/>
          <cell r="AF54495"/>
          <cell r="AZ54495"/>
        </row>
        <row r="54496">
          <cell r="AB54496"/>
          <cell r="AC54496"/>
          <cell r="AD54496"/>
          <cell r="AE54496"/>
          <cell r="AF54496"/>
          <cell r="AZ54496"/>
        </row>
        <row r="54497">
          <cell r="AB54497"/>
          <cell r="AC54497"/>
          <cell r="AD54497"/>
          <cell r="AE54497"/>
          <cell r="AF54497"/>
          <cell r="AZ54497"/>
        </row>
        <row r="54498">
          <cell r="AB54498"/>
          <cell r="AC54498"/>
          <cell r="AD54498"/>
          <cell r="AE54498"/>
          <cell r="AF54498"/>
          <cell r="AZ54498"/>
        </row>
        <row r="54499">
          <cell r="AB54499"/>
          <cell r="AC54499"/>
          <cell r="AD54499"/>
          <cell r="AE54499"/>
          <cell r="AF54499"/>
          <cell r="AZ54499"/>
        </row>
        <row r="54500">
          <cell r="AB54500"/>
          <cell r="AC54500"/>
          <cell r="AD54500"/>
          <cell r="AE54500"/>
          <cell r="AF54500"/>
          <cell r="AZ54500"/>
        </row>
        <row r="54501">
          <cell r="AB54501"/>
          <cell r="AC54501"/>
          <cell r="AD54501"/>
          <cell r="AE54501"/>
          <cell r="AF54501"/>
          <cell r="AZ54501"/>
        </row>
        <row r="54502">
          <cell r="AB54502"/>
          <cell r="AC54502"/>
          <cell r="AD54502"/>
          <cell r="AE54502"/>
          <cell r="AF54502"/>
          <cell r="AZ54502"/>
        </row>
        <row r="54503">
          <cell r="AB54503"/>
          <cell r="AC54503"/>
          <cell r="AD54503"/>
          <cell r="AE54503"/>
          <cell r="AF54503"/>
          <cell r="AZ54503"/>
        </row>
        <row r="54504">
          <cell r="AB54504"/>
          <cell r="AC54504"/>
          <cell r="AD54504"/>
          <cell r="AE54504"/>
          <cell r="AF54504"/>
          <cell r="AZ54504"/>
        </row>
        <row r="54505">
          <cell r="AB54505"/>
          <cell r="AC54505"/>
          <cell r="AD54505"/>
          <cell r="AE54505"/>
          <cell r="AF54505"/>
          <cell r="AZ54505"/>
        </row>
        <row r="54506">
          <cell r="AB54506"/>
          <cell r="AC54506"/>
          <cell r="AD54506"/>
          <cell r="AE54506"/>
          <cell r="AF54506"/>
          <cell r="AZ54506"/>
        </row>
        <row r="54507">
          <cell r="AB54507"/>
          <cell r="AC54507"/>
          <cell r="AD54507"/>
          <cell r="AE54507"/>
          <cell r="AF54507"/>
          <cell r="AZ54507"/>
        </row>
        <row r="54508">
          <cell r="AB54508"/>
          <cell r="AC54508"/>
          <cell r="AD54508"/>
          <cell r="AE54508"/>
          <cell r="AF54508"/>
          <cell r="AZ54508"/>
        </row>
        <row r="54509">
          <cell r="AB54509"/>
          <cell r="AC54509"/>
          <cell r="AD54509"/>
          <cell r="AE54509"/>
          <cell r="AF54509"/>
          <cell r="AZ54509"/>
        </row>
        <row r="54510">
          <cell r="AB54510"/>
          <cell r="AC54510"/>
          <cell r="AD54510"/>
          <cell r="AE54510"/>
          <cell r="AF54510"/>
          <cell r="AZ54510"/>
        </row>
        <row r="54511">
          <cell r="AB54511"/>
          <cell r="AC54511"/>
          <cell r="AD54511"/>
          <cell r="AE54511"/>
          <cell r="AF54511"/>
          <cell r="AZ54511"/>
        </row>
        <row r="54512">
          <cell r="AB54512"/>
          <cell r="AC54512"/>
          <cell r="AD54512"/>
          <cell r="AE54512"/>
          <cell r="AF54512"/>
          <cell r="AZ54512"/>
        </row>
        <row r="54513">
          <cell r="AB54513"/>
          <cell r="AC54513"/>
          <cell r="AD54513"/>
          <cell r="AE54513"/>
          <cell r="AF54513"/>
          <cell r="AZ54513"/>
        </row>
        <row r="54514">
          <cell r="AB54514"/>
          <cell r="AC54514"/>
          <cell r="AD54514"/>
          <cell r="AE54514"/>
          <cell r="AF54514"/>
          <cell r="AZ54514"/>
        </row>
        <row r="54515">
          <cell r="AB54515"/>
          <cell r="AC54515"/>
          <cell r="AD54515"/>
          <cell r="AE54515"/>
          <cell r="AF54515"/>
          <cell r="AZ54515"/>
        </row>
        <row r="54516">
          <cell r="AB54516"/>
          <cell r="AC54516"/>
          <cell r="AD54516"/>
          <cell r="AE54516"/>
          <cell r="AF54516"/>
          <cell r="AZ54516"/>
        </row>
        <row r="54517">
          <cell r="AB54517"/>
          <cell r="AC54517"/>
          <cell r="AD54517"/>
          <cell r="AE54517"/>
          <cell r="AF54517"/>
          <cell r="AZ54517"/>
        </row>
        <row r="54518">
          <cell r="AB54518"/>
          <cell r="AC54518"/>
          <cell r="AD54518"/>
          <cell r="AE54518"/>
          <cell r="AF54518"/>
          <cell r="AZ54518"/>
        </row>
        <row r="54519">
          <cell r="AB54519"/>
          <cell r="AC54519"/>
          <cell r="AD54519"/>
          <cell r="AE54519"/>
          <cell r="AF54519"/>
          <cell r="AZ54519"/>
        </row>
        <row r="54520">
          <cell r="AB54520"/>
          <cell r="AC54520"/>
          <cell r="AD54520"/>
          <cell r="AE54520"/>
          <cell r="AF54520"/>
          <cell r="AZ54520"/>
        </row>
        <row r="54521">
          <cell r="AB54521"/>
          <cell r="AC54521"/>
          <cell r="AD54521"/>
          <cell r="AE54521"/>
          <cell r="AF54521"/>
          <cell r="AZ54521"/>
        </row>
        <row r="54522">
          <cell r="AB54522"/>
          <cell r="AC54522"/>
          <cell r="AD54522"/>
          <cell r="AE54522"/>
          <cell r="AF54522"/>
          <cell r="AZ54522"/>
        </row>
        <row r="54523">
          <cell r="AB54523"/>
          <cell r="AC54523"/>
          <cell r="AD54523"/>
          <cell r="AE54523"/>
          <cell r="AF54523"/>
          <cell r="AZ54523"/>
        </row>
        <row r="54524">
          <cell r="AB54524"/>
          <cell r="AC54524"/>
          <cell r="AD54524"/>
          <cell r="AE54524"/>
          <cell r="AF54524"/>
          <cell r="AZ54524"/>
        </row>
        <row r="54525">
          <cell r="AB54525"/>
          <cell r="AC54525"/>
          <cell r="AD54525"/>
          <cell r="AE54525"/>
          <cell r="AF54525"/>
          <cell r="AZ54525"/>
        </row>
        <row r="54526">
          <cell r="AB54526"/>
          <cell r="AC54526"/>
          <cell r="AD54526"/>
          <cell r="AE54526"/>
          <cell r="AF54526"/>
          <cell r="AZ54526"/>
        </row>
        <row r="54527">
          <cell r="AB54527"/>
          <cell r="AC54527"/>
          <cell r="AD54527"/>
          <cell r="AE54527"/>
          <cell r="AF54527"/>
          <cell r="AZ54527"/>
        </row>
        <row r="54528">
          <cell r="AB54528"/>
          <cell r="AC54528"/>
          <cell r="AD54528"/>
          <cell r="AE54528"/>
          <cell r="AF54528"/>
          <cell r="AZ54528"/>
        </row>
        <row r="54529">
          <cell r="AB54529"/>
          <cell r="AC54529"/>
          <cell r="AD54529"/>
          <cell r="AE54529"/>
          <cell r="AF54529"/>
          <cell r="AZ54529"/>
        </row>
        <row r="54530">
          <cell r="AB54530"/>
          <cell r="AC54530"/>
          <cell r="AD54530"/>
          <cell r="AE54530"/>
          <cell r="AF54530"/>
          <cell r="AZ54530"/>
        </row>
        <row r="54531">
          <cell r="AB54531"/>
          <cell r="AC54531"/>
          <cell r="AD54531"/>
          <cell r="AE54531"/>
          <cell r="AF54531"/>
          <cell r="AZ54531"/>
        </row>
        <row r="54532">
          <cell r="AB54532"/>
          <cell r="AC54532"/>
          <cell r="AD54532"/>
          <cell r="AE54532"/>
          <cell r="AF54532"/>
          <cell r="AZ54532"/>
        </row>
        <row r="54533">
          <cell r="AB54533"/>
          <cell r="AC54533"/>
          <cell r="AD54533"/>
          <cell r="AE54533"/>
          <cell r="AF54533"/>
          <cell r="AZ54533"/>
        </row>
        <row r="54534">
          <cell r="AB54534"/>
          <cell r="AC54534"/>
          <cell r="AD54534"/>
          <cell r="AE54534"/>
          <cell r="AF54534"/>
          <cell r="AZ54534"/>
        </row>
        <row r="54535">
          <cell r="AB54535"/>
          <cell r="AC54535"/>
          <cell r="AD54535"/>
          <cell r="AE54535"/>
          <cell r="AF54535"/>
          <cell r="AZ54535"/>
        </row>
        <row r="54536">
          <cell r="AB54536"/>
          <cell r="AC54536"/>
          <cell r="AD54536"/>
          <cell r="AE54536"/>
          <cell r="AF54536"/>
          <cell r="AZ54536"/>
        </row>
        <row r="54537">
          <cell r="AB54537"/>
          <cell r="AC54537"/>
          <cell r="AD54537"/>
          <cell r="AE54537"/>
          <cell r="AF54537"/>
          <cell r="AZ54537"/>
        </row>
        <row r="54538">
          <cell r="AB54538"/>
          <cell r="AC54538"/>
          <cell r="AD54538"/>
          <cell r="AE54538"/>
          <cell r="AF54538"/>
          <cell r="AZ54538"/>
        </row>
        <row r="54539">
          <cell r="AB54539"/>
          <cell r="AC54539"/>
          <cell r="AD54539"/>
          <cell r="AE54539"/>
          <cell r="AF54539"/>
          <cell r="AZ54539"/>
        </row>
        <row r="54540">
          <cell r="AB54540"/>
          <cell r="AC54540"/>
          <cell r="AD54540"/>
          <cell r="AE54540"/>
          <cell r="AF54540"/>
          <cell r="AZ54540"/>
        </row>
        <row r="54541">
          <cell r="AB54541"/>
          <cell r="AC54541"/>
          <cell r="AD54541"/>
          <cell r="AE54541"/>
          <cell r="AF54541"/>
          <cell r="AZ54541"/>
        </row>
        <row r="54542">
          <cell r="AB54542"/>
          <cell r="AC54542"/>
          <cell r="AD54542"/>
          <cell r="AE54542"/>
          <cell r="AF54542"/>
          <cell r="AZ54542"/>
        </row>
        <row r="54543">
          <cell r="AB54543"/>
          <cell r="AC54543"/>
          <cell r="AD54543"/>
          <cell r="AE54543"/>
          <cell r="AF54543"/>
          <cell r="AZ54543"/>
        </row>
        <row r="54544">
          <cell r="AB54544"/>
          <cell r="AC54544"/>
          <cell r="AD54544"/>
          <cell r="AE54544"/>
          <cell r="AF54544"/>
          <cell r="AZ54544"/>
        </row>
        <row r="54545">
          <cell r="AB54545"/>
          <cell r="AC54545"/>
          <cell r="AD54545"/>
          <cell r="AE54545"/>
          <cell r="AF54545"/>
          <cell r="AZ54545"/>
        </row>
        <row r="54546">
          <cell r="AB54546"/>
          <cell r="AC54546"/>
          <cell r="AD54546"/>
          <cell r="AE54546"/>
          <cell r="AF54546"/>
          <cell r="AZ54546"/>
        </row>
        <row r="54547">
          <cell r="AB54547"/>
          <cell r="AC54547"/>
          <cell r="AD54547"/>
          <cell r="AE54547"/>
          <cell r="AF54547"/>
          <cell r="AZ54547"/>
        </row>
        <row r="54548">
          <cell r="AB54548"/>
          <cell r="AC54548"/>
          <cell r="AD54548"/>
          <cell r="AE54548"/>
          <cell r="AF54548"/>
          <cell r="AZ54548"/>
        </row>
        <row r="54549">
          <cell r="AB54549"/>
          <cell r="AC54549"/>
          <cell r="AD54549"/>
          <cell r="AE54549"/>
          <cell r="AF54549"/>
          <cell r="AZ54549"/>
        </row>
        <row r="54550">
          <cell r="AB54550"/>
          <cell r="AC54550"/>
          <cell r="AD54550"/>
          <cell r="AE54550"/>
          <cell r="AF54550"/>
          <cell r="AZ54550"/>
        </row>
        <row r="54551">
          <cell r="AB54551"/>
          <cell r="AC54551"/>
          <cell r="AD54551"/>
          <cell r="AE54551"/>
          <cell r="AF54551"/>
          <cell r="AZ54551"/>
        </row>
        <row r="54552">
          <cell r="AB54552"/>
          <cell r="AC54552"/>
          <cell r="AD54552"/>
          <cell r="AE54552"/>
          <cell r="AF54552"/>
          <cell r="AZ54552"/>
        </row>
        <row r="54553">
          <cell r="AB54553"/>
          <cell r="AC54553"/>
          <cell r="AD54553"/>
          <cell r="AE54553"/>
          <cell r="AF54553"/>
          <cell r="AZ54553"/>
        </row>
        <row r="54554">
          <cell r="AB54554"/>
          <cell r="AC54554"/>
          <cell r="AD54554"/>
          <cell r="AE54554"/>
          <cell r="AF54554"/>
          <cell r="AZ54554"/>
        </row>
        <row r="54555">
          <cell r="AB54555"/>
          <cell r="AC54555"/>
          <cell r="AD54555"/>
          <cell r="AE54555"/>
          <cell r="AF54555"/>
          <cell r="AZ54555"/>
        </row>
        <row r="54556">
          <cell r="AB54556"/>
          <cell r="AC54556"/>
          <cell r="AD54556"/>
          <cell r="AE54556"/>
          <cell r="AF54556"/>
          <cell r="AZ54556"/>
        </row>
        <row r="54557">
          <cell r="AB54557"/>
          <cell r="AC54557"/>
          <cell r="AD54557"/>
          <cell r="AE54557"/>
          <cell r="AF54557"/>
          <cell r="AZ54557"/>
        </row>
        <row r="54558">
          <cell r="AB54558"/>
          <cell r="AC54558"/>
          <cell r="AD54558"/>
          <cell r="AE54558"/>
          <cell r="AF54558"/>
          <cell r="AZ54558"/>
        </row>
        <row r="54559">
          <cell r="AB54559"/>
          <cell r="AC54559"/>
          <cell r="AD54559"/>
          <cell r="AE54559"/>
          <cell r="AF54559"/>
          <cell r="AZ54559"/>
        </row>
        <row r="54560">
          <cell r="AB54560"/>
          <cell r="AC54560"/>
          <cell r="AD54560"/>
          <cell r="AE54560"/>
          <cell r="AF54560"/>
          <cell r="AZ54560"/>
        </row>
        <row r="54561">
          <cell r="AB54561"/>
          <cell r="AC54561"/>
          <cell r="AD54561"/>
          <cell r="AE54561"/>
          <cell r="AF54561"/>
          <cell r="AZ54561"/>
        </row>
        <row r="54562">
          <cell r="AB54562"/>
          <cell r="AC54562"/>
          <cell r="AD54562"/>
          <cell r="AE54562"/>
          <cell r="AF54562"/>
          <cell r="AZ54562"/>
        </row>
        <row r="54563">
          <cell r="AB54563"/>
          <cell r="AC54563"/>
          <cell r="AD54563"/>
          <cell r="AE54563"/>
          <cell r="AF54563"/>
          <cell r="AZ54563"/>
        </row>
        <row r="54564">
          <cell r="AB54564"/>
          <cell r="AC54564"/>
          <cell r="AD54564"/>
          <cell r="AE54564"/>
          <cell r="AF54564"/>
          <cell r="AZ54564"/>
        </row>
        <row r="54565">
          <cell r="AB54565"/>
          <cell r="AC54565"/>
          <cell r="AD54565"/>
          <cell r="AE54565"/>
          <cell r="AF54565"/>
          <cell r="AZ54565"/>
        </row>
        <row r="54566">
          <cell r="AB54566"/>
          <cell r="AC54566"/>
          <cell r="AD54566"/>
          <cell r="AE54566"/>
          <cell r="AF54566"/>
          <cell r="AZ54566"/>
        </row>
        <row r="54567">
          <cell r="AB54567"/>
          <cell r="AC54567"/>
          <cell r="AD54567"/>
          <cell r="AE54567"/>
          <cell r="AF54567"/>
          <cell r="AZ54567"/>
        </row>
        <row r="54568">
          <cell r="AB54568"/>
          <cell r="AC54568"/>
          <cell r="AD54568"/>
          <cell r="AE54568"/>
          <cell r="AF54568"/>
          <cell r="AZ54568"/>
        </row>
        <row r="54569">
          <cell r="AB54569"/>
          <cell r="AC54569"/>
          <cell r="AD54569"/>
          <cell r="AE54569"/>
          <cell r="AF54569"/>
          <cell r="AZ54569"/>
        </row>
        <row r="54570">
          <cell r="AB54570"/>
          <cell r="AC54570"/>
          <cell r="AD54570"/>
          <cell r="AE54570"/>
          <cell r="AF54570"/>
          <cell r="AZ54570"/>
        </row>
        <row r="54571">
          <cell r="AB54571"/>
          <cell r="AC54571"/>
          <cell r="AD54571"/>
          <cell r="AE54571"/>
          <cell r="AF54571"/>
          <cell r="AZ54571"/>
        </row>
        <row r="54572">
          <cell r="AB54572"/>
          <cell r="AC54572"/>
          <cell r="AD54572"/>
          <cell r="AE54572"/>
          <cell r="AF54572"/>
          <cell r="AZ54572"/>
        </row>
        <row r="54573">
          <cell r="AB54573"/>
          <cell r="AC54573"/>
          <cell r="AD54573"/>
          <cell r="AE54573"/>
          <cell r="AF54573"/>
          <cell r="AZ54573"/>
        </row>
        <row r="54574">
          <cell r="AB54574"/>
          <cell r="AC54574"/>
          <cell r="AD54574"/>
          <cell r="AE54574"/>
          <cell r="AF54574"/>
          <cell r="AZ54574"/>
        </row>
        <row r="54575">
          <cell r="AB54575"/>
          <cell r="AC54575"/>
          <cell r="AD54575"/>
          <cell r="AE54575"/>
          <cell r="AF54575"/>
          <cell r="AZ54575"/>
        </row>
        <row r="54576">
          <cell r="AB54576"/>
          <cell r="AC54576"/>
          <cell r="AD54576"/>
          <cell r="AE54576"/>
          <cell r="AF54576"/>
          <cell r="AZ54576"/>
        </row>
        <row r="54577">
          <cell r="AB54577"/>
          <cell r="AC54577"/>
          <cell r="AD54577"/>
          <cell r="AE54577"/>
          <cell r="AF54577"/>
          <cell r="AZ54577"/>
        </row>
        <row r="54578">
          <cell r="AB54578"/>
          <cell r="AC54578"/>
          <cell r="AD54578"/>
          <cell r="AE54578"/>
          <cell r="AF54578"/>
          <cell r="AZ54578"/>
        </row>
        <row r="54579">
          <cell r="AB54579"/>
          <cell r="AC54579"/>
          <cell r="AD54579"/>
          <cell r="AE54579"/>
          <cell r="AF54579"/>
          <cell r="AZ54579"/>
        </row>
        <row r="54580">
          <cell r="AB54580"/>
          <cell r="AC54580"/>
          <cell r="AD54580"/>
          <cell r="AE54580"/>
          <cell r="AF54580"/>
          <cell r="AZ54580"/>
        </row>
        <row r="54581">
          <cell r="AB54581"/>
          <cell r="AC54581"/>
          <cell r="AD54581"/>
          <cell r="AE54581"/>
          <cell r="AF54581"/>
          <cell r="AZ54581"/>
        </row>
        <row r="54582">
          <cell r="AB54582"/>
          <cell r="AC54582"/>
          <cell r="AD54582"/>
          <cell r="AE54582"/>
          <cell r="AF54582"/>
          <cell r="AZ54582"/>
        </row>
        <row r="54583">
          <cell r="AB54583"/>
          <cell r="AC54583"/>
          <cell r="AD54583"/>
          <cell r="AE54583"/>
          <cell r="AF54583"/>
          <cell r="AZ54583"/>
        </row>
        <row r="54584">
          <cell r="AB54584"/>
          <cell r="AC54584"/>
          <cell r="AD54584"/>
          <cell r="AE54584"/>
          <cell r="AF54584"/>
          <cell r="AZ54584"/>
        </row>
        <row r="54585">
          <cell r="AB54585"/>
          <cell r="AC54585"/>
          <cell r="AD54585"/>
          <cell r="AE54585"/>
          <cell r="AF54585"/>
          <cell r="AZ54585"/>
        </row>
        <row r="54586">
          <cell r="AB54586"/>
          <cell r="AC54586"/>
          <cell r="AD54586"/>
          <cell r="AE54586"/>
          <cell r="AF54586"/>
          <cell r="AZ54586"/>
        </row>
        <row r="54587">
          <cell r="AB54587"/>
          <cell r="AC54587"/>
          <cell r="AD54587"/>
          <cell r="AE54587"/>
          <cell r="AF54587"/>
          <cell r="AZ54587"/>
        </row>
        <row r="54588">
          <cell r="AB54588"/>
          <cell r="AC54588"/>
          <cell r="AD54588"/>
          <cell r="AE54588"/>
          <cell r="AF54588"/>
          <cell r="AZ54588"/>
        </row>
        <row r="54589">
          <cell r="AB54589"/>
          <cell r="AC54589"/>
          <cell r="AD54589"/>
          <cell r="AE54589"/>
          <cell r="AF54589"/>
          <cell r="AZ54589"/>
        </row>
        <row r="54590">
          <cell r="AB54590"/>
          <cell r="AC54590"/>
          <cell r="AD54590"/>
          <cell r="AE54590"/>
          <cell r="AF54590"/>
          <cell r="AZ54590"/>
        </row>
        <row r="54591">
          <cell r="AB54591"/>
          <cell r="AC54591"/>
          <cell r="AD54591"/>
          <cell r="AE54591"/>
          <cell r="AF54591"/>
          <cell r="AZ54591"/>
        </row>
        <row r="54592">
          <cell r="AB54592"/>
          <cell r="AC54592"/>
          <cell r="AD54592"/>
          <cell r="AE54592"/>
          <cell r="AF54592"/>
          <cell r="AZ54592"/>
        </row>
        <row r="54593">
          <cell r="AB54593"/>
          <cell r="AC54593"/>
          <cell r="AD54593"/>
          <cell r="AE54593"/>
          <cell r="AF54593"/>
          <cell r="AZ54593"/>
        </row>
        <row r="54594">
          <cell r="AB54594"/>
          <cell r="AC54594"/>
          <cell r="AD54594"/>
          <cell r="AE54594"/>
          <cell r="AF54594"/>
          <cell r="AZ54594"/>
        </row>
        <row r="54595">
          <cell r="AB54595"/>
          <cell r="AC54595"/>
          <cell r="AD54595"/>
          <cell r="AE54595"/>
          <cell r="AF54595"/>
          <cell r="AZ54595"/>
        </row>
        <row r="54596">
          <cell r="AB54596"/>
          <cell r="AC54596"/>
          <cell r="AD54596"/>
          <cell r="AE54596"/>
          <cell r="AF54596"/>
          <cell r="AZ54596"/>
        </row>
        <row r="54597">
          <cell r="AB54597"/>
          <cell r="AC54597"/>
          <cell r="AD54597"/>
          <cell r="AE54597"/>
          <cell r="AF54597"/>
          <cell r="AZ54597"/>
        </row>
        <row r="54598">
          <cell r="AB54598"/>
          <cell r="AC54598"/>
          <cell r="AD54598"/>
          <cell r="AE54598"/>
          <cell r="AF54598"/>
          <cell r="AZ54598"/>
        </row>
        <row r="54599">
          <cell r="AB54599"/>
          <cell r="AC54599"/>
          <cell r="AD54599"/>
          <cell r="AE54599"/>
          <cell r="AF54599"/>
          <cell r="AZ54599"/>
        </row>
        <row r="54600">
          <cell r="AB54600"/>
          <cell r="AC54600"/>
          <cell r="AD54600"/>
          <cell r="AE54600"/>
          <cell r="AF54600"/>
          <cell r="AZ54600"/>
        </row>
        <row r="54601">
          <cell r="AB54601"/>
          <cell r="AC54601"/>
          <cell r="AD54601"/>
          <cell r="AE54601"/>
          <cell r="AF54601"/>
          <cell r="AZ54601"/>
        </row>
        <row r="54602">
          <cell r="AB54602"/>
          <cell r="AC54602"/>
          <cell r="AD54602"/>
          <cell r="AE54602"/>
          <cell r="AF54602"/>
          <cell r="AZ54602"/>
        </row>
        <row r="54603">
          <cell r="AB54603"/>
          <cell r="AC54603"/>
          <cell r="AD54603"/>
          <cell r="AE54603"/>
          <cell r="AF54603"/>
          <cell r="AZ54603"/>
        </row>
        <row r="54604">
          <cell r="AB54604"/>
          <cell r="AC54604"/>
          <cell r="AD54604"/>
          <cell r="AE54604"/>
          <cell r="AF54604"/>
          <cell r="AZ54604"/>
        </row>
        <row r="54605">
          <cell r="AB54605"/>
          <cell r="AC54605"/>
          <cell r="AD54605"/>
          <cell r="AE54605"/>
          <cell r="AF54605"/>
          <cell r="AZ54605"/>
        </row>
        <row r="54606">
          <cell r="AB54606"/>
          <cell r="AC54606"/>
          <cell r="AD54606"/>
          <cell r="AE54606"/>
          <cell r="AF54606"/>
          <cell r="AZ54606"/>
        </row>
        <row r="54607">
          <cell r="AB54607"/>
          <cell r="AC54607"/>
          <cell r="AD54607"/>
          <cell r="AE54607"/>
          <cell r="AF54607"/>
          <cell r="AZ54607"/>
        </row>
        <row r="54608">
          <cell r="AB54608"/>
          <cell r="AC54608"/>
          <cell r="AD54608"/>
          <cell r="AE54608"/>
          <cell r="AF54608"/>
          <cell r="AZ54608"/>
        </row>
        <row r="54609">
          <cell r="AB54609"/>
          <cell r="AC54609"/>
          <cell r="AD54609"/>
          <cell r="AE54609"/>
          <cell r="AF54609"/>
          <cell r="AZ54609"/>
        </row>
        <row r="54610">
          <cell r="AB54610"/>
          <cell r="AC54610"/>
          <cell r="AD54610"/>
          <cell r="AE54610"/>
          <cell r="AF54610"/>
          <cell r="AZ54610"/>
        </row>
        <row r="54611">
          <cell r="AB54611"/>
          <cell r="AC54611"/>
          <cell r="AD54611"/>
          <cell r="AE54611"/>
          <cell r="AF54611"/>
          <cell r="AZ54611"/>
        </row>
        <row r="54612">
          <cell r="AB54612"/>
          <cell r="AC54612"/>
          <cell r="AD54612"/>
          <cell r="AE54612"/>
          <cell r="AF54612"/>
          <cell r="AZ54612"/>
        </row>
        <row r="54613">
          <cell r="AB54613"/>
          <cell r="AC54613"/>
          <cell r="AD54613"/>
          <cell r="AE54613"/>
          <cell r="AF54613"/>
          <cell r="AZ54613"/>
        </row>
        <row r="54614">
          <cell r="AB54614"/>
          <cell r="AC54614"/>
          <cell r="AD54614"/>
          <cell r="AE54614"/>
          <cell r="AF54614"/>
          <cell r="AZ54614"/>
        </row>
        <row r="54615">
          <cell r="AB54615"/>
          <cell r="AC54615"/>
          <cell r="AD54615"/>
          <cell r="AE54615"/>
          <cell r="AF54615"/>
          <cell r="AZ54615"/>
        </row>
        <row r="54616">
          <cell r="AB54616"/>
          <cell r="AC54616"/>
          <cell r="AD54616"/>
          <cell r="AE54616"/>
          <cell r="AF54616"/>
          <cell r="AZ54616"/>
        </row>
        <row r="54617">
          <cell r="AB54617"/>
          <cell r="AC54617"/>
          <cell r="AD54617"/>
          <cell r="AE54617"/>
          <cell r="AF54617"/>
          <cell r="AZ54617"/>
        </row>
        <row r="54618">
          <cell r="AB54618"/>
          <cell r="AC54618"/>
          <cell r="AD54618"/>
          <cell r="AE54618"/>
          <cell r="AF54618"/>
          <cell r="AZ54618"/>
        </row>
        <row r="54619">
          <cell r="AB54619"/>
          <cell r="AC54619"/>
          <cell r="AD54619"/>
          <cell r="AE54619"/>
          <cell r="AF54619"/>
          <cell r="AZ54619"/>
        </row>
        <row r="54620">
          <cell r="AB54620"/>
          <cell r="AC54620"/>
          <cell r="AD54620"/>
          <cell r="AE54620"/>
          <cell r="AF54620"/>
          <cell r="AZ54620"/>
        </row>
        <row r="54621">
          <cell r="AB54621"/>
          <cell r="AC54621"/>
          <cell r="AD54621"/>
          <cell r="AE54621"/>
          <cell r="AF54621"/>
          <cell r="AZ54621"/>
        </row>
        <row r="54622">
          <cell r="AB54622"/>
          <cell r="AC54622"/>
          <cell r="AD54622"/>
          <cell r="AE54622"/>
          <cell r="AF54622"/>
          <cell r="AZ54622"/>
        </row>
        <row r="54623">
          <cell r="AB54623"/>
          <cell r="AC54623"/>
          <cell r="AD54623"/>
          <cell r="AE54623"/>
          <cell r="AF54623"/>
          <cell r="AZ54623"/>
        </row>
        <row r="54624">
          <cell r="AB54624"/>
          <cell r="AC54624"/>
          <cell r="AD54624"/>
          <cell r="AE54624"/>
          <cell r="AF54624"/>
          <cell r="AZ54624"/>
        </row>
        <row r="54625">
          <cell r="AB54625"/>
          <cell r="AC54625"/>
          <cell r="AD54625"/>
          <cell r="AE54625"/>
          <cell r="AF54625"/>
          <cell r="AZ54625"/>
        </row>
        <row r="54626">
          <cell r="AB54626"/>
          <cell r="AC54626"/>
          <cell r="AD54626"/>
          <cell r="AE54626"/>
          <cell r="AF54626"/>
          <cell r="AZ54626"/>
        </row>
        <row r="54627">
          <cell r="AB54627"/>
          <cell r="AC54627"/>
          <cell r="AD54627"/>
          <cell r="AE54627"/>
          <cell r="AF54627"/>
          <cell r="AZ54627"/>
        </row>
        <row r="54628">
          <cell r="AB54628"/>
          <cell r="AC54628"/>
          <cell r="AD54628"/>
          <cell r="AE54628"/>
          <cell r="AF54628"/>
          <cell r="AZ54628"/>
        </row>
        <row r="54629">
          <cell r="AB54629"/>
          <cell r="AC54629"/>
          <cell r="AD54629"/>
          <cell r="AE54629"/>
          <cell r="AF54629"/>
          <cell r="AZ54629"/>
        </row>
        <row r="54630">
          <cell r="AB54630"/>
          <cell r="AC54630"/>
          <cell r="AD54630"/>
          <cell r="AE54630"/>
          <cell r="AF54630"/>
          <cell r="AZ54630"/>
        </row>
        <row r="54631">
          <cell r="AB54631"/>
          <cell r="AC54631"/>
          <cell r="AD54631"/>
          <cell r="AE54631"/>
          <cell r="AF54631"/>
          <cell r="AZ54631"/>
        </row>
        <row r="54632">
          <cell r="AB54632"/>
          <cell r="AC54632"/>
          <cell r="AD54632"/>
          <cell r="AE54632"/>
          <cell r="AF54632"/>
          <cell r="AZ54632"/>
        </row>
        <row r="54633">
          <cell r="AB54633"/>
          <cell r="AC54633"/>
          <cell r="AD54633"/>
          <cell r="AE54633"/>
          <cell r="AF54633"/>
          <cell r="AZ54633"/>
        </row>
        <row r="54634">
          <cell r="AB54634"/>
          <cell r="AC54634"/>
          <cell r="AD54634"/>
          <cell r="AE54634"/>
          <cell r="AF54634"/>
          <cell r="AZ54634"/>
        </row>
        <row r="54635">
          <cell r="AB54635"/>
          <cell r="AC54635"/>
          <cell r="AD54635"/>
          <cell r="AE54635"/>
          <cell r="AF54635"/>
          <cell r="AZ54635"/>
        </row>
        <row r="54636">
          <cell r="AB54636"/>
          <cell r="AC54636"/>
          <cell r="AD54636"/>
          <cell r="AE54636"/>
          <cell r="AF54636"/>
          <cell r="AZ54636"/>
        </row>
        <row r="54637">
          <cell r="AB54637"/>
          <cell r="AC54637"/>
          <cell r="AD54637"/>
          <cell r="AE54637"/>
          <cell r="AF54637"/>
          <cell r="AZ54637"/>
        </row>
        <row r="54638">
          <cell r="AB54638"/>
          <cell r="AC54638"/>
          <cell r="AD54638"/>
          <cell r="AE54638"/>
          <cell r="AF54638"/>
          <cell r="AZ54638"/>
        </row>
        <row r="54639">
          <cell r="AB54639"/>
          <cell r="AC54639"/>
          <cell r="AD54639"/>
          <cell r="AE54639"/>
          <cell r="AF54639"/>
          <cell r="AZ54639"/>
        </row>
        <row r="54640">
          <cell r="AB54640"/>
          <cell r="AC54640"/>
          <cell r="AD54640"/>
          <cell r="AE54640"/>
          <cell r="AF54640"/>
          <cell r="AZ54640"/>
        </row>
        <row r="54641">
          <cell r="AB54641"/>
          <cell r="AC54641"/>
          <cell r="AD54641"/>
          <cell r="AE54641"/>
          <cell r="AF54641"/>
          <cell r="AZ54641"/>
        </row>
        <row r="54642">
          <cell r="AB54642"/>
          <cell r="AC54642"/>
          <cell r="AD54642"/>
          <cell r="AE54642"/>
          <cell r="AF54642"/>
          <cell r="AZ54642"/>
        </row>
        <row r="54643">
          <cell r="AB54643"/>
          <cell r="AC54643"/>
          <cell r="AD54643"/>
          <cell r="AE54643"/>
          <cell r="AF54643"/>
          <cell r="AZ54643"/>
        </row>
        <row r="54644">
          <cell r="AB54644"/>
          <cell r="AC54644"/>
          <cell r="AD54644"/>
          <cell r="AE54644"/>
          <cell r="AF54644"/>
          <cell r="AZ54644"/>
        </row>
        <row r="54645">
          <cell r="AB54645"/>
          <cell r="AC54645"/>
          <cell r="AD54645"/>
          <cell r="AE54645"/>
          <cell r="AF54645"/>
          <cell r="AZ54645"/>
        </row>
        <row r="54646">
          <cell r="AB54646"/>
          <cell r="AC54646"/>
          <cell r="AD54646"/>
          <cell r="AE54646"/>
          <cell r="AF54646"/>
          <cell r="AZ54646"/>
        </row>
        <row r="54647">
          <cell r="AB54647"/>
          <cell r="AC54647"/>
          <cell r="AD54647"/>
          <cell r="AE54647"/>
          <cell r="AF54647"/>
          <cell r="AZ54647"/>
        </row>
        <row r="54648">
          <cell r="AB54648"/>
          <cell r="AC54648"/>
          <cell r="AD54648"/>
          <cell r="AE54648"/>
          <cell r="AF54648"/>
          <cell r="AZ54648"/>
        </row>
        <row r="54649">
          <cell r="AB54649"/>
          <cell r="AC54649"/>
          <cell r="AD54649"/>
          <cell r="AE54649"/>
          <cell r="AF54649"/>
          <cell r="AZ54649"/>
        </row>
        <row r="54650">
          <cell r="AB54650"/>
          <cell r="AC54650"/>
          <cell r="AD54650"/>
          <cell r="AE54650"/>
          <cell r="AF54650"/>
          <cell r="AZ54650"/>
        </row>
        <row r="54651">
          <cell r="AB54651"/>
          <cell r="AC54651"/>
          <cell r="AD54651"/>
          <cell r="AE54651"/>
          <cell r="AF54651"/>
          <cell r="AZ54651"/>
        </row>
        <row r="54652">
          <cell r="AB54652"/>
          <cell r="AC54652"/>
          <cell r="AD54652"/>
          <cell r="AE54652"/>
          <cell r="AF54652"/>
          <cell r="AZ54652"/>
        </row>
        <row r="54653">
          <cell r="AB54653"/>
          <cell r="AC54653"/>
          <cell r="AD54653"/>
          <cell r="AE54653"/>
          <cell r="AF54653"/>
          <cell r="AZ54653"/>
        </row>
        <row r="54654">
          <cell r="AB54654"/>
          <cell r="AC54654"/>
          <cell r="AD54654"/>
          <cell r="AE54654"/>
          <cell r="AF54654"/>
          <cell r="AZ54654"/>
        </row>
        <row r="54655">
          <cell r="AB54655"/>
          <cell r="AC54655"/>
          <cell r="AD54655"/>
          <cell r="AE54655"/>
          <cell r="AF54655"/>
          <cell r="AZ54655"/>
        </row>
        <row r="54656">
          <cell r="AB54656"/>
          <cell r="AC54656"/>
          <cell r="AD54656"/>
          <cell r="AE54656"/>
          <cell r="AF54656"/>
          <cell r="AZ54656"/>
        </row>
        <row r="54657">
          <cell r="AB54657"/>
          <cell r="AC54657"/>
          <cell r="AD54657"/>
          <cell r="AE54657"/>
          <cell r="AF54657"/>
          <cell r="AZ54657"/>
        </row>
        <row r="54658">
          <cell r="AB54658"/>
          <cell r="AC54658"/>
          <cell r="AD54658"/>
          <cell r="AE54658"/>
          <cell r="AF54658"/>
          <cell r="AZ54658"/>
        </row>
        <row r="54659">
          <cell r="AB54659"/>
          <cell r="AC54659"/>
          <cell r="AD54659"/>
          <cell r="AE54659"/>
          <cell r="AF54659"/>
          <cell r="AZ54659"/>
        </row>
        <row r="54660">
          <cell r="AB54660"/>
          <cell r="AC54660"/>
          <cell r="AD54660"/>
          <cell r="AE54660"/>
          <cell r="AF54660"/>
          <cell r="AZ54660"/>
        </row>
        <row r="54661">
          <cell r="AB54661"/>
          <cell r="AC54661"/>
          <cell r="AD54661"/>
          <cell r="AE54661"/>
          <cell r="AF54661"/>
          <cell r="AZ54661"/>
        </row>
        <row r="54662">
          <cell r="AB54662"/>
          <cell r="AC54662"/>
          <cell r="AD54662"/>
          <cell r="AE54662"/>
          <cell r="AF54662"/>
          <cell r="AZ54662"/>
        </row>
        <row r="54663">
          <cell r="AB54663"/>
          <cell r="AC54663"/>
          <cell r="AD54663"/>
          <cell r="AE54663"/>
          <cell r="AF54663"/>
          <cell r="AZ54663"/>
        </row>
        <row r="54664">
          <cell r="AB54664"/>
          <cell r="AC54664"/>
          <cell r="AD54664"/>
          <cell r="AE54664"/>
          <cell r="AF54664"/>
          <cell r="AZ54664"/>
        </row>
        <row r="54665">
          <cell r="AB54665"/>
          <cell r="AC54665"/>
          <cell r="AD54665"/>
          <cell r="AE54665"/>
          <cell r="AF54665"/>
          <cell r="AZ54665"/>
        </row>
        <row r="54666">
          <cell r="AB54666"/>
          <cell r="AC54666"/>
          <cell r="AD54666"/>
          <cell r="AE54666"/>
          <cell r="AF54666"/>
          <cell r="AZ54666"/>
        </row>
        <row r="54667">
          <cell r="AB54667"/>
          <cell r="AC54667"/>
          <cell r="AD54667"/>
          <cell r="AE54667"/>
          <cell r="AF54667"/>
          <cell r="AZ54667"/>
        </row>
        <row r="54668">
          <cell r="AB54668"/>
          <cell r="AC54668"/>
          <cell r="AD54668"/>
          <cell r="AE54668"/>
          <cell r="AF54668"/>
          <cell r="AZ54668"/>
        </row>
        <row r="54669">
          <cell r="AB54669"/>
          <cell r="AC54669"/>
          <cell r="AD54669"/>
          <cell r="AE54669"/>
          <cell r="AF54669"/>
          <cell r="AZ54669"/>
        </row>
        <row r="54670">
          <cell r="AB54670"/>
          <cell r="AC54670"/>
          <cell r="AD54670"/>
          <cell r="AE54670"/>
          <cell r="AF54670"/>
          <cell r="AZ54670"/>
        </row>
        <row r="54671">
          <cell r="AB54671"/>
          <cell r="AC54671"/>
          <cell r="AD54671"/>
          <cell r="AE54671"/>
          <cell r="AF54671"/>
          <cell r="AZ54671"/>
        </row>
        <row r="54672">
          <cell r="AB54672"/>
          <cell r="AC54672"/>
          <cell r="AD54672"/>
          <cell r="AE54672"/>
          <cell r="AF54672"/>
          <cell r="AZ54672"/>
        </row>
        <row r="54673">
          <cell r="AB54673"/>
          <cell r="AC54673"/>
          <cell r="AD54673"/>
          <cell r="AE54673"/>
          <cell r="AF54673"/>
          <cell r="AZ54673"/>
        </row>
        <row r="54674">
          <cell r="AB54674"/>
          <cell r="AC54674"/>
          <cell r="AD54674"/>
          <cell r="AE54674"/>
          <cell r="AF54674"/>
          <cell r="AZ54674"/>
        </row>
        <row r="54675">
          <cell r="AB54675"/>
          <cell r="AC54675"/>
          <cell r="AD54675"/>
          <cell r="AE54675"/>
          <cell r="AF54675"/>
          <cell r="AZ54675"/>
        </row>
        <row r="54676">
          <cell r="AB54676"/>
          <cell r="AC54676"/>
          <cell r="AD54676"/>
          <cell r="AE54676"/>
          <cell r="AF54676"/>
          <cell r="AZ54676"/>
        </row>
        <row r="54677">
          <cell r="AB54677"/>
          <cell r="AC54677"/>
          <cell r="AD54677"/>
          <cell r="AE54677"/>
          <cell r="AF54677"/>
          <cell r="AZ54677"/>
        </row>
        <row r="54678">
          <cell r="AB54678"/>
          <cell r="AC54678"/>
          <cell r="AD54678"/>
          <cell r="AE54678"/>
          <cell r="AF54678"/>
          <cell r="AZ54678"/>
        </row>
        <row r="54679">
          <cell r="AB54679"/>
          <cell r="AC54679"/>
          <cell r="AD54679"/>
          <cell r="AE54679"/>
          <cell r="AF54679"/>
          <cell r="AZ54679"/>
        </row>
        <row r="54680">
          <cell r="AB54680"/>
          <cell r="AC54680"/>
          <cell r="AD54680"/>
          <cell r="AE54680"/>
          <cell r="AF54680"/>
          <cell r="AZ54680"/>
        </row>
        <row r="54681">
          <cell r="AB54681"/>
          <cell r="AC54681"/>
          <cell r="AD54681"/>
          <cell r="AE54681"/>
          <cell r="AF54681"/>
          <cell r="AZ54681"/>
        </row>
        <row r="54682">
          <cell r="AB54682"/>
          <cell r="AC54682"/>
          <cell r="AD54682"/>
          <cell r="AE54682"/>
          <cell r="AF54682"/>
          <cell r="AZ54682"/>
        </row>
        <row r="54683">
          <cell r="AB54683"/>
          <cell r="AC54683"/>
          <cell r="AD54683"/>
          <cell r="AE54683"/>
          <cell r="AF54683"/>
          <cell r="AZ54683"/>
        </row>
        <row r="54684">
          <cell r="AB54684"/>
          <cell r="AC54684"/>
          <cell r="AD54684"/>
          <cell r="AE54684"/>
          <cell r="AF54684"/>
          <cell r="AZ54684"/>
        </row>
        <row r="54685">
          <cell r="AB54685"/>
          <cell r="AC54685"/>
          <cell r="AD54685"/>
          <cell r="AE54685"/>
          <cell r="AF54685"/>
          <cell r="AZ54685"/>
        </row>
        <row r="54686">
          <cell r="AB54686"/>
          <cell r="AC54686"/>
          <cell r="AD54686"/>
          <cell r="AE54686"/>
          <cell r="AF54686"/>
          <cell r="AZ54686"/>
        </row>
        <row r="54687">
          <cell r="AB54687"/>
          <cell r="AC54687"/>
          <cell r="AD54687"/>
          <cell r="AE54687"/>
          <cell r="AF54687"/>
          <cell r="AZ54687"/>
        </row>
        <row r="54688">
          <cell r="AB54688"/>
          <cell r="AC54688"/>
          <cell r="AD54688"/>
          <cell r="AE54688"/>
          <cell r="AF54688"/>
          <cell r="AZ54688"/>
        </row>
        <row r="54689">
          <cell r="AB54689"/>
          <cell r="AC54689"/>
          <cell r="AD54689"/>
          <cell r="AE54689"/>
          <cell r="AF54689"/>
          <cell r="AZ54689"/>
        </row>
        <row r="54690">
          <cell r="AB54690"/>
          <cell r="AC54690"/>
          <cell r="AD54690"/>
          <cell r="AE54690"/>
          <cell r="AF54690"/>
          <cell r="AZ54690"/>
        </row>
        <row r="54691">
          <cell r="AB54691"/>
          <cell r="AC54691"/>
          <cell r="AD54691"/>
          <cell r="AE54691"/>
          <cell r="AF54691"/>
          <cell r="AZ54691"/>
        </row>
        <row r="54692">
          <cell r="AB54692"/>
          <cell r="AC54692"/>
          <cell r="AD54692"/>
          <cell r="AE54692"/>
          <cell r="AF54692"/>
          <cell r="AZ54692"/>
        </row>
        <row r="54693">
          <cell r="AB54693"/>
          <cell r="AC54693"/>
          <cell r="AD54693"/>
          <cell r="AE54693"/>
          <cell r="AF54693"/>
          <cell r="AZ54693"/>
        </row>
        <row r="54694">
          <cell r="AB54694"/>
          <cell r="AC54694"/>
          <cell r="AD54694"/>
          <cell r="AE54694"/>
          <cell r="AF54694"/>
          <cell r="AZ54694"/>
        </row>
        <row r="54695">
          <cell r="AB54695"/>
          <cell r="AC54695"/>
          <cell r="AD54695"/>
          <cell r="AE54695"/>
          <cell r="AF54695"/>
          <cell r="AZ54695"/>
        </row>
        <row r="54696">
          <cell r="AB54696"/>
          <cell r="AC54696"/>
          <cell r="AD54696"/>
          <cell r="AE54696"/>
          <cell r="AF54696"/>
          <cell r="AZ54696"/>
        </row>
        <row r="54697">
          <cell r="AB54697"/>
          <cell r="AC54697"/>
          <cell r="AD54697"/>
          <cell r="AE54697"/>
          <cell r="AF54697"/>
          <cell r="AZ54697"/>
        </row>
        <row r="54698">
          <cell r="AB54698"/>
          <cell r="AC54698"/>
          <cell r="AD54698"/>
          <cell r="AE54698"/>
          <cell r="AF54698"/>
          <cell r="AZ54698"/>
        </row>
        <row r="54699">
          <cell r="AB54699"/>
          <cell r="AC54699"/>
          <cell r="AD54699"/>
          <cell r="AE54699"/>
          <cell r="AF54699"/>
          <cell r="AZ54699"/>
        </row>
        <row r="54700">
          <cell r="AB54700"/>
          <cell r="AC54700"/>
          <cell r="AD54700"/>
          <cell r="AE54700"/>
          <cell r="AF54700"/>
          <cell r="AZ54700"/>
        </row>
        <row r="54701">
          <cell r="AB54701"/>
          <cell r="AC54701"/>
          <cell r="AD54701"/>
          <cell r="AE54701"/>
          <cell r="AF54701"/>
          <cell r="AZ54701"/>
        </row>
        <row r="54702">
          <cell r="AB54702"/>
          <cell r="AC54702"/>
          <cell r="AD54702"/>
          <cell r="AE54702"/>
          <cell r="AF54702"/>
          <cell r="AZ54702"/>
        </row>
        <row r="54703">
          <cell r="AB54703"/>
          <cell r="AC54703"/>
          <cell r="AD54703"/>
          <cell r="AE54703"/>
          <cell r="AF54703"/>
          <cell r="AZ54703"/>
        </row>
        <row r="54704">
          <cell r="AB54704"/>
          <cell r="AC54704"/>
          <cell r="AD54704"/>
          <cell r="AE54704"/>
          <cell r="AF54704"/>
          <cell r="AZ54704"/>
        </row>
        <row r="54705">
          <cell r="AB54705"/>
          <cell r="AC54705"/>
          <cell r="AD54705"/>
          <cell r="AE54705"/>
          <cell r="AF54705"/>
          <cell r="AZ54705"/>
        </row>
        <row r="54706">
          <cell r="AB54706"/>
          <cell r="AC54706"/>
          <cell r="AD54706"/>
          <cell r="AE54706"/>
          <cell r="AF54706"/>
          <cell r="AZ54706"/>
        </row>
        <row r="54707">
          <cell r="AB54707"/>
          <cell r="AC54707"/>
          <cell r="AD54707"/>
          <cell r="AE54707"/>
          <cell r="AF54707"/>
          <cell r="AZ54707"/>
        </row>
        <row r="54708">
          <cell r="AB54708"/>
          <cell r="AC54708"/>
          <cell r="AD54708"/>
          <cell r="AE54708"/>
          <cell r="AF54708"/>
          <cell r="AZ54708"/>
        </row>
        <row r="54709">
          <cell r="AB54709"/>
          <cell r="AC54709"/>
          <cell r="AD54709"/>
          <cell r="AE54709"/>
          <cell r="AF54709"/>
          <cell r="AZ54709"/>
        </row>
        <row r="54710">
          <cell r="AB54710"/>
          <cell r="AC54710"/>
          <cell r="AD54710"/>
          <cell r="AE54710"/>
          <cell r="AF54710"/>
          <cell r="AZ54710"/>
        </row>
        <row r="54711">
          <cell r="AB54711"/>
          <cell r="AC54711"/>
          <cell r="AD54711"/>
          <cell r="AE54711"/>
          <cell r="AF54711"/>
          <cell r="AZ54711"/>
        </row>
        <row r="54712">
          <cell r="AB54712"/>
          <cell r="AC54712"/>
          <cell r="AD54712"/>
          <cell r="AE54712"/>
          <cell r="AF54712"/>
          <cell r="AZ54712"/>
        </row>
        <row r="54713">
          <cell r="AB54713"/>
          <cell r="AC54713"/>
          <cell r="AD54713"/>
          <cell r="AE54713"/>
          <cell r="AF54713"/>
          <cell r="AZ54713"/>
        </row>
        <row r="54714">
          <cell r="AB54714"/>
          <cell r="AC54714"/>
          <cell r="AD54714"/>
          <cell r="AE54714"/>
          <cell r="AF54714"/>
          <cell r="AZ54714"/>
        </row>
        <row r="54715">
          <cell r="AB54715"/>
          <cell r="AC54715"/>
          <cell r="AD54715"/>
          <cell r="AE54715"/>
          <cell r="AF54715"/>
          <cell r="AZ54715"/>
        </row>
        <row r="54716">
          <cell r="AB54716"/>
          <cell r="AC54716"/>
          <cell r="AD54716"/>
          <cell r="AE54716"/>
          <cell r="AF54716"/>
          <cell r="AZ54716"/>
        </row>
        <row r="54717">
          <cell r="AB54717"/>
          <cell r="AC54717"/>
          <cell r="AD54717"/>
          <cell r="AE54717"/>
          <cell r="AF54717"/>
          <cell r="AZ54717"/>
        </row>
        <row r="54718">
          <cell r="AB54718"/>
          <cell r="AC54718"/>
          <cell r="AD54718"/>
          <cell r="AE54718"/>
          <cell r="AF54718"/>
          <cell r="AZ54718"/>
        </row>
        <row r="54719">
          <cell r="AB54719"/>
          <cell r="AC54719"/>
          <cell r="AD54719"/>
          <cell r="AE54719"/>
          <cell r="AF54719"/>
          <cell r="AZ54719"/>
        </row>
        <row r="54720">
          <cell r="AB54720"/>
          <cell r="AC54720"/>
          <cell r="AD54720"/>
          <cell r="AE54720"/>
          <cell r="AF54720"/>
          <cell r="AZ54720"/>
        </row>
        <row r="54721">
          <cell r="AB54721"/>
          <cell r="AC54721"/>
          <cell r="AD54721"/>
          <cell r="AE54721"/>
          <cell r="AF54721"/>
          <cell r="AZ54721"/>
        </row>
        <row r="54722">
          <cell r="AB54722"/>
          <cell r="AC54722"/>
          <cell r="AD54722"/>
          <cell r="AE54722"/>
          <cell r="AF54722"/>
          <cell r="AZ54722"/>
        </row>
        <row r="54723">
          <cell r="AB54723"/>
          <cell r="AC54723"/>
          <cell r="AD54723"/>
          <cell r="AE54723"/>
          <cell r="AF54723"/>
          <cell r="AZ54723"/>
        </row>
        <row r="54724">
          <cell r="AB54724"/>
          <cell r="AC54724"/>
          <cell r="AD54724"/>
          <cell r="AE54724"/>
          <cell r="AF54724"/>
          <cell r="AZ54724"/>
        </row>
        <row r="54725">
          <cell r="AB54725"/>
          <cell r="AC54725"/>
          <cell r="AD54725"/>
          <cell r="AE54725"/>
          <cell r="AF54725"/>
          <cell r="AZ54725"/>
        </row>
        <row r="54726">
          <cell r="AB54726"/>
          <cell r="AC54726"/>
          <cell r="AD54726"/>
          <cell r="AE54726"/>
          <cell r="AF54726"/>
          <cell r="AZ54726"/>
        </row>
        <row r="54727">
          <cell r="AB54727"/>
          <cell r="AC54727"/>
          <cell r="AD54727"/>
          <cell r="AE54727"/>
          <cell r="AF54727"/>
          <cell r="AZ54727"/>
        </row>
        <row r="54728">
          <cell r="AB54728"/>
          <cell r="AC54728"/>
          <cell r="AD54728"/>
          <cell r="AE54728"/>
          <cell r="AF54728"/>
          <cell r="AZ54728"/>
        </row>
        <row r="54729">
          <cell r="AB54729"/>
          <cell r="AC54729"/>
          <cell r="AD54729"/>
          <cell r="AE54729"/>
          <cell r="AF54729"/>
          <cell r="AZ54729"/>
        </row>
        <row r="54730">
          <cell r="AB54730"/>
          <cell r="AC54730"/>
          <cell r="AD54730"/>
          <cell r="AE54730"/>
          <cell r="AF54730"/>
          <cell r="AZ54730"/>
        </row>
        <row r="54731">
          <cell r="AB54731"/>
          <cell r="AC54731"/>
          <cell r="AD54731"/>
          <cell r="AE54731"/>
          <cell r="AF54731"/>
          <cell r="AZ54731"/>
        </row>
        <row r="54732">
          <cell r="AB54732"/>
          <cell r="AC54732"/>
          <cell r="AD54732"/>
          <cell r="AE54732"/>
          <cell r="AF54732"/>
          <cell r="AZ54732"/>
        </row>
        <row r="54733">
          <cell r="AB54733"/>
          <cell r="AC54733"/>
          <cell r="AD54733"/>
          <cell r="AE54733"/>
          <cell r="AF54733"/>
          <cell r="AZ54733"/>
        </row>
        <row r="54734">
          <cell r="AB54734"/>
          <cell r="AC54734"/>
          <cell r="AD54734"/>
          <cell r="AE54734"/>
          <cell r="AF54734"/>
          <cell r="AZ54734"/>
        </row>
        <row r="54735">
          <cell r="AB54735"/>
          <cell r="AC54735"/>
          <cell r="AD54735"/>
          <cell r="AE54735"/>
          <cell r="AF54735"/>
          <cell r="AZ54735"/>
        </row>
        <row r="54736">
          <cell r="AB54736"/>
          <cell r="AC54736"/>
          <cell r="AD54736"/>
          <cell r="AE54736"/>
          <cell r="AF54736"/>
          <cell r="AZ54736"/>
        </row>
        <row r="54737">
          <cell r="AB54737"/>
          <cell r="AC54737"/>
          <cell r="AD54737"/>
          <cell r="AE54737"/>
          <cell r="AF54737"/>
          <cell r="AZ54737"/>
        </row>
        <row r="54738">
          <cell r="AB54738"/>
          <cell r="AC54738"/>
          <cell r="AD54738"/>
          <cell r="AE54738"/>
          <cell r="AF54738"/>
          <cell r="AZ54738"/>
        </row>
        <row r="54739">
          <cell r="AB54739"/>
          <cell r="AC54739"/>
          <cell r="AD54739"/>
          <cell r="AE54739"/>
          <cell r="AF54739"/>
          <cell r="AZ54739"/>
        </row>
        <row r="54740">
          <cell r="AB54740"/>
          <cell r="AC54740"/>
          <cell r="AD54740"/>
          <cell r="AE54740"/>
          <cell r="AF54740"/>
          <cell r="AZ54740"/>
        </row>
        <row r="54741">
          <cell r="AB54741"/>
          <cell r="AC54741"/>
          <cell r="AD54741"/>
          <cell r="AE54741"/>
          <cell r="AF54741"/>
          <cell r="AZ54741"/>
        </row>
        <row r="54742">
          <cell r="AB54742"/>
          <cell r="AC54742"/>
          <cell r="AD54742"/>
          <cell r="AE54742"/>
          <cell r="AF54742"/>
          <cell r="AZ54742"/>
        </row>
        <row r="54743">
          <cell r="AB54743"/>
          <cell r="AC54743"/>
          <cell r="AD54743"/>
          <cell r="AE54743"/>
          <cell r="AF54743"/>
          <cell r="AZ54743"/>
        </row>
        <row r="54744">
          <cell r="AB54744"/>
          <cell r="AC54744"/>
          <cell r="AD54744"/>
          <cell r="AE54744"/>
          <cell r="AF54744"/>
          <cell r="AZ54744"/>
        </row>
        <row r="54745">
          <cell r="AB54745"/>
          <cell r="AC54745"/>
          <cell r="AD54745"/>
          <cell r="AE54745"/>
          <cell r="AF54745"/>
          <cell r="AZ54745"/>
        </row>
        <row r="54746">
          <cell r="AB54746"/>
          <cell r="AC54746"/>
          <cell r="AD54746"/>
          <cell r="AE54746"/>
          <cell r="AF54746"/>
          <cell r="AZ54746"/>
        </row>
        <row r="54747">
          <cell r="AB54747"/>
          <cell r="AC54747"/>
          <cell r="AD54747"/>
          <cell r="AE54747"/>
          <cell r="AF54747"/>
          <cell r="AZ54747"/>
        </row>
        <row r="54748">
          <cell r="AB54748"/>
          <cell r="AC54748"/>
          <cell r="AD54748"/>
          <cell r="AE54748"/>
          <cell r="AF54748"/>
          <cell r="AZ54748"/>
        </row>
        <row r="54749">
          <cell r="AB54749"/>
          <cell r="AC54749"/>
          <cell r="AD54749"/>
          <cell r="AE54749"/>
          <cell r="AF54749"/>
          <cell r="AZ54749"/>
        </row>
        <row r="54750">
          <cell r="AB54750"/>
          <cell r="AC54750"/>
          <cell r="AD54750"/>
          <cell r="AE54750"/>
          <cell r="AF54750"/>
          <cell r="AZ54750"/>
        </row>
        <row r="54751">
          <cell r="AB54751"/>
          <cell r="AC54751"/>
          <cell r="AD54751"/>
          <cell r="AE54751"/>
          <cell r="AF54751"/>
          <cell r="AZ54751"/>
        </row>
        <row r="54752">
          <cell r="AB54752"/>
          <cell r="AC54752"/>
          <cell r="AD54752"/>
          <cell r="AE54752"/>
          <cell r="AF54752"/>
          <cell r="AZ54752"/>
        </row>
        <row r="54753">
          <cell r="AB54753"/>
          <cell r="AC54753"/>
          <cell r="AD54753"/>
          <cell r="AE54753"/>
          <cell r="AF54753"/>
          <cell r="AZ54753"/>
        </row>
        <row r="54754">
          <cell r="AB54754"/>
          <cell r="AC54754"/>
          <cell r="AD54754"/>
          <cell r="AE54754"/>
          <cell r="AF54754"/>
          <cell r="AZ54754"/>
        </row>
        <row r="54755">
          <cell r="AB54755"/>
          <cell r="AC54755"/>
          <cell r="AD54755"/>
          <cell r="AE54755"/>
          <cell r="AF54755"/>
          <cell r="AZ54755"/>
        </row>
        <row r="54756">
          <cell r="AB54756"/>
          <cell r="AC54756"/>
          <cell r="AD54756"/>
          <cell r="AE54756"/>
          <cell r="AF54756"/>
          <cell r="AZ54756"/>
        </row>
        <row r="54757">
          <cell r="AB54757"/>
          <cell r="AC54757"/>
          <cell r="AD54757"/>
          <cell r="AE54757"/>
          <cell r="AF54757"/>
          <cell r="AZ54757"/>
        </row>
        <row r="54758">
          <cell r="AB54758"/>
          <cell r="AC54758"/>
          <cell r="AD54758"/>
          <cell r="AE54758"/>
          <cell r="AF54758"/>
          <cell r="AZ54758"/>
        </row>
        <row r="54759">
          <cell r="AB54759"/>
          <cell r="AC54759"/>
          <cell r="AD54759"/>
          <cell r="AE54759"/>
          <cell r="AF54759"/>
          <cell r="AZ54759"/>
        </row>
        <row r="54760">
          <cell r="AB54760"/>
          <cell r="AC54760"/>
          <cell r="AD54760"/>
          <cell r="AE54760"/>
          <cell r="AF54760"/>
          <cell r="AZ54760"/>
        </row>
        <row r="54761">
          <cell r="AB54761"/>
          <cell r="AC54761"/>
          <cell r="AD54761"/>
          <cell r="AE54761"/>
          <cell r="AF54761"/>
          <cell r="AZ54761"/>
        </row>
        <row r="54762">
          <cell r="AB54762"/>
          <cell r="AC54762"/>
          <cell r="AD54762"/>
          <cell r="AE54762"/>
          <cell r="AF54762"/>
          <cell r="AZ54762"/>
        </row>
        <row r="54763">
          <cell r="AB54763"/>
          <cell r="AC54763"/>
          <cell r="AD54763"/>
          <cell r="AE54763"/>
          <cell r="AF54763"/>
          <cell r="AZ54763"/>
        </row>
        <row r="54764">
          <cell r="AB54764"/>
          <cell r="AC54764"/>
          <cell r="AD54764"/>
          <cell r="AE54764"/>
          <cell r="AF54764"/>
          <cell r="AZ54764"/>
        </row>
        <row r="54765">
          <cell r="AB54765"/>
          <cell r="AC54765"/>
          <cell r="AD54765"/>
          <cell r="AE54765"/>
          <cell r="AF54765"/>
          <cell r="AZ54765"/>
        </row>
        <row r="54766">
          <cell r="AB54766"/>
          <cell r="AC54766"/>
          <cell r="AD54766"/>
          <cell r="AE54766"/>
          <cell r="AF54766"/>
          <cell r="AZ54766"/>
        </row>
        <row r="54767">
          <cell r="AB54767"/>
          <cell r="AC54767"/>
          <cell r="AD54767"/>
          <cell r="AE54767"/>
          <cell r="AF54767"/>
          <cell r="AZ54767"/>
        </row>
        <row r="54768">
          <cell r="AB54768"/>
          <cell r="AC54768"/>
          <cell r="AD54768"/>
          <cell r="AE54768"/>
          <cell r="AF54768"/>
          <cell r="AZ54768"/>
        </row>
        <row r="54769">
          <cell r="AB54769"/>
          <cell r="AC54769"/>
          <cell r="AD54769"/>
          <cell r="AE54769"/>
          <cell r="AF54769"/>
          <cell r="AZ54769"/>
        </row>
        <row r="54770">
          <cell r="AB54770"/>
          <cell r="AC54770"/>
          <cell r="AD54770"/>
          <cell r="AE54770"/>
          <cell r="AF54770"/>
          <cell r="AZ54770"/>
        </row>
        <row r="54771">
          <cell r="AB54771"/>
          <cell r="AC54771"/>
          <cell r="AD54771"/>
          <cell r="AE54771"/>
          <cell r="AF54771"/>
          <cell r="AZ54771"/>
        </row>
        <row r="54772">
          <cell r="AB54772"/>
          <cell r="AC54772"/>
          <cell r="AD54772"/>
          <cell r="AE54772"/>
          <cell r="AF54772"/>
          <cell r="AZ54772"/>
        </row>
        <row r="54773">
          <cell r="AB54773"/>
          <cell r="AC54773"/>
          <cell r="AD54773"/>
          <cell r="AE54773"/>
          <cell r="AF54773"/>
          <cell r="AZ54773"/>
        </row>
        <row r="54774">
          <cell r="AB54774"/>
          <cell r="AC54774"/>
          <cell r="AD54774"/>
          <cell r="AE54774"/>
          <cell r="AF54774"/>
          <cell r="AZ54774"/>
        </row>
        <row r="54775">
          <cell r="AB54775"/>
          <cell r="AC54775"/>
          <cell r="AD54775"/>
          <cell r="AE54775"/>
          <cell r="AF54775"/>
          <cell r="AZ54775"/>
        </row>
        <row r="54776">
          <cell r="AB54776"/>
          <cell r="AC54776"/>
          <cell r="AD54776"/>
          <cell r="AE54776"/>
          <cell r="AF54776"/>
          <cell r="AZ54776"/>
        </row>
        <row r="54777">
          <cell r="AB54777"/>
          <cell r="AC54777"/>
          <cell r="AD54777"/>
          <cell r="AE54777"/>
          <cell r="AF54777"/>
          <cell r="AZ54777"/>
        </row>
        <row r="54778">
          <cell r="AB54778"/>
          <cell r="AC54778"/>
          <cell r="AD54778"/>
          <cell r="AE54778"/>
          <cell r="AF54778"/>
          <cell r="AZ54778"/>
        </row>
        <row r="54779">
          <cell r="AB54779"/>
          <cell r="AC54779"/>
          <cell r="AD54779"/>
          <cell r="AE54779"/>
          <cell r="AF54779"/>
          <cell r="AZ54779"/>
        </row>
        <row r="54780">
          <cell r="AB54780"/>
          <cell r="AC54780"/>
          <cell r="AD54780"/>
          <cell r="AE54780"/>
          <cell r="AF54780"/>
          <cell r="AZ54780"/>
        </row>
        <row r="54781">
          <cell r="AB54781"/>
          <cell r="AC54781"/>
          <cell r="AD54781"/>
          <cell r="AE54781"/>
          <cell r="AF54781"/>
          <cell r="AZ54781"/>
        </row>
        <row r="54782">
          <cell r="AB54782"/>
          <cell r="AC54782"/>
          <cell r="AD54782"/>
          <cell r="AE54782"/>
          <cell r="AF54782"/>
          <cell r="AZ54782"/>
        </row>
        <row r="54783">
          <cell r="AB54783"/>
          <cell r="AC54783"/>
          <cell r="AD54783"/>
          <cell r="AE54783"/>
          <cell r="AF54783"/>
          <cell r="AZ54783"/>
        </row>
        <row r="54784">
          <cell r="AB54784"/>
          <cell r="AC54784"/>
          <cell r="AD54784"/>
          <cell r="AE54784"/>
          <cell r="AF54784"/>
          <cell r="AZ54784"/>
        </row>
        <row r="54785">
          <cell r="AB54785"/>
          <cell r="AC54785"/>
          <cell r="AD54785"/>
          <cell r="AE54785"/>
          <cell r="AF54785"/>
          <cell r="AZ54785"/>
        </row>
        <row r="54786">
          <cell r="AB54786"/>
          <cell r="AC54786"/>
          <cell r="AD54786"/>
          <cell r="AE54786"/>
          <cell r="AF54786"/>
          <cell r="AZ54786"/>
        </row>
        <row r="54787">
          <cell r="AB54787"/>
          <cell r="AC54787"/>
          <cell r="AD54787"/>
          <cell r="AE54787"/>
          <cell r="AF54787"/>
          <cell r="AZ54787"/>
        </row>
        <row r="54788">
          <cell r="AB54788"/>
          <cell r="AC54788"/>
          <cell r="AD54788"/>
          <cell r="AE54788"/>
          <cell r="AF54788"/>
          <cell r="AZ54788"/>
        </row>
        <row r="54789">
          <cell r="AB54789"/>
          <cell r="AC54789"/>
          <cell r="AD54789"/>
          <cell r="AE54789"/>
          <cell r="AF54789"/>
          <cell r="AZ54789"/>
        </row>
        <row r="54790">
          <cell r="AB54790"/>
          <cell r="AC54790"/>
          <cell r="AD54790"/>
          <cell r="AE54790"/>
          <cell r="AF54790"/>
          <cell r="AZ54790"/>
        </row>
        <row r="54791">
          <cell r="AB54791"/>
          <cell r="AC54791"/>
          <cell r="AD54791"/>
          <cell r="AE54791"/>
          <cell r="AF54791"/>
          <cell r="AZ54791"/>
        </row>
        <row r="54792">
          <cell r="AB54792"/>
          <cell r="AC54792"/>
          <cell r="AD54792"/>
          <cell r="AE54792"/>
          <cell r="AF54792"/>
          <cell r="AZ54792"/>
        </row>
        <row r="54793">
          <cell r="AB54793"/>
          <cell r="AC54793"/>
          <cell r="AD54793"/>
          <cell r="AE54793"/>
          <cell r="AF54793"/>
          <cell r="AZ54793"/>
        </row>
        <row r="54794">
          <cell r="AB54794"/>
          <cell r="AC54794"/>
          <cell r="AD54794"/>
          <cell r="AE54794"/>
          <cell r="AF54794"/>
          <cell r="AZ54794"/>
        </row>
        <row r="54795">
          <cell r="AB54795"/>
          <cell r="AC54795"/>
          <cell r="AD54795"/>
          <cell r="AE54795"/>
          <cell r="AF54795"/>
          <cell r="AZ54795"/>
        </row>
        <row r="54796">
          <cell r="AB54796"/>
          <cell r="AC54796"/>
          <cell r="AD54796"/>
          <cell r="AE54796"/>
          <cell r="AF54796"/>
          <cell r="AZ54796"/>
        </row>
        <row r="54797">
          <cell r="AB54797"/>
          <cell r="AC54797"/>
          <cell r="AD54797"/>
          <cell r="AE54797"/>
          <cell r="AF54797"/>
          <cell r="AZ54797"/>
        </row>
        <row r="54798">
          <cell r="AB54798"/>
          <cell r="AC54798"/>
          <cell r="AD54798"/>
          <cell r="AE54798"/>
          <cell r="AF54798"/>
          <cell r="AZ54798"/>
        </row>
        <row r="54799">
          <cell r="AB54799"/>
          <cell r="AC54799"/>
          <cell r="AD54799"/>
          <cell r="AE54799"/>
          <cell r="AF54799"/>
          <cell r="AZ54799"/>
        </row>
        <row r="54800">
          <cell r="AB54800"/>
          <cell r="AC54800"/>
          <cell r="AD54800"/>
          <cell r="AE54800"/>
          <cell r="AF54800"/>
          <cell r="AZ54800"/>
        </row>
        <row r="54801">
          <cell r="AB54801"/>
          <cell r="AC54801"/>
          <cell r="AD54801"/>
          <cell r="AE54801"/>
          <cell r="AF54801"/>
          <cell r="AZ54801"/>
        </row>
        <row r="54802">
          <cell r="AB54802"/>
          <cell r="AC54802"/>
          <cell r="AD54802"/>
          <cell r="AE54802"/>
          <cell r="AF54802"/>
          <cell r="AZ54802"/>
        </row>
        <row r="54803">
          <cell r="AB54803"/>
          <cell r="AC54803"/>
          <cell r="AD54803"/>
          <cell r="AE54803"/>
          <cell r="AF54803"/>
          <cell r="AZ54803"/>
        </row>
        <row r="54804">
          <cell r="AB54804"/>
          <cell r="AC54804"/>
          <cell r="AD54804"/>
          <cell r="AE54804"/>
          <cell r="AF54804"/>
          <cell r="AZ54804"/>
        </row>
        <row r="54805">
          <cell r="AB54805"/>
          <cell r="AC54805"/>
          <cell r="AD54805"/>
          <cell r="AE54805"/>
          <cell r="AF54805"/>
          <cell r="AZ54805"/>
        </row>
        <row r="54806">
          <cell r="AB54806"/>
          <cell r="AC54806"/>
          <cell r="AD54806"/>
          <cell r="AE54806"/>
          <cell r="AF54806"/>
          <cell r="AZ54806"/>
        </row>
        <row r="54807">
          <cell r="AB54807"/>
          <cell r="AC54807"/>
          <cell r="AD54807"/>
          <cell r="AE54807"/>
          <cell r="AF54807"/>
          <cell r="AZ54807"/>
        </row>
        <row r="54808">
          <cell r="AB54808"/>
          <cell r="AC54808"/>
          <cell r="AD54808"/>
          <cell r="AE54808"/>
          <cell r="AF54808"/>
          <cell r="AZ54808"/>
        </row>
        <row r="54809">
          <cell r="AB54809"/>
          <cell r="AC54809"/>
          <cell r="AD54809"/>
          <cell r="AE54809"/>
          <cell r="AF54809"/>
          <cell r="AZ54809"/>
        </row>
        <row r="54810">
          <cell r="AB54810"/>
          <cell r="AC54810"/>
          <cell r="AD54810"/>
          <cell r="AE54810"/>
          <cell r="AF54810"/>
          <cell r="AZ54810"/>
        </row>
        <row r="54811">
          <cell r="AB54811"/>
          <cell r="AC54811"/>
          <cell r="AD54811"/>
          <cell r="AE54811"/>
          <cell r="AF54811"/>
          <cell r="AZ54811"/>
        </row>
        <row r="54812">
          <cell r="AB54812"/>
          <cell r="AC54812"/>
          <cell r="AD54812"/>
          <cell r="AE54812"/>
          <cell r="AF54812"/>
          <cell r="AZ54812"/>
        </row>
        <row r="54813">
          <cell r="AB54813"/>
          <cell r="AC54813"/>
          <cell r="AD54813"/>
          <cell r="AE54813"/>
          <cell r="AF54813"/>
          <cell r="AZ54813"/>
        </row>
        <row r="54814">
          <cell r="AB54814"/>
          <cell r="AC54814"/>
          <cell r="AD54814"/>
          <cell r="AE54814"/>
          <cell r="AF54814"/>
          <cell r="AZ54814"/>
        </row>
        <row r="54815">
          <cell r="AB54815"/>
          <cell r="AC54815"/>
          <cell r="AD54815"/>
          <cell r="AE54815"/>
          <cell r="AF54815"/>
          <cell r="AZ54815"/>
        </row>
        <row r="54816">
          <cell r="AB54816"/>
          <cell r="AC54816"/>
          <cell r="AD54816"/>
          <cell r="AE54816"/>
          <cell r="AF54816"/>
          <cell r="AZ54816"/>
        </row>
        <row r="54817">
          <cell r="AB54817"/>
          <cell r="AC54817"/>
          <cell r="AD54817"/>
          <cell r="AE54817"/>
          <cell r="AF54817"/>
          <cell r="AZ54817"/>
        </row>
        <row r="54818">
          <cell r="AB54818"/>
          <cell r="AC54818"/>
          <cell r="AD54818"/>
          <cell r="AE54818"/>
          <cell r="AF54818"/>
          <cell r="AZ54818"/>
        </row>
        <row r="54819">
          <cell r="AB54819"/>
          <cell r="AC54819"/>
          <cell r="AD54819"/>
          <cell r="AE54819"/>
          <cell r="AF54819"/>
          <cell r="AZ54819"/>
        </row>
        <row r="54820">
          <cell r="AB54820"/>
          <cell r="AC54820"/>
          <cell r="AD54820"/>
          <cell r="AE54820"/>
          <cell r="AF54820"/>
          <cell r="AZ54820"/>
        </row>
        <row r="54821">
          <cell r="AB54821"/>
          <cell r="AC54821"/>
          <cell r="AD54821"/>
          <cell r="AE54821"/>
          <cell r="AF54821"/>
          <cell r="AZ54821"/>
        </row>
        <row r="54822">
          <cell r="AB54822"/>
          <cell r="AC54822"/>
          <cell r="AD54822"/>
          <cell r="AE54822"/>
          <cell r="AF54822"/>
          <cell r="AZ54822"/>
        </row>
        <row r="54823">
          <cell r="AB54823"/>
          <cell r="AC54823"/>
          <cell r="AD54823"/>
          <cell r="AE54823"/>
          <cell r="AF54823"/>
          <cell r="AZ54823"/>
        </row>
        <row r="54824">
          <cell r="AB54824"/>
          <cell r="AC54824"/>
          <cell r="AD54824"/>
          <cell r="AE54824"/>
          <cell r="AF54824"/>
          <cell r="AZ54824"/>
        </row>
        <row r="54825">
          <cell r="AB54825"/>
          <cell r="AC54825"/>
          <cell r="AD54825"/>
          <cell r="AE54825"/>
          <cell r="AF54825"/>
          <cell r="AZ54825"/>
        </row>
        <row r="54826">
          <cell r="AB54826"/>
          <cell r="AC54826"/>
          <cell r="AD54826"/>
          <cell r="AE54826"/>
          <cell r="AF54826"/>
          <cell r="AZ54826"/>
        </row>
        <row r="54827">
          <cell r="AB54827"/>
          <cell r="AC54827"/>
          <cell r="AD54827"/>
          <cell r="AE54827"/>
          <cell r="AF54827"/>
          <cell r="AZ54827"/>
        </row>
        <row r="54828">
          <cell r="AB54828"/>
          <cell r="AC54828"/>
          <cell r="AD54828"/>
          <cell r="AE54828"/>
          <cell r="AF54828"/>
          <cell r="AZ54828"/>
        </row>
        <row r="54829">
          <cell r="AB54829"/>
          <cell r="AC54829"/>
          <cell r="AD54829"/>
          <cell r="AE54829"/>
          <cell r="AF54829"/>
          <cell r="AZ54829"/>
        </row>
        <row r="54830">
          <cell r="AB54830"/>
          <cell r="AC54830"/>
          <cell r="AD54830"/>
          <cell r="AE54830"/>
          <cell r="AF54830"/>
          <cell r="AZ54830"/>
        </row>
        <row r="54831">
          <cell r="AB54831"/>
          <cell r="AC54831"/>
          <cell r="AD54831"/>
          <cell r="AE54831"/>
          <cell r="AF54831"/>
          <cell r="AZ54831"/>
        </row>
        <row r="54832">
          <cell r="AB54832"/>
          <cell r="AC54832"/>
          <cell r="AD54832"/>
          <cell r="AE54832"/>
          <cell r="AF54832"/>
          <cell r="AZ54832"/>
        </row>
        <row r="54833">
          <cell r="AB54833"/>
          <cell r="AC54833"/>
          <cell r="AD54833"/>
          <cell r="AE54833"/>
          <cell r="AF54833"/>
          <cell r="AZ54833"/>
        </row>
        <row r="54834">
          <cell r="AB54834"/>
          <cell r="AC54834"/>
          <cell r="AD54834"/>
          <cell r="AE54834"/>
          <cell r="AF54834"/>
          <cell r="AZ54834"/>
        </row>
        <row r="54835">
          <cell r="AB54835"/>
          <cell r="AC54835"/>
          <cell r="AD54835"/>
          <cell r="AE54835"/>
          <cell r="AF54835"/>
          <cell r="AZ54835"/>
        </row>
        <row r="54836">
          <cell r="AB54836"/>
          <cell r="AC54836"/>
          <cell r="AD54836"/>
          <cell r="AE54836"/>
          <cell r="AF54836"/>
          <cell r="AZ54836"/>
        </row>
        <row r="54837">
          <cell r="AB54837"/>
          <cell r="AC54837"/>
          <cell r="AD54837"/>
          <cell r="AE54837"/>
          <cell r="AF54837"/>
          <cell r="AZ54837"/>
        </row>
        <row r="54838">
          <cell r="AB54838"/>
          <cell r="AC54838"/>
          <cell r="AD54838"/>
          <cell r="AE54838"/>
          <cell r="AF54838"/>
          <cell r="AZ54838"/>
        </row>
        <row r="54839">
          <cell r="AB54839"/>
          <cell r="AC54839"/>
          <cell r="AD54839"/>
          <cell r="AE54839"/>
          <cell r="AF54839"/>
          <cell r="AZ54839"/>
        </row>
        <row r="54840">
          <cell r="AB54840"/>
          <cell r="AC54840"/>
          <cell r="AD54840"/>
          <cell r="AE54840"/>
          <cell r="AF54840"/>
          <cell r="AZ54840"/>
        </row>
        <row r="54841">
          <cell r="AB54841"/>
          <cell r="AC54841"/>
          <cell r="AD54841"/>
          <cell r="AE54841"/>
          <cell r="AF54841"/>
          <cell r="AZ54841"/>
        </row>
        <row r="54842">
          <cell r="AB54842"/>
          <cell r="AC54842"/>
          <cell r="AD54842"/>
          <cell r="AE54842"/>
          <cell r="AF54842"/>
          <cell r="AZ54842"/>
        </row>
        <row r="54843">
          <cell r="AB54843"/>
          <cell r="AC54843"/>
          <cell r="AD54843"/>
          <cell r="AE54843"/>
          <cell r="AF54843"/>
          <cell r="AZ54843"/>
        </row>
        <row r="54844">
          <cell r="AB54844"/>
          <cell r="AC54844"/>
          <cell r="AD54844"/>
          <cell r="AE54844"/>
          <cell r="AF54844"/>
          <cell r="AZ54844"/>
        </row>
        <row r="54845">
          <cell r="AB54845"/>
          <cell r="AC54845"/>
          <cell r="AD54845"/>
          <cell r="AE54845"/>
          <cell r="AF54845"/>
          <cell r="AZ54845"/>
        </row>
        <row r="54846">
          <cell r="AB54846"/>
          <cell r="AC54846"/>
          <cell r="AD54846"/>
          <cell r="AE54846"/>
          <cell r="AF54846"/>
          <cell r="AZ54846"/>
        </row>
        <row r="54847">
          <cell r="AB54847"/>
          <cell r="AC54847"/>
          <cell r="AD54847"/>
          <cell r="AE54847"/>
          <cell r="AF54847"/>
          <cell r="AZ54847"/>
        </row>
        <row r="54848">
          <cell r="AB54848"/>
          <cell r="AC54848"/>
          <cell r="AD54848"/>
          <cell r="AE54848"/>
          <cell r="AF54848"/>
          <cell r="AZ54848"/>
        </row>
        <row r="54849">
          <cell r="AB54849"/>
          <cell r="AC54849"/>
          <cell r="AD54849"/>
          <cell r="AE54849"/>
          <cell r="AF54849"/>
          <cell r="AZ54849"/>
        </row>
        <row r="54850">
          <cell r="AB54850"/>
          <cell r="AC54850"/>
          <cell r="AD54850"/>
          <cell r="AE54850"/>
          <cell r="AF54850"/>
          <cell r="AZ54850"/>
        </row>
        <row r="54851">
          <cell r="AB54851"/>
          <cell r="AC54851"/>
          <cell r="AD54851"/>
          <cell r="AE54851"/>
          <cell r="AF54851"/>
          <cell r="AZ54851"/>
        </row>
        <row r="54852">
          <cell r="AB54852"/>
          <cell r="AC54852"/>
          <cell r="AD54852"/>
          <cell r="AE54852"/>
          <cell r="AF54852"/>
          <cell r="AZ54852"/>
        </row>
        <row r="54853">
          <cell r="AB54853"/>
          <cell r="AC54853"/>
          <cell r="AD54853"/>
          <cell r="AE54853"/>
          <cell r="AF54853"/>
          <cell r="AZ54853"/>
        </row>
        <row r="54854">
          <cell r="AB54854"/>
          <cell r="AC54854"/>
          <cell r="AD54854"/>
          <cell r="AE54854"/>
          <cell r="AF54854"/>
          <cell r="AZ54854"/>
        </row>
        <row r="54855">
          <cell r="AB54855"/>
          <cell r="AC54855"/>
          <cell r="AD54855"/>
          <cell r="AE54855"/>
          <cell r="AF54855"/>
          <cell r="AZ54855"/>
        </row>
        <row r="54856">
          <cell r="AB54856"/>
          <cell r="AC54856"/>
          <cell r="AD54856"/>
          <cell r="AE54856"/>
          <cell r="AF54856"/>
          <cell r="AZ54856"/>
        </row>
        <row r="54857">
          <cell r="AB54857"/>
          <cell r="AC54857"/>
          <cell r="AD54857"/>
          <cell r="AE54857"/>
          <cell r="AF54857"/>
          <cell r="AZ54857"/>
        </row>
        <row r="54858">
          <cell r="AB54858"/>
          <cell r="AC54858"/>
          <cell r="AD54858"/>
          <cell r="AE54858"/>
          <cell r="AF54858"/>
          <cell r="AZ54858"/>
        </row>
        <row r="54859">
          <cell r="AB54859"/>
          <cell r="AC54859"/>
          <cell r="AD54859"/>
          <cell r="AE54859"/>
          <cell r="AF54859"/>
          <cell r="AZ54859"/>
        </row>
        <row r="54860">
          <cell r="AB54860"/>
          <cell r="AC54860"/>
          <cell r="AD54860"/>
          <cell r="AE54860"/>
          <cell r="AF54860"/>
          <cell r="AZ54860"/>
        </row>
        <row r="54861">
          <cell r="AB54861"/>
          <cell r="AC54861"/>
          <cell r="AD54861"/>
          <cell r="AE54861"/>
          <cell r="AF54861"/>
          <cell r="AZ54861"/>
        </row>
        <row r="54862">
          <cell r="AB54862"/>
          <cell r="AC54862"/>
          <cell r="AD54862"/>
          <cell r="AE54862"/>
          <cell r="AF54862"/>
          <cell r="AZ54862"/>
        </row>
        <row r="54863">
          <cell r="AB54863"/>
          <cell r="AC54863"/>
          <cell r="AD54863"/>
          <cell r="AE54863"/>
          <cell r="AF54863"/>
          <cell r="AZ54863"/>
        </row>
        <row r="54864">
          <cell r="AB54864"/>
          <cell r="AC54864"/>
          <cell r="AD54864"/>
          <cell r="AE54864"/>
          <cell r="AF54864"/>
          <cell r="AZ54864"/>
        </row>
        <row r="54865">
          <cell r="AB54865"/>
          <cell r="AC54865"/>
          <cell r="AD54865"/>
          <cell r="AE54865"/>
          <cell r="AF54865"/>
          <cell r="AZ54865"/>
        </row>
        <row r="54866">
          <cell r="AB54866"/>
          <cell r="AC54866"/>
          <cell r="AD54866"/>
          <cell r="AE54866"/>
          <cell r="AF54866"/>
          <cell r="AZ54866"/>
        </row>
        <row r="54867">
          <cell r="AB54867"/>
          <cell r="AC54867"/>
          <cell r="AD54867"/>
          <cell r="AE54867"/>
          <cell r="AF54867"/>
          <cell r="AZ54867"/>
        </row>
        <row r="54868">
          <cell r="AB54868"/>
          <cell r="AC54868"/>
          <cell r="AD54868"/>
          <cell r="AE54868"/>
          <cell r="AF54868"/>
          <cell r="AZ54868"/>
        </row>
        <row r="54869">
          <cell r="AB54869"/>
          <cell r="AC54869"/>
          <cell r="AD54869"/>
          <cell r="AE54869"/>
          <cell r="AF54869"/>
          <cell r="AZ54869"/>
        </row>
        <row r="54870">
          <cell r="AB54870"/>
          <cell r="AC54870"/>
          <cell r="AD54870"/>
          <cell r="AE54870"/>
          <cell r="AF54870"/>
          <cell r="AZ54870"/>
        </row>
        <row r="54871">
          <cell r="AB54871"/>
          <cell r="AC54871"/>
          <cell r="AD54871"/>
          <cell r="AE54871"/>
          <cell r="AF54871"/>
          <cell r="AZ54871"/>
        </row>
        <row r="54872">
          <cell r="AB54872"/>
          <cell r="AC54872"/>
          <cell r="AD54872"/>
          <cell r="AE54872"/>
          <cell r="AF54872"/>
          <cell r="AZ54872"/>
        </row>
        <row r="54873">
          <cell r="AB54873"/>
          <cell r="AC54873"/>
          <cell r="AD54873"/>
          <cell r="AE54873"/>
          <cell r="AF54873"/>
          <cell r="AZ54873"/>
        </row>
        <row r="54874">
          <cell r="AB54874"/>
          <cell r="AC54874"/>
          <cell r="AD54874"/>
          <cell r="AE54874"/>
          <cell r="AF54874"/>
          <cell r="AZ54874"/>
        </row>
        <row r="54875">
          <cell r="AB54875"/>
          <cell r="AC54875"/>
          <cell r="AD54875"/>
          <cell r="AE54875"/>
          <cell r="AF54875"/>
          <cell r="AZ54875"/>
        </row>
        <row r="54876">
          <cell r="AB54876"/>
          <cell r="AC54876"/>
          <cell r="AD54876"/>
          <cell r="AE54876"/>
          <cell r="AF54876"/>
          <cell r="AZ54876"/>
        </row>
        <row r="54877">
          <cell r="AB54877"/>
          <cell r="AC54877"/>
          <cell r="AD54877"/>
          <cell r="AE54877"/>
          <cell r="AF54877"/>
          <cell r="AZ54877"/>
        </row>
        <row r="54878">
          <cell r="AB54878"/>
          <cell r="AC54878"/>
          <cell r="AD54878"/>
          <cell r="AE54878"/>
          <cell r="AF54878"/>
          <cell r="AZ54878"/>
        </row>
        <row r="54879">
          <cell r="AB54879"/>
          <cell r="AC54879"/>
          <cell r="AD54879"/>
          <cell r="AE54879"/>
          <cell r="AF54879"/>
          <cell r="AZ54879"/>
        </row>
        <row r="54880">
          <cell r="AB54880"/>
          <cell r="AC54880"/>
          <cell r="AD54880"/>
          <cell r="AE54880"/>
          <cell r="AF54880"/>
          <cell r="AZ54880"/>
        </row>
        <row r="54881">
          <cell r="AB54881"/>
          <cell r="AC54881"/>
          <cell r="AD54881"/>
          <cell r="AE54881"/>
          <cell r="AF54881"/>
          <cell r="AZ54881"/>
        </row>
        <row r="54882">
          <cell r="AB54882"/>
          <cell r="AC54882"/>
          <cell r="AD54882"/>
          <cell r="AE54882"/>
          <cell r="AF54882"/>
          <cell r="AZ54882"/>
        </row>
        <row r="54883">
          <cell r="AB54883"/>
          <cell r="AC54883"/>
          <cell r="AD54883"/>
          <cell r="AE54883"/>
          <cell r="AF54883"/>
          <cell r="AZ54883"/>
        </row>
        <row r="54884">
          <cell r="AB54884"/>
          <cell r="AC54884"/>
          <cell r="AD54884"/>
          <cell r="AE54884"/>
          <cell r="AF54884"/>
          <cell r="AZ54884"/>
        </row>
        <row r="54885">
          <cell r="AB54885"/>
          <cell r="AC54885"/>
          <cell r="AD54885"/>
          <cell r="AE54885"/>
          <cell r="AF54885"/>
          <cell r="AZ54885"/>
        </row>
        <row r="54886">
          <cell r="AB54886"/>
          <cell r="AC54886"/>
          <cell r="AD54886"/>
          <cell r="AE54886"/>
          <cell r="AF54886"/>
          <cell r="AZ54886"/>
        </row>
        <row r="54887">
          <cell r="AB54887"/>
          <cell r="AC54887"/>
          <cell r="AD54887"/>
          <cell r="AE54887"/>
          <cell r="AF54887"/>
          <cell r="AZ54887"/>
        </row>
        <row r="54888">
          <cell r="AB54888"/>
          <cell r="AC54888"/>
          <cell r="AD54888"/>
          <cell r="AE54888"/>
          <cell r="AF54888"/>
          <cell r="AZ54888"/>
        </row>
        <row r="54889">
          <cell r="AB54889"/>
          <cell r="AC54889"/>
          <cell r="AD54889"/>
          <cell r="AE54889"/>
          <cell r="AF54889"/>
          <cell r="AZ54889"/>
        </row>
        <row r="54890">
          <cell r="AB54890"/>
          <cell r="AC54890"/>
          <cell r="AD54890"/>
          <cell r="AE54890"/>
          <cell r="AF54890"/>
          <cell r="AZ54890"/>
        </row>
        <row r="54891">
          <cell r="AB54891"/>
          <cell r="AC54891"/>
          <cell r="AD54891"/>
          <cell r="AE54891"/>
          <cell r="AF54891"/>
          <cell r="AZ54891"/>
        </row>
        <row r="54892">
          <cell r="AB54892"/>
          <cell r="AC54892"/>
          <cell r="AD54892"/>
          <cell r="AE54892"/>
          <cell r="AF54892"/>
          <cell r="AZ54892"/>
        </row>
        <row r="54893">
          <cell r="AB54893"/>
          <cell r="AC54893"/>
          <cell r="AD54893"/>
          <cell r="AE54893"/>
          <cell r="AF54893"/>
          <cell r="AZ54893"/>
        </row>
        <row r="54894">
          <cell r="AB54894"/>
          <cell r="AC54894"/>
          <cell r="AD54894"/>
          <cell r="AE54894"/>
          <cell r="AF54894"/>
          <cell r="AZ54894"/>
        </row>
        <row r="54895">
          <cell r="AB54895"/>
          <cell r="AC54895"/>
          <cell r="AD54895"/>
          <cell r="AE54895"/>
          <cell r="AF54895"/>
          <cell r="AZ54895"/>
        </row>
        <row r="54896">
          <cell r="AB54896"/>
          <cell r="AC54896"/>
          <cell r="AD54896"/>
          <cell r="AE54896"/>
          <cell r="AF54896"/>
          <cell r="AZ54896"/>
        </row>
        <row r="54897">
          <cell r="AB54897"/>
          <cell r="AC54897"/>
          <cell r="AD54897"/>
          <cell r="AE54897"/>
          <cell r="AF54897"/>
          <cell r="AZ54897"/>
        </row>
        <row r="54898">
          <cell r="AB54898"/>
          <cell r="AC54898"/>
          <cell r="AD54898"/>
          <cell r="AE54898"/>
          <cell r="AF54898"/>
          <cell r="AZ54898"/>
        </row>
        <row r="54899">
          <cell r="AB54899"/>
          <cell r="AC54899"/>
          <cell r="AD54899"/>
          <cell r="AE54899"/>
          <cell r="AF54899"/>
          <cell r="AZ54899"/>
        </row>
        <row r="54900">
          <cell r="AB54900"/>
          <cell r="AC54900"/>
          <cell r="AD54900"/>
          <cell r="AE54900"/>
          <cell r="AF54900"/>
          <cell r="AZ54900"/>
        </row>
        <row r="54901">
          <cell r="AB54901"/>
          <cell r="AC54901"/>
          <cell r="AD54901"/>
          <cell r="AE54901"/>
          <cell r="AF54901"/>
          <cell r="AZ54901"/>
        </row>
        <row r="54902">
          <cell r="AB54902"/>
          <cell r="AC54902"/>
          <cell r="AD54902"/>
          <cell r="AE54902"/>
          <cell r="AF54902"/>
          <cell r="AZ54902"/>
        </row>
        <row r="54903">
          <cell r="AB54903"/>
          <cell r="AC54903"/>
          <cell r="AD54903"/>
          <cell r="AE54903"/>
          <cell r="AF54903"/>
          <cell r="AZ54903"/>
        </row>
        <row r="54904">
          <cell r="AB54904"/>
          <cell r="AC54904"/>
          <cell r="AD54904"/>
          <cell r="AE54904"/>
          <cell r="AF54904"/>
          <cell r="AZ54904"/>
        </row>
        <row r="54905">
          <cell r="AB54905"/>
          <cell r="AC54905"/>
          <cell r="AD54905"/>
          <cell r="AE54905"/>
          <cell r="AF54905"/>
          <cell r="AZ54905"/>
        </row>
        <row r="54906">
          <cell r="AB54906"/>
          <cell r="AC54906"/>
          <cell r="AD54906"/>
          <cell r="AE54906"/>
          <cell r="AF54906"/>
          <cell r="AZ54906"/>
        </row>
        <row r="54907">
          <cell r="AB54907"/>
          <cell r="AC54907"/>
          <cell r="AD54907"/>
          <cell r="AE54907"/>
          <cell r="AF54907"/>
          <cell r="AZ54907"/>
        </row>
        <row r="54908">
          <cell r="AB54908"/>
          <cell r="AC54908"/>
          <cell r="AD54908"/>
          <cell r="AE54908"/>
          <cell r="AF54908"/>
          <cell r="AZ54908"/>
        </row>
        <row r="54909">
          <cell r="AB54909"/>
          <cell r="AC54909"/>
          <cell r="AD54909"/>
          <cell r="AE54909"/>
          <cell r="AF54909"/>
          <cell r="AZ54909"/>
        </row>
        <row r="54910">
          <cell r="AB54910"/>
          <cell r="AC54910"/>
          <cell r="AD54910"/>
          <cell r="AE54910"/>
          <cell r="AF54910"/>
          <cell r="AZ54910"/>
        </row>
        <row r="54911">
          <cell r="AB54911"/>
          <cell r="AC54911"/>
          <cell r="AD54911"/>
          <cell r="AE54911"/>
          <cell r="AF54911"/>
          <cell r="AZ54911"/>
        </row>
        <row r="54912">
          <cell r="AB54912"/>
          <cell r="AC54912"/>
          <cell r="AD54912"/>
          <cell r="AE54912"/>
          <cell r="AF54912"/>
          <cell r="AZ54912"/>
        </row>
        <row r="54913">
          <cell r="AB54913"/>
          <cell r="AC54913"/>
          <cell r="AD54913"/>
          <cell r="AE54913"/>
          <cell r="AF54913"/>
          <cell r="AZ54913"/>
        </row>
        <row r="54914">
          <cell r="AB54914"/>
          <cell r="AC54914"/>
          <cell r="AD54914"/>
          <cell r="AE54914"/>
          <cell r="AF54914"/>
          <cell r="AZ54914"/>
        </row>
        <row r="54915">
          <cell r="AB54915"/>
          <cell r="AC54915"/>
          <cell r="AD54915"/>
          <cell r="AE54915"/>
          <cell r="AF54915"/>
          <cell r="AZ54915"/>
        </row>
        <row r="54916">
          <cell r="AB54916"/>
          <cell r="AC54916"/>
          <cell r="AD54916"/>
          <cell r="AE54916"/>
          <cell r="AF54916"/>
          <cell r="AZ54916"/>
        </row>
        <row r="54917">
          <cell r="AB54917"/>
          <cell r="AC54917"/>
          <cell r="AD54917"/>
          <cell r="AE54917"/>
          <cell r="AF54917"/>
          <cell r="AZ54917"/>
        </row>
        <row r="54918">
          <cell r="AB54918"/>
          <cell r="AC54918"/>
          <cell r="AD54918"/>
          <cell r="AE54918"/>
          <cell r="AF54918"/>
          <cell r="AZ54918"/>
        </row>
        <row r="54919">
          <cell r="AB54919"/>
          <cell r="AC54919"/>
          <cell r="AD54919"/>
          <cell r="AE54919"/>
          <cell r="AF54919"/>
          <cell r="AZ54919"/>
        </row>
        <row r="54920">
          <cell r="AB54920"/>
          <cell r="AC54920"/>
          <cell r="AD54920"/>
          <cell r="AE54920"/>
          <cell r="AF54920"/>
          <cell r="AZ54920"/>
        </row>
        <row r="54921">
          <cell r="AB54921"/>
          <cell r="AC54921"/>
          <cell r="AD54921"/>
          <cell r="AE54921"/>
          <cell r="AF54921"/>
          <cell r="AZ54921"/>
        </row>
        <row r="54922">
          <cell r="AB54922"/>
          <cell r="AC54922"/>
          <cell r="AD54922"/>
          <cell r="AE54922"/>
          <cell r="AF54922"/>
          <cell r="AZ54922"/>
        </row>
        <row r="54923">
          <cell r="AB54923"/>
          <cell r="AC54923"/>
          <cell r="AD54923"/>
          <cell r="AE54923"/>
          <cell r="AF54923"/>
          <cell r="AZ54923"/>
        </row>
        <row r="54924">
          <cell r="AB54924"/>
          <cell r="AC54924"/>
          <cell r="AD54924"/>
          <cell r="AE54924"/>
          <cell r="AF54924"/>
          <cell r="AZ54924"/>
        </row>
        <row r="54925">
          <cell r="AB54925"/>
          <cell r="AC54925"/>
          <cell r="AD54925"/>
          <cell r="AE54925"/>
          <cell r="AF54925"/>
          <cell r="AZ54925"/>
        </row>
        <row r="54926">
          <cell r="AB54926"/>
          <cell r="AC54926"/>
          <cell r="AD54926"/>
          <cell r="AE54926"/>
          <cell r="AF54926"/>
          <cell r="AZ54926"/>
        </row>
        <row r="54927">
          <cell r="AB54927"/>
          <cell r="AC54927"/>
          <cell r="AD54927"/>
          <cell r="AE54927"/>
          <cell r="AF54927"/>
          <cell r="AZ54927"/>
        </row>
        <row r="54928">
          <cell r="AB54928"/>
          <cell r="AC54928"/>
          <cell r="AD54928"/>
          <cell r="AE54928"/>
          <cell r="AF54928"/>
          <cell r="AZ54928"/>
        </row>
        <row r="54929">
          <cell r="AB54929"/>
          <cell r="AC54929"/>
          <cell r="AD54929"/>
          <cell r="AE54929"/>
          <cell r="AF54929"/>
          <cell r="AZ54929"/>
        </row>
        <row r="54930">
          <cell r="AB54930"/>
          <cell r="AC54930"/>
          <cell r="AD54930"/>
          <cell r="AE54930"/>
          <cell r="AF54930"/>
          <cell r="AZ54930"/>
        </row>
        <row r="54931">
          <cell r="AB54931"/>
          <cell r="AC54931"/>
          <cell r="AD54931"/>
          <cell r="AE54931"/>
          <cell r="AF54931"/>
          <cell r="AZ54931"/>
        </row>
        <row r="54932">
          <cell r="AB54932"/>
          <cell r="AC54932"/>
          <cell r="AD54932"/>
          <cell r="AE54932"/>
          <cell r="AF54932"/>
          <cell r="AZ54932"/>
        </row>
        <row r="54933">
          <cell r="AB54933"/>
          <cell r="AC54933"/>
          <cell r="AD54933"/>
          <cell r="AE54933"/>
          <cell r="AF54933"/>
          <cell r="AZ54933"/>
        </row>
        <row r="54934">
          <cell r="AB54934"/>
          <cell r="AC54934"/>
          <cell r="AD54934"/>
          <cell r="AE54934"/>
          <cell r="AF54934"/>
          <cell r="AZ54934"/>
        </row>
        <row r="54935">
          <cell r="AB54935"/>
          <cell r="AC54935"/>
          <cell r="AD54935"/>
          <cell r="AE54935"/>
          <cell r="AF54935"/>
          <cell r="AZ54935"/>
        </row>
        <row r="54936">
          <cell r="AB54936"/>
          <cell r="AC54936"/>
          <cell r="AD54936"/>
          <cell r="AE54936"/>
          <cell r="AF54936"/>
          <cell r="AZ54936"/>
        </row>
        <row r="54937">
          <cell r="AB54937"/>
          <cell r="AC54937"/>
          <cell r="AD54937"/>
          <cell r="AE54937"/>
          <cell r="AF54937"/>
          <cell r="AZ54937"/>
        </row>
        <row r="54938">
          <cell r="AB54938"/>
          <cell r="AC54938"/>
          <cell r="AD54938"/>
          <cell r="AE54938"/>
          <cell r="AF54938"/>
          <cell r="AZ54938"/>
        </row>
        <row r="54939">
          <cell r="AB54939"/>
          <cell r="AC54939"/>
          <cell r="AD54939"/>
          <cell r="AE54939"/>
          <cell r="AF54939"/>
          <cell r="AZ54939"/>
        </row>
        <row r="54940">
          <cell r="AB54940"/>
          <cell r="AC54940"/>
          <cell r="AD54940"/>
          <cell r="AE54940"/>
          <cell r="AF54940"/>
          <cell r="AZ54940"/>
        </row>
        <row r="54941">
          <cell r="AB54941"/>
          <cell r="AC54941"/>
          <cell r="AD54941"/>
          <cell r="AE54941"/>
          <cell r="AF54941"/>
          <cell r="AZ54941"/>
        </row>
        <row r="54942">
          <cell r="AB54942"/>
          <cell r="AC54942"/>
          <cell r="AD54942"/>
          <cell r="AE54942"/>
          <cell r="AF54942"/>
          <cell r="AZ54942"/>
        </row>
        <row r="54943">
          <cell r="AB54943"/>
          <cell r="AC54943"/>
          <cell r="AD54943"/>
          <cell r="AE54943"/>
          <cell r="AF54943"/>
          <cell r="AZ54943"/>
        </row>
        <row r="54944">
          <cell r="AB54944"/>
          <cell r="AC54944"/>
          <cell r="AD54944"/>
          <cell r="AE54944"/>
          <cell r="AF54944"/>
          <cell r="AZ54944"/>
        </row>
        <row r="54945">
          <cell r="AB54945"/>
          <cell r="AC54945"/>
          <cell r="AD54945"/>
          <cell r="AE54945"/>
          <cell r="AF54945"/>
          <cell r="AZ54945"/>
        </row>
        <row r="54946">
          <cell r="AB54946"/>
          <cell r="AC54946"/>
          <cell r="AD54946"/>
          <cell r="AE54946"/>
          <cell r="AF54946"/>
          <cell r="AZ54946"/>
        </row>
        <row r="54947">
          <cell r="AB54947"/>
          <cell r="AC54947"/>
          <cell r="AD54947"/>
          <cell r="AE54947"/>
          <cell r="AF54947"/>
          <cell r="AZ54947"/>
        </row>
        <row r="54948">
          <cell r="AB54948"/>
          <cell r="AC54948"/>
          <cell r="AD54948"/>
          <cell r="AE54948"/>
          <cell r="AF54948"/>
          <cell r="AZ54948"/>
        </row>
        <row r="54949">
          <cell r="AB54949"/>
          <cell r="AC54949"/>
          <cell r="AD54949"/>
          <cell r="AE54949"/>
          <cell r="AF54949"/>
          <cell r="AZ54949"/>
        </row>
        <row r="54950">
          <cell r="AB54950"/>
          <cell r="AC54950"/>
          <cell r="AD54950"/>
          <cell r="AE54950"/>
          <cell r="AF54950"/>
          <cell r="AZ54950"/>
        </row>
        <row r="54951">
          <cell r="AB54951"/>
          <cell r="AC54951"/>
          <cell r="AD54951"/>
          <cell r="AE54951"/>
          <cell r="AF54951"/>
          <cell r="AZ54951"/>
        </row>
        <row r="54952">
          <cell r="AB54952"/>
          <cell r="AC54952"/>
          <cell r="AD54952"/>
          <cell r="AE54952"/>
          <cell r="AF54952"/>
          <cell r="AZ54952"/>
        </row>
        <row r="54953">
          <cell r="AB54953"/>
          <cell r="AC54953"/>
          <cell r="AD54953"/>
          <cell r="AE54953"/>
          <cell r="AF54953"/>
          <cell r="AZ54953"/>
        </row>
        <row r="54954">
          <cell r="AB54954"/>
          <cell r="AC54954"/>
          <cell r="AD54954"/>
          <cell r="AE54954"/>
          <cell r="AF54954"/>
          <cell r="AZ54954"/>
        </row>
        <row r="54955">
          <cell r="AB54955"/>
          <cell r="AC54955"/>
          <cell r="AD54955"/>
          <cell r="AE54955"/>
          <cell r="AF54955"/>
          <cell r="AZ54955"/>
        </row>
        <row r="54956">
          <cell r="AB54956"/>
          <cell r="AC54956"/>
          <cell r="AD54956"/>
          <cell r="AE54956"/>
          <cell r="AF54956"/>
          <cell r="AZ54956"/>
        </row>
        <row r="54957">
          <cell r="AB54957"/>
          <cell r="AC54957"/>
          <cell r="AD54957"/>
          <cell r="AE54957"/>
          <cell r="AF54957"/>
          <cell r="AZ54957"/>
        </row>
        <row r="54958">
          <cell r="AB54958"/>
          <cell r="AC54958"/>
          <cell r="AD54958"/>
          <cell r="AE54958"/>
          <cell r="AF54958"/>
          <cell r="AZ54958"/>
        </row>
        <row r="54959">
          <cell r="AB54959"/>
          <cell r="AC54959"/>
          <cell r="AD54959"/>
          <cell r="AE54959"/>
          <cell r="AF54959"/>
          <cell r="AZ54959"/>
        </row>
        <row r="54960">
          <cell r="AB54960"/>
          <cell r="AC54960"/>
          <cell r="AD54960"/>
          <cell r="AE54960"/>
          <cell r="AF54960"/>
          <cell r="AZ54960"/>
        </row>
        <row r="54961">
          <cell r="AB54961"/>
          <cell r="AC54961"/>
          <cell r="AD54961"/>
          <cell r="AE54961"/>
          <cell r="AF54961"/>
          <cell r="AZ54961"/>
        </row>
        <row r="54962">
          <cell r="AB54962"/>
          <cell r="AC54962"/>
          <cell r="AD54962"/>
          <cell r="AE54962"/>
          <cell r="AF54962"/>
          <cell r="AZ54962"/>
        </row>
        <row r="54963">
          <cell r="AB54963"/>
          <cell r="AC54963"/>
          <cell r="AD54963"/>
          <cell r="AE54963"/>
          <cell r="AF54963"/>
          <cell r="AZ54963"/>
        </row>
        <row r="54964">
          <cell r="AB54964"/>
          <cell r="AC54964"/>
          <cell r="AD54964"/>
          <cell r="AE54964"/>
          <cell r="AF54964"/>
          <cell r="AZ54964"/>
        </row>
        <row r="54965">
          <cell r="AB54965"/>
          <cell r="AC54965"/>
          <cell r="AD54965"/>
          <cell r="AE54965"/>
          <cell r="AF54965"/>
          <cell r="AZ54965"/>
        </row>
        <row r="54966">
          <cell r="AB54966"/>
          <cell r="AC54966"/>
          <cell r="AD54966"/>
          <cell r="AE54966"/>
          <cell r="AF54966"/>
          <cell r="AZ54966"/>
        </row>
        <row r="54967">
          <cell r="AB54967"/>
          <cell r="AC54967"/>
          <cell r="AD54967"/>
          <cell r="AE54967"/>
          <cell r="AF54967"/>
          <cell r="AZ54967"/>
        </row>
        <row r="54968">
          <cell r="AB54968"/>
          <cell r="AC54968"/>
          <cell r="AD54968"/>
          <cell r="AE54968"/>
          <cell r="AF54968"/>
          <cell r="AZ54968"/>
        </row>
        <row r="54969">
          <cell r="AB54969"/>
          <cell r="AC54969"/>
          <cell r="AD54969"/>
          <cell r="AE54969"/>
          <cell r="AF54969"/>
          <cell r="AZ54969"/>
        </row>
        <row r="54970">
          <cell r="AB54970"/>
          <cell r="AC54970"/>
          <cell r="AD54970"/>
          <cell r="AE54970"/>
          <cell r="AF54970"/>
          <cell r="AZ54970"/>
        </row>
        <row r="54971">
          <cell r="AB54971"/>
          <cell r="AC54971"/>
          <cell r="AD54971"/>
          <cell r="AE54971"/>
          <cell r="AF54971"/>
          <cell r="AZ54971"/>
        </row>
        <row r="54972">
          <cell r="AB54972"/>
          <cell r="AC54972"/>
          <cell r="AD54972"/>
          <cell r="AE54972"/>
          <cell r="AF54972"/>
          <cell r="AZ54972"/>
        </row>
        <row r="54973">
          <cell r="AB54973"/>
          <cell r="AC54973"/>
          <cell r="AD54973"/>
          <cell r="AE54973"/>
          <cell r="AF54973"/>
          <cell r="AZ54973"/>
        </row>
        <row r="54974">
          <cell r="AB54974"/>
          <cell r="AC54974"/>
          <cell r="AD54974"/>
          <cell r="AE54974"/>
          <cell r="AF54974"/>
          <cell r="AZ54974"/>
        </row>
        <row r="54975">
          <cell r="AB54975"/>
          <cell r="AC54975"/>
          <cell r="AD54975"/>
          <cell r="AE54975"/>
          <cell r="AF54975"/>
          <cell r="AZ54975"/>
        </row>
        <row r="54976">
          <cell r="AB54976"/>
          <cell r="AC54976"/>
          <cell r="AD54976"/>
          <cell r="AE54976"/>
          <cell r="AF54976"/>
          <cell r="AZ54976"/>
        </row>
        <row r="54977">
          <cell r="AB54977"/>
          <cell r="AC54977"/>
          <cell r="AD54977"/>
          <cell r="AE54977"/>
          <cell r="AF54977"/>
          <cell r="AZ54977"/>
        </row>
        <row r="54978">
          <cell r="AB54978"/>
          <cell r="AC54978"/>
          <cell r="AD54978"/>
          <cell r="AE54978"/>
          <cell r="AF54978"/>
          <cell r="AZ54978"/>
        </row>
        <row r="54979">
          <cell r="AB54979"/>
          <cell r="AC54979"/>
          <cell r="AD54979"/>
          <cell r="AE54979"/>
          <cell r="AF54979"/>
          <cell r="AZ54979"/>
        </row>
        <row r="54980">
          <cell r="AB54980"/>
          <cell r="AC54980"/>
          <cell r="AD54980"/>
          <cell r="AE54980"/>
          <cell r="AF54980"/>
          <cell r="AZ54980"/>
        </row>
        <row r="54981">
          <cell r="AB54981"/>
          <cell r="AC54981"/>
          <cell r="AD54981"/>
          <cell r="AE54981"/>
          <cell r="AF54981"/>
          <cell r="AZ54981"/>
        </row>
        <row r="54982">
          <cell r="AB54982"/>
          <cell r="AC54982"/>
          <cell r="AD54982"/>
          <cell r="AE54982"/>
          <cell r="AF54982"/>
          <cell r="AZ54982"/>
        </row>
        <row r="54983">
          <cell r="AB54983"/>
          <cell r="AC54983"/>
          <cell r="AD54983"/>
          <cell r="AE54983"/>
          <cell r="AF54983"/>
          <cell r="AZ54983"/>
        </row>
        <row r="54984">
          <cell r="AB54984"/>
          <cell r="AC54984"/>
          <cell r="AD54984"/>
          <cell r="AE54984"/>
          <cell r="AF54984"/>
          <cell r="AZ54984"/>
        </row>
        <row r="54985">
          <cell r="AB54985"/>
          <cell r="AC54985"/>
          <cell r="AD54985"/>
          <cell r="AE54985"/>
          <cell r="AF54985"/>
          <cell r="AZ54985"/>
        </row>
        <row r="54986">
          <cell r="AB54986"/>
          <cell r="AC54986"/>
          <cell r="AD54986"/>
          <cell r="AE54986"/>
          <cell r="AF54986"/>
          <cell r="AZ54986"/>
        </row>
        <row r="54987">
          <cell r="AB54987"/>
          <cell r="AC54987"/>
          <cell r="AD54987"/>
          <cell r="AE54987"/>
          <cell r="AF54987"/>
          <cell r="AZ54987"/>
        </row>
        <row r="54988">
          <cell r="AB54988"/>
          <cell r="AC54988"/>
          <cell r="AD54988"/>
          <cell r="AE54988"/>
          <cell r="AF54988"/>
          <cell r="AZ54988"/>
        </row>
        <row r="54989">
          <cell r="AB54989"/>
          <cell r="AC54989"/>
          <cell r="AD54989"/>
          <cell r="AE54989"/>
          <cell r="AF54989"/>
          <cell r="AZ54989"/>
        </row>
        <row r="54990">
          <cell r="AB54990"/>
          <cell r="AC54990"/>
          <cell r="AD54990"/>
          <cell r="AE54990"/>
          <cell r="AF54990"/>
          <cell r="AZ54990"/>
        </row>
        <row r="54991">
          <cell r="AB54991"/>
          <cell r="AC54991"/>
          <cell r="AD54991"/>
          <cell r="AE54991"/>
          <cell r="AF54991"/>
          <cell r="AZ54991"/>
        </row>
        <row r="54992">
          <cell r="AB54992"/>
          <cell r="AC54992"/>
          <cell r="AD54992"/>
          <cell r="AE54992"/>
          <cell r="AF54992"/>
          <cell r="AZ54992"/>
        </row>
        <row r="54993">
          <cell r="AB54993"/>
          <cell r="AC54993"/>
          <cell r="AD54993"/>
          <cell r="AE54993"/>
          <cell r="AF54993"/>
          <cell r="AZ54993"/>
        </row>
        <row r="54994">
          <cell r="AB54994"/>
          <cell r="AC54994"/>
          <cell r="AD54994"/>
          <cell r="AE54994"/>
          <cell r="AF54994"/>
          <cell r="AZ54994"/>
        </row>
        <row r="54995">
          <cell r="AB54995"/>
          <cell r="AC54995"/>
          <cell r="AD54995"/>
          <cell r="AE54995"/>
          <cell r="AF54995"/>
          <cell r="AZ54995"/>
        </row>
        <row r="54996">
          <cell r="AB54996"/>
          <cell r="AC54996"/>
          <cell r="AD54996"/>
          <cell r="AE54996"/>
          <cell r="AF54996"/>
          <cell r="AZ54996"/>
        </row>
        <row r="54997">
          <cell r="AB54997"/>
          <cell r="AC54997"/>
          <cell r="AD54997"/>
          <cell r="AE54997"/>
          <cell r="AF54997"/>
          <cell r="AZ54997"/>
        </row>
        <row r="54998">
          <cell r="AB54998"/>
          <cell r="AC54998"/>
          <cell r="AD54998"/>
          <cell r="AE54998"/>
          <cell r="AF54998"/>
          <cell r="AZ54998"/>
        </row>
        <row r="54999">
          <cell r="AB54999"/>
          <cell r="AC54999"/>
          <cell r="AD54999"/>
          <cell r="AE54999"/>
          <cell r="AF54999"/>
          <cell r="AZ54999"/>
        </row>
        <row r="55000">
          <cell r="AB55000"/>
          <cell r="AC55000"/>
          <cell r="AD55000"/>
          <cell r="AE55000"/>
          <cell r="AF55000"/>
          <cell r="AZ55000"/>
        </row>
        <row r="55001">
          <cell r="AB55001"/>
          <cell r="AC55001"/>
          <cell r="AD55001"/>
          <cell r="AE55001"/>
          <cell r="AF55001"/>
          <cell r="AZ55001"/>
        </row>
        <row r="55002">
          <cell r="AB55002"/>
          <cell r="AC55002"/>
          <cell r="AD55002"/>
          <cell r="AE55002"/>
          <cell r="AF55002"/>
          <cell r="AZ55002"/>
        </row>
        <row r="55003">
          <cell r="AB55003"/>
          <cell r="AC55003"/>
          <cell r="AD55003"/>
          <cell r="AE55003"/>
          <cell r="AF55003"/>
          <cell r="AZ55003"/>
        </row>
        <row r="55004">
          <cell r="AB55004"/>
          <cell r="AC55004"/>
          <cell r="AD55004"/>
          <cell r="AE55004"/>
          <cell r="AF55004"/>
          <cell r="AZ55004"/>
        </row>
        <row r="55005">
          <cell r="AB55005"/>
          <cell r="AC55005"/>
          <cell r="AD55005"/>
          <cell r="AE55005"/>
          <cell r="AF55005"/>
          <cell r="AZ55005"/>
        </row>
        <row r="55006">
          <cell r="AB55006"/>
          <cell r="AC55006"/>
          <cell r="AD55006"/>
          <cell r="AE55006"/>
          <cell r="AF55006"/>
          <cell r="AZ55006"/>
        </row>
        <row r="55007">
          <cell r="AB55007"/>
          <cell r="AC55007"/>
          <cell r="AD55007"/>
          <cell r="AE55007"/>
          <cell r="AF55007"/>
          <cell r="AZ55007"/>
        </row>
        <row r="55008">
          <cell r="AB55008"/>
          <cell r="AC55008"/>
          <cell r="AD55008"/>
          <cell r="AE55008"/>
          <cell r="AF55008"/>
          <cell r="AZ55008"/>
        </row>
        <row r="55009">
          <cell r="AB55009"/>
          <cell r="AC55009"/>
          <cell r="AD55009"/>
          <cell r="AE55009"/>
          <cell r="AF55009"/>
          <cell r="AZ55009"/>
        </row>
        <row r="55010">
          <cell r="AB55010"/>
          <cell r="AC55010"/>
          <cell r="AD55010"/>
          <cell r="AE55010"/>
          <cell r="AF55010"/>
          <cell r="AZ55010"/>
        </row>
        <row r="55011">
          <cell r="AB55011"/>
          <cell r="AC55011"/>
          <cell r="AD55011"/>
          <cell r="AE55011"/>
          <cell r="AF55011"/>
          <cell r="AZ55011"/>
        </row>
        <row r="55012">
          <cell r="AB55012"/>
          <cell r="AC55012"/>
          <cell r="AD55012"/>
          <cell r="AE55012"/>
          <cell r="AF55012"/>
          <cell r="AZ55012"/>
        </row>
        <row r="55013">
          <cell r="AB55013"/>
          <cell r="AC55013"/>
          <cell r="AD55013"/>
          <cell r="AE55013"/>
          <cell r="AF55013"/>
          <cell r="AZ55013"/>
        </row>
        <row r="55014">
          <cell r="AB55014"/>
          <cell r="AC55014"/>
          <cell r="AD55014"/>
          <cell r="AE55014"/>
          <cell r="AF55014"/>
          <cell r="AZ55014"/>
        </row>
        <row r="55015">
          <cell r="AB55015"/>
          <cell r="AC55015"/>
          <cell r="AD55015"/>
          <cell r="AE55015"/>
          <cell r="AF55015"/>
          <cell r="AZ55015"/>
        </row>
        <row r="55016">
          <cell r="AB55016"/>
          <cell r="AC55016"/>
          <cell r="AD55016"/>
          <cell r="AE55016"/>
          <cell r="AF55016"/>
          <cell r="AZ55016"/>
        </row>
        <row r="55017">
          <cell r="AB55017"/>
          <cell r="AC55017"/>
          <cell r="AD55017"/>
          <cell r="AE55017"/>
          <cell r="AF55017"/>
          <cell r="AZ55017"/>
        </row>
        <row r="55018">
          <cell r="AB55018"/>
          <cell r="AC55018"/>
          <cell r="AD55018"/>
          <cell r="AE55018"/>
          <cell r="AF55018"/>
          <cell r="AZ55018"/>
        </row>
        <row r="55019">
          <cell r="AB55019"/>
          <cell r="AC55019"/>
          <cell r="AD55019"/>
          <cell r="AE55019"/>
          <cell r="AF55019"/>
          <cell r="AZ55019"/>
        </row>
        <row r="55020">
          <cell r="AB55020"/>
          <cell r="AC55020"/>
          <cell r="AD55020"/>
          <cell r="AE55020"/>
          <cell r="AF55020"/>
          <cell r="AZ55020"/>
        </row>
        <row r="55021">
          <cell r="AB55021"/>
          <cell r="AC55021"/>
          <cell r="AD55021"/>
          <cell r="AE55021"/>
          <cell r="AF55021"/>
          <cell r="AZ55021"/>
        </row>
        <row r="55022">
          <cell r="AB55022"/>
          <cell r="AC55022"/>
          <cell r="AD55022"/>
          <cell r="AE55022"/>
          <cell r="AF55022"/>
          <cell r="AZ55022"/>
        </row>
        <row r="55023">
          <cell r="AB55023"/>
          <cell r="AC55023"/>
          <cell r="AD55023"/>
          <cell r="AE55023"/>
          <cell r="AF55023"/>
          <cell r="AZ55023"/>
        </row>
        <row r="55024">
          <cell r="AB55024"/>
          <cell r="AC55024"/>
          <cell r="AD55024"/>
          <cell r="AE55024"/>
          <cell r="AF55024"/>
          <cell r="AZ55024"/>
        </row>
        <row r="55025">
          <cell r="AB55025"/>
          <cell r="AC55025"/>
          <cell r="AD55025"/>
          <cell r="AE55025"/>
          <cell r="AF55025"/>
          <cell r="AZ55025"/>
        </row>
        <row r="55026">
          <cell r="AB55026"/>
          <cell r="AC55026"/>
          <cell r="AD55026"/>
          <cell r="AE55026"/>
          <cell r="AF55026"/>
          <cell r="AZ55026"/>
        </row>
        <row r="55027">
          <cell r="AB55027"/>
          <cell r="AC55027"/>
          <cell r="AD55027"/>
          <cell r="AE55027"/>
          <cell r="AF55027"/>
          <cell r="AZ55027"/>
        </row>
        <row r="55028">
          <cell r="AB55028"/>
          <cell r="AC55028"/>
          <cell r="AD55028"/>
          <cell r="AE55028"/>
          <cell r="AF55028"/>
          <cell r="AZ55028"/>
        </row>
        <row r="55029">
          <cell r="AB55029"/>
          <cell r="AC55029"/>
          <cell r="AD55029"/>
          <cell r="AE55029"/>
          <cell r="AF55029"/>
          <cell r="AZ55029"/>
        </row>
        <row r="55030">
          <cell r="AB55030"/>
          <cell r="AC55030"/>
          <cell r="AD55030"/>
          <cell r="AE55030"/>
          <cell r="AF55030"/>
          <cell r="AZ55030"/>
        </row>
        <row r="55031">
          <cell r="AB55031"/>
          <cell r="AC55031"/>
          <cell r="AD55031"/>
          <cell r="AE55031"/>
          <cell r="AF55031"/>
          <cell r="AZ55031"/>
        </row>
        <row r="55032">
          <cell r="AB55032"/>
          <cell r="AC55032"/>
          <cell r="AD55032"/>
          <cell r="AE55032"/>
          <cell r="AF55032"/>
          <cell r="AZ55032"/>
        </row>
        <row r="55033">
          <cell r="AB55033"/>
          <cell r="AC55033"/>
          <cell r="AD55033"/>
          <cell r="AE55033"/>
          <cell r="AF55033"/>
          <cell r="AZ55033"/>
        </row>
        <row r="55034">
          <cell r="AB55034"/>
          <cell r="AC55034"/>
          <cell r="AD55034"/>
          <cell r="AE55034"/>
          <cell r="AF55034"/>
          <cell r="AZ55034"/>
        </row>
        <row r="55035">
          <cell r="AB55035"/>
          <cell r="AC55035"/>
          <cell r="AD55035"/>
          <cell r="AE55035"/>
          <cell r="AF55035"/>
          <cell r="AZ55035"/>
        </row>
        <row r="55036">
          <cell r="AB55036"/>
          <cell r="AC55036"/>
          <cell r="AD55036"/>
          <cell r="AE55036"/>
          <cell r="AF55036"/>
          <cell r="AZ55036"/>
        </row>
        <row r="55037">
          <cell r="AB55037"/>
          <cell r="AC55037"/>
          <cell r="AD55037"/>
          <cell r="AE55037"/>
          <cell r="AF55037"/>
          <cell r="AZ55037"/>
        </row>
        <row r="55038">
          <cell r="AB55038"/>
          <cell r="AC55038"/>
          <cell r="AD55038"/>
          <cell r="AE55038"/>
          <cell r="AF55038"/>
          <cell r="AZ55038"/>
        </row>
        <row r="55039">
          <cell r="AB55039"/>
          <cell r="AC55039"/>
          <cell r="AD55039"/>
          <cell r="AE55039"/>
          <cell r="AF55039"/>
          <cell r="AZ55039"/>
        </row>
        <row r="55040">
          <cell r="AB55040"/>
          <cell r="AC55040"/>
          <cell r="AD55040"/>
          <cell r="AE55040"/>
          <cell r="AF55040"/>
          <cell r="AZ55040"/>
        </row>
        <row r="55041">
          <cell r="AB55041"/>
          <cell r="AC55041"/>
          <cell r="AD55041"/>
          <cell r="AE55041"/>
          <cell r="AF55041"/>
          <cell r="AZ55041"/>
        </row>
        <row r="55042">
          <cell r="AB55042"/>
          <cell r="AC55042"/>
          <cell r="AD55042"/>
          <cell r="AE55042"/>
          <cell r="AF55042"/>
          <cell r="AZ55042"/>
        </row>
        <row r="55043">
          <cell r="AB55043"/>
          <cell r="AC55043"/>
          <cell r="AD55043"/>
          <cell r="AE55043"/>
          <cell r="AF55043"/>
          <cell r="AZ55043"/>
        </row>
        <row r="55044">
          <cell r="AB55044"/>
          <cell r="AC55044"/>
          <cell r="AD55044"/>
          <cell r="AE55044"/>
          <cell r="AF55044"/>
          <cell r="AZ55044"/>
        </row>
        <row r="55045">
          <cell r="AB55045"/>
          <cell r="AC55045"/>
          <cell r="AD55045"/>
          <cell r="AE55045"/>
          <cell r="AF55045"/>
          <cell r="AZ55045"/>
        </row>
        <row r="55046">
          <cell r="AB55046"/>
          <cell r="AC55046"/>
          <cell r="AD55046"/>
          <cell r="AE55046"/>
          <cell r="AF55046"/>
          <cell r="AZ55046"/>
        </row>
        <row r="55047">
          <cell r="AB55047"/>
          <cell r="AC55047"/>
          <cell r="AD55047"/>
          <cell r="AE55047"/>
          <cell r="AF55047"/>
          <cell r="AZ55047"/>
        </row>
        <row r="55048">
          <cell r="AB55048"/>
          <cell r="AC55048"/>
          <cell r="AD55048"/>
          <cell r="AE55048"/>
          <cell r="AF55048"/>
          <cell r="AZ55048"/>
        </row>
        <row r="55049">
          <cell r="AB55049"/>
          <cell r="AC55049"/>
          <cell r="AD55049"/>
          <cell r="AE55049"/>
          <cell r="AF55049"/>
          <cell r="AZ55049"/>
        </row>
        <row r="55050">
          <cell r="AB55050"/>
          <cell r="AC55050"/>
          <cell r="AD55050"/>
          <cell r="AE55050"/>
          <cell r="AF55050"/>
          <cell r="AZ55050"/>
        </row>
        <row r="55051">
          <cell r="AB55051"/>
          <cell r="AC55051"/>
          <cell r="AD55051"/>
          <cell r="AE55051"/>
          <cell r="AF55051"/>
          <cell r="AZ55051"/>
        </row>
        <row r="55052">
          <cell r="AB55052"/>
          <cell r="AC55052"/>
          <cell r="AD55052"/>
          <cell r="AE55052"/>
          <cell r="AF55052"/>
          <cell r="AZ55052"/>
        </row>
        <row r="55053">
          <cell r="AB55053"/>
          <cell r="AC55053"/>
          <cell r="AD55053"/>
          <cell r="AE55053"/>
          <cell r="AF55053"/>
          <cell r="AZ55053"/>
        </row>
        <row r="55054">
          <cell r="AB55054"/>
          <cell r="AC55054"/>
          <cell r="AD55054"/>
          <cell r="AE55054"/>
          <cell r="AF55054"/>
          <cell r="AZ55054"/>
        </row>
        <row r="55055">
          <cell r="AB55055"/>
          <cell r="AC55055"/>
          <cell r="AD55055"/>
          <cell r="AE55055"/>
          <cell r="AF55055"/>
          <cell r="AZ55055"/>
        </row>
        <row r="55056">
          <cell r="AB55056"/>
          <cell r="AC55056"/>
          <cell r="AD55056"/>
          <cell r="AE55056"/>
          <cell r="AF55056"/>
          <cell r="AZ55056"/>
        </row>
        <row r="55057">
          <cell r="AB55057"/>
          <cell r="AC55057"/>
          <cell r="AD55057"/>
          <cell r="AE55057"/>
          <cell r="AF55057"/>
          <cell r="AZ55057"/>
        </row>
        <row r="55058">
          <cell r="AB55058"/>
          <cell r="AC55058"/>
          <cell r="AD55058"/>
          <cell r="AE55058"/>
          <cell r="AF55058"/>
          <cell r="AZ55058"/>
        </row>
        <row r="55059">
          <cell r="AB55059"/>
          <cell r="AC55059"/>
          <cell r="AD55059"/>
          <cell r="AE55059"/>
          <cell r="AF55059"/>
          <cell r="AZ55059"/>
        </row>
        <row r="55060">
          <cell r="AB55060"/>
          <cell r="AC55060"/>
          <cell r="AD55060"/>
          <cell r="AE55060"/>
          <cell r="AF55060"/>
          <cell r="AZ55060"/>
        </row>
        <row r="55061">
          <cell r="AB55061"/>
          <cell r="AC55061"/>
          <cell r="AD55061"/>
          <cell r="AE55061"/>
          <cell r="AF55061"/>
          <cell r="AZ55061"/>
        </row>
        <row r="55062">
          <cell r="AB55062"/>
          <cell r="AC55062"/>
          <cell r="AD55062"/>
          <cell r="AE55062"/>
          <cell r="AF55062"/>
          <cell r="AZ55062"/>
        </row>
        <row r="55063">
          <cell r="AB55063"/>
          <cell r="AC55063"/>
          <cell r="AD55063"/>
          <cell r="AE55063"/>
          <cell r="AF55063"/>
          <cell r="AZ55063"/>
        </row>
        <row r="55064">
          <cell r="AB55064"/>
          <cell r="AC55064"/>
          <cell r="AD55064"/>
          <cell r="AE55064"/>
          <cell r="AF55064"/>
          <cell r="AZ55064"/>
        </row>
        <row r="55065">
          <cell r="AB55065"/>
          <cell r="AC55065"/>
          <cell r="AD55065"/>
          <cell r="AE55065"/>
          <cell r="AF55065"/>
          <cell r="AZ55065"/>
        </row>
        <row r="55066">
          <cell r="AB55066"/>
          <cell r="AC55066"/>
          <cell r="AD55066"/>
          <cell r="AE55066"/>
          <cell r="AF55066"/>
          <cell r="AZ55066"/>
        </row>
        <row r="55067">
          <cell r="AB55067"/>
          <cell r="AC55067"/>
          <cell r="AD55067"/>
          <cell r="AE55067"/>
          <cell r="AF55067"/>
          <cell r="AZ55067"/>
        </row>
        <row r="55068">
          <cell r="AB55068"/>
          <cell r="AC55068"/>
          <cell r="AD55068"/>
          <cell r="AE55068"/>
          <cell r="AF55068"/>
          <cell r="AZ55068"/>
        </row>
        <row r="55069">
          <cell r="AB55069"/>
          <cell r="AC55069"/>
          <cell r="AD55069"/>
          <cell r="AE55069"/>
          <cell r="AF55069"/>
          <cell r="AZ55069"/>
        </row>
        <row r="55070">
          <cell r="AB55070"/>
          <cell r="AC55070"/>
          <cell r="AD55070"/>
          <cell r="AE55070"/>
          <cell r="AF55070"/>
          <cell r="AZ55070"/>
        </row>
        <row r="55071">
          <cell r="AB55071"/>
          <cell r="AC55071"/>
          <cell r="AD55071"/>
          <cell r="AE55071"/>
          <cell r="AF55071"/>
          <cell r="AZ55071"/>
        </row>
        <row r="55072">
          <cell r="AB55072"/>
          <cell r="AC55072"/>
          <cell r="AD55072"/>
          <cell r="AE55072"/>
          <cell r="AF55072"/>
          <cell r="AZ55072"/>
        </row>
        <row r="55073">
          <cell r="AB55073"/>
          <cell r="AC55073"/>
          <cell r="AD55073"/>
          <cell r="AE55073"/>
          <cell r="AF55073"/>
          <cell r="AZ55073"/>
        </row>
        <row r="55074">
          <cell r="AB55074"/>
          <cell r="AC55074"/>
          <cell r="AD55074"/>
          <cell r="AE55074"/>
          <cell r="AF55074"/>
          <cell r="AZ55074"/>
        </row>
        <row r="55075">
          <cell r="AB55075"/>
          <cell r="AC55075"/>
          <cell r="AD55075"/>
          <cell r="AE55075"/>
          <cell r="AF55075"/>
          <cell r="AZ55075"/>
        </row>
        <row r="55076">
          <cell r="AB55076"/>
          <cell r="AC55076"/>
          <cell r="AD55076"/>
          <cell r="AE55076"/>
          <cell r="AF55076"/>
          <cell r="AZ55076"/>
        </row>
        <row r="55077">
          <cell r="AB55077"/>
          <cell r="AC55077"/>
          <cell r="AD55077"/>
          <cell r="AE55077"/>
          <cell r="AF55077"/>
          <cell r="AZ55077"/>
        </row>
        <row r="55078">
          <cell r="AB55078"/>
          <cell r="AC55078"/>
          <cell r="AD55078"/>
          <cell r="AE55078"/>
          <cell r="AF55078"/>
          <cell r="AZ55078"/>
        </row>
        <row r="55079">
          <cell r="AB55079"/>
          <cell r="AC55079"/>
          <cell r="AD55079"/>
          <cell r="AE55079"/>
          <cell r="AF55079"/>
          <cell r="AZ55079"/>
        </row>
        <row r="55080">
          <cell r="AB55080"/>
          <cell r="AC55080"/>
          <cell r="AD55080"/>
          <cell r="AE55080"/>
          <cell r="AF55080"/>
          <cell r="AZ55080"/>
        </row>
        <row r="55081">
          <cell r="AB55081"/>
          <cell r="AC55081"/>
          <cell r="AD55081"/>
          <cell r="AE55081"/>
          <cell r="AF55081"/>
          <cell r="AZ55081"/>
        </row>
        <row r="55082">
          <cell r="AB55082"/>
          <cell r="AC55082"/>
          <cell r="AD55082"/>
          <cell r="AE55082"/>
          <cell r="AF55082"/>
          <cell r="AZ55082"/>
        </row>
        <row r="55083">
          <cell r="AB55083"/>
          <cell r="AC55083"/>
          <cell r="AD55083"/>
          <cell r="AE55083"/>
          <cell r="AF55083"/>
          <cell r="AZ55083"/>
        </row>
        <row r="55084">
          <cell r="AB55084"/>
          <cell r="AC55084"/>
          <cell r="AD55084"/>
          <cell r="AE55084"/>
          <cell r="AF55084"/>
          <cell r="AZ55084"/>
        </row>
        <row r="55085">
          <cell r="AB55085"/>
          <cell r="AC55085"/>
          <cell r="AD55085"/>
          <cell r="AE55085"/>
          <cell r="AF55085"/>
          <cell r="AZ55085"/>
        </row>
        <row r="55086">
          <cell r="AB55086"/>
          <cell r="AC55086"/>
          <cell r="AD55086"/>
          <cell r="AE55086"/>
          <cell r="AF55086"/>
          <cell r="AZ55086"/>
        </row>
        <row r="55087">
          <cell r="AB55087"/>
          <cell r="AC55087"/>
          <cell r="AD55087"/>
          <cell r="AE55087"/>
          <cell r="AF55087"/>
          <cell r="AZ55087"/>
        </row>
        <row r="55088">
          <cell r="AB55088"/>
          <cell r="AC55088"/>
          <cell r="AD55088"/>
          <cell r="AE55088"/>
          <cell r="AF55088"/>
          <cell r="AZ55088"/>
        </row>
        <row r="55089">
          <cell r="AB55089"/>
          <cell r="AC55089"/>
          <cell r="AD55089"/>
          <cell r="AE55089"/>
          <cell r="AF55089"/>
          <cell r="AZ55089"/>
        </row>
        <row r="55090">
          <cell r="AB55090"/>
          <cell r="AC55090"/>
          <cell r="AD55090"/>
          <cell r="AE55090"/>
          <cell r="AF55090"/>
          <cell r="AZ55090"/>
        </row>
        <row r="55091">
          <cell r="AB55091"/>
          <cell r="AC55091"/>
          <cell r="AD55091"/>
          <cell r="AE55091"/>
          <cell r="AF55091"/>
          <cell r="AZ55091"/>
        </row>
        <row r="55092">
          <cell r="AB55092"/>
          <cell r="AC55092"/>
          <cell r="AD55092"/>
          <cell r="AE55092"/>
          <cell r="AF55092"/>
          <cell r="AZ55092"/>
        </row>
        <row r="55093">
          <cell r="AB55093"/>
          <cell r="AC55093"/>
          <cell r="AD55093"/>
          <cell r="AE55093"/>
          <cell r="AF55093"/>
          <cell r="AZ55093"/>
        </row>
        <row r="55094">
          <cell r="AB55094"/>
          <cell r="AC55094"/>
          <cell r="AD55094"/>
          <cell r="AE55094"/>
          <cell r="AF55094"/>
          <cell r="AZ55094"/>
        </row>
        <row r="55095">
          <cell r="AB55095"/>
          <cell r="AC55095"/>
          <cell r="AD55095"/>
          <cell r="AE55095"/>
          <cell r="AF55095"/>
          <cell r="AZ55095"/>
        </row>
        <row r="55096">
          <cell r="AB55096"/>
          <cell r="AC55096"/>
          <cell r="AD55096"/>
          <cell r="AE55096"/>
          <cell r="AF55096"/>
          <cell r="AZ55096"/>
        </row>
        <row r="55097">
          <cell r="AB55097"/>
          <cell r="AC55097"/>
          <cell r="AD55097"/>
          <cell r="AE55097"/>
          <cell r="AF55097"/>
          <cell r="AZ55097"/>
        </row>
        <row r="55098">
          <cell r="AB55098"/>
          <cell r="AC55098"/>
          <cell r="AD55098"/>
          <cell r="AE55098"/>
          <cell r="AF55098"/>
          <cell r="AZ55098"/>
        </row>
        <row r="55099">
          <cell r="AB55099"/>
          <cell r="AC55099"/>
          <cell r="AD55099"/>
          <cell r="AE55099"/>
          <cell r="AF55099"/>
          <cell r="AZ55099"/>
        </row>
        <row r="55100">
          <cell r="AB55100"/>
          <cell r="AC55100"/>
          <cell r="AD55100"/>
          <cell r="AE55100"/>
          <cell r="AF55100"/>
          <cell r="AZ55100"/>
        </row>
        <row r="55101">
          <cell r="AB55101"/>
          <cell r="AC55101"/>
          <cell r="AD55101"/>
          <cell r="AE55101"/>
          <cell r="AF55101"/>
          <cell r="AZ55101"/>
        </row>
        <row r="55102">
          <cell r="AB55102"/>
          <cell r="AC55102"/>
          <cell r="AD55102"/>
          <cell r="AE55102"/>
          <cell r="AF55102"/>
          <cell r="AZ55102"/>
        </row>
        <row r="55103">
          <cell r="AB55103"/>
          <cell r="AC55103"/>
          <cell r="AD55103"/>
          <cell r="AE55103"/>
          <cell r="AF55103"/>
          <cell r="AZ55103"/>
        </row>
        <row r="55104">
          <cell r="AB55104"/>
          <cell r="AC55104"/>
          <cell r="AD55104"/>
          <cell r="AE55104"/>
          <cell r="AF55104"/>
          <cell r="AZ55104"/>
        </row>
        <row r="55105">
          <cell r="AB55105"/>
          <cell r="AC55105"/>
          <cell r="AD55105"/>
          <cell r="AE55105"/>
          <cell r="AF55105"/>
          <cell r="AZ55105"/>
        </row>
        <row r="55106">
          <cell r="AB55106"/>
          <cell r="AC55106"/>
          <cell r="AD55106"/>
          <cell r="AE55106"/>
          <cell r="AF55106"/>
          <cell r="AZ55106"/>
        </row>
        <row r="55107">
          <cell r="AB55107"/>
          <cell r="AC55107"/>
          <cell r="AD55107"/>
          <cell r="AE55107"/>
          <cell r="AF55107"/>
          <cell r="AZ55107"/>
        </row>
        <row r="55108">
          <cell r="AB55108"/>
          <cell r="AC55108"/>
          <cell r="AD55108"/>
          <cell r="AE55108"/>
          <cell r="AF55108"/>
          <cell r="AZ55108"/>
        </row>
        <row r="55109">
          <cell r="AB55109"/>
          <cell r="AC55109"/>
          <cell r="AD55109"/>
          <cell r="AE55109"/>
          <cell r="AF55109"/>
          <cell r="AZ55109"/>
        </row>
        <row r="55110">
          <cell r="AB55110"/>
          <cell r="AC55110"/>
          <cell r="AD55110"/>
          <cell r="AE55110"/>
          <cell r="AF55110"/>
          <cell r="AZ55110"/>
        </row>
        <row r="55111">
          <cell r="AB55111"/>
          <cell r="AC55111"/>
          <cell r="AD55111"/>
          <cell r="AE55111"/>
          <cell r="AF55111"/>
          <cell r="AZ55111"/>
        </row>
        <row r="55112">
          <cell r="AB55112"/>
          <cell r="AC55112"/>
          <cell r="AD55112"/>
          <cell r="AE55112"/>
          <cell r="AF55112"/>
          <cell r="AZ55112"/>
        </row>
        <row r="55113">
          <cell r="AB55113"/>
          <cell r="AC55113"/>
          <cell r="AD55113"/>
          <cell r="AE55113"/>
          <cell r="AF55113"/>
          <cell r="AZ55113"/>
        </row>
        <row r="55114">
          <cell r="AB55114"/>
          <cell r="AC55114"/>
          <cell r="AD55114"/>
          <cell r="AE55114"/>
          <cell r="AF55114"/>
          <cell r="AZ55114"/>
        </row>
        <row r="55115">
          <cell r="AB55115"/>
          <cell r="AC55115"/>
          <cell r="AD55115"/>
          <cell r="AE55115"/>
          <cell r="AF55115"/>
          <cell r="AZ55115"/>
        </row>
        <row r="55116">
          <cell r="AB55116"/>
          <cell r="AC55116"/>
          <cell r="AD55116"/>
          <cell r="AE55116"/>
          <cell r="AF55116"/>
          <cell r="AZ55116"/>
        </row>
        <row r="55117">
          <cell r="AB55117"/>
          <cell r="AC55117"/>
          <cell r="AD55117"/>
          <cell r="AE55117"/>
          <cell r="AF55117"/>
          <cell r="AZ55117"/>
        </row>
        <row r="55118">
          <cell r="AB55118"/>
          <cell r="AC55118"/>
          <cell r="AD55118"/>
          <cell r="AE55118"/>
          <cell r="AF55118"/>
          <cell r="AZ55118"/>
        </row>
        <row r="55119">
          <cell r="AB55119"/>
          <cell r="AC55119"/>
          <cell r="AD55119"/>
          <cell r="AE55119"/>
          <cell r="AF55119"/>
          <cell r="AZ55119"/>
        </row>
        <row r="55120">
          <cell r="AB55120"/>
          <cell r="AC55120"/>
          <cell r="AD55120"/>
          <cell r="AE55120"/>
          <cell r="AF55120"/>
          <cell r="AZ55120"/>
        </row>
        <row r="55121">
          <cell r="AB55121"/>
          <cell r="AC55121"/>
          <cell r="AD55121"/>
          <cell r="AE55121"/>
          <cell r="AF55121"/>
          <cell r="AZ55121"/>
        </row>
        <row r="55122">
          <cell r="AB55122"/>
          <cell r="AC55122"/>
          <cell r="AD55122"/>
          <cell r="AE55122"/>
          <cell r="AF55122"/>
          <cell r="AZ55122"/>
        </row>
        <row r="55123">
          <cell r="AB55123"/>
          <cell r="AC55123"/>
          <cell r="AD55123"/>
          <cell r="AE55123"/>
          <cell r="AF55123"/>
          <cell r="AZ55123"/>
        </row>
        <row r="55124">
          <cell r="AB55124"/>
          <cell r="AC55124"/>
          <cell r="AD55124"/>
          <cell r="AE55124"/>
          <cell r="AF55124"/>
          <cell r="AZ55124"/>
        </row>
        <row r="55125">
          <cell r="AB55125"/>
          <cell r="AC55125"/>
          <cell r="AD55125"/>
          <cell r="AE55125"/>
          <cell r="AF55125"/>
          <cell r="AZ55125"/>
        </row>
        <row r="55126">
          <cell r="AB55126"/>
          <cell r="AC55126"/>
          <cell r="AD55126"/>
          <cell r="AE55126"/>
          <cell r="AF55126"/>
          <cell r="AZ55126"/>
        </row>
        <row r="55127">
          <cell r="AB55127"/>
          <cell r="AC55127"/>
          <cell r="AD55127"/>
          <cell r="AE55127"/>
          <cell r="AF55127"/>
          <cell r="AZ55127"/>
        </row>
        <row r="55128">
          <cell r="AB55128"/>
          <cell r="AC55128"/>
          <cell r="AD55128"/>
          <cell r="AE55128"/>
          <cell r="AF55128"/>
          <cell r="AZ55128"/>
        </row>
        <row r="55129">
          <cell r="AB55129"/>
          <cell r="AC55129"/>
          <cell r="AD55129"/>
          <cell r="AE55129"/>
          <cell r="AF55129"/>
          <cell r="AZ55129"/>
        </row>
        <row r="55130">
          <cell r="AB55130"/>
          <cell r="AC55130"/>
          <cell r="AD55130"/>
          <cell r="AE55130"/>
          <cell r="AF55130"/>
          <cell r="AZ55130"/>
        </row>
        <row r="55131">
          <cell r="AB55131"/>
          <cell r="AC55131"/>
          <cell r="AD55131"/>
          <cell r="AE55131"/>
          <cell r="AF55131"/>
          <cell r="AZ55131"/>
        </row>
        <row r="55132">
          <cell r="AB55132"/>
          <cell r="AC55132"/>
          <cell r="AD55132"/>
          <cell r="AE55132"/>
          <cell r="AF55132"/>
          <cell r="AZ55132"/>
        </row>
        <row r="55133">
          <cell r="AB55133"/>
          <cell r="AC55133"/>
          <cell r="AD55133"/>
          <cell r="AE55133"/>
          <cell r="AF55133"/>
          <cell r="AZ55133"/>
        </row>
        <row r="55134">
          <cell r="AB55134"/>
          <cell r="AC55134"/>
          <cell r="AD55134"/>
          <cell r="AE55134"/>
          <cell r="AF55134"/>
          <cell r="AZ55134"/>
        </row>
        <row r="55135">
          <cell r="AB55135"/>
          <cell r="AC55135"/>
          <cell r="AD55135"/>
          <cell r="AE55135"/>
          <cell r="AF55135"/>
          <cell r="AZ55135"/>
        </row>
        <row r="55136">
          <cell r="AB55136"/>
          <cell r="AC55136"/>
          <cell r="AD55136"/>
          <cell r="AE55136"/>
          <cell r="AF55136"/>
          <cell r="AZ55136"/>
        </row>
        <row r="55137">
          <cell r="AB55137"/>
          <cell r="AC55137"/>
          <cell r="AD55137"/>
          <cell r="AE55137"/>
          <cell r="AF55137"/>
          <cell r="AZ55137"/>
        </row>
        <row r="55138">
          <cell r="AB55138"/>
          <cell r="AC55138"/>
          <cell r="AD55138"/>
          <cell r="AE55138"/>
          <cell r="AF55138"/>
          <cell r="AZ55138"/>
        </row>
        <row r="55139">
          <cell r="AB55139"/>
          <cell r="AC55139"/>
          <cell r="AD55139"/>
          <cell r="AE55139"/>
          <cell r="AF55139"/>
          <cell r="AZ55139"/>
        </row>
        <row r="55140">
          <cell r="AB55140"/>
          <cell r="AC55140"/>
          <cell r="AD55140"/>
          <cell r="AE55140"/>
          <cell r="AF55140"/>
          <cell r="AZ55140"/>
        </row>
        <row r="55141">
          <cell r="AB55141"/>
          <cell r="AC55141"/>
          <cell r="AD55141"/>
          <cell r="AE55141"/>
          <cell r="AF55141"/>
          <cell r="AZ55141"/>
        </row>
        <row r="55142">
          <cell r="AB55142"/>
          <cell r="AC55142"/>
          <cell r="AD55142"/>
          <cell r="AE55142"/>
          <cell r="AF55142"/>
          <cell r="AZ55142"/>
        </row>
        <row r="55143">
          <cell r="AB55143"/>
          <cell r="AC55143"/>
          <cell r="AD55143"/>
          <cell r="AE55143"/>
          <cell r="AF55143"/>
          <cell r="AZ55143"/>
        </row>
        <row r="55144">
          <cell r="AB55144"/>
          <cell r="AC55144"/>
          <cell r="AD55144"/>
          <cell r="AE55144"/>
          <cell r="AF55144"/>
          <cell r="AZ55144"/>
        </row>
        <row r="55145">
          <cell r="AB55145"/>
          <cell r="AC55145"/>
          <cell r="AD55145"/>
          <cell r="AE55145"/>
          <cell r="AF55145"/>
          <cell r="AZ55145"/>
        </row>
        <row r="55146">
          <cell r="AB55146"/>
          <cell r="AC55146"/>
          <cell r="AD55146"/>
          <cell r="AE55146"/>
          <cell r="AF55146"/>
          <cell r="AZ55146"/>
        </row>
        <row r="55147">
          <cell r="AB55147"/>
          <cell r="AC55147"/>
          <cell r="AD55147"/>
          <cell r="AE55147"/>
          <cell r="AF55147"/>
          <cell r="AZ55147"/>
        </row>
        <row r="55148">
          <cell r="AB55148"/>
          <cell r="AC55148"/>
          <cell r="AD55148"/>
          <cell r="AE55148"/>
          <cell r="AF55148"/>
          <cell r="AZ55148"/>
        </row>
        <row r="55149">
          <cell r="AB55149"/>
          <cell r="AC55149"/>
          <cell r="AD55149"/>
          <cell r="AE55149"/>
          <cell r="AF55149"/>
          <cell r="AZ55149"/>
        </row>
        <row r="55150">
          <cell r="AB55150"/>
          <cell r="AC55150"/>
          <cell r="AD55150"/>
          <cell r="AE55150"/>
          <cell r="AF55150"/>
          <cell r="AZ55150"/>
        </row>
        <row r="55151">
          <cell r="AB55151"/>
          <cell r="AC55151"/>
          <cell r="AD55151"/>
          <cell r="AE55151"/>
          <cell r="AF55151"/>
          <cell r="AZ55151"/>
        </row>
        <row r="55152">
          <cell r="AB55152"/>
          <cell r="AC55152"/>
          <cell r="AD55152"/>
          <cell r="AE55152"/>
          <cell r="AF55152"/>
          <cell r="AZ55152"/>
        </row>
        <row r="55153">
          <cell r="AB55153"/>
          <cell r="AC55153"/>
          <cell r="AD55153"/>
          <cell r="AE55153"/>
          <cell r="AF55153"/>
          <cell r="AZ55153"/>
        </row>
        <row r="55154">
          <cell r="AB55154"/>
          <cell r="AC55154"/>
          <cell r="AD55154"/>
          <cell r="AE55154"/>
          <cell r="AF55154"/>
          <cell r="AZ55154"/>
        </row>
        <row r="55155">
          <cell r="AB55155"/>
          <cell r="AC55155"/>
          <cell r="AD55155"/>
          <cell r="AE55155"/>
          <cell r="AF55155"/>
          <cell r="AZ55155"/>
        </row>
        <row r="55156">
          <cell r="AB55156"/>
          <cell r="AC55156"/>
          <cell r="AD55156"/>
          <cell r="AE55156"/>
          <cell r="AF55156"/>
          <cell r="AZ55156"/>
        </row>
        <row r="55157">
          <cell r="AB55157"/>
          <cell r="AC55157"/>
          <cell r="AD55157"/>
          <cell r="AE55157"/>
          <cell r="AF55157"/>
          <cell r="AZ55157"/>
        </row>
        <row r="55158">
          <cell r="AB55158"/>
          <cell r="AC55158"/>
          <cell r="AD55158"/>
          <cell r="AE55158"/>
          <cell r="AF55158"/>
          <cell r="AZ55158"/>
        </row>
        <row r="55159">
          <cell r="AB55159"/>
          <cell r="AC55159"/>
          <cell r="AD55159"/>
          <cell r="AE55159"/>
          <cell r="AF55159"/>
          <cell r="AZ55159"/>
        </row>
        <row r="55160">
          <cell r="AB55160"/>
          <cell r="AC55160"/>
          <cell r="AD55160"/>
          <cell r="AE55160"/>
          <cell r="AF55160"/>
          <cell r="AZ55160"/>
        </row>
        <row r="55161">
          <cell r="AB55161"/>
          <cell r="AC55161"/>
          <cell r="AD55161"/>
          <cell r="AE55161"/>
          <cell r="AF55161"/>
          <cell r="AZ55161"/>
        </row>
        <row r="55162">
          <cell r="AB55162"/>
          <cell r="AC55162"/>
          <cell r="AD55162"/>
          <cell r="AE55162"/>
          <cell r="AF55162"/>
          <cell r="AZ55162"/>
        </row>
        <row r="55163">
          <cell r="AB55163"/>
          <cell r="AC55163"/>
          <cell r="AD55163"/>
          <cell r="AE55163"/>
          <cell r="AF55163"/>
          <cell r="AZ55163"/>
        </row>
        <row r="55164">
          <cell r="AB55164"/>
          <cell r="AC55164"/>
          <cell r="AD55164"/>
          <cell r="AE55164"/>
          <cell r="AF55164"/>
          <cell r="AZ55164"/>
        </row>
        <row r="55165">
          <cell r="AB55165"/>
          <cell r="AC55165"/>
          <cell r="AD55165"/>
          <cell r="AE55165"/>
          <cell r="AF55165"/>
          <cell r="AZ55165"/>
        </row>
        <row r="55166">
          <cell r="AB55166"/>
          <cell r="AC55166"/>
          <cell r="AD55166"/>
          <cell r="AE55166"/>
          <cell r="AF55166"/>
          <cell r="AZ55166"/>
        </row>
        <row r="55167">
          <cell r="AB55167"/>
          <cell r="AC55167"/>
          <cell r="AD55167"/>
          <cell r="AE55167"/>
          <cell r="AF55167"/>
          <cell r="AZ55167"/>
        </row>
        <row r="55168">
          <cell r="AB55168"/>
          <cell r="AC55168"/>
          <cell r="AD55168"/>
          <cell r="AE55168"/>
          <cell r="AF55168"/>
          <cell r="AZ55168"/>
        </row>
        <row r="55169">
          <cell r="AB55169"/>
          <cell r="AC55169"/>
          <cell r="AD55169"/>
          <cell r="AE55169"/>
          <cell r="AF55169"/>
          <cell r="AZ55169"/>
        </row>
        <row r="55170">
          <cell r="AB55170"/>
          <cell r="AC55170"/>
          <cell r="AD55170"/>
          <cell r="AE55170"/>
          <cell r="AF55170"/>
          <cell r="AZ55170"/>
        </row>
        <row r="55171">
          <cell r="AB55171"/>
          <cell r="AC55171"/>
          <cell r="AD55171"/>
          <cell r="AE55171"/>
          <cell r="AF55171"/>
          <cell r="AZ55171"/>
        </row>
        <row r="55172">
          <cell r="AB55172"/>
          <cell r="AC55172"/>
          <cell r="AD55172"/>
          <cell r="AE55172"/>
          <cell r="AF55172"/>
          <cell r="AZ55172"/>
        </row>
        <row r="55173">
          <cell r="AB55173"/>
          <cell r="AC55173"/>
          <cell r="AD55173"/>
          <cell r="AE55173"/>
          <cell r="AF55173"/>
          <cell r="AZ55173"/>
        </row>
        <row r="55174">
          <cell r="AB55174"/>
          <cell r="AC55174"/>
          <cell r="AD55174"/>
          <cell r="AE55174"/>
          <cell r="AF55174"/>
          <cell r="AZ55174"/>
        </row>
        <row r="55175">
          <cell r="AB55175"/>
          <cell r="AC55175"/>
          <cell r="AD55175"/>
          <cell r="AE55175"/>
          <cell r="AF55175"/>
          <cell r="AZ55175"/>
        </row>
        <row r="55176">
          <cell r="AB55176"/>
          <cell r="AC55176"/>
          <cell r="AD55176"/>
          <cell r="AE55176"/>
          <cell r="AF55176"/>
          <cell r="AZ55176"/>
        </row>
        <row r="55177">
          <cell r="AB55177"/>
          <cell r="AC55177"/>
          <cell r="AD55177"/>
          <cell r="AE55177"/>
          <cell r="AF55177"/>
          <cell r="AZ55177"/>
        </row>
        <row r="55178">
          <cell r="AB55178"/>
          <cell r="AC55178"/>
          <cell r="AD55178"/>
          <cell r="AE55178"/>
          <cell r="AF55178"/>
          <cell r="AZ55178"/>
        </row>
        <row r="55179">
          <cell r="AB55179"/>
          <cell r="AC55179"/>
          <cell r="AD55179"/>
          <cell r="AE55179"/>
          <cell r="AF55179"/>
          <cell r="AZ55179"/>
        </row>
        <row r="55180">
          <cell r="AB55180"/>
          <cell r="AC55180"/>
          <cell r="AD55180"/>
          <cell r="AE55180"/>
          <cell r="AF55180"/>
          <cell r="AZ55180"/>
        </row>
        <row r="55181">
          <cell r="AB55181"/>
          <cell r="AC55181"/>
          <cell r="AD55181"/>
          <cell r="AE55181"/>
          <cell r="AF55181"/>
          <cell r="AZ55181"/>
        </row>
        <row r="55182">
          <cell r="AB55182"/>
          <cell r="AC55182"/>
          <cell r="AD55182"/>
          <cell r="AE55182"/>
          <cell r="AF55182"/>
          <cell r="AZ55182"/>
        </row>
        <row r="55183">
          <cell r="AB55183"/>
          <cell r="AC55183"/>
          <cell r="AD55183"/>
          <cell r="AE55183"/>
          <cell r="AF55183"/>
          <cell r="AZ55183"/>
        </row>
        <row r="55184">
          <cell r="AB55184"/>
          <cell r="AC55184"/>
          <cell r="AD55184"/>
          <cell r="AE55184"/>
          <cell r="AF55184"/>
          <cell r="AZ55184"/>
        </row>
        <row r="55185">
          <cell r="AB55185"/>
          <cell r="AC55185"/>
          <cell r="AD55185"/>
          <cell r="AE55185"/>
          <cell r="AF55185"/>
          <cell r="AZ55185"/>
        </row>
        <row r="55186">
          <cell r="AB55186"/>
          <cell r="AC55186"/>
          <cell r="AD55186"/>
          <cell r="AE55186"/>
          <cell r="AF55186"/>
          <cell r="AZ55186"/>
        </row>
        <row r="55187">
          <cell r="AB55187"/>
          <cell r="AC55187"/>
          <cell r="AD55187"/>
          <cell r="AE55187"/>
          <cell r="AF55187"/>
          <cell r="AZ55187"/>
        </row>
        <row r="55188">
          <cell r="AB55188"/>
          <cell r="AC55188"/>
          <cell r="AD55188"/>
          <cell r="AE55188"/>
          <cell r="AF55188"/>
          <cell r="AZ55188"/>
        </row>
        <row r="55189">
          <cell r="AB55189"/>
          <cell r="AC55189"/>
          <cell r="AD55189"/>
          <cell r="AE55189"/>
          <cell r="AF55189"/>
          <cell r="AZ55189"/>
        </row>
        <row r="55190">
          <cell r="AB55190"/>
          <cell r="AC55190"/>
          <cell r="AD55190"/>
          <cell r="AE55190"/>
          <cell r="AF55190"/>
          <cell r="AZ55190"/>
        </row>
        <row r="55191">
          <cell r="AB55191"/>
          <cell r="AC55191"/>
          <cell r="AD55191"/>
          <cell r="AE55191"/>
          <cell r="AF55191"/>
          <cell r="AZ55191"/>
        </row>
        <row r="55192">
          <cell r="AB55192"/>
          <cell r="AC55192"/>
          <cell r="AD55192"/>
          <cell r="AE55192"/>
          <cell r="AF55192"/>
          <cell r="AZ55192"/>
        </row>
        <row r="55193">
          <cell r="AB55193"/>
          <cell r="AC55193"/>
          <cell r="AD55193"/>
          <cell r="AE55193"/>
          <cell r="AF55193"/>
          <cell r="AZ55193"/>
        </row>
        <row r="55194">
          <cell r="AB55194"/>
          <cell r="AC55194"/>
          <cell r="AD55194"/>
          <cell r="AE55194"/>
          <cell r="AF55194"/>
          <cell r="AZ55194"/>
        </row>
        <row r="55195">
          <cell r="AB55195"/>
          <cell r="AC55195"/>
          <cell r="AD55195"/>
          <cell r="AE55195"/>
          <cell r="AF55195"/>
          <cell r="AZ55195"/>
        </row>
        <row r="55196">
          <cell r="AB55196"/>
          <cell r="AC55196"/>
          <cell r="AD55196"/>
          <cell r="AE55196"/>
          <cell r="AF55196"/>
          <cell r="AZ55196"/>
        </row>
        <row r="55197">
          <cell r="AB55197"/>
          <cell r="AC55197"/>
          <cell r="AD55197"/>
          <cell r="AE55197"/>
          <cell r="AF55197"/>
          <cell r="AZ55197"/>
        </row>
        <row r="55198">
          <cell r="AB55198"/>
          <cell r="AC55198"/>
          <cell r="AD55198"/>
          <cell r="AE55198"/>
          <cell r="AF55198"/>
          <cell r="AZ55198"/>
        </row>
        <row r="55199">
          <cell r="AB55199"/>
          <cell r="AC55199"/>
          <cell r="AD55199"/>
          <cell r="AE55199"/>
          <cell r="AF55199"/>
          <cell r="AZ55199"/>
        </row>
        <row r="55200">
          <cell r="AB55200"/>
          <cell r="AC55200"/>
          <cell r="AD55200"/>
          <cell r="AE55200"/>
          <cell r="AF55200"/>
          <cell r="AZ55200"/>
        </row>
        <row r="55201">
          <cell r="AB55201"/>
          <cell r="AC55201"/>
          <cell r="AD55201"/>
          <cell r="AE55201"/>
          <cell r="AF55201"/>
          <cell r="AZ55201"/>
        </row>
        <row r="55202">
          <cell r="AB55202"/>
          <cell r="AC55202"/>
          <cell r="AD55202"/>
          <cell r="AE55202"/>
          <cell r="AF55202"/>
          <cell r="AZ55202"/>
        </row>
        <row r="55203">
          <cell r="AB55203"/>
          <cell r="AC55203"/>
          <cell r="AD55203"/>
          <cell r="AE55203"/>
          <cell r="AF55203"/>
          <cell r="AZ55203"/>
        </row>
        <row r="55204">
          <cell r="AB55204"/>
          <cell r="AC55204"/>
          <cell r="AD55204"/>
          <cell r="AE55204"/>
          <cell r="AF55204"/>
          <cell r="AZ55204"/>
        </row>
        <row r="55205">
          <cell r="AB55205"/>
          <cell r="AC55205"/>
          <cell r="AD55205"/>
          <cell r="AE55205"/>
          <cell r="AF55205"/>
          <cell r="AZ55205"/>
        </row>
        <row r="55206">
          <cell r="AB55206"/>
          <cell r="AC55206"/>
          <cell r="AD55206"/>
          <cell r="AE55206"/>
          <cell r="AF55206"/>
          <cell r="AZ55206"/>
        </row>
        <row r="55207">
          <cell r="AB55207"/>
          <cell r="AC55207"/>
          <cell r="AD55207"/>
          <cell r="AE55207"/>
          <cell r="AF55207"/>
          <cell r="AZ55207"/>
        </row>
        <row r="55208">
          <cell r="AB55208"/>
          <cell r="AC55208"/>
          <cell r="AD55208"/>
          <cell r="AE55208"/>
          <cell r="AF55208"/>
          <cell r="AZ55208"/>
        </row>
        <row r="55209">
          <cell r="AB55209"/>
          <cell r="AC55209"/>
          <cell r="AD55209"/>
          <cell r="AE55209"/>
          <cell r="AF55209"/>
          <cell r="AZ55209"/>
        </row>
        <row r="55210">
          <cell r="AB55210"/>
          <cell r="AC55210"/>
          <cell r="AD55210"/>
          <cell r="AE55210"/>
          <cell r="AF55210"/>
          <cell r="AZ55210"/>
        </row>
        <row r="55211">
          <cell r="AB55211"/>
          <cell r="AC55211"/>
          <cell r="AD55211"/>
          <cell r="AE55211"/>
          <cell r="AF55211"/>
          <cell r="AZ55211"/>
        </row>
        <row r="55212">
          <cell r="AB55212"/>
          <cell r="AC55212"/>
          <cell r="AD55212"/>
          <cell r="AE55212"/>
          <cell r="AF55212"/>
          <cell r="AZ55212"/>
        </row>
        <row r="55213">
          <cell r="AB55213"/>
          <cell r="AC55213"/>
          <cell r="AD55213"/>
          <cell r="AE55213"/>
          <cell r="AF55213"/>
          <cell r="AZ55213"/>
        </row>
        <row r="55214">
          <cell r="AB55214"/>
          <cell r="AC55214"/>
          <cell r="AD55214"/>
          <cell r="AE55214"/>
          <cell r="AF55214"/>
          <cell r="AZ55214"/>
        </row>
        <row r="55215">
          <cell r="AB55215"/>
          <cell r="AC55215"/>
          <cell r="AD55215"/>
          <cell r="AE55215"/>
          <cell r="AF55215"/>
          <cell r="AZ55215"/>
        </row>
        <row r="55216">
          <cell r="AB55216"/>
          <cell r="AC55216"/>
          <cell r="AD55216"/>
          <cell r="AE55216"/>
          <cell r="AF55216"/>
          <cell r="AZ55216"/>
        </row>
        <row r="55217">
          <cell r="AB55217"/>
          <cell r="AC55217"/>
          <cell r="AD55217"/>
          <cell r="AE55217"/>
          <cell r="AF55217"/>
          <cell r="AZ55217"/>
        </row>
        <row r="55218">
          <cell r="AB55218"/>
          <cell r="AC55218"/>
          <cell r="AD55218"/>
          <cell r="AE55218"/>
          <cell r="AF55218"/>
          <cell r="AZ55218"/>
        </row>
        <row r="55219">
          <cell r="AB55219"/>
          <cell r="AC55219"/>
          <cell r="AD55219"/>
          <cell r="AE55219"/>
          <cell r="AF55219"/>
          <cell r="AZ55219"/>
        </row>
        <row r="55220">
          <cell r="AB55220"/>
          <cell r="AC55220"/>
          <cell r="AD55220"/>
          <cell r="AE55220"/>
          <cell r="AF55220"/>
          <cell r="AZ55220"/>
        </row>
        <row r="55221">
          <cell r="AB55221"/>
          <cell r="AC55221"/>
          <cell r="AD55221"/>
          <cell r="AE55221"/>
          <cell r="AF55221"/>
          <cell r="AZ55221"/>
        </row>
        <row r="55222">
          <cell r="AB55222"/>
          <cell r="AC55222"/>
          <cell r="AD55222"/>
          <cell r="AE55222"/>
          <cell r="AF55222"/>
          <cell r="AZ55222"/>
        </row>
        <row r="55223">
          <cell r="AB55223"/>
          <cell r="AC55223"/>
          <cell r="AD55223"/>
          <cell r="AE55223"/>
          <cell r="AF55223"/>
          <cell r="AZ55223"/>
        </row>
        <row r="55224">
          <cell r="AB55224"/>
          <cell r="AC55224"/>
          <cell r="AD55224"/>
          <cell r="AE55224"/>
          <cell r="AF55224"/>
          <cell r="AZ55224"/>
        </row>
        <row r="55225">
          <cell r="AB55225"/>
          <cell r="AC55225"/>
          <cell r="AD55225"/>
          <cell r="AE55225"/>
          <cell r="AF55225"/>
          <cell r="AZ55225"/>
        </row>
        <row r="55226">
          <cell r="AB55226"/>
          <cell r="AC55226"/>
          <cell r="AD55226"/>
          <cell r="AE55226"/>
          <cell r="AF55226"/>
          <cell r="AZ55226"/>
        </row>
        <row r="55227">
          <cell r="AB55227"/>
          <cell r="AC55227"/>
          <cell r="AD55227"/>
          <cell r="AE55227"/>
          <cell r="AF55227"/>
          <cell r="AZ55227"/>
        </row>
        <row r="55228">
          <cell r="AB55228"/>
          <cell r="AC55228"/>
          <cell r="AD55228"/>
          <cell r="AE55228"/>
          <cell r="AF55228"/>
          <cell r="AZ55228"/>
        </row>
        <row r="55229">
          <cell r="AB55229"/>
          <cell r="AC55229"/>
          <cell r="AD55229"/>
          <cell r="AE55229"/>
          <cell r="AF55229"/>
          <cell r="AZ55229"/>
        </row>
        <row r="55230">
          <cell r="AB55230"/>
          <cell r="AC55230"/>
          <cell r="AD55230"/>
          <cell r="AE55230"/>
          <cell r="AF55230"/>
          <cell r="AZ55230"/>
        </row>
        <row r="55231">
          <cell r="AB55231"/>
          <cell r="AC55231"/>
          <cell r="AD55231"/>
          <cell r="AE55231"/>
          <cell r="AF55231"/>
          <cell r="AZ55231"/>
        </row>
        <row r="55232">
          <cell r="AB55232"/>
          <cell r="AC55232"/>
          <cell r="AD55232"/>
          <cell r="AE55232"/>
          <cell r="AF55232"/>
          <cell r="AZ55232"/>
        </row>
        <row r="55233">
          <cell r="AB55233"/>
          <cell r="AC55233"/>
          <cell r="AD55233"/>
          <cell r="AE55233"/>
          <cell r="AF55233"/>
          <cell r="AZ55233"/>
        </row>
        <row r="55234">
          <cell r="AB55234"/>
          <cell r="AC55234"/>
          <cell r="AD55234"/>
          <cell r="AE55234"/>
          <cell r="AF55234"/>
          <cell r="AZ55234"/>
        </row>
        <row r="55235">
          <cell r="AB55235"/>
          <cell r="AC55235"/>
          <cell r="AD55235"/>
          <cell r="AE55235"/>
          <cell r="AF55235"/>
          <cell r="AZ55235"/>
        </row>
        <row r="55236">
          <cell r="AB55236"/>
          <cell r="AC55236"/>
          <cell r="AD55236"/>
          <cell r="AE55236"/>
          <cell r="AF55236"/>
          <cell r="AZ55236"/>
        </row>
        <row r="55237">
          <cell r="AB55237"/>
          <cell r="AC55237"/>
          <cell r="AD55237"/>
          <cell r="AE55237"/>
          <cell r="AF55237"/>
          <cell r="AZ55237"/>
        </row>
        <row r="55238">
          <cell r="AB55238"/>
          <cell r="AC55238"/>
          <cell r="AD55238"/>
          <cell r="AE55238"/>
          <cell r="AF55238"/>
          <cell r="AZ55238"/>
        </row>
        <row r="55239">
          <cell r="AB55239"/>
          <cell r="AC55239"/>
          <cell r="AD55239"/>
          <cell r="AE55239"/>
          <cell r="AF55239"/>
          <cell r="AZ55239"/>
        </row>
        <row r="55240">
          <cell r="AB55240"/>
          <cell r="AC55240"/>
          <cell r="AD55240"/>
          <cell r="AE55240"/>
          <cell r="AF55240"/>
          <cell r="AZ55240"/>
        </row>
        <row r="55241">
          <cell r="AB55241"/>
          <cell r="AC55241"/>
          <cell r="AD55241"/>
          <cell r="AE55241"/>
          <cell r="AF55241"/>
          <cell r="AZ55241"/>
        </row>
        <row r="55242">
          <cell r="AB55242"/>
          <cell r="AC55242"/>
          <cell r="AD55242"/>
          <cell r="AE55242"/>
          <cell r="AF55242"/>
          <cell r="AZ55242"/>
        </row>
        <row r="55243">
          <cell r="AB55243"/>
          <cell r="AC55243"/>
          <cell r="AD55243"/>
          <cell r="AE55243"/>
          <cell r="AF55243"/>
          <cell r="AZ55243"/>
        </row>
        <row r="55244">
          <cell r="AB55244"/>
          <cell r="AC55244"/>
          <cell r="AD55244"/>
          <cell r="AE55244"/>
          <cell r="AF55244"/>
          <cell r="AZ55244"/>
        </row>
        <row r="55245">
          <cell r="AB55245"/>
          <cell r="AC55245"/>
          <cell r="AD55245"/>
          <cell r="AE55245"/>
          <cell r="AF55245"/>
          <cell r="AZ55245"/>
        </row>
        <row r="55246">
          <cell r="AB55246"/>
          <cell r="AC55246"/>
          <cell r="AD55246"/>
          <cell r="AE55246"/>
          <cell r="AF55246"/>
          <cell r="AZ55246"/>
        </row>
        <row r="55247">
          <cell r="AB55247"/>
          <cell r="AC55247"/>
          <cell r="AD55247"/>
          <cell r="AE55247"/>
          <cell r="AF55247"/>
          <cell r="AZ55247"/>
        </row>
        <row r="55248">
          <cell r="AB55248"/>
          <cell r="AC55248"/>
          <cell r="AD55248"/>
          <cell r="AE55248"/>
          <cell r="AF55248"/>
          <cell r="AZ55248"/>
        </row>
        <row r="55249">
          <cell r="AB55249"/>
          <cell r="AC55249"/>
          <cell r="AD55249"/>
          <cell r="AE55249"/>
          <cell r="AF55249"/>
          <cell r="AZ55249"/>
        </row>
        <row r="55250">
          <cell r="AB55250"/>
          <cell r="AC55250"/>
          <cell r="AD55250"/>
          <cell r="AE55250"/>
          <cell r="AF55250"/>
          <cell r="AZ55250"/>
        </row>
        <row r="55251">
          <cell r="AB55251"/>
          <cell r="AC55251"/>
          <cell r="AD55251"/>
          <cell r="AE55251"/>
          <cell r="AF55251"/>
          <cell r="AZ55251"/>
        </row>
        <row r="55252">
          <cell r="AB55252"/>
          <cell r="AC55252"/>
          <cell r="AD55252"/>
          <cell r="AE55252"/>
          <cell r="AF55252"/>
          <cell r="AZ55252"/>
        </row>
        <row r="55253">
          <cell r="AB55253"/>
          <cell r="AC55253"/>
          <cell r="AD55253"/>
          <cell r="AE55253"/>
          <cell r="AF55253"/>
          <cell r="AZ55253"/>
        </row>
        <row r="55254">
          <cell r="AB55254"/>
          <cell r="AC55254"/>
          <cell r="AD55254"/>
          <cell r="AE55254"/>
          <cell r="AF55254"/>
          <cell r="AZ55254"/>
        </row>
        <row r="55255">
          <cell r="AB55255"/>
          <cell r="AC55255"/>
          <cell r="AD55255"/>
          <cell r="AE55255"/>
          <cell r="AF55255"/>
          <cell r="AZ55255"/>
        </row>
        <row r="55256">
          <cell r="AB55256"/>
          <cell r="AC55256"/>
          <cell r="AD55256"/>
          <cell r="AE55256"/>
          <cell r="AF55256"/>
          <cell r="AZ55256"/>
        </row>
        <row r="55257">
          <cell r="AB55257"/>
          <cell r="AC55257"/>
          <cell r="AD55257"/>
          <cell r="AE55257"/>
          <cell r="AF55257"/>
          <cell r="AZ55257"/>
        </row>
        <row r="55258">
          <cell r="AB55258"/>
          <cell r="AC55258"/>
          <cell r="AD55258"/>
          <cell r="AE55258"/>
          <cell r="AF55258"/>
          <cell r="AZ55258"/>
        </row>
        <row r="55259">
          <cell r="AB55259"/>
          <cell r="AC55259"/>
          <cell r="AD55259"/>
          <cell r="AE55259"/>
          <cell r="AF55259"/>
          <cell r="AZ55259"/>
        </row>
        <row r="55260">
          <cell r="AB55260"/>
          <cell r="AC55260"/>
          <cell r="AD55260"/>
          <cell r="AE55260"/>
          <cell r="AF55260"/>
          <cell r="AZ55260"/>
        </row>
        <row r="55261">
          <cell r="AB55261"/>
          <cell r="AC55261"/>
          <cell r="AD55261"/>
          <cell r="AE55261"/>
          <cell r="AF55261"/>
          <cell r="AZ55261"/>
        </row>
        <row r="55262">
          <cell r="AB55262"/>
          <cell r="AC55262"/>
          <cell r="AD55262"/>
          <cell r="AE55262"/>
          <cell r="AF55262"/>
          <cell r="AZ55262"/>
        </row>
        <row r="55263">
          <cell r="AB55263"/>
          <cell r="AC55263"/>
          <cell r="AD55263"/>
          <cell r="AE55263"/>
          <cell r="AF55263"/>
          <cell r="AZ55263"/>
        </row>
        <row r="55264">
          <cell r="AB55264"/>
          <cell r="AC55264"/>
          <cell r="AD55264"/>
          <cell r="AE55264"/>
          <cell r="AF55264"/>
          <cell r="AZ55264"/>
        </row>
        <row r="55265">
          <cell r="AB55265"/>
          <cell r="AC55265"/>
          <cell r="AD55265"/>
          <cell r="AE55265"/>
          <cell r="AF55265"/>
          <cell r="AZ55265"/>
        </row>
        <row r="55266">
          <cell r="AB55266"/>
          <cell r="AC55266"/>
          <cell r="AD55266"/>
          <cell r="AE55266"/>
          <cell r="AF55266"/>
          <cell r="AZ55266"/>
        </row>
        <row r="55267">
          <cell r="AB55267"/>
          <cell r="AC55267"/>
          <cell r="AD55267"/>
          <cell r="AE55267"/>
          <cell r="AF55267"/>
          <cell r="AZ55267"/>
        </row>
        <row r="55268">
          <cell r="AB55268"/>
          <cell r="AC55268"/>
          <cell r="AD55268"/>
          <cell r="AE55268"/>
          <cell r="AF55268"/>
          <cell r="AZ55268"/>
        </row>
        <row r="55269">
          <cell r="AB55269"/>
          <cell r="AC55269"/>
          <cell r="AD55269"/>
          <cell r="AE55269"/>
          <cell r="AF55269"/>
          <cell r="AZ55269"/>
        </row>
        <row r="55270">
          <cell r="AB55270"/>
          <cell r="AC55270"/>
          <cell r="AD55270"/>
          <cell r="AE55270"/>
          <cell r="AF55270"/>
          <cell r="AZ55270"/>
        </row>
        <row r="55271">
          <cell r="AB55271"/>
          <cell r="AC55271"/>
          <cell r="AD55271"/>
          <cell r="AE55271"/>
          <cell r="AF55271"/>
          <cell r="AZ55271"/>
        </row>
        <row r="55272">
          <cell r="AB55272"/>
          <cell r="AC55272"/>
          <cell r="AD55272"/>
          <cell r="AE55272"/>
          <cell r="AF55272"/>
          <cell r="AZ55272"/>
        </row>
        <row r="55273">
          <cell r="AB55273"/>
          <cell r="AC55273"/>
          <cell r="AD55273"/>
          <cell r="AE55273"/>
          <cell r="AF55273"/>
          <cell r="AZ55273"/>
        </row>
        <row r="55274">
          <cell r="AB55274"/>
          <cell r="AC55274"/>
          <cell r="AD55274"/>
          <cell r="AE55274"/>
          <cell r="AF55274"/>
          <cell r="AZ55274"/>
        </row>
        <row r="55275">
          <cell r="AB55275"/>
          <cell r="AC55275"/>
          <cell r="AD55275"/>
          <cell r="AE55275"/>
          <cell r="AF55275"/>
          <cell r="AZ55275"/>
        </row>
        <row r="55276">
          <cell r="AB55276"/>
          <cell r="AC55276"/>
          <cell r="AD55276"/>
          <cell r="AE55276"/>
          <cell r="AF55276"/>
          <cell r="AZ55276"/>
        </row>
        <row r="55277">
          <cell r="AB55277"/>
          <cell r="AC55277"/>
          <cell r="AD55277"/>
          <cell r="AE55277"/>
          <cell r="AF55277"/>
          <cell r="AZ55277"/>
        </row>
        <row r="55278">
          <cell r="AB55278"/>
          <cell r="AC55278"/>
          <cell r="AD55278"/>
          <cell r="AE55278"/>
          <cell r="AF55278"/>
          <cell r="AZ55278"/>
        </row>
        <row r="55279">
          <cell r="AB55279"/>
          <cell r="AC55279"/>
          <cell r="AD55279"/>
          <cell r="AE55279"/>
          <cell r="AF55279"/>
          <cell r="AZ55279"/>
        </row>
        <row r="55280">
          <cell r="AB55280"/>
          <cell r="AC55280"/>
          <cell r="AD55280"/>
          <cell r="AE55280"/>
          <cell r="AF55280"/>
          <cell r="AZ55280"/>
        </row>
        <row r="55281">
          <cell r="AB55281"/>
          <cell r="AC55281"/>
          <cell r="AD55281"/>
          <cell r="AE55281"/>
          <cell r="AF55281"/>
          <cell r="AZ55281"/>
        </row>
        <row r="55282">
          <cell r="AB55282"/>
          <cell r="AC55282"/>
          <cell r="AD55282"/>
          <cell r="AE55282"/>
          <cell r="AF55282"/>
          <cell r="AZ55282"/>
        </row>
        <row r="55283">
          <cell r="AB55283"/>
          <cell r="AC55283"/>
          <cell r="AD55283"/>
          <cell r="AE55283"/>
          <cell r="AF55283"/>
          <cell r="AZ55283"/>
        </row>
        <row r="55284">
          <cell r="AB55284"/>
          <cell r="AC55284"/>
          <cell r="AD55284"/>
          <cell r="AE55284"/>
          <cell r="AF55284"/>
          <cell r="AZ55284"/>
        </row>
        <row r="55285">
          <cell r="AB55285"/>
          <cell r="AC55285"/>
          <cell r="AD55285"/>
          <cell r="AE55285"/>
          <cell r="AF55285"/>
          <cell r="AZ55285"/>
        </row>
        <row r="55286">
          <cell r="AB55286"/>
          <cell r="AC55286"/>
          <cell r="AD55286"/>
          <cell r="AE55286"/>
          <cell r="AF55286"/>
          <cell r="AZ55286"/>
        </row>
        <row r="55287">
          <cell r="AB55287"/>
          <cell r="AC55287"/>
          <cell r="AD55287"/>
          <cell r="AE55287"/>
          <cell r="AF55287"/>
          <cell r="AZ55287"/>
        </row>
        <row r="55288">
          <cell r="AB55288"/>
          <cell r="AC55288"/>
          <cell r="AD55288"/>
          <cell r="AE55288"/>
          <cell r="AF55288"/>
          <cell r="AZ55288"/>
        </row>
        <row r="55289">
          <cell r="AB55289"/>
          <cell r="AC55289"/>
          <cell r="AD55289"/>
          <cell r="AE55289"/>
          <cell r="AF55289"/>
          <cell r="AZ55289"/>
        </row>
        <row r="55290">
          <cell r="AB55290"/>
          <cell r="AC55290"/>
          <cell r="AD55290"/>
          <cell r="AE55290"/>
          <cell r="AF55290"/>
          <cell r="AZ55290"/>
        </row>
        <row r="55291">
          <cell r="AB55291"/>
          <cell r="AC55291"/>
          <cell r="AD55291"/>
          <cell r="AE55291"/>
          <cell r="AF55291"/>
          <cell r="AZ55291"/>
        </row>
        <row r="55292">
          <cell r="AB55292"/>
          <cell r="AC55292"/>
          <cell r="AD55292"/>
          <cell r="AE55292"/>
          <cell r="AF55292"/>
          <cell r="AZ55292"/>
        </row>
        <row r="55293">
          <cell r="AB55293"/>
          <cell r="AC55293"/>
          <cell r="AD55293"/>
          <cell r="AE55293"/>
          <cell r="AF55293"/>
          <cell r="AZ55293"/>
        </row>
        <row r="55294">
          <cell r="AB55294"/>
          <cell r="AC55294"/>
          <cell r="AD55294"/>
          <cell r="AE55294"/>
          <cell r="AF55294"/>
          <cell r="AZ55294"/>
        </row>
        <row r="55295">
          <cell r="AB55295"/>
          <cell r="AC55295"/>
          <cell r="AD55295"/>
          <cell r="AE55295"/>
          <cell r="AF55295"/>
          <cell r="AZ55295"/>
        </row>
        <row r="55296">
          <cell r="AB55296"/>
          <cell r="AC55296"/>
          <cell r="AD55296"/>
          <cell r="AE55296"/>
          <cell r="AF55296"/>
          <cell r="AZ55296"/>
        </row>
        <row r="55297">
          <cell r="AB55297"/>
          <cell r="AC55297"/>
          <cell r="AD55297"/>
          <cell r="AE55297"/>
          <cell r="AF55297"/>
          <cell r="AZ55297"/>
        </row>
        <row r="55298">
          <cell r="AB55298"/>
          <cell r="AC55298"/>
          <cell r="AD55298"/>
          <cell r="AE55298"/>
          <cell r="AF55298"/>
          <cell r="AZ55298"/>
        </row>
        <row r="55299">
          <cell r="AB55299"/>
          <cell r="AC55299"/>
          <cell r="AD55299"/>
          <cell r="AE55299"/>
          <cell r="AF55299"/>
          <cell r="AZ55299"/>
        </row>
        <row r="55300">
          <cell r="AB55300"/>
          <cell r="AC55300"/>
          <cell r="AD55300"/>
          <cell r="AE55300"/>
          <cell r="AF55300"/>
          <cell r="AZ55300"/>
        </row>
        <row r="55301">
          <cell r="AB55301"/>
          <cell r="AC55301"/>
          <cell r="AD55301"/>
          <cell r="AE55301"/>
          <cell r="AF55301"/>
          <cell r="AZ55301"/>
        </row>
        <row r="55302">
          <cell r="AB55302"/>
          <cell r="AC55302"/>
          <cell r="AD55302"/>
          <cell r="AE55302"/>
          <cell r="AF55302"/>
          <cell r="AZ55302"/>
        </row>
        <row r="55303">
          <cell r="AB55303"/>
          <cell r="AC55303"/>
          <cell r="AD55303"/>
          <cell r="AE55303"/>
          <cell r="AF55303"/>
          <cell r="AZ55303"/>
        </row>
        <row r="55304">
          <cell r="AB55304"/>
          <cell r="AC55304"/>
          <cell r="AD55304"/>
          <cell r="AE55304"/>
          <cell r="AF55304"/>
          <cell r="AZ55304"/>
        </row>
        <row r="55305">
          <cell r="AB55305"/>
          <cell r="AC55305"/>
          <cell r="AD55305"/>
          <cell r="AE55305"/>
          <cell r="AF55305"/>
          <cell r="AZ55305"/>
        </row>
        <row r="55306">
          <cell r="AB55306"/>
          <cell r="AC55306"/>
          <cell r="AD55306"/>
          <cell r="AE55306"/>
          <cell r="AF55306"/>
          <cell r="AZ55306"/>
        </row>
        <row r="55307">
          <cell r="AB55307"/>
          <cell r="AC55307"/>
          <cell r="AD55307"/>
          <cell r="AE55307"/>
          <cell r="AF55307"/>
          <cell r="AZ55307"/>
        </row>
        <row r="55308">
          <cell r="AB55308"/>
          <cell r="AC55308"/>
          <cell r="AD55308"/>
          <cell r="AE55308"/>
          <cell r="AF55308"/>
          <cell r="AZ55308"/>
        </row>
        <row r="55309">
          <cell r="AB55309"/>
          <cell r="AC55309"/>
          <cell r="AD55309"/>
          <cell r="AE55309"/>
          <cell r="AF55309"/>
          <cell r="AZ55309"/>
        </row>
        <row r="55310">
          <cell r="AB55310"/>
          <cell r="AC55310"/>
          <cell r="AD55310"/>
          <cell r="AE55310"/>
          <cell r="AF55310"/>
          <cell r="AZ55310"/>
        </row>
        <row r="55311">
          <cell r="AB55311"/>
          <cell r="AC55311"/>
          <cell r="AD55311"/>
          <cell r="AE55311"/>
          <cell r="AF55311"/>
          <cell r="AZ55311"/>
        </row>
        <row r="55312">
          <cell r="AB55312"/>
          <cell r="AC55312"/>
          <cell r="AD55312"/>
          <cell r="AE55312"/>
          <cell r="AF55312"/>
          <cell r="AZ55312"/>
        </row>
        <row r="55313">
          <cell r="AB55313"/>
          <cell r="AC55313"/>
          <cell r="AD55313"/>
          <cell r="AE55313"/>
          <cell r="AF55313"/>
          <cell r="AZ55313"/>
        </row>
        <row r="55314">
          <cell r="AB55314"/>
          <cell r="AC55314"/>
          <cell r="AD55314"/>
          <cell r="AE55314"/>
          <cell r="AF55314"/>
          <cell r="AZ55314"/>
        </row>
        <row r="55315">
          <cell r="AB55315"/>
          <cell r="AC55315"/>
          <cell r="AD55315"/>
          <cell r="AE55315"/>
          <cell r="AF55315"/>
          <cell r="AZ55315"/>
        </row>
        <row r="55316">
          <cell r="AB55316"/>
          <cell r="AC55316"/>
          <cell r="AD55316"/>
          <cell r="AE55316"/>
          <cell r="AF55316"/>
          <cell r="AZ55316"/>
        </row>
        <row r="55317">
          <cell r="AB55317"/>
          <cell r="AC55317"/>
          <cell r="AD55317"/>
          <cell r="AE55317"/>
          <cell r="AF55317"/>
          <cell r="AZ55317"/>
        </row>
        <row r="55318">
          <cell r="AB55318"/>
          <cell r="AC55318"/>
          <cell r="AD55318"/>
          <cell r="AE55318"/>
          <cell r="AF55318"/>
          <cell r="AZ55318"/>
        </row>
        <row r="55319">
          <cell r="AB55319"/>
          <cell r="AC55319"/>
          <cell r="AD55319"/>
          <cell r="AE55319"/>
          <cell r="AF55319"/>
          <cell r="AZ55319"/>
        </row>
        <row r="55320">
          <cell r="AB55320"/>
          <cell r="AC55320"/>
          <cell r="AD55320"/>
          <cell r="AE55320"/>
          <cell r="AF55320"/>
          <cell r="AZ55320"/>
        </row>
        <row r="55321">
          <cell r="AB55321"/>
          <cell r="AC55321"/>
          <cell r="AD55321"/>
          <cell r="AE55321"/>
          <cell r="AF55321"/>
          <cell r="AZ55321"/>
        </row>
        <row r="55322">
          <cell r="AB55322"/>
          <cell r="AC55322"/>
          <cell r="AD55322"/>
          <cell r="AE55322"/>
          <cell r="AF55322"/>
          <cell r="AZ55322"/>
        </row>
        <row r="55323">
          <cell r="AB55323"/>
          <cell r="AC55323"/>
          <cell r="AD55323"/>
          <cell r="AE55323"/>
          <cell r="AF55323"/>
          <cell r="AZ55323"/>
        </row>
        <row r="55324">
          <cell r="AB55324"/>
          <cell r="AC55324"/>
          <cell r="AD55324"/>
          <cell r="AE55324"/>
          <cell r="AF55324"/>
          <cell r="AZ55324"/>
        </row>
        <row r="55325">
          <cell r="AB55325"/>
          <cell r="AC55325"/>
          <cell r="AD55325"/>
          <cell r="AE55325"/>
          <cell r="AF55325"/>
          <cell r="AZ55325"/>
        </row>
        <row r="55326">
          <cell r="AB55326"/>
          <cell r="AC55326"/>
          <cell r="AD55326"/>
          <cell r="AE55326"/>
          <cell r="AF55326"/>
          <cell r="AZ55326"/>
        </row>
        <row r="55327">
          <cell r="AB55327"/>
          <cell r="AC55327"/>
          <cell r="AD55327"/>
          <cell r="AE55327"/>
          <cell r="AF55327"/>
          <cell r="AZ55327"/>
        </row>
        <row r="55328">
          <cell r="AB55328"/>
          <cell r="AC55328"/>
          <cell r="AD55328"/>
          <cell r="AE55328"/>
          <cell r="AF55328"/>
          <cell r="AZ55328"/>
        </row>
        <row r="55329">
          <cell r="AB55329"/>
          <cell r="AC55329"/>
          <cell r="AD55329"/>
          <cell r="AE55329"/>
          <cell r="AF55329"/>
          <cell r="AZ55329"/>
        </row>
        <row r="55330">
          <cell r="AB55330"/>
          <cell r="AC55330"/>
          <cell r="AD55330"/>
          <cell r="AE55330"/>
          <cell r="AF55330"/>
          <cell r="AZ55330"/>
        </row>
        <row r="55331">
          <cell r="AB55331"/>
          <cell r="AC55331"/>
          <cell r="AD55331"/>
          <cell r="AE55331"/>
          <cell r="AF55331"/>
          <cell r="AZ55331"/>
        </row>
        <row r="55332">
          <cell r="AB55332"/>
          <cell r="AC55332"/>
          <cell r="AD55332"/>
          <cell r="AE55332"/>
          <cell r="AF55332"/>
          <cell r="AZ55332"/>
        </row>
        <row r="55333">
          <cell r="AB55333"/>
          <cell r="AC55333"/>
          <cell r="AD55333"/>
          <cell r="AE55333"/>
          <cell r="AF55333"/>
          <cell r="AZ55333"/>
        </row>
        <row r="55334">
          <cell r="AB55334"/>
          <cell r="AC55334"/>
          <cell r="AD55334"/>
          <cell r="AE55334"/>
          <cell r="AF55334"/>
          <cell r="AZ55334"/>
        </row>
        <row r="55335">
          <cell r="AB55335"/>
          <cell r="AC55335"/>
          <cell r="AD55335"/>
          <cell r="AE55335"/>
          <cell r="AF55335"/>
          <cell r="AZ55335"/>
        </row>
        <row r="55336">
          <cell r="AB55336"/>
          <cell r="AC55336"/>
          <cell r="AD55336"/>
          <cell r="AE55336"/>
          <cell r="AF55336"/>
          <cell r="AZ55336"/>
        </row>
        <row r="55337">
          <cell r="AB55337"/>
          <cell r="AC55337"/>
          <cell r="AD55337"/>
          <cell r="AE55337"/>
          <cell r="AF55337"/>
          <cell r="AZ55337"/>
        </row>
        <row r="55338">
          <cell r="AB55338"/>
          <cell r="AC55338"/>
          <cell r="AD55338"/>
          <cell r="AE55338"/>
          <cell r="AF55338"/>
          <cell r="AZ55338"/>
        </row>
        <row r="55339">
          <cell r="AB55339"/>
          <cell r="AC55339"/>
          <cell r="AD55339"/>
          <cell r="AE55339"/>
          <cell r="AF55339"/>
          <cell r="AZ55339"/>
        </row>
        <row r="55340">
          <cell r="AB55340"/>
          <cell r="AC55340"/>
          <cell r="AD55340"/>
          <cell r="AE55340"/>
          <cell r="AF55340"/>
          <cell r="AZ55340"/>
        </row>
        <row r="55341">
          <cell r="AB55341"/>
          <cell r="AC55341"/>
          <cell r="AD55341"/>
          <cell r="AE55341"/>
          <cell r="AF55341"/>
          <cell r="AZ55341"/>
        </row>
        <row r="55342">
          <cell r="AB55342"/>
          <cell r="AC55342"/>
          <cell r="AD55342"/>
          <cell r="AE55342"/>
          <cell r="AF55342"/>
          <cell r="AZ55342"/>
        </row>
        <row r="55343">
          <cell r="AB55343"/>
          <cell r="AC55343"/>
          <cell r="AD55343"/>
          <cell r="AE55343"/>
          <cell r="AF55343"/>
          <cell r="AZ55343"/>
        </row>
        <row r="55344">
          <cell r="AB55344"/>
          <cell r="AC55344"/>
          <cell r="AD55344"/>
          <cell r="AE55344"/>
          <cell r="AF55344"/>
          <cell r="AZ55344"/>
        </row>
        <row r="55345">
          <cell r="AB55345"/>
          <cell r="AC55345"/>
          <cell r="AD55345"/>
          <cell r="AE55345"/>
          <cell r="AF55345"/>
          <cell r="AZ55345"/>
        </row>
        <row r="55346">
          <cell r="AB55346"/>
          <cell r="AC55346"/>
          <cell r="AD55346"/>
          <cell r="AE55346"/>
          <cell r="AF55346"/>
          <cell r="AZ55346"/>
        </row>
        <row r="55347">
          <cell r="AB55347"/>
          <cell r="AC55347"/>
          <cell r="AD55347"/>
          <cell r="AE55347"/>
          <cell r="AF55347"/>
          <cell r="AZ55347"/>
        </row>
        <row r="55348">
          <cell r="AB55348"/>
          <cell r="AC55348"/>
          <cell r="AD55348"/>
          <cell r="AE55348"/>
          <cell r="AF55348"/>
          <cell r="AZ55348"/>
        </row>
        <row r="55349">
          <cell r="AB55349"/>
          <cell r="AC55349"/>
          <cell r="AD55349"/>
          <cell r="AE55349"/>
          <cell r="AF55349"/>
          <cell r="AZ55349"/>
        </row>
        <row r="55350">
          <cell r="AB55350"/>
          <cell r="AC55350"/>
          <cell r="AD55350"/>
          <cell r="AE55350"/>
          <cell r="AF55350"/>
          <cell r="AZ55350"/>
        </row>
        <row r="55351">
          <cell r="AB55351"/>
          <cell r="AC55351"/>
          <cell r="AD55351"/>
          <cell r="AE55351"/>
          <cell r="AF55351"/>
          <cell r="AZ55351"/>
        </row>
        <row r="55352">
          <cell r="AB55352"/>
          <cell r="AC55352"/>
          <cell r="AD55352"/>
          <cell r="AE55352"/>
          <cell r="AF55352"/>
          <cell r="AZ55352"/>
        </row>
        <row r="55353">
          <cell r="AB55353"/>
          <cell r="AC55353"/>
          <cell r="AD55353"/>
          <cell r="AE55353"/>
          <cell r="AF55353"/>
          <cell r="AZ55353"/>
        </row>
        <row r="55354">
          <cell r="AB55354"/>
          <cell r="AC55354"/>
          <cell r="AD55354"/>
          <cell r="AE55354"/>
          <cell r="AF55354"/>
          <cell r="AZ55354"/>
        </row>
        <row r="55355">
          <cell r="AB55355"/>
          <cell r="AC55355"/>
          <cell r="AD55355"/>
          <cell r="AE55355"/>
          <cell r="AF55355"/>
          <cell r="AZ55355"/>
        </row>
        <row r="55356">
          <cell r="AB55356"/>
          <cell r="AC55356"/>
          <cell r="AD55356"/>
          <cell r="AE55356"/>
          <cell r="AF55356"/>
          <cell r="AZ55356"/>
        </row>
        <row r="55357">
          <cell r="AB55357"/>
          <cell r="AC55357"/>
          <cell r="AD55357"/>
          <cell r="AE55357"/>
          <cell r="AF55357"/>
          <cell r="AZ55357"/>
        </row>
        <row r="55358">
          <cell r="AB55358"/>
          <cell r="AC55358"/>
          <cell r="AD55358"/>
          <cell r="AE55358"/>
          <cell r="AF55358"/>
          <cell r="AZ55358"/>
        </row>
        <row r="55359">
          <cell r="AB55359"/>
          <cell r="AC55359"/>
          <cell r="AD55359"/>
          <cell r="AE55359"/>
          <cell r="AF55359"/>
          <cell r="AZ55359"/>
        </row>
        <row r="55360">
          <cell r="AB55360"/>
          <cell r="AC55360"/>
          <cell r="AD55360"/>
          <cell r="AE55360"/>
          <cell r="AF55360"/>
          <cell r="AZ55360"/>
        </row>
        <row r="55361">
          <cell r="AB55361"/>
          <cell r="AC55361"/>
          <cell r="AD55361"/>
          <cell r="AE55361"/>
          <cell r="AF55361"/>
          <cell r="AZ55361"/>
        </row>
        <row r="55362">
          <cell r="AB55362"/>
          <cell r="AC55362"/>
          <cell r="AD55362"/>
          <cell r="AE55362"/>
          <cell r="AF55362"/>
          <cell r="AZ55362"/>
        </row>
        <row r="55363">
          <cell r="AB55363"/>
          <cell r="AC55363"/>
          <cell r="AD55363"/>
          <cell r="AE55363"/>
          <cell r="AF55363"/>
          <cell r="AZ55363"/>
        </row>
        <row r="55364">
          <cell r="AB55364"/>
          <cell r="AC55364"/>
          <cell r="AD55364"/>
          <cell r="AE55364"/>
          <cell r="AF55364"/>
          <cell r="AZ55364"/>
        </row>
        <row r="55365">
          <cell r="AB55365"/>
          <cell r="AC55365"/>
          <cell r="AD55365"/>
          <cell r="AE55365"/>
          <cell r="AF55365"/>
          <cell r="AZ55365"/>
        </row>
        <row r="55366">
          <cell r="AB55366"/>
          <cell r="AC55366"/>
          <cell r="AD55366"/>
          <cell r="AE55366"/>
          <cell r="AF55366"/>
          <cell r="AZ55366"/>
        </row>
        <row r="55367">
          <cell r="AB55367"/>
          <cell r="AC55367"/>
          <cell r="AD55367"/>
          <cell r="AE55367"/>
          <cell r="AF55367"/>
          <cell r="AZ55367"/>
        </row>
        <row r="55368">
          <cell r="AB55368"/>
          <cell r="AC55368"/>
          <cell r="AD55368"/>
          <cell r="AE55368"/>
          <cell r="AF55368"/>
          <cell r="AZ55368"/>
        </row>
        <row r="55369">
          <cell r="AB55369"/>
          <cell r="AC55369"/>
          <cell r="AD55369"/>
          <cell r="AE55369"/>
          <cell r="AF55369"/>
          <cell r="AZ55369"/>
        </row>
        <row r="55370">
          <cell r="AB55370"/>
          <cell r="AC55370"/>
          <cell r="AD55370"/>
          <cell r="AE55370"/>
          <cell r="AF55370"/>
          <cell r="AZ55370"/>
        </row>
        <row r="55371">
          <cell r="AB55371"/>
          <cell r="AC55371"/>
          <cell r="AD55371"/>
          <cell r="AE55371"/>
          <cell r="AF55371"/>
          <cell r="AZ55371"/>
        </row>
        <row r="55372">
          <cell r="AB55372"/>
          <cell r="AC55372"/>
          <cell r="AD55372"/>
          <cell r="AE55372"/>
          <cell r="AF55372"/>
          <cell r="AZ55372"/>
        </row>
        <row r="55373">
          <cell r="AB55373"/>
          <cell r="AC55373"/>
          <cell r="AD55373"/>
          <cell r="AE55373"/>
          <cell r="AF55373"/>
          <cell r="AZ55373"/>
        </row>
        <row r="55374">
          <cell r="AB55374"/>
          <cell r="AC55374"/>
          <cell r="AD55374"/>
          <cell r="AE55374"/>
          <cell r="AF55374"/>
          <cell r="AZ55374"/>
        </row>
        <row r="55375">
          <cell r="AB55375"/>
          <cell r="AC55375"/>
          <cell r="AD55375"/>
          <cell r="AE55375"/>
          <cell r="AF55375"/>
          <cell r="AZ55375"/>
        </row>
        <row r="55376">
          <cell r="AB55376"/>
          <cell r="AC55376"/>
          <cell r="AD55376"/>
          <cell r="AE55376"/>
          <cell r="AF55376"/>
          <cell r="AZ55376"/>
        </row>
        <row r="55377">
          <cell r="AB55377"/>
          <cell r="AC55377"/>
          <cell r="AD55377"/>
          <cell r="AE55377"/>
          <cell r="AF55377"/>
          <cell r="AZ55377"/>
        </row>
        <row r="55378">
          <cell r="AB55378"/>
          <cell r="AC55378"/>
          <cell r="AD55378"/>
          <cell r="AE55378"/>
          <cell r="AF55378"/>
          <cell r="AZ55378"/>
        </row>
        <row r="55379">
          <cell r="AB55379"/>
          <cell r="AC55379"/>
          <cell r="AD55379"/>
          <cell r="AE55379"/>
          <cell r="AF55379"/>
          <cell r="AZ55379"/>
        </row>
        <row r="55380">
          <cell r="AB55380"/>
          <cell r="AC55380"/>
          <cell r="AD55380"/>
          <cell r="AE55380"/>
          <cell r="AF55380"/>
          <cell r="AZ55380"/>
        </row>
        <row r="55381">
          <cell r="AB55381"/>
          <cell r="AC55381"/>
          <cell r="AD55381"/>
          <cell r="AE55381"/>
          <cell r="AF55381"/>
          <cell r="AZ55381"/>
        </row>
        <row r="55382">
          <cell r="AB55382"/>
          <cell r="AC55382"/>
          <cell r="AD55382"/>
          <cell r="AE55382"/>
          <cell r="AF55382"/>
          <cell r="AZ55382"/>
        </row>
        <row r="55383">
          <cell r="AB55383"/>
          <cell r="AC55383"/>
          <cell r="AD55383"/>
          <cell r="AE55383"/>
          <cell r="AF55383"/>
          <cell r="AZ55383"/>
        </row>
        <row r="55384">
          <cell r="AB55384"/>
          <cell r="AC55384"/>
          <cell r="AD55384"/>
          <cell r="AE55384"/>
          <cell r="AF55384"/>
          <cell r="AZ55384"/>
        </row>
        <row r="55385">
          <cell r="AB55385"/>
          <cell r="AC55385"/>
          <cell r="AD55385"/>
          <cell r="AE55385"/>
          <cell r="AF55385"/>
          <cell r="AZ55385"/>
        </row>
        <row r="55386">
          <cell r="AB55386"/>
          <cell r="AC55386"/>
          <cell r="AD55386"/>
          <cell r="AE55386"/>
          <cell r="AF55386"/>
          <cell r="AZ55386"/>
        </row>
        <row r="55387">
          <cell r="AB55387"/>
          <cell r="AC55387"/>
          <cell r="AD55387"/>
          <cell r="AE55387"/>
          <cell r="AF55387"/>
          <cell r="AZ55387"/>
        </row>
        <row r="55388">
          <cell r="AB55388"/>
          <cell r="AC55388"/>
          <cell r="AD55388"/>
          <cell r="AE55388"/>
          <cell r="AF55388"/>
          <cell r="AZ55388"/>
        </row>
        <row r="55389">
          <cell r="AB55389"/>
          <cell r="AC55389"/>
          <cell r="AD55389"/>
          <cell r="AE55389"/>
          <cell r="AF55389"/>
          <cell r="AZ55389"/>
        </row>
        <row r="55390">
          <cell r="AB55390"/>
          <cell r="AC55390"/>
          <cell r="AD55390"/>
          <cell r="AE55390"/>
          <cell r="AF55390"/>
          <cell r="AZ55390"/>
        </row>
        <row r="55391">
          <cell r="AB55391"/>
          <cell r="AC55391"/>
          <cell r="AD55391"/>
          <cell r="AE55391"/>
          <cell r="AF55391"/>
          <cell r="AZ55391"/>
        </row>
        <row r="55392">
          <cell r="AB55392"/>
          <cell r="AC55392"/>
          <cell r="AD55392"/>
          <cell r="AE55392"/>
          <cell r="AF55392"/>
          <cell r="AZ55392"/>
        </row>
        <row r="55393">
          <cell r="AB55393"/>
          <cell r="AC55393"/>
          <cell r="AD55393"/>
          <cell r="AE55393"/>
          <cell r="AF55393"/>
          <cell r="AZ55393"/>
        </row>
        <row r="55394">
          <cell r="AB55394"/>
          <cell r="AC55394"/>
          <cell r="AD55394"/>
          <cell r="AE55394"/>
          <cell r="AF55394"/>
          <cell r="AZ55394"/>
        </row>
        <row r="55395">
          <cell r="AB55395"/>
          <cell r="AC55395"/>
          <cell r="AD55395"/>
          <cell r="AE55395"/>
          <cell r="AF55395"/>
          <cell r="AZ55395"/>
        </row>
        <row r="55396">
          <cell r="AB55396"/>
          <cell r="AC55396"/>
          <cell r="AD55396"/>
          <cell r="AE55396"/>
          <cell r="AF55396"/>
          <cell r="AZ55396"/>
        </row>
        <row r="55397">
          <cell r="AB55397"/>
          <cell r="AC55397"/>
          <cell r="AD55397"/>
          <cell r="AE55397"/>
          <cell r="AF55397"/>
          <cell r="AZ55397"/>
        </row>
        <row r="55398">
          <cell r="AB55398"/>
          <cell r="AC55398"/>
          <cell r="AD55398"/>
          <cell r="AE55398"/>
          <cell r="AF55398"/>
          <cell r="AZ55398"/>
        </row>
        <row r="55399">
          <cell r="AB55399"/>
          <cell r="AC55399"/>
          <cell r="AD55399"/>
          <cell r="AE55399"/>
          <cell r="AF55399"/>
          <cell r="AZ55399"/>
        </row>
        <row r="55400">
          <cell r="AB55400"/>
          <cell r="AC55400"/>
          <cell r="AD55400"/>
          <cell r="AE55400"/>
          <cell r="AF55400"/>
          <cell r="AZ55400"/>
        </row>
        <row r="55401">
          <cell r="AB55401"/>
          <cell r="AC55401"/>
          <cell r="AD55401"/>
          <cell r="AE55401"/>
          <cell r="AF55401"/>
          <cell r="AZ55401"/>
        </row>
        <row r="55402">
          <cell r="AB55402"/>
          <cell r="AC55402"/>
          <cell r="AD55402"/>
          <cell r="AE55402"/>
          <cell r="AF55402"/>
          <cell r="AZ55402"/>
        </row>
        <row r="55403">
          <cell r="AB55403"/>
          <cell r="AC55403"/>
          <cell r="AD55403"/>
          <cell r="AE55403"/>
          <cell r="AF55403"/>
          <cell r="AZ55403"/>
        </row>
        <row r="55404">
          <cell r="AB55404"/>
          <cell r="AC55404"/>
          <cell r="AD55404"/>
          <cell r="AE55404"/>
          <cell r="AF55404"/>
          <cell r="AZ55404"/>
        </row>
        <row r="55405">
          <cell r="AB55405"/>
          <cell r="AC55405"/>
          <cell r="AD55405"/>
          <cell r="AE55405"/>
          <cell r="AF55405"/>
          <cell r="AZ55405"/>
        </row>
        <row r="55406">
          <cell r="AB55406"/>
          <cell r="AC55406"/>
          <cell r="AD55406"/>
          <cell r="AE55406"/>
          <cell r="AF55406"/>
          <cell r="AZ55406"/>
        </row>
        <row r="55407">
          <cell r="AB55407"/>
          <cell r="AC55407"/>
          <cell r="AD55407"/>
          <cell r="AE55407"/>
          <cell r="AF55407"/>
          <cell r="AZ55407"/>
        </row>
        <row r="55408">
          <cell r="AB55408"/>
          <cell r="AC55408"/>
          <cell r="AD55408"/>
          <cell r="AE55408"/>
          <cell r="AF55408"/>
          <cell r="AZ55408"/>
        </row>
        <row r="55409">
          <cell r="AB55409"/>
          <cell r="AC55409"/>
          <cell r="AD55409"/>
          <cell r="AE55409"/>
          <cell r="AF55409"/>
          <cell r="AZ55409"/>
        </row>
        <row r="55410">
          <cell r="AB55410"/>
          <cell r="AC55410"/>
          <cell r="AD55410"/>
          <cell r="AE55410"/>
          <cell r="AF55410"/>
          <cell r="AZ55410"/>
        </row>
        <row r="55411">
          <cell r="AB55411"/>
          <cell r="AC55411"/>
          <cell r="AD55411"/>
          <cell r="AE55411"/>
          <cell r="AF55411"/>
          <cell r="AZ55411"/>
        </row>
        <row r="55412">
          <cell r="AB55412"/>
          <cell r="AC55412"/>
          <cell r="AD55412"/>
          <cell r="AE55412"/>
          <cell r="AF55412"/>
          <cell r="AZ55412"/>
        </row>
        <row r="55413">
          <cell r="AB55413"/>
          <cell r="AC55413"/>
          <cell r="AD55413"/>
          <cell r="AE55413"/>
          <cell r="AF55413"/>
          <cell r="AZ55413"/>
        </row>
        <row r="55414">
          <cell r="AB55414"/>
          <cell r="AC55414"/>
          <cell r="AD55414"/>
          <cell r="AE55414"/>
          <cell r="AF55414"/>
          <cell r="AZ55414"/>
        </row>
        <row r="55415">
          <cell r="AB55415"/>
          <cell r="AC55415"/>
          <cell r="AD55415"/>
          <cell r="AE55415"/>
          <cell r="AF55415"/>
          <cell r="AZ55415"/>
        </row>
        <row r="55416">
          <cell r="AB55416"/>
          <cell r="AC55416"/>
          <cell r="AD55416"/>
          <cell r="AE55416"/>
          <cell r="AF55416"/>
          <cell r="AZ55416"/>
        </row>
        <row r="55417">
          <cell r="AB55417"/>
          <cell r="AC55417"/>
          <cell r="AD55417"/>
          <cell r="AE55417"/>
          <cell r="AF55417"/>
          <cell r="AZ55417"/>
        </row>
        <row r="55418">
          <cell r="AB55418"/>
          <cell r="AC55418"/>
          <cell r="AD55418"/>
          <cell r="AE55418"/>
          <cell r="AF55418"/>
          <cell r="AZ55418"/>
        </row>
        <row r="55419">
          <cell r="AB55419"/>
          <cell r="AC55419"/>
          <cell r="AD55419"/>
          <cell r="AE55419"/>
          <cell r="AF55419"/>
          <cell r="AZ55419"/>
        </row>
        <row r="55420">
          <cell r="AB55420"/>
          <cell r="AC55420"/>
          <cell r="AD55420"/>
          <cell r="AE55420"/>
          <cell r="AF55420"/>
          <cell r="AZ55420"/>
        </row>
        <row r="55421">
          <cell r="AB55421"/>
          <cell r="AC55421"/>
          <cell r="AD55421"/>
          <cell r="AE55421"/>
          <cell r="AF55421"/>
          <cell r="AZ55421"/>
        </row>
        <row r="55422">
          <cell r="AB55422"/>
          <cell r="AC55422"/>
          <cell r="AD55422"/>
          <cell r="AE55422"/>
          <cell r="AF55422"/>
          <cell r="AZ55422"/>
        </row>
        <row r="55423">
          <cell r="AB55423"/>
          <cell r="AC55423"/>
          <cell r="AD55423"/>
          <cell r="AE55423"/>
          <cell r="AF55423"/>
          <cell r="AZ55423"/>
        </row>
        <row r="55424">
          <cell r="AB55424"/>
          <cell r="AC55424"/>
          <cell r="AD55424"/>
          <cell r="AE55424"/>
          <cell r="AF55424"/>
          <cell r="AZ55424"/>
        </row>
        <row r="55425">
          <cell r="AB55425"/>
          <cell r="AC55425"/>
          <cell r="AD55425"/>
          <cell r="AE55425"/>
          <cell r="AF55425"/>
          <cell r="AZ55425"/>
        </row>
        <row r="55426">
          <cell r="AB55426"/>
          <cell r="AC55426"/>
          <cell r="AD55426"/>
          <cell r="AE55426"/>
          <cell r="AF55426"/>
          <cell r="AZ55426"/>
        </row>
        <row r="55427">
          <cell r="AB55427"/>
          <cell r="AC55427"/>
          <cell r="AD55427"/>
          <cell r="AE55427"/>
          <cell r="AF55427"/>
          <cell r="AZ55427"/>
        </row>
        <row r="55428">
          <cell r="AB55428"/>
          <cell r="AC55428"/>
          <cell r="AD55428"/>
          <cell r="AE55428"/>
          <cell r="AF55428"/>
          <cell r="AZ55428"/>
        </row>
        <row r="55429">
          <cell r="AB55429"/>
          <cell r="AC55429"/>
          <cell r="AD55429"/>
          <cell r="AE55429"/>
          <cell r="AF55429"/>
          <cell r="AZ55429"/>
        </row>
        <row r="55430">
          <cell r="AB55430"/>
          <cell r="AC55430"/>
          <cell r="AD55430"/>
          <cell r="AE55430"/>
          <cell r="AF55430"/>
          <cell r="AZ55430"/>
        </row>
        <row r="55431">
          <cell r="AB55431"/>
          <cell r="AC55431"/>
          <cell r="AD55431"/>
          <cell r="AE55431"/>
          <cell r="AF55431"/>
          <cell r="AZ55431"/>
        </row>
        <row r="55432">
          <cell r="AB55432"/>
          <cell r="AC55432"/>
          <cell r="AD55432"/>
          <cell r="AE55432"/>
          <cell r="AF55432"/>
          <cell r="AZ55432"/>
        </row>
        <row r="55433">
          <cell r="AB55433"/>
          <cell r="AC55433"/>
          <cell r="AD55433"/>
          <cell r="AE55433"/>
          <cell r="AF55433"/>
          <cell r="AZ55433"/>
        </row>
        <row r="55434">
          <cell r="AB55434"/>
          <cell r="AC55434"/>
          <cell r="AD55434"/>
          <cell r="AE55434"/>
          <cell r="AF55434"/>
          <cell r="AZ55434"/>
        </row>
        <row r="55435">
          <cell r="AB55435"/>
          <cell r="AC55435"/>
          <cell r="AD55435"/>
          <cell r="AE55435"/>
          <cell r="AF55435"/>
          <cell r="AZ55435"/>
        </row>
        <row r="55436">
          <cell r="AB55436"/>
          <cell r="AC55436"/>
          <cell r="AD55436"/>
          <cell r="AE55436"/>
          <cell r="AF55436"/>
          <cell r="AZ55436"/>
        </row>
        <row r="55437">
          <cell r="AB55437"/>
          <cell r="AC55437"/>
          <cell r="AD55437"/>
          <cell r="AE55437"/>
          <cell r="AF55437"/>
          <cell r="AZ55437"/>
        </row>
        <row r="55438">
          <cell r="AB55438"/>
          <cell r="AC55438"/>
          <cell r="AD55438"/>
          <cell r="AE55438"/>
          <cell r="AF55438"/>
          <cell r="AZ55438"/>
        </row>
        <row r="55439">
          <cell r="AB55439"/>
          <cell r="AC55439"/>
          <cell r="AD55439"/>
          <cell r="AE55439"/>
          <cell r="AF55439"/>
          <cell r="AZ55439"/>
        </row>
        <row r="55440">
          <cell r="AB55440"/>
          <cell r="AC55440"/>
          <cell r="AD55440"/>
          <cell r="AE55440"/>
          <cell r="AF55440"/>
          <cell r="AZ55440"/>
        </row>
        <row r="55441">
          <cell r="AB55441"/>
          <cell r="AC55441"/>
          <cell r="AD55441"/>
          <cell r="AE55441"/>
          <cell r="AF55441"/>
          <cell r="AZ55441"/>
        </row>
        <row r="55442">
          <cell r="AB55442"/>
          <cell r="AC55442"/>
          <cell r="AD55442"/>
          <cell r="AE55442"/>
          <cell r="AF55442"/>
          <cell r="AZ55442"/>
        </row>
        <row r="55443">
          <cell r="AB55443"/>
          <cell r="AC55443"/>
          <cell r="AD55443"/>
          <cell r="AE55443"/>
          <cell r="AF55443"/>
          <cell r="AZ55443"/>
        </row>
        <row r="55444">
          <cell r="AB55444"/>
          <cell r="AC55444"/>
          <cell r="AD55444"/>
          <cell r="AE55444"/>
          <cell r="AF55444"/>
          <cell r="AZ55444"/>
        </row>
        <row r="55445">
          <cell r="AB55445"/>
          <cell r="AC55445"/>
          <cell r="AD55445"/>
          <cell r="AE55445"/>
          <cell r="AF55445"/>
          <cell r="AZ55445"/>
        </row>
        <row r="55446">
          <cell r="AB55446"/>
          <cell r="AC55446"/>
          <cell r="AD55446"/>
          <cell r="AE55446"/>
          <cell r="AF55446"/>
          <cell r="AZ55446"/>
        </row>
        <row r="55447">
          <cell r="AB55447"/>
          <cell r="AC55447"/>
          <cell r="AD55447"/>
          <cell r="AE55447"/>
          <cell r="AF55447"/>
          <cell r="AZ55447"/>
        </row>
        <row r="55448">
          <cell r="AB55448"/>
          <cell r="AC55448"/>
          <cell r="AD55448"/>
          <cell r="AE55448"/>
          <cell r="AF55448"/>
          <cell r="AZ55448"/>
        </row>
        <row r="55449">
          <cell r="AB55449"/>
          <cell r="AC55449"/>
          <cell r="AD55449"/>
          <cell r="AE55449"/>
          <cell r="AF55449"/>
          <cell r="AZ55449"/>
        </row>
        <row r="55450">
          <cell r="AB55450"/>
          <cell r="AC55450"/>
          <cell r="AD55450"/>
          <cell r="AE55450"/>
          <cell r="AF55450"/>
          <cell r="AZ55450"/>
        </row>
        <row r="55451">
          <cell r="AB55451"/>
          <cell r="AC55451"/>
          <cell r="AD55451"/>
          <cell r="AE55451"/>
          <cell r="AF55451"/>
          <cell r="AZ55451"/>
        </row>
        <row r="55452">
          <cell r="AB55452"/>
          <cell r="AC55452"/>
          <cell r="AD55452"/>
          <cell r="AE55452"/>
          <cell r="AF55452"/>
          <cell r="AZ55452"/>
        </row>
        <row r="55453">
          <cell r="AB55453"/>
          <cell r="AC55453"/>
          <cell r="AD55453"/>
          <cell r="AE55453"/>
          <cell r="AF55453"/>
          <cell r="AZ55453"/>
        </row>
        <row r="55454">
          <cell r="AB55454"/>
          <cell r="AC55454"/>
          <cell r="AD55454"/>
          <cell r="AE55454"/>
          <cell r="AF55454"/>
          <cell r="AZ55454"/>
        </row>
        <row r="55455">
          <cell r="AB55455"/>
          <cell r="AC55455"/>
          <cell r="AD55455"/>
          <cell r="AE55455"/>
          <cell r="AF55455"/>
          <cell r="AZ55455"/>
        </row>
        <row r="55456">
          <cell r="AB55456"/>
          <cell r="AC55456"/>
          <cell r="AD55456"/>
          <cell r="AE55456"/>
          <cell r="AF55456"/>
          <cell r="AZ55456"/>
        </row>
        <row r="55457">
          <cell r="AB55457"/>
          <cell r="AC55457"/>
          <cell r="AD55457"/>
          <cell r="AE55457"/>
          <cell r="AF55457"/>
          <cell r="AZ55457"/>
        </row>
        <row r="55458">
          <cell r="AB55458"/>
          <cell r="AC55458"/>
          <cell r="AD55458"/>
          <cell r="AE55458"/>
          <cell r="AF55458"/>
          <cell r="AZ55458"/>
        </row>
        <row r="55459">
          <cell r="AB55459"/>
          <cell r="AC55459"/>
          <cell r="AD55459"/>
          <cell r="AE55459"/>
          <cell r="AF55459"/>
          <cell r="AZ55459"/>
        </row>
        <row r="55460">
          <cell r="AB55460"/>
          <cell r="AC55460"/>
          <cell r="AD55460"/>
          <cell r="AE55460"/>
          <cell r="AF55460"/>
          <cell r="AZ55460"/>
        </row>
        <row r="55461">
          <cell r="AB55461"/>
          <cell r="AC55461"/>
          <cell r="AD55461"/>
          <cell r="AE55461"/>
          <cell r="AF55461"/>
          <cell r="AZ55461"/>
        </row>
        <row r="55462">
          <cell r="AB55462"/>
          <cell r="AC55462"/>
          <cell r="AD55462"/>
          <cell r="AE55462"/>
          <cell r="AF55462"/>
          <cell r="AZ55462"/>
        </row>
        <row r="55463">
          <cell r="AB55463"/>
          <cell r="AC55463"/>
          <cell r="AD55463"/>
          <cell r="AE55463"/>
          <cell r="AF55463"/>
          <cell r="AZ55463"/>
        </row>
        <row r="55464">
          <cell r="AB55464"/>
          <cell r="AC55464"/>
          <cell r="AD55464"/>
          <cell r="AE55464"/>
          <cell r="AF55464"/>
          <cell r="AZ55464"/>
        </row>
        <row r="55465">
          <cell r="AB55465"/>
          <cell r="AC55465"/>
          <cell r="AD55465"/>
          <cell r="AE55465"/>
          <cell r="AF55465"/>
          <cell r="AZ55465"/>
        </row>
        <row r="55466">
          <cell r="AB55466"/>
          <cell r="AC55466"/>
          <cell r="AD55466"/>
          <cell r="AE55466"/>
          <cell r="AF55466"/>
          <cell r="AZ55466"/>
        </row>
        <row r="55467">
          <cell r="AB55467"/>
          <cell r="AC55467"/>
          <cell r="AD55467"/>
          <cell r="AE55467"/>
          <cell r="AF55467"/>
          <cell r="AZ55467"/>
        </row>
        <row r="55468">
          <cell r="AB55468"/>
          <cell r="AC55468"/>
          <cell r="AD55468"/>
          <cell r="AE55468"/>
          <cell r="AF55468"/>
          <cell r="AZ55468"/>
        </row>
        <row r="55469">
          <cell r="AB55469"/>
          <cell r="AC55469"/>
          <cell r="AD55469"/>
          <cell r="AE55469"/>
          <cell r="AF55469"/>
          <cell r="AZ55469"/>
        </row>
        <row r="55470">
          <cell r="AB55470"/>
          <cell r="AC55470"/>
          <cell r="AD55470"/>
          <cell r="AE55470"/>
          <cell r="AF55470"/>
          <cell r="AZ55470"/>
        </row>
        <row r="55471">
          <cell r="AB55471"/>
          <cell r="AC55471"/>
          <cell r="AD55471"/>
          <cell r="AE55471"/>
          <cell r="AF55471"/>
          <cell r="AZ55471"/>
        </row>
        <row r="55472">
          <cell r="AB55472"/>
          <cell r="AC55472"/>
          <cell r="AD55472"/>
          <cell r="AE55472"/>
          <cell r="AF55472"/>
          <cell r="AZ55472"/>
        </row>
        <row r="55473">
          <cell r="AB55473"/>
          <cell r="AC55473"/>
          <cell r="AD55473"/>
          <cell r="AE55473"/>
          <cell r="AF55473"/>
          <cell r="AZ55473"/>
        </row>
        <row r="55474">
          <cell r="AB55474"/>
          <cell r="AC55474"/>
          <cell r="AD55474"/>
          <cell r="AE55474"/>
          <cell r="AF55474"/>
          <cell r="AZ55474"/>
        </row>
        <row r="55475">
          <cell r="AB55475"/>
          <cell r="AC55475"/>
          <cell r="AD55475"/>
          <cell r="AE55475"/>
          <cell r="AF55475"/>
          <cell r="AZ55475"/>
        </row>
        <row r="55476">
          <cell r="AB55476"/>
          <cell r="AC55476"/>
          <cell r="AD55476"/>
          <cell r="AE55476"/>
          <cell r="AF55476"/>
          <cell r="AZ55476"/>
        </row>
        <row r="55477">
          <cell r="AB55477"/>
          <cell r="AC55477"/>
          <cell r="AD55477"/>
          <cell r="AE55477"/>
          <cell r="AF55477"/>
          <cell r="AZ55477"/>
        </row>
        <row r="55478">
          <cell r="AB55478"/>
          <cell r="AC55478"/>
          <cell r="AD55478"/>
          <cell r="AE55478"/>
          <cell r="AF55478"/>
          <cell r="AZ55478"/>
        </row>
        <row r="55479">
          <cell r="AB55479"/>
          <cell r="AC55479"/>
          <cell r="AD55479"/>
          <cell r="AE55479"/>
          <cell r="AF55479"/>
          <cell r="AZ55479"/>
        </row>
        <row r="55480">
          <cell r="AB55480"/>
          <cell r="AC55480"/>
          <cell r="AD55480"/>
          <cell r="AE55480"/>
          <cell r="AF55480"/>
          <cell r="AZ55480"/>
        </row>
        <row r="55481">
          <cell r="AB55481"/>
          <cell r="AC55481"/>
          <cell r="AD55481"/>
          <cell r="AE55481"/>
          <cell r="AF55481"/>
          <cell r="AZ55481"/>
        </row>
        <row r="55482">
          <cell r="AB55482"/>
          <cell r="AC55482"/>
          <cell r="AD55482"/>
          <cell r="AE55482"/>
          <cell r="AF55482"/>
          <cell r="AZ55482"/>
        </row>
        <row r="55483">
          <cell r="AB55483"/>
          <cell r="AC55483"/>
          <cell r="AD55483"/>
          <cell r="AE55483"/>
          <cell r="AF55483"/>
          <cell r="AZ55483"/>
        </row>
        <row r="55484">
          <cell r="AB55484"/>
          <cell r="AC55484"/>
          <cell r="AD55484"/>
          <cell r="AE55484"/>
          <cell r="AF55484"/>
          <cell r="AZ55484"/>
        </row>
        <row r="55485">
          <cell r="AB55485"/>
          <cell r="AC55485"/>
          <cell r="AD55485"/>
          <cell r="AE55485"/>
          <cell r="AF55485"/>
          <cell r="AZ55485"/>
        </row>
        <row r="55486">
          <cell r="AB55486"/>
          <cell r="AC55486"/>
          <cell r="AD55486"/>
          <cell r="AE55486"/>
          <cell r="AF55486"/>
          <cell r="AZ55486"/>
        </row>
        <row r="55487">
          <cell r="AB55487"/>
          <cell r="AC55487"/>
          <cell r="AD55487"/>
          <cell r="AE55487"/>
          <cell r="AF55487"/>
          <cell r="AZ55487"/>
        </row>
        <row r="55488">
          <cell r="AB55488"/>
          <cell r="AC55488"/>
          <cell r="AD55488"/>
          <cell r="AE55488"/>
          <cell r="AF55488"/>
          <cell r="AZ55488"/>
        </row>
        <row r="55489">
          <cell r="AB55489"/>
          <cell r="AC55489"/>
          <cell r="AD55489"/>
          <cell r="AE55489"/>
          <cell r="AF55489"/>
          <cell r="AZ55489"/>
        </row>
        <row r="55490">
          <cell r="AB55490"/>
          <cell r="AC55490"/>
          <cell r="AD55490"/>
          <cell r="AE55490"/>
          <cell r="AF55490"/>
          <cell r="AZ55490"/>
        </row>
        <row r="55491">
          <cell r="AB55491"/>
          <cell r="AC55491"/>
          <cell r="AD55491"/>
          <cell r="AE55491"/>
          <cell r="AF55491"/>
          <cell r="AZ55491"/>
        </row>
        <row r="55492">
          <cell r="AB55492"/>
          <cell r="AC55492"/>
          <cell r="AD55492"/>
          <cell r="AE55492"/>
          <cell r="AF55492"/>
          <cell r="AZ55492"/>
        </row>
        <row r="55493">
          <cell r="AB55493"/>
          <cell r="AC55493"/>
          <cell r="AD55493"/>
          <cell r="AE55493"/>
          <cell r="AF55493"/>
          <cell r="AZ55493"/>
        </row>
        <row r="55494">
          <cell r="AB55494"/>
          <cell r="AC55494"/>
          <cell r="AD55494"/>
          <cell r="AE55494"/>
          <cell r="AF55494"/>
          <cell r="AZ55494"/>
        </row>
        <row r="55495">
          <cell r="AB55495"/>
          <cell r="AC55495"/>
          <cell r="AD55495"/>
          <cell r="AE55495"/>
          <cell r="AF55495"/>
          <cell r="AZ55495"/>
        </row>
        <row r="55496">
          <cell r="AB55496"/>
          <cell r="AC55496"/>
          <cell r="AD55496"/>
          <cell r="AE55496"/>
          <cell r="AF55496"/>
          <cell r="AZ55496"/>
        </row>
        <row r="55497">
          <cell r="AB55497"/>
          <cell r="AC55497"/>
          <cell r="AD55497"/>
          <cell r="AE55497"/>
          <cell r="AF55497"/>
          <cell r="AZ55497"/>
        </row>
        <row r="55498">
          <cell r="AB55498"/>
          <cell r="AC55498"/>
          <cell r="AD55498"/>
          <cell r="AE55498"/>
          <cell r="AF55498"/>
          <cell r="AZ55498"/>
        </row>
        <row r="55499">
          <cell r="AB55499"/>
          <cell r="AC55499"/>
          <cell r="AD55499"/>
          <cell r="AE55499"/>
          <cell r="AF55499"/>
          <cell r="AZ55499"/>
        </row>
        <row r="55500">
          <cell r="AB55500"/>
          <cell r="AC55500"/>
          <cell r="AD55500"/>
          <cell r="AE55500"/>
          <cell r="AF55500"/>
          <cell r="AZ55500"/>
        </row>
        <row r="55501">
          <cell r="AB55501"/>
          <cell r="AC55501"/>
          <cell r="AD55501"/>
          <cell r="AE55501"/>
          <cell r="AF55501"/>
          <cell r="AZ55501"/>
        </row>
        <row r="55502">
          <cell r="AB55502"/>
          <cell r="AC55502"/>
          <cell r="AD55502"/>
          <cell r="AE55502"/>
          <cell r="AF55502"/>
          <cell r="AZ55502"/>
        </row>
        <row r="55503">
          <cell r="AB55503"/>
          <cell r="AC55503"/>
          <cell r="AD55503"/>
          <cell r="AE55503"/>
          <cell r="AF55503"/>
          <cell r="AZ55503"/>
        </row>
        <row r="55504">
          <cell r="AB55504"/>
          <cell r="AC55504"/>
          <cell r="AD55504"/>
          <cell r="AE55504"/>
          <cell r="AF55504"/>
          <cell r="AZ55504"/>
        </row>
        <row r="55505">
          <cell r="AB55505"/>
          <cell r="AC55505"/>
          <cell r="AD55505"/>
          <cell r="AE55505"/>
          <cell r="AF55505"/>
          <cell r="AZ55505"/>
        </row>
        <row r="55506">
          <cell r="AB55506"/>
          <cell r="AC55506"/>
          <cell r="AD55506"/>
          <cell r="AE55506"/>
          <cell r="AF55506"/>
          <cell r="AZ55506"/>
        </row>
        <row r="55507">
          <cell r="AB55507"/>
          <cell r="AC55507"/>
          <cell r="AD55507"/>
          <cell r="AE55507"/>
          <cell r="AF55507"/>
          <cell r="AZ55507"/>
        </row>
        <row r="55508">
          <cell r="AB55508"/>
          <cell r="AC55508"/>
          <cell r="AD55508"/>
          <cell r="AE55508"/>
          <cell r="AF55508"/>
          <cell r="AZ55508"/>
        </row>
        <row r="55509">
          <cell r="AB55509"/>
          <cell r="AC55509"/>
          <cell r="AD55509"/>
          <cell r="AE55509"/>
          <cell r="AF55509"/>
          <cell r="AZ55509"/>
        </row>
        <row r="55510">
          <cell r="AB55510"/>
          <cell r="AC55510"/>
          <cell r="AD55510"/>
          <cell r="AE55510"/>
          <cell r="AF55510"/>
          <cell r="AZ55510"/>
        </row>
        <row r="55511">
          <cell r="AB55511"/>
          <cell r="AC55511"/>
          <cell r="AD55511"/>
          <cell r="AE55511"/>
          <cell r="AF55511"/>
          <cell r="AZ55511"/>
        </row>
        <row r="55512">
          <cell r="AB55512"/>
          <cell r="AC55512"/>
          <cell r="AD55512"/>
          <cell r="AE55512"/>
          <cell r="AF55512"/>
          <cell r="AZ55512"/>
        </row>
        <row r="55513">
          <cell r="AB55513"/>
          <cell r="AC55513"/>
          <cell r="AD55513"/>
          <cell r="AE55513"/>
          <cell r="AF55513"/>
          <cell r="AZ55513"/>
        </row>
        <row r="55514">
          <cell r="AB55514"/>
          <cell r="AC55514"/>
          <cell r="AD55514"/>
          <cell r="AE55514"/>
          <cell r="AF55514"/>
          <cell r="AZ55514"/>
        </row>
        <row r="55515">
          <cell r="AB55515"/>
          <cell r="AC55515"/>
          <cell r="AD55515"/>
          <cell r="AE55515"/>
          <cell r="AF55515"/>
          <cell r="AZ55515"/>
        </row>
        <row r="55516">
          <cell r="AB55516"/>
          <cell r="AC55516"/>
          <cell r="AD55516"/>
          <cell r="AE55516"/>
          <cell r="AF55516"/>
          <cell r="AZ55516"/>
        </row>
        <row r="55517">
          <cell r="AB55517"/>
          <cell r="AC55517"/>
          <cell r="AD55517"/>
          <cell r="AE55517"/>
          <cell r="AF55517"/>
          <cell r="AZ55517"/>
        </row>
        <row r="55518">
          <cell r="AB55518"/>
          <cell r="AC55518"/>
          <cell r="AD55518"/>
          <cell r="AE55518"/>
          <cell r="AF55518"/>
          <cell r="AZ55518"/>
        </row>
        <row r="55519">
          <cell r="AB55519"/>
          <cell r="AC55519"/>
          <cell r="AD55519"/>
          <cell r="AE55519"/>
          <cell r="AF55519"/>
          <cell r="AZ55519"/>
        </row>
        <row r="55520">
          <cell r="AB55520"/>
          <cell r="AC55520"/>
          <cell r="AD55520"/>
          <cell r="AE55520"/>
          <cell r="AF55520"/>
          <cell r="AZ55520"/>
        </row>
        <row r="55521">
          <cell r="AB55521"/>
          <cell r="AC55521"/>
          <cell r="AD55521"/>
          <cell r="AE55521"/>
          <cell r="AF55521"/>
          <cell r="AZ55521"/>
        </row>
        <row r="55522">
          <cell r="AB55522"/>
          <cell r="AC55522"/>
          <cell r="AD55522"/>
          <cell r="AE55522"/>
          <cell r="AF55522"/>
          <cell r="AZ55522"/>
        </row>
        <row r="55523">
          <cell r="AB55523"/>
          <cell r="AC55523"/>
          <cell r="AD55523"/>
          <cell r="AE55523"/>
          <cell r="AF55523"/>
          <cell r="AZ55523"/>
        </row>
        <row r="55524">
          <cell r="AB55524"/>
          <cell r="AC55524"/>
          <cell r="AD55524"/>
          <cell r="AE55524"/>
          <cell r="AF55524"/>
          <cell r="AZ55524"/>
        </row>
        <row r="55525">
          <cell r="AB55525"/>
          <cell r="AC55525"/>
          <cell r="AD55525"/>
          <cell r="AE55525"/>
          <cell r="AF55525"/>
          <cell r="AZ55525"/>
        </row>
        <row r="55526">
          <cell r="AB55526"/>
          <cell r="AC55526"/>
          <cell r="AD55526"/>
          <cell r="AE55526"/>
          <cell r="AF55526"/>
          <cell r="AZ55526"/>
        </row>
        <row r="55527">
          <cell r="AB55527"/>
          <cell r="AC55527"/>
          <cell r="AD55527"/>
          <cell r="AE55527"/>
          <cell r="AF55527"/>
          <cell r="AZ55527"/>
        </row>
        <row r="55528">
          <cell r="AB55528"/>
          <cell r="AC55528"/>
          <cell r="AD55528"/>
          <cell r="AE55528"/>
          <cell r="AF55528"/>
          <cell r="AZ55528"/>
        </row>
        <row r="55529">
          <cell r="AB55529"/>
          <cell r="AC55529"/>
          <cell r="AD55529"/>
          <cell r="AE55529"/>
          <cell r="AF55529"/>
          <cell r="AZ55529"/>
        </row>
        <row r="55530">
          <cell r="AB55530"/>
          <cell r="AC55530"/>
          <cell r="AD55530"/>
          <cell r="AE55530"/>
          <cell r="AF55530"/>
          <cell r="AZ55530"/>
        </row>
        <row r="55531">
          <cell r="AB55531"/>
          <cell r="AC55531"/>
          <cell r="AD55531"/>
          <cell r="AE55531"/>
          <cell r="AF55531"/>
          <cell r="AZ55531"/>
        </row>
        <row r="55532">
          <cell r="AB55532"/>
          <cell r="AC55532"/>
          <cell r="AD55532"/>
          <cell r="AE55532"/>
          <cell r="AF55532"/>
          <cell r="AZ55532"/>
        </row>
        <row r="55533">
          <cell r="AB55533"/>
          <cell r="AC55533"/>
          <cell r="AD55533"/>
          <cell r="AE55533"/>
          <cell r="AF55533"/>
          <cell r="AZ55533"/>
        </row>
        <row r="55534">
          <cell r="AB55534"/>
          <cell r="AC55534"/>
          <cell r="AD55534"/>
          <cell r="AE55534"/>
          <cell r="AF55534"/>
          <cell r="AZ55534"/>
        </row>
        <row r="55535">
          <cell r="AB55535"/>
          <cell r="AC55535"/>
          <cell r="AD55535"/>
          <cell r="AE55535"/>
          <cell r="AF55535"/>
          <cell r="AZ55535"/>
        </row>
        <row r="55536">
          <cell r="AB55536"/>
          <cell r="AC55536"/>
          <cell r="AD55536"/>
          <cell r="AE55536"/>
          <cell r="AF55536"/>
          <cell r="AZ55536"/>
        </row>
        <row r="55537">
          <cell r="AB55537"/>
          <cell r="AC55537"/>
          <cell r="AD55537"/>
          <cell r="AE55537"/>
          <cell r="AF55537"/>
          <cell r="AZ55537"/>
        </row>
        <row r="55538">
          <cell r="AB55538"/>
          <cell r="AC55538"/>
          <cell r="AD55538"/>
          <cell r="AE55538"/>
          <cell r="AF55538"/>
          <cell r="AZ55538"/>
        </row>
        <row r="55539">
          <cell r="AB55539"/>
          <cell r="AC55539"/>
          <cell r="AD55539"/>
          <cell r="AE55539"/>
          <cell r="AF55539"/>
          <cell r="AZ55539"/>
        </row>
        <row r="55540">
          <cell r="AB55540"/>
          <cell r="AC55540"/>
          <cell r="AD55540"/>
          <cell r="AE55540"/>
          <cell r="AF55540"/>
          <cell r="AZ55540"/>
        </row>
        <row r="55541">
          <cell r="AB55541"/>
          <cell r="AC55541"/>
          <cell r="AD55541"/>
          <cell r="AE55541"/>
          <cell r="AF55541"/>
          <cell r="AZ55541"/>
        </row>
        <row r="55542">
          <cell r="AB55542"/>
          <cell r="AC55542"/>
          <cell r="AD55542"/>
          <cell r="AE55542"/>
          <cell r="AF55542"/>
          <cell r="AZ55542"/>
        </row>
        <row r="55543">
          <cell r="AB55543"/>
          <cell r="AC55543"/>
          <cell r="AD55543"/>
          <cell r="AE55543"/>
          <cell r="AF55543"/>
          <cell r="AZ55543"/>
        </row>
        <row r="55544">
          <cell r="AB55544"/>
          <cell r="AC55544"/>
          <cell r="AD55544"/>
          <cell r="AE55544"/>
          <cell r="AF55544"/>
          <cell r="AZ55544"/>
        </row>
        <row r="55545">
          <cell r="AB55545"/>
          <cell r="AC55545"/>
          <cell r="AD55545"/>
          <cell r="AE55545"/>
          <cell r="AF55545"/>
          <cell r="AZ55545"/>
        </row>
        <row r="55546">
          <cell r="AB55546"/>
          <cell r="AC55546"/>
          <cell r="AD55546"/>
          <cell r="AE55546"/>
          <cell r="AF55546"/>
          <cell r="AZ55546"/>
        </row>
        <row r="55547">
          <cell r="AB55547"/>
          <cell r="AC55547"/>
          <cell r="AD55547"/>
          <cell r="AE55547"/>
          <cell r="AF55547"/>
          <cell r="AZ55547"/>
        </row>
        <row r="55548">
          <cell r="AB55548"/>
          <cell r="AC55548"/>
          <cell r="AD55548"/>
          <cell r="AE55548"/>
          <cell r="AF55548"/>
          <cell r="AZ55548"/>
        </row>
        <row r="55549">
          <cell r="AB55549"/>
          <cell r="AC55549"/>
          <cell r="AD55549"/>
          <cell r="AE55549"/>
          <cell r="AF55549"/>
          <cell r="AZ55549"/>
        </row>
        <row r="55550">
          <cell r="AB55550"/>
          <cell r="AC55550"/>
          <cell r="AD55550"/>
          <cell r="AE55550"/>
          <cell r="AF55550"/>
          <cell r="AZ55550"/>
        </row>
        <row r="55551">
          <cell r="AB55551"/>
          <cell r="AC55551"/>
          <cell r="AD55551"/>
          <cell r="AE55551"/>
          <cell r="AF55551"/>
          <cell r="AZ55551"/>
        </row>
        <row r="55552">
          <cell r="AB55552"/>
          <cell r="AC55552"/>
          <cell r="AD55552"/>
          <cell r="AE55552"/>
          <cell r="AF55552"/>
          <cell r="AZ55552"/>
        </row>
        <row r="55553">
          <cell r="AB55553"/>
          <cell r="AC55553"/>
          <cell r="AD55553"/>
          <cell r="AE55553"/>
          <cell r="AF55553"/>
          <cell r="AZ55553"/>
        </row>
        <row r="55554">
          <cell r="AB55554"/>
          <cell r="AC55554"/>
          <cell r="AD55554"/>
          <cell r="AE55554"/>
          <cell r="AF55554"/>
          <cell r="AZ55554"/>
        </row>
        <row r="55555">
          <cell r="AB55555"/>
          <cell r="AC55555"/>
          <cell r="AD55555"/>
          <cell r="AE55555"/>
          <cell r="AF55555"/>
          <cell r="AZ55555"/>
        </row>
        <row r="55556">
          <cell r="AB55556"/>
          <cell r="AC55556"/>
          <cell r="AD55556"/>
          <cell r="AE55556"/>
          <cell r="AF55556"/>
          <cell r="AZ55556"/>
        </row>
        <row r="55557">
          <cell r="AB55557"/>
          <cell r="AC55557"/>
          <cell r="AD55557"/>
          <cell r="AE55557"/>
          <cell r="AF55557"/>
          <cell r="AZ55557"/>
        </row>
        <row r="55558">
          <cell r="AB55558"/>
          <cell r="AC55558"/>
          <cell r="AD55558"/>
          <cell r="AE55558"/>
          <cell r="AF55558"/>
          <cell r="AZ55558"/>
        </row>
        <row r="55559">
          <cell r="AB55559"/>
          <cell r="AC55559"/>
          <cell r="AD55559"/>
          <cell r="AE55559"/>
          <cell r="AF55559"/>
          <cell r="AZ55559"/>
        </row>
        <row r="55560">
          <cell r="AB55560"/>
          <cell r="AC55560"/>
          <cell r="AD55560"/>
          <cell r="AE55560"/>
          <cell r="AF55560"/>
          <cell r="AZ55560"/>
        </row>
        <row r="55561">
          <cell r="AB55561"/>
          <cell r="AC55561"/>
          <cell r="AD55561"/>
          <cell r="AE55561"/>
          <cell r="AF55561"/>
          <cell r="AZ55561"/>
        </row>
        <row r="55562">
          <cell r="AB55562"/>
          <cell r="AC55562"/>
          <cell r="AD55562"/>
          <cell r="AE55562"/>
          <cell r="AF55562"/>
          <cell r="AZ55562"/>
        </row>
        <row r="55563">
          <cell r="AB55563"/>
          <cell r="AC55563"/>
          <cell r="AD55563"/>
          <cell r="AE55563"/>
          <cell r="AF55563"/>
          <cell r="AZ55563"/>
        </row>
        <row r="55564">
          <cell r="AB55564"/>
          <cell r="AC55564"/>
          <cell r="AD55564"/>
          <cell r="AE55564"/>
          <cell r="AF55564"/>
          <cell r="AZ55564"/>
        </row>
        <row r="55565">
          <cell r="AB55565"/>
          <cell r="AC55565"/>
          <cell r="AD55565"/>
          <cell r="AE55565"/>
          <cell r="AF55565"/>
          <cell r="AZ55565"/>
        </row>
        <row r="55566">
          <cell r="AB55566"/>
          <cell r="AC55566"/>
          <cell r="AD55566"/>
          <cell r="AE55566"/>
          <cell r="AF55566"/>
          <cell r="AZ55566"/>
        </row>
        <row r="55567">
          <cell r="AB55567"/>
          <cell r="AC55567"/>
          <cell r="AD55567"/>
          <cell r="AE55567"/>
          <cell r="AF55567"/>
          <cell r="AZ55567"/>
        </row>
        <row r="55568">
          <cell r="AB55568"/>
          <cell r="AC55568"/>
          <cell r="AD55568"/>
          <cell r="AE55568"/>
          <cell r="AF55568"/>
          <cell r="AZ55568"/>
        </row>
        <row r="55569">
          <cell r="AB55569"/>
          <cell r="AC55569"/>
          <cell r="AD55569"/>
          <cell r="AE55569"/>
          <cell r="AF55569"/>
          <cell r="AZ55569"/>
        </row>
        <row r="55570">
          <cell r="AB55570"/>
          <cell r="AC55570"/>
          <cell r="AD55570"/>
          <cell r="AE55570"/>
          <cell r="AF55570"/>
          <cell r="AZ55570"/>
        </row>
        <row r="55571">
          <cell r="AB55571"/>
          <cell r="AC55571"/>
          <cell r="AD55571"/>
          <cell r="AE55571"/>
          <cell r="AF55571"/>
          <cell r="AZ55571"/>
        </row>
        <row r="55572">
          <cell r="AB55572"/>
          <cell r="AC55572"/>
          <cell r="AD55572"/>
          <cell r="AE55572"/>
          <cell r="AF55572"/>
          <cell r="AZ55572"/>
        </row>
        <row r="55573">
          <cell r="AB55573"/>
          <cell r="AC55573"/>
          <cell r="AD55573"/>
          <cell r="AE55573"/>
          <cell r="AF55573"/>
          <cell r="AZ55573"/>
        </row>
        <row r="55574">
          <cell r="AB55574"/>
          <cell r="AC55574"/>
          <cell r="AD55574"/>
          <cell r="AE55574"/>
          <cell r="AF55574"/>
          <cell r="AZ55574"/>
        </row>
        <row r="55575">
          <cell r="AB55575"/>
          <cell r="AC55575"/>
          <cell r="AD55575"/>
          <cell r="AE55575"/>
          <cell r="AF55575"/>
          <cell r="AZ55575"/>
        </row>
        <row r="55576">
          <cell r="AB55576"/>
          <cell r="AC55576"/>
          <cell r="AD55576"/>
          <cell r="AE55576"/>
          <cell r="AF55576"/>
          <cell r="AZ55576"/>
        </row>
        <row r="55577">
          <cell r="AB55577"/>
          <cell r="AC55577"/>
          <cell r="AD55577"/>
          <cell r="AE55577"/>
          <cell r="AF55577"/>
          <cell r="AZ55577"/>
        </row>
        <row r="55578">
          <cell r="AB55578"/>
          <cell r="AC55578"/>
          <cell r="AD55578"/>
          <cell r="AE55578"/>
          <cell r="AF55578"/>
          <cell r="AZ55578"/>
        </row>
        <row r="55579">
          <cell r="AB55579"/>
          <cell r="AC55579"/>
          <cell r="AD55579"/>
          <cell r="AE55579"/>
          <cell r="AF55579"/>
          <cell r="AZ55579"/>
        </row>
        <row r="55580">
          <cell r="AB55580"/>
          <cell r="AC55580"/>
          <cell r="AD55580"/>
          <cell r="AE55580"/>
          <cell r="AF55580"/>
          <cell r="AZ55580"/>
        </row>
        <row r="55581">
          <cell r="AB55581"/>
          <cell r="AC55581"/>
          <cell r="AD55581"/>
          <cell r="AE55581"/>
          <cell r="AF55581"/>
          <cell r="AZ55581"/>
        </row>
        <row r="55582">
          <cell r="AB55582"/>
          <cell r="AC55582"/>
          <cell r="AD55582"/>
          <cell r="AE55582"/>
          <cell r="AF55582"/>
          <cell r="AZ55582"/>
        </row>
        <row r="55583">
          <cell r="AB55583"/>
          <cell r="AC55583"/>
          <cell r="AD55583"/>
          <cell r="AE55583"/>
          <cell r="AF55583"/>
          <cell r="AZ55583"/>
        </row>
        <row r="55584">
          <cell r="AB55584"/>
          <cell r="AC55584"/>
          <cell r="AD55584"/>
          <cell r="AE55584"/>
          <cell r="AF55584"/>
          <cell r="AZ55584"/>
        </row>
        <row r="55585">
          <cell r="AB55585"/>
          <cell r="AC55585"/>
          <cell r="AD55585"/>
          <cell r="AE55585"/>
          <cell r="AF55585"/>
          <cell r="AZ55585"/>
        </row>
        <row r="55586">
          <cell r="AB55586"/>
          <cell r="AC55586"/>
          <cell r="AD55586"/>
          <cell r="AE55586"/>
          <cell r="AF55586"/>
          <cell r="AZ55586"/>
        </row>
        <row r="55587">
          <cell r="AB55587"/>
          <cell r="AC55587"/>
          <cell r="AD55587"/>
          <cell r="AE55587"/>
          <cell r="AF55587"/>
          <cell r="AZ55587"/>
        </row>
        <row r="55588">
          <cell r="AB55588"/>
          <cell r="AC55588"/>
          <cell r="AD55588"/>
          <cell r="AE55588"/>
          <cell r="AF55588"/>
          <cell r="AZ55588"/>
        </row>
        <row r="55589">
          <cell r="AB55589"/>
          <cell r="AC55589"/>
          <cell r="AD55589"/>
          <cell r="AE55589"/>
          <cell r="AF55589"/>
          <cell r="AZ55589"/>
        </row>
        <row r="55590">
          <cell r="AB55590"/>
          <cell r="AC55590"/>
          <cell r="AD55590"/>
          <cell r="AE55590"/>
          <cell r="AF55590"/>
          <cell r="AZ55590"/>
        </row>
        <row r="55591">
          <cell r="AB55591"/>
          <cell r="AC55591"/>
          <cell r="AD55591"/>
          <cell r="AE55591"/>
          <cell r="AF55591"/>
          <cell r="AZ55591"/>
        </row>
        <row r="55592">
          <cell r="AB55592"/>
          <cell r="AC55592"/>
          <cell r="AD55592"/>
          <cell r="AE55592"/>
          <cell r="AF55592"/>
          <cell r="AZ55592"/>
        </row>
        <row r="55593">
          <cell r="AB55593"/>
          <cell r="AC55593"/>
          <cell r="AD55593"/>
          <cell r="AE55593"/>
          <cell r="AF55593"/>
          <cell r="AZ55593"/>
        </row>
        <row r="55594">
          <cell r="AB55594"/>
          <cell r="AC55594"/>
          <cell r="AD55594"/>
          <cell r="AE55594"/>
          <cell r="AF55594"/>
          <cell r="AZ55594"/>
        </row>
        <row r="55595">
          <cell r="AB55595"/>
          <cell r="AC55595"/>
          <cell r="AD55595"/>
          <cell r="AE55595"/>
          <cell r="AF55595"/>
          <cell r="AZ55595"/>
        </row>
        <row r="55596">
          <cell r="AB55596"/>
          <cell r="AC55596"/>
          <cell r="AD55596"/>
          <cell r="AE55596"/>
          <cell r="AF55596"/>
          <cell r="AZ55596"/>
        </row>
        <row r="55597">
          <cell r="AB55597"/>
          <cell r="AC55597"/>
          <cell r="AD55597"/>
          <cell r="AE55597"/>
          <cell r="AF55597"/>
          <cell r="AZ55597"/>
        </row>
        <row r="55598">
          <cell r="AB55598"/>
          <cell r="AC55598"/>
          <cell r="AD55598"/>
          <cell r="AE55598"/>
          <cell r="AF55598"/>
          <cell r="AZ55598"/>
        </row>
        <row r="55599">
          <cell r="AB55599"/>
          <cell r="AC55599"/>
          <cell r="AD55599"/>
          <cell r="AE55599"/>
          <cell r="AF55599"/>
          <cell r="AZ55599"/>
        </row>
        <row r="55600">
          <cell r="AB55600"/>
          <cell r="AC55600"/>
          <cell r="AD55600"/>
          <cell r="AE55600"/>
          <cell r="AF55600"/>
          <cell r="AZ55600"/>
        </row>
        <row r="55601">
          <cell r="AB55601"/>
          <cell r="AC55601"/>
          <cell r="AD55601"/>
          <cell r="AE55601"/>
          <cell r="AF55601"/>
          <cell r="AZ55601"/>
        </row>
        <row r="55602">
          <cell r="AB55602"/>
          <cell r="AC55602"/>
          <cell r="AD55602"/>
          <cell r="AE55602"/>
          <cell r="AF55602"/>
          <cell r="AZ55602"/>
        </row>
        <row r="55603">
          <cell r="AB55603"/>
          <cell r="AC55603"/>
          <cell r="AD55603"/>
          <cell r="AE55603"/>
          <cell r="AF55603"/>
          <cell r="AZ55603"/>
        </row>
        <row r="55604">
          <cell r="AB55604"/>
          <cell r="AC55604"/>
          <cell r="AD55604"/>
          <cell r="AE55604"/>
          <cell r="AF55604"/>
          <cell r="AZ55604"/>
        </row>
        <row r="55605">
          <cell r="AB55605"/>
          <cell r="AC55605"/>
          <cell r="AD55605"/>
          <cell r="AE55605"/>
          <cell r="AF55605"/>
          <cell r="AZ55605"/>
        </row>
        <row r="55606">
          <cell r="AB55606"/>
          <cell r="AC55606"/>
          <cell r="AD55606"/>
          <cell r="AE55606"/>
          <cell r="AF55606"/>
          <cell r="AZ55606"/>
        </row>
        <row r="55607">
          <cell r="AB55607"/>
          <cell r="AC55607"/>
          <cell r="AD55607"/>
          <cell r="AE55607"/>
          <cell r="AF55607"/>
          <cell r="AZ55607"/>
        </row>
        <row r="55608">
          <cell r="AB55608"/>
          <cell r="AC55608"/>
          <cell r="AD55608"/>
          <cell r="AE55608"/>
          <cell r="AF55608"/>
          <cell r="AZ55608"/>
        </row>
        <row r="55609">
          <cell r="AB55609"/>
          <cell r="AC55609"/>
          <cell r="AD55609"/>
          <cell r="AE55609"/>
          <cell r="AF55609"/>
          <cell r="AZ55609"/>
        </row>
        <row r="55610">
          <cell r="AB55610"/>
          <cell r="AC55610"/>
          <cell r="AD55610"/>
          <cell r="AE55610"/>
          <cell r="AF55610"/>
          <cell r="AZ55610"/>
        </row>
        <row r="55611">
          <cell r="AB55611"/>
          <cell r="AC55611"/>
          <cell r="AD55611"/>
          <cell r="AE55611"/>
          <cell r="AF55611"/>
          <cell r="AZ55611"/>
        </row>
        <row r="55612">
          <cell r="AB55612"/>
          <cell r="AC55612"/>
          <cell r="AD55612"/>
          <cell r="AE55612"/>
          <cell r="AF55612"/>
          <cell r="AZ55612"/>
        </row>
        <row r="55613">
          <cell r="AB55613"/>
          <cell r="AC55613"/>
          <cell r="AD55613"/>
          <cell r="AE55613"/>
          <cell r="AF55613"/>
          <cell r="AZ55613"/>
        </row>
        <row r="55614">
          <cell r="AB55614"/>
          <cell r="AC55614"/>
          <cell r="AD55614"/>
          <cell r="AE55614"/>
          <cell r="AF55614"/>
          <cell r="AZ55614"/>
        </row>
        <row r="55615">
          <cell r="AB55615"/>
          <cell r="AC55615"/>
          <cell r="AD55615"/>
          <cell r="AE55615"/>
          <cell r="AF55615"/>
          <cell r="AZ55615"/>
        </row>
        <row r="55616">
          <cell r="AB55616"/>
          <cell r="AC55616"/>
          <cell r="AD55616"/>
          <cell r="AE55616"/>
          <cell r="AF55616"/>
          <cell r="AZ55616"/>
        </row>
        <row r="55617">
          <cell r="AB55617"/>
          <cell r="AC55617"/>
          <cell r="AD55617"/>
          <cell r="AE55617"/>
          <cell r="AF55617"/>
          <cell r="AZ55617"/>
        </row>
        <row r="55618">
          <cell r="AB55618"/>
          <cell r="AC55618"/>
          <cell r="AD55618"/>
          <cell r="AE55618"/>
          <cell r="AF55618"/>
          <cell r="AZ55618"/>
        </row>
        <row r="55619">
          <cell r="AB55619"/>
          <cell r="AC55619"/>
          <cell r="AD55619"/>
          <cell r="AE55619"/>
          <cell r="AF55619"/>
          <cell r="AZ55619"/>
        </row>
        <row r="55620">
          <cell r="AB55620"/>
          <cell r="AC55620"/>
          <cell r="AD55620"/>
          <cell r="AE55620"/>
          <cell r="AF55620"/>
          <cell r="AZ55620"/>
        </row>
        <row r="55621">
          <cell r="AB55621"/>
          <cell r="AC55621"/>
          <cell r="AD55621"/>
          <cell r="AE55621"/>
          <cell r="AF55621"/>
          <cell r="AZ55621"/>
        </row>
        <row r="55622">
          <cell r="AB55622"/>
          <cell r="AC55622"/>
          <cell r="AD55622"/>
          <cell r="AE55622"/>
          <cell r="AF55622"/>
          <cell r="AZ55622"/>
        </row>
        <row r="55623">
          <cell r="AB55623"/>
          <cell r="AC55623"/>
          <cell r="AD55623"/>
          <cell r="AE55623"/>
          <cell r="AF55623"/>
          <cell r="AZ55623"/>
        </row>
        <row r="55624">
          <cell r="AB55624"/>
          <cell r="AC55624"/>
          <cell r="AD55624"/>
          <cell r="AE55624"/>
          <cell r="AF55624"/>
          <cell r="AZ55624"/>
        </row>
        <row r="55625">
          <cell r="AB55625"/>
          <cell r="AC55625"/>
          <cell r="AD55625"/>
          <cell r="AE55625"/>
          <cell r="AF55625"/>
          <cell r="AZ55625"/>
        </row>
        <row r="55626">
          <cell r="AB55626"/>
          <cell r="AC55626"/>
          <cell r="AD55626"/>
          <cell r="AE55626"/>
          <cell r="AF55626"/>
          <cell r="AZ55626"/>
        </row>
        <row r="55627">
          <cell r="AB55627"/>
          <cell r="AC55627"/>
          <cell r="AD55627"/>
          <cell r="AE55627"/>
          <cell r="AF55627"/>
          <cell r="AZ55627"/>
        </row>
        <row r="55628">
          <cell r="AB55628"/>
          <cell r="AC55628"/>
          <cell r="AD55628"/>
          <cell r="AE55628"/>
          <cell r="AF55628"/>
          <cell r="AZ55628"/>
        </row>
        <row r="55629">
          <cell r="AB55629"/>
          <cell r="AC55629"/>
          <cell r="AD55629"/>
          <cell r="AE55629"/>
          <cell r="AF55629"/>
          <cell r="AZ55629"/>
        </row>
        <row r="55630">
          <cell r="AB55630"/>
          <cell r="AC55630"/>
          <cell r="AD55630"/>
          <cell r="AE55630"/>
          <cell r="AF55630"/>
          <cell r="AZ55630"/>
        </row>
        <row r="55631">
          <cell r="AB55631"/>
          <cell r="AC55631"/>
          <cell r="AD55631"/>
          <cell r="AE55631"/>
          <cell r="AF55631"/>
          <cell r="AZ55631"/>
        </row>
        <row r="55632">
          <cell r="AB55632"/>
          <cell r="AC55632"/>
          <cell r="AD55632"/>
          <cell r="AE55632"/>
          <cell r="AF55632"/>
          <cell r="AZ55632"/>
        </row>
        <row r="55633">
          <cell r="AB55633"/>
          <cell r="AC55633"/>
          <cell r="AD55633"/>
          <cell r="AE55633"/>
          <cell r="AF55633"/>
          <cell r="AZ55633"/>
        </row>
        <row r="55634">
          <cell r="AB55634"/>
          <cell r="AC55634"/>
          <cell r="AD55634"/>
          <cell r="AE55634"/>
          <cell r="AF55634"/>
          <cell r="AZ55634"/>
        </row>
        <row r="55635">
          <cell r="AB55635"/>
          <cell r="AC55635"/>
          <cell r="AD55635"/>
          <cell r="AE55635"/>
          <cell r="AF55635"/>
          <cell r="AZ55635"/>
        </row>
        <row r="55636">
          <cell r="AB55636"/>
          <cell r="AC55636"/>
          <cell r="AD55636"/>
          <cell r="AE55636"/>
          <cell r="AF55636"/>
          <cell r="AZ55636"/>
        </row>
        <row r="55637">
          <cell r="AB55637"/>
          <cell r="AC55637"/>
          <cell r="AD55637"/>
          <cell r="AE55637"/>
          <cell r="AF55637"/>
          <cell r="AZ55637"/>
        </row>
        <row r="55638">
          <cell r="AB55638"/>
          <cell r="AC55638"/>
          <cell r="AD55638"/>
          <cell r="AE55638"/>
          <cell r="AF55638"/>
          <cell r="AZ55638"/>
        </row>
        <row r="55639">
          <cell r="AB55639"/>
          <cell r="AC55639"/>
          <cell r="AD55639"/>
          <cell r="AE55639"/>
          <cell r="AF55639"/>
          <cell r="AZ55639"/>
        </row>
        <row r="55640">
          <cell r="AB55640"/>
          <cell r="AC55640"/>
          <cell r="AD55640"/>
          <cell r="AE55640"/>
          <cell r="AF55640"/>
          <cell r="AZ55640"/>
        </row>
        <row r="55641">
          <cell r="AB55641"/>
          <cell r="AC55641"/>
          <cell r="AD55641"/>
          <cell r="AE55641"/>
          <cell r="AF55641"/>
          <cell r="AZ55641"/>
        </row>
        <row r="55642">
          <cell r="AB55642"/>
          <cell r="AC55642"/>
          <cell r="AD55642"/>
          <cell r="AE55642"/>
          <cell r="AF55642"/>
          <cell r="AZ55642"/>
        </row>
        <row r="55643">
          <cell r="AB55643"/>
          <cell r="AC55643"/>
          <cell r="AD55643"/>
          <cell r="AE55643"/>
          <cell r="AF55643"/>
          <cell r="AZ55643"/>
        </row>
        <row r="55644">
          <cell r="AB55644"/>
          <cell r="AC55644"/>
          <cell r="AD55644"/>
          <cell r="AE55644"/>
          <cell r="AF55644"/>
          <cell r="AZ55644"/>
        </row>
        <row r="55645">
          <cell r="AB55645"/>
          <cell r="AC55645"/>
          <cell r="AD55645"/>
          <cell r="AE55645"/>
          <cell r="AF55645"/>
          <cell r="AZ55645"/>
        </row>
        <row r="55646">
          <cell r="AB55646"/>
          <cell r="AC55646"/>
          <cell r="AD55646"/>
          <cell r="AE55646"/>
          <cell r="AF55646"/>
          <cell r="AZ55646"/>
        </row>
        <row r="55647">
          <cell r="AB55647"/>
          <cell r="AC55647"/>
          <cell r="AD55647"/>
          <cell r="AE55647"/>
          <cell r="AF55647"/>
          <cell r="AZ55647"/>
        </row>
        <row r="55648">
          <cell r="AB55648"/>
          <cell r="AC55648"/>
          <cell r="AD55648"/>
          <cell r="AE55648"/>
          <cell r="AF55648"/>
          <cell r="AZ55648"/>
        </row>
        <row r="55649">
          <cell r="AB55649"/>
          <cell r="AC55649"/>
          <cell r="AD55649"/>
          <cell r="AE55649"/>
          <cell r="AF55649"/>
          <cell r="AZ55649"/>
        </row>
        <row r="55650">
          <cell r="AB55650"/>
          <cell r="AC55650"/>
          <cell r="AD55650"/>
          <cell r="AE55650"/>
          <cell r="AF55650"/>
          <cell r="AZ55650"/>
        </row>
        <row r="55651">
          <cell r="AB55651"/>
          <cell r="AC55651"/>
          <cell r="AD55651"/>
          <cell r="AE55651"/>
          <cell r="AF55651"/>
          <cell r="AZ55651"/>
        </row>
        <row r="55652">
          <cell r="AB55652"/>
          <cell r="AC55652"/>
          <cell r="AD55652"/>
          <cell r="AE55652"/>
          <cell r="AF55652"/>
          <cell r="AZ55652"/>
        </row>
        <row r="55653">
          <cell r="AB55653"/>
          <cell r="AC55653"/>
          <cell r="AD55653"/>
          <cell r="AE55653"/>
          <cell r="AF55653"/>
          <cell r="AZ55653"/>
        </row>
        <row r="55654">
          <cell r="AB55654"/>
          <cell r="AC55654"/>
          <cell r="AD55654"/>
          <cell r="AE55654"/>
          <cell r="AF55654"/>
          <cell r="AZ55654"/>
        </row>
        <row r="55655">
          <cell r="AB55655"/>
          <cell r="AC55655"/>
          <cell r="AD55655"/>
          <cell r="AE55655"/>
          <cell r="AF55655"/>
          <cell r="AZ55655"/>
        </row>
        <row r="55656">
          <cell r="AB55656"/>
          <cell r="AC55656"/>
          <cell r="AD55656"/>
          <cell r="AE55656"/>
          <cell r="AF55656"/>
          <cell r="AZ55656"/>
        </row>
        <row r="55657">
          <cell r="AB55657"/>
          <cell r="AC55657"/>
          <cell r="AD55657"/>
          <cell r="AE55657"/>
          <cell r="AF55657"/>
          <cell r="AZ55657"/>
        </row>
        <row r="55658">
          <cell r="AB55658"/>
          <cell r="AC55658"/>
          <cell r="AD55658"/>
          <cell r="AE55658"/>
          <cell r="AF55658"/>
          <cell r="AZ55658"/>
        </row>
        <row r="55659">
          <cell r="AB55659"/>
          <cell r="AC55659"/>
          <cell r="AD55659"/>
          <cell r="AE55659"/>
          <cell r="AF55659"/>
          <cell r="AZ55659"/>
        </row>
        <row r="55660">
          <cell r="AB55660"/>
          <cell r="AC55660"/>
          <cell r="AD55660"/>
          <cell r="AE55660"/>
          <cell r="AF55660"/>
          <cell r="AZ55660"/>
        </row>
        <row r="55661">
          <cell r="AB55661"/>
          <cell r="AC55661"/>
          <cell r="AD55661"/>
          <cell r="AE55661"/>
          <cell r="AF55661"/>
          <cell r="AZ55661"/>
        </row>
        <row r="55662">
          <cell r="AB55662"/>
          <cell r="AC55662"/>
          <cell r="AD55662"/>
          <cell r="AE55662"/>
          <cell r="AF55662"/>
          <cell r="AZ55662"/>
        </row>
        <row r="55663">
          <cell r="AB55663"/>
          <cell r="AC55663"/>
          <cell r="AD55663"/>
          <cell r="AE55663"/>
          <cell r="AF55663"/>
          <cell r="AZ55663"/>
        </row>
        <row r="55664">
          <cell r="AB55664"/>
          <cell r="AC55664"/>
          <cell r="AD55664"/>
          <cell r="AE55664"/>
          <cell r="AF55664"/>
          <cell r="AZ55664"/>
        </row>
        <row r="55665">
          <cell r="AB55665"/>
          <cell r="AC55665"/>
          <cell r="AD55665"/>
          <cell r="AE55665"/>
          <cell r="AF55665"/>
          <cell r="AZ55665"/>
        </row>
        <row r="55666">
          <cell r="AB55666"/>
          <cell r="AC55666"/>
          <cell r="AD55666"/>
          <cell r="AE55666"/>
          <cell r="AF55666"/>
          <cell r="AZ55666"/>
        </row>
        <row r="55667">
          <cell r="AB55667"/>
          <cell r="AC55667"/>
          <cell r="AD55667"/>
          <cell r="AE55667"/>
          <cell r="AF55667"/>
          <cell r="AZ55667"/>
        </row>
        <row r="55668">
          <cell r="AB55668"/>
          <cell r="AC55668"/>
          <cell r="AD55668"/>
          <cell r="AE55668"/>
          <cell r="AF55668"/>
          <cell r="AZ55668"/>
        </row>
        <row r="55669">
          <cell r="AB55669"/>
          <cell r="AC55669"/>
          <cell r="AD55669"/>
          <cell r="AE55669"/>
          <cell r="AF55669"/>
          <cell r="AZ55669"/>
        </row>
        <row r="55670">
          <cell r="AB55670"/>
          <cell r="AC55670"/>
          <cell r="AD55670"/>
          <cell r="AE55670"/>
          <cell r="AF55670"/>
          <cell r="AZ55670"/>
        </row>
        <row r="55671">
          <cell r="AB55671"/>
          <cell r="AC55671"/>
          <cell r="AD55671"/>
          <cell r="AE55671"/>
          <cell r="AF55671"/>
          <cell r="AZ55671"/>
        </row>
        <row r="55672">
          <cell r="AB55672"/>
          <cell r="AC55672"/>
          <cell r="AD55672"/>
          <cell r="AE55672"/>
          <cell r="AF55672"/>
          <cell r="AZ55672"/>
        </row>
        <row r="55673">
          <cell r="AB55673"/>
          <cell r="AC55673"/>
          <cell r="AD55673"/>
          <cell r="AE55673"/>
          <cell r="AF55673"/>
          <cell r="AZ55673"/>
        </row>
        <row r="55674">
          <cell r="AB55674"/>
          <cell r="AC55674"/>
          <cell r="AD55674"/>
          <cell r="AE55674"/>
          <cell r="AF55674"/>
          <cell r="AZ55674"/>
        </row>
        <row r="55675">
          <cell r="AB55675"/>
          <cell r="AC55675"/>
          <cell r="AD55675"/>
          <cell r="AE55675"/>
          <cell r="AF55675"/>
          <cell r="AZ55675"/>
        </row>
        <row r="55676">
          <cell r="AB55676"/>
          <cell r="AC55676"/>
          <cell r="AD55676"/>
          <cell r="AE55676"/>
          <cell r="AF55676"/>
          <cell r="AZ55676"/>
        </row>
        <row r="55677">
          <cell r="AB55677"/>
          <cell r="AC55677"/>
          <cell r="AD55677"/>
          <cell r="AE55677"/>
          <cell r="AF55677"/>
          <cell r="AZ55677"/>
        </row>
        <row r="55678">
          <cell r="AB55678"/>
          <cell r="AC55678"/>
          <cell r="AD55678"/>
          <cell r="AE55678"/>
          <cell r="AF55678"/>
          <cell r="AZ55678"/>
        </row>
        <row r="55679">
          <cell r="AB55679"/>
          <cell r="AC55679"/>
          <cell r="AD55679"/>
          <cell r="AE55679"/>
          <cell r="AF55679"/>
          <cell r="AZ55679"/>
        </row>
        <row r="55680">
          <cell r="AB55680"/>
          <cell r="AC55680"/>
          <cell r="AD55680"/>
          <cell r="AE55680"/>
          <cell r="AF55680"/>
          <cell r="AZ55680"/>
        </row>
        <row r="55681">
          <cell r="AB55681"/>
          <cell r="AC55681"/>
          <cell r="AD55681"/>
          <cell r="AE55681"/>
          <cell r="AF55681"/>
          <cell r="AZ55681"/>
        </row>
        <row r="55682">
          <cell r="AB55682"/>
          <cell r="AC55682"/>
          <cell r="AD55682"/>
          <cell r="AE55682"/>
          <cell r="AF55682"/>
          <cell r="AZ55682"/>
        </row>
        <row r="55683">
          <cell r="AB55683"/>
          <cell r="AC55683"/>
          <cell r="AD55683"/>
          <cell r="AE55683"/>
          <cell r="AF55683"/>
          <cell r="AZ55683"/>
        </row>
        <row r="55684">
          <cell r="AB55684"/>
          <cell r="AC55684"/>
          <cell r="AD55684"/>
          <cell r="AE55684"/>
          <cell r="AF55684"/>
          <cell r="AZ55684"/>
        </row>
        <row r="55685">
          <cell r="AB55685"/>
          <cell r="AC55685"/>
          <cell r="AD55685"/>
          <cell r="AE55685"/>
          <cell r="AF55685"/>
          <cell r="AZ55685"/>
        </row>
        <row r="55686">
          <cell r="AB55686"/>
          <cell r="AC55686"/>
          <cell r="AD55686"/>
          <cell r="AE55686"/>
          <cell r="AF55686"/>
          <cell r="AZ55686"/>
        </row>
        <row r="55687">
          <cell r="AB55687"/>
          <cell r="AC55687"/>
          <cell r="AD55687"/>
          <cell r="AE55687"/>
          <cell r="AF55687"/>
          <cell r="AZ55687"/>
        </row>
        <row r="55688">
          <cell r="AB55688"/>
          <cell r="AC55688"/>
          <cell r="AD55688"/>
          <cell r="AE55688"/>
          <cell r="AF55688"/>
          <cell r="AZ55688"/>
        </row>
        <row r="55689">
          <cell r="AB55689"/>
          <cell r="AC55689"/>
          <cell r="AD55689"/>
          <cell r="AE55689"/>
          <cell r="AF55689"/>
          <cell r="AZ55689"/>
        </row>
        <row r="55690">
          <cell r="AB55690"/>
          <cell r="AC55690"/>
          <cell r="AD55690"/>
          <cell r="AE55690"/>
          <cell r="AF55690"/>
          <cell r="AZ55690"/>
        </row>
        <row r="55691">
          <cell r="AB55691"/>
          <cell r="AC55691"/>
          <cell r="AD55691"/>
          <cell r="AE55691"/>
          <cell r="AF55691"/>
          <cell r="AZ55691"/>
        </row>
        <row r="55692">
          <cell r="AB55692"/>
          <cell r="AC55692"/>
          <cell r="AD55692"/>
          <cell r="AE55692"/>
          <cell r="AF55692"/>
          <cell r="AZ55692"/>
        </row>
        <row r="55693">
          <cell r="AB55693"/>
          <cell r="AC55693"/>
          <cell r="AD55693"/>
          <cell r="AE55693"/>
          <cell r="AF55693"/>
          <cell r="AZ55693"/>
        </row>
        <row r="55694">
          <cell r="AB55694"/>
          <cell r="AC55694"/>
          <cell r="AD55694"/>
          <cell r="AE55694"/>
          <cell r="AF55694"/>
          <cell r="AZ55694"/>
        </row>
        <row r="55695">
          <cell r="AB55695"/>
          <cell r="AC55695"/>
          <cell r="AD55695"/>
          <cell r="AE55695"/>
          <cell r="AF55695"/>
          <cell r="AZ55695"/>
        </row>
        <row r="55696">
          <cell r="AB55696"/>
          <cell r="AC55696"/>
          <cell r="AD55696"/>
          <cell r="AE55696"/>
          <cell r="AF55696"/>
          <cell r="AZ55696"/>
        </row>
        <row r="55697">
          <cell r="AB55697"/>
          <cell r="AC55697"/>
          <cell r="AD55697"/>
          <cell r="AE55697"/>
          <cell r="AF55697"/>
          <cell r="AZ55697"/>
        </row>
        <row r="55698">
          <cell r="AB55698"/>
          <cell r="AC55698"/>
          <cell r="AD55698"/>
          <cell r="AE55698"/>
          <cell r="AF55698"/>
          <cell r="AZ55698"/>
        </row>
        <row r="55699">
          <cell r="AB55699"/>
          <cell r="AC55699"/>
          <cell r="AD55699"/>
          <cell r="AE55699"/>
          <cell r="AF55699"/>
          <cell r="AZ55699"/>
        </row>
        <row r="55700">
          <cell r="AB55700"/>
          <cell r="AC55700"/>
          <cell r="AD55700"/>
          <cell r="AE55700"/>
          <cell r="AF55700"/>
          <cell r="AZ55700"/>
        </row>
        <row r="55701">
          <cell r="AB55701"/>
          <cell r="AC55701"/>
          <cell r="AD55701"/>
          <cell r="AE55701"/>
          <cell r="AF55701"/>
          <cell r="AZ55701"/>
        </row>
        <row r="55702">
          <cell r="AB55702"/>
          <cell r="AC55702"/>
          <cell r="AD55702"/>
          <cell r="AE55702"/>
          <cell r="AF55702"/>
          <cell r="AZ55702"/>
        </row>
        <row r="55703">
          <cell r="AB55703"/>
          <cell r="AC55703"/>
          <cell r="AD55703"/>
          <cell r="AE55703"/>
          <cell r="AF55703"/>
          <cell r="AZ55703"/>
        </row>
        <row r="55704">
          <cell r="AB55704"/>
          <cell r="AC55704"/>
          <cell r="AD55704"/>
          <cell r="AE55704"/>
          <cell r="AF55704"/>
          <cell r="AZ55704"/>
        </row>
        <row r="55705">
          <cell r="AB55705"/>
          <cell r="AC55705"/>
          <cell r="AD55705"/>
          <cell r="AE55705"/>
          <cell r="AF55705"/>
          <cell r="AZ55705"/>
        </row>
        <row r="55706">
          <cell r="AB55706"/>
          <cell r="AC55706"/>
          <cell r="AD55706"/>
          <cell r="AE55706"/>
          <cell r="AF55706"/>
          <cell r="AZ55706"/>
        </row>
        <row r="55707">
          <cell r="AB55707"/>
          <cell r="AC55707"/>
          <cell r="AD55707"/>
          <cell r="AE55707"/>
          <cell r="AF55707"/>
          <cell r="AZ55707"/>
        </row>
        <row r="55708">
          <cell r="AB55708"/>
          <cell r="AC55708"/>
          <cell r="AD55708"/>
          <cell r="AE55708"/>
          <cell r="AF55708"/>
          <cell r="AZ55708"/>
        </row>
        <row r="55709">
          <cell r="AB55709"/>
          <cell r="AC55709"/>
          <cell r="AD55709"/>
          <cell r="AE55709"/>
          <cell r="AF55709"/>
          <cell r="AZ55709"/>
        </row>
        <row r="55710">
          <cell r="AB55710"/>
          <cell r="AC55710"/>
          <cell r="AD55710"/>
          <cell r="AE55710"/>
          <cell r="AF55710"/>
          <cell r="AZ55710"/>
        </row>
        <row r="55711">
          <cell r="AB55711"/>
          <cell r="AC55711"/>
          <cell r="AD55711"/>
          <cell r="AE55711"/>
          <cell r="AF55711"/>
          <cell r="AZ55711"/>
        </row>
        <row r="55712">
          <cell r="AB55712"/>
          <cell r="AC55712"/>
          <cell r="AD55712"/>
          <cell r="AE55712"/>
          <cell r="AF55712"/>
          <cell r="AZ55712"/>
        </row>
        <row r="55713">
          <cell r="AB55713"/>
          <cell r="AC55713"/>
          <cell r="AD55713"/>
          <cell r="AE55713"/>
          <cell r="AF55713"/>
          <cell r="AZ55713"/>
        </row>
        <row r="55714">
          <cell r="AB55714"/>
          <cell r="AC55714"/>
          <cell r="AD55714"/>
          <cell r="AE55714"/>
          <cell r="AF55714"/>
          <cell r="AZ55714"/>
        </row>
        <row r="55715">
          <cell r="AB55715"/>
          <cell r="AC55715"/>
          <cell r="AD55715"/>
          <cell r="AE55715"/>
          <cell r="AF55715"/>
          <cell r="AZ55715"/>
        </row>
        <row r="55716">
          <cell r="AB55716"/>
          <cell r="AC55716"/>
          <cell r="AD55716"/>
          <cell r="AE55716"/>
          <cell r="AF55716"/>
          <cell r="AZ55716"/>
        </row>
        <row r="55717">
          <cell r="AB55717"/>
          <cell r="AC55717"/>
          <cell r="AD55717"/>
          <cell r="AE55717"/>
          <cell r="AF55717"/>
          <cell r="AZ55717"/>
        </row>
        <row r="55718">
          <cell r="AB55718"/>
          <cell r="AC55718"/>
          <cell r="AD55718"/>
          <cell r="AE55718"/>
          <cell r="AF55718"/>
          <cell r="AZ55718"/>
        </row>
        <row r="55719">
          <cell r="AB55719"/>
          <cell r="AC55719"/>
          <cell r="AD55719"/>
          <cell r="AE55719"/>
          <cell r="AF55719"/>
          <cell r="AZ55719"/>
        </row>
        <row r="55720">
          <cell r="AB55720"/>
          <cell r="AC55720"/>
          <cell r="AD55720"/>
          <cell r="AE55720"/>
          <cell r="AF55720"/>
          <cell r="AZ55720"/>
        </row>
        <row r="55721">
          <cell r="AB55721"/>
          <cell r="AC55721"/>
          <cell r="AD55721"/>
          <cell r="AE55721"/>
          <cell r="AF55721"/>
          <cell r="AZ55721"/>
        </row>
        <row r="55722">
          <cell r="AB55722"/>
          <cell r="AC55722"/>
          <cell r="AD55722"/>
          <cell r="AE55722"/>
          <cell r="AF55722"/>
          <cell r="AZ55722"/>
        </row>
        <row r="55723">
          <cell r="AB55723"/>
          <cell r="AC55723"/>
          <cell r="AD55723"/>
          <cell r="AE55723"/>
          <cell r="AF55723"/>
          <cell r="AZ55723"/>
        </row>
        <row r="55724">
          <cell r="AB55724"/>
          <cell r="AC55724"/>
          <cell r="AD55724"/>
          <cell r="AE55724"/>
          <cell r="AF55724"/>
          <cell r="AZ55724"/>
        </row>
        <row r="55725">
          <cell r="AB55725"/>
          <cell r="AC55725"/>
          <cell r="AD55725"/>
          <cell r="AE55725"/>
          <cell r="AF55725"/>
          <cell r="AZ55725"/>
        </row>
        <row r="55726">
          <cell r="AB55726"/>
          <cell r="AC55726"/>
          <cell r="AD55726"/>
          <cell r="AE55726"/>
          <cell r="AF55726"/>
          <cell r="AZ55726"/>
        </row>
        <row r="55727">
          <cell r="AB55727"/>
          <cell r="AC55727"/>
          <cell r="AD55727"/>
          <cell r="AE55727"/>
          <cell r="AF55727"/>
          <cell r="AZ55727"/>
        </row>
        <row r="55728">
          <cell r="AB55728"/>
          <cell r="AC55728"/>
          <cell r="AD55728"/>
          <cell r="AE55728"/>
          <cell r="AF55728"/>
          <cell r="AZ55728"/>
        </row>
        <row r="55729">
          <cell r="AB55729"/>
          <cell r="AC55729"/>
          <cell r="AD55729"/>
          <cell r="AE55729"/>
          <cell r="AF55729"/>
          <cell r="AZ55729"/>
        </row>
        <row r="55730">
          <cell r="AB55730"/>
          <cell r="AC55730"/>
          <cell r="AD55730"/>
          <cell r="AE55730"/>
          <cell r="AF55730"/>
          <cell r="AZ55730"/>
        </row>
        <row r="55731">
          <cell r="AB55731"/>
          <cell r="AC55731"/>
          <cell r="AD55731"/>
          <cell r="AE55731"/>
          <cell r="AF55731"/>
          <cell r="AZ55731"/>
        </row>
        <row r="55732">
          <cell r="AB55732"/>
          <cell r="AC55732"/>
          <cell r="AD55732"/>
          <cell r="AE55732"/>
          <cell r="AF55732"/>
          <cell r="AZ55732"/>
        </row>
        <row r="55733">
          <cell r="AB55733"/>
          <cell r="AC55733"/>
          <cell r="AD55733"/>
          <cell r="AE55733"/>
          <cell r="AF55733"/>
          <cell r="AZ55733"/>
        </row>
        <row r="55734">
          <cell r="AB55734"/>
          <cell r="AC55734"/>
          <cell r="AD55734"/>
          <cell r="AE55734"/>
          <cell r="AF55734"/>
          <cell r="AZ55734"/>
        </row>
        <row r="55735">
          <cell r="AB55735"/>
          <cell r="AC55735"/>
          <cell r="AD55735"/>
          <cell r="AE55735"/>
          <cell r="AF55735"/>
          <cell r="AZ55735"/>
        </row>
        <row r="55736">
          <cell r="AB55736"/>
          <cell r="AC55736"/>
          <cell r="AD55736"/>
          <cell r="AE55736"/>
          <cell r="AF55736"/>
          <cell r="AZ55736"/>
        </row>
        <row r="55737">
          <cell r="AB55737"/>
          <cell r="AC55737"/>
          <cell r="AD55737"/>
          <cell r="AE55737"/>
          <cell r="AF55737"/>
          <cell r="AZ55737"/>
        </row>
        <row r="55738">
          <cell r="AB55738"/>
          <cell r="AC55738"/>
          <cell r="AD55738"/>
          <cell r="AE55738"/>
          <cell r="AF55738"/>
          <cell r="AZ55738"/>
        </row>
        <row r="55739">
          <cell r="AB55739"/>
          <cell r="AC55739"/>
          <cell r="AD55739"/>
          <cell r="AE55739"/>
          <cell r="AF55739"/>
          <cell r="AZ55739"/>
        </row>
        <row r="55740">
          <cell r="AB55740"/>
          <cell r="AC55740"/>
          <cell r="AD55740"/>
          <cell r="AE55740"/>
          <cell r="AF55740"/>
          <cell r="AZ55740"/>
        </row>
        <row r="55741">
          <cell r="AB55741"/>
          <cell r="AC55741"/>
          <cell r="AD55741"/>
          <cell r="AE55741"/>
          <cell r="AF55741"/>
          <cell r="AZ55741"/>
        </row>
        <row r="55742">
          <cell r="AB55742"/>
          <cell r="AC55742"/>
          <cell r="AD55742"/>
          <cell r="AE55742"/>
          <cell r="AF55742"/>
          <cell r="AZ55742"/>
        </row>
        <row r="55743">
          <cell r="AB55743"/>
          <cell r="AC55743"/>
          <cell r="AD55743"/>
          <cell r="AE55743"/>
          <cell r="AF55743"/>
          <cell r="AZ55743"/>
        </row>
        <row r="55744">
          <cell r="AB55744"/>
          <cell r="AC55744"/>
          <cell r="AD55744"/>
          <cell r="AE55744"/>
          <cell r="AF55744"/>
          <cell r="AZ55744"/>
        </row>
        <row r="55745">
          <cell r="AB55745"/>
          <cell r="AC55745"/>
          <cell r="AD55745"/>
          <cell r="AE55745"/>
          <cell r="AF55745"/>
          <cell r="AZ55745"/>
        </row>
        <row r="55746">
          <cell r="AB55746"/>
          <cell r="AC55746"/>
          <cell r="AD55746"/>
          <cell r="AE55746"/>
          <cell r="AF55746"/>
          <cell r="AZ55746"/>
        </row>
        <row r="55747">
          <cell r="AB55747"/>
          <cell r="AC55747"/>
          <cell r="AD55747"/>
          <cell r="AE55747"/>
          <cell r="AF55747"/>
          <cell r="AZ55747"/>
        </row>
        <row r="55748">
          <cell r="AB55748"/>
          <cell r="AC55748"/>
          <cell r="AD55748"/>
          <cell r="AE55748"/>
          <cell r="AF55748"/>
          <cell r="AZ55748"/>
        </row>
        <row r="55749">
          <cell r="AB55749"/>
          <cell r="AC55749"/>
          <cell r="AD55749"/>
          <cell r="AE55749"/>
          <cell r="AF55749"/>
          <cell r="AZ55749"/>
        </row>
        <row r="55750">
          <cell r="AB55750"/>
          <cell r="AC55750"/>
          <cell r="AD55750"/>
          <cell r="AE55750"/>
          <cell r="AF55750"/>
          <cell r="AZ55750"/>
        </row>
        <row r="55751">
          <cell r="AB55751"/>
          <cell r="AC55751"/>
          <cell r="AD55751"/>
          <cell r="AE55751"/>
          <cell r="AF55751"/>
          <cell r="AZ55751"/>
        </row>
        <row r="55752">
          <cell r="AB55752"/>
          <cell r="AC55752"/>
          <cell r="AD55752"/>
          <cell r="AE55752"/>
          <cell r="AF55752"/>
          <cell r="AZ55752"/>
        </row>
        <row r="55753">
          <cell r="AB55753"/>
          <cell r="AC55753"/>
          <cell r="AD55753"/>
          <cell r="AE55753"/>
          <cell r="AF55753"/>
          <cell r="AZ55753"/>
        </row>
        <row r="55754">
          <cell r="AB55754"/>
          <cell r="AC55754"/>
          <cell r="AD55754"/>
          <cell r="AE55754"/>
          <cell r="AF55754"/>
          <cell r="AZ55754"/>
        </row>
        <row r="55755">
          <cell r="AB55755"/>
          <cell r="AC55755"/>
          <cell r="AD55755"/>
          <cell r="AE55755"/>
          <cell r="AF55755"/>
          <cell r="AZ55755"/>
        </row>
        <row r="55756">
          <cell r="AB55756"/>
          <cell r="AC55756"/>
          <cell r="AD55756"/>
          <cell r="AE55756"/>
          <cell r="AF55756"/>
          <cell r="AZ55756"/>
        </row>
        <row r="55757">
          <cell r="AB55757"/>
          <cell r="AC55757"/>
          <cell r="AD55757"/>
          <cell r="AE55757"/>
          <cell r="AF55757"/>
          <cell r="AZ55757"/>
        </row>
        <row r="55758">
          <cell r="AB55758"/>
          <cell r="AC55758"/>
          <cell r="AD55758"/>
          <cell r="AE55758"/>
          <cell r="AF55758"/>
          <cell r="AZ55758"/>
        </row>
        <row r="55759">
          <cell r="AB55759"/>
          <cell r="AC55759"/>
          <cell r="AD55759"/>
          <cell r="AE55759"/>
          <cell r="AF55759"/>
          <cell r="AZ55759"/>
        </row>
        <row r="55760">
          <cell r="AB55760"/>
          <cell r="AC55760"/>
          <cell r="AD55760"/>
          <cell r="AE55760"/>
          <cell r="AF55760"/>
          <cell r="AZ55760"/>
        </row>
        <row r="55761">
          <cell r="AB55761"/>
          <cell r="AC55761"/>
          <cell r="AD55761"/>
          <cell r="AE55761"/>
          <cell r="AF55761"/>
          <cell r="AZ55761"/>
        </row>
        <row r="55762">
          <cell r="AB55762"/>
          <cell r="AC55762"/>
          <cell r="AD55762"/>
          <cell r="AE55762"/>
          <cell r="AF55762"/>
          <cell r="AZ55762"/>
        </row>
        <row r="55763">
          <cell r="AB55763"/>
          <cell r="AC55763"/>
          <cell r="AD55763"/>
          <cell r="AE55763"/>
          <cell r="AF55763"/>
          <cell r="AZ55763"/>
        </row>
        <row r="55764">
          <cell r="AB55764"/>
          <cell r="AC55764"/>
          <cell r="AD55764"/>
          <cell r="AE55764"/>
          <cell r="AF55764"/>
          <cell r="AZ55764"/>
        </row>
        <row r="55765">
          <cell r="AB55765"/>
          <cell r="AC55765"/>
          <cell r="AD55765"/>
          <cell r="AE55765"/>
          <cell r="AF55765"/>
          <cell r="AZ55765"/>
        </row>
        <row r="55766">
          <cell r="AB55766"/>
          <cell r="AC55766"/>
          <cell r="AD55766"/>
          <cell r="AE55766"/>
          <cell r="AF55766"/>
          <cell r="AZ55766"/>
        </row>
        <row r="55767">
          <cell r="AB55767"/>
          <cell r="AC55767"/>
          <cell r="AD55767"/>
          <cell r="AE55767"/>
          <cell r="AF55767"/>
          <cell r="AZ55767"/>
        </row>
        <row r="55768">
          <cell r="AB55768"/>
          <cell r="AC55768"/>
          <cell r="AD55768"/>
          <cell r="AE55768"/>
          <cell r="AF55768"/>
          <cell r="AZ55768"/>
        </row>
        <row r="55769">
          <cell r="AB55769"/>
          <cell r="AC55769"/>
          <cell r="AD55769"/>
          <cell r="AE55769"/>
          <cell r="AF55769"/>
          <cell r="AZ55769"/>
        </row>
        <row r="55770">
          <cell r="AB55770"/>
          <cell r="AC55770"/>
          <cell r="AD55770"/>
          <cell r="AE55770"/>
          <cell r="AF55770"/>
          <cell r="AZ55770"/>
        </row>
        <row r="55771">
          <cell r="AB55771"/>
          <cell r="AC55771"/>
          <cell r="AD55771"/>
          <cell r="AE55771"/>
          <cell r="AF55771"/>
          <cell r="AZ55771"/>
        </row>
        <row r="55772">
          <cell r="AB55772"/>
          <cell r="AC55772"/>
          <cell r="AD55772"/>
          <cell r="AE55772"/>
          <cell r="AF55772"/>
          <cell r="AZ55772"/>
        </row>
        <row r="55773">
          <cell r="AB55773"/>
          <cell r="AC55773"/>
          <cell r="AD55773"/>
          <cell r="AE55773"/>
          <cell r="AF55773"/>
          <cell r="AZ55773"/>
        </row>
        <row r="55774">
          <cell r="AB55774"/>
          <cell r="AC55774"/>
          <cell r="AD55774"/>
          <cell r="AE55774"/>
          <cell r="AF55774"/>
          <cell r="AZ55774"/>
        </row>
        <row r="55775">
          <cell r="AB55775"/>
          <cell r="AC55775"/>
          <cell r="AD55775"/>
          <cell r="AE55775"/>
          <cell r="AF55775"/>
          <cell r="AZ55775"/>
        </row>
        <row r="55776">
          <cell r="AB55776"/>
          <cell r="AC55776"/>
          <cell r="AD55776"/>
          <cell r="AE55776"/>
          <cell r="AF55776"/>
          <cell r="AZ55776"/>
        </row>
        <row r="55777">
          <cell r="AB55777"/>
          <cell r="AC55777"/>
          <cell r="AD55777"/>
          <cell r="AE55777"/>
          <cell r="AF55777"/>
          <cell r="AZ55777"/>
        </row>
        <row r="55778">
          <cell r="AB55778"/>
          <cell r="AC55778"/>
          <cell r="AD55778"/>
          <cell r="AE55778"/>
          <cell r="AF55778"/>
          <cell r="AZ55778"/>
        </row>
        <row r="55779">
          <cell r="AB55779"/>
          <cell r="AC55779"/>
          <cell r="AD55779"/>
          <cell r="AE55779"/>
          <cell r="AF55779"/>
          <cell r="AZ55779"/>
        </row>
        <row r="55780">
          <cell r="AB55780"/>
          <cell r="AC55780"/>
          <cell r="AD55780"/>
          <cell r="AE55780"/>
          <cell r="AF55780"/>
          <cell r="AZ55780"/>
        </row>
        <row r="55781">
          <cell r="AB55781"/>
          <cell r="AC55781"/>
          <cell r="AD55781"/>
          <cell r="AE55781"/>
          <cell r="AF55781"/>
          <cell r="AZ55781"/>
        </row>
        <row r="55782">
          <cell r="AB55782"/>
          <cell r="AC55782"/>
          <cell r="AD55782"/>
          <cell r="AE55782"/>
          <cell r="AF55782"/>
          <cell r="AZ55782"/>
        </row>
        <row r="55783">
          <cell r="AB55783"/>
          <cell r="AC55783"/>
          <cell r="AD55783"/>
          <cell r="AE55783"/>
          <cell r="AF55783"/>
          <cell r="AZ55783"/>
        </row>
        <row r="55784">
          <cell r="AB55784"/>
          <cell r="AC55784"/>
          <cell r="AD55784"/>
          <cell r="AE55784"/>
          <cell r="AF55784"/>
          <cell r="AZ55784"/>
        </row>
        <row r="55785">
          <cell r="AB55785"/>
          <cell r="AC55785"/>
          <cell r="AD55785"/>
          <cell r="AE55785"/>
          <cell r="AF55785"/>
          <cell r="AZ55785"/>
        </row>
        <row r="55786">
          <cell r="AB55786"/>
          <cell r="AC55786"/>
          <cell r="AD55786"/>
          <cell r="AE55786"/>
          <cell r="AF55786"/>
          <cell r="AZ55786"/>
        </row>
        <row r="55787">
          <cell r="AB55787"/>
          <cell r="AC55787"/>
          <cell r="AD55787"/>
          <cell r="AE55787"/>
          <cell r="AF55787"/>
          <cell r="AZ55787"/>
        </row>
        <row r="55788">
          <cell r="AB55788"/>
          <cell r="AC55788"/>
          <cell r="AD55788"/>
          <cell r="AE55788"/>
          <cell r="AF55788"/>
          <cell r="AZ55788"/>
        </row>
        <row r="55789">
          <cell r="AB55789"/>
          <cell r="AC55789"/>
          <cell r="AD55789"/>
          <cell r="AE55789"/>
          <cell r="AF55789"/>
          <cell r="AZ55789"/>
        </row>
        <row r="55790">
          <cell r="AB55790"/>
          <cell r="AC55790"/>
          <cell r="AD55790"/>
          <cell r="AE55790"/>
          <cell r="AF55790"/>
          <cell r="AZ55790"/>
        </row>
        <row r="55791">
          <cell r="AB55791"/>
          <cell r="AC55791"/>
          <cell r="AD55791"/>
          <cell r="AE55791"/>
          <cell r="AF55791"/>
          <cell r="AZ55791"/>
        </row>
        <row r="55792">
          <cell r="AB55792"/>
          <cell r="AC55792"/>
          <cell r="AD55792"/>
          <cell r="AE55792"/>
          <cell r="AF55792"/>
          <cell r="AZ55792"/>
        </row>
        <row r="55793">
          <cell r="AB55793"/>
          <cell r="AC55793"/>
          <cell r="AD55793"/>
          <cell r="AE55793"/>
          <cell r="AF55793"/>
          <cell r="AZ55793"/>
        </row>
        <row r="55794">
          <cell r="AB55794"/>
          <cell r="AC55794"/>
          <cell r="AD55794"/>
          <cell r="AE55794"/>
          <cell r="AF55794"/>
          <cell r="AZ55794"/>
        </row>
        <row r="55795">
          <cell r="AB55795"/>
          <cell r="AC55795"/>
          <cell r="AD55795"/>
          <cell r="AE55795"/>
          <cell r="AF55795"/>
          <cell r="AZ55795"/>
        </row>
        <row r="55796">
          <cell r="AB55796"/>
          <cell r="AC55796"/>
          <cell r="AD55796"/>
          <cell r="AE55796"/>
          <cell r="AF55796"/>
          <cell r="AZ55796"/>
        </row>
        <row r="55797">
          <cell r="AB55797"/>
          <cell r="AC55797"/>
          <cell r="AD55797"/>
          <cell r="AE55797"/>
          <cell r="AF55797"/>
          <cell r="AZ55797"/>
        </row>
        <row r="55798">
          <cell r="AB55798"/>
          <cell r="AC55798"/>
          <cell r="AD55798"/>
          <cell r="AE55798"/>
          <cell r="AF55798"/>
          <cell r="AZ55798"/>
        </row>
        <row r="55799">
          <cell r="AB55799"/>
          <cell r="AC55799"/>
          <cell r="AD55799"/>
          <cell r="AE55799"/>
          <cell r="AF55799"/>
          <cell r="AZ55799"/>
        </row>
        <row r="55800">
          <cell r="AB55800"/>
          <cell r="AC55800"/>
          <cell r="AD55800"/>
          <cell r="AE55800"/>
          <cell r="AF55800"/>
          <cell r="AZ55800"/>
        </row>
        <row r="55801">
          <cell r="AB55801"/>
          <cell r="AC55801"/>
          <cell r="AD55801"/>
          <cell r="AE55801"/>
          <cell r="AF55801"/>
          <cell r="AZ55801"/>
        </row>
        <row r="55802">
          <cell r="AB55802"/>
          <cell r="AC55802"/>
          <cell r="AD55802"/>
          <cell r="AE55802"/>
          <cell r="AF55802"/>
          <cell r="AZ55802"/>
        </row>
        <row r="55803">
          <cell r="AB55803"/>
          <cell r="AC55803"/>
          <cell r="AD55803"/>
          <cell r="AE55803"/>
          <cell r="AF55803"/>
          <cell r="AZ55803"/>
        </row>
        <row r="55804">
          <cell r="AB55804"/>
          <cell r="AC55804"/>
          <cell r="AD55804"/>
          <cell r="AE55804"/>
          <cell r="AF55804"/>
          <cell r="AZ55804"/>
        </row>
        <row r="55805">
          <cell r="AB55805"/>
          <cell r="AC55805"/>
          <cell r="AD55805"/>
          <cell r="AE55805"/>
          <cell r="AF55805"/>
          <cell r="AZ55805"/>
        </row>
        <row r="55806">
          <cell r="AB55806"/>
          <cell r="AC55806"/>
          <cell r="AD55806"/>
          <cell r="AE55806"/>
          <cell r="AF55806"/>
          <cell r="AZ55806"/>
        </row>
        <row r="55807">
          <cell r="AB55807"/>
          <cell r="AC55807"/>
          <cell r="AD55807"/>
          <cell r="AE55807"/>
          <cell r="AF55807"/>
          <cell r="AZ55807"/>
        </row>
        <row r="55808">
          <cell r="AB55808"/>
          <cell r="AC55808"/>
          <cell r="AD55808"/>
          <cell r="AE55808"/>
          <cell r="AF55808"/>
          <cell r="AZ55808"/>
        </row>
        <row r="55809">
          <cell r="AB55809"/>
          <cell r="AC55809"/>
          <cell r="AD55809"/>
          <cell r="AE55809"/>
          <cell r="AF55809"/>
          <cell r="AZ55809"/>
        </row>
        <row r="55810">
          <cell r="AB55810"/>
          <cell r="AC55810"/>
          <cell r="AD55810"/>
          <cell r="AE55810"/>
          <cell r="AF55810"/>
          <cell r="AZ55810"/>
        </row>
        <row r="55811">
          <cell r="AB55811"/>
          <cell r="AC55811"/>
          <cell r="AD55811"/>
          <cell r="AE55811"/>
          <cell r="AF55811"/>
          <cell r="AZ55811"/>
        </row>
        <row r="55812">
          <cell r="AB55812"/>
          <cell r="AC55812"/>
          <cell r="AD55812"/>
          <cell r="AE55812"/>
          <cell r="AF55812"/>
          <cell r="AZ55812"/>
        </row>
        <row r="55813">
          <cell r="AB55813"/>
          <cell r="AC55813"/>
          <cell r="AD55813"/>
          <cell r="AE55813"/>
          <cell r="AF55813"/>
          <cell r="AZ55813"/>
        </row>
        <row r="55814">
          <cell r="AB55814"/>
          <cell r="AC55814"/>
          <cell r="AD55814"/>
          <cell r="AE55814"/>
          <cell r="AF55814"/>
          <cell r="AZ55814"/>
        </row>
        <row r="55815">
          <cell r="AB55815"/>
          <cell r="AC55815"/>
          <cell r="AD55815"/>
          <cell r="AE55815"/>
          <cell r="AF55815"/>
          <cell r="AZ55815"/>
        </row>
        <row r="55816">
          <cell r="AB55816"/>
          <cell r="AC55816"/>
          <cell r="AD55816"/>
          <cell r="AE55816"/>
          <cell r="AF55816"/>
          <cell r="AZ55816"/>
        </row>
        <row r="55817">
          <cell r="AB55817"/>
          <cell r="AC55817"/>
          <cell r="AD55817"/>
          <cell r="AE55817"/>
          <cell r="AF55817"/>
          <cell r="AZ55817"/>
        </row>
        <row r="55818">
          <cell r="AB55818"/>
          <cell r="AC55818"/>
          <cell r="AD55818"/>
          <cell r="AE55818"/>
          <cell r="AF55818"/>
          <cell r="AZ55818"/>
        </row>
        <row r="55819">
          <cell r="AB55819"/>
          <cell r="AC55819"/>
          <cell r="AD55819"/>
          <cell r="AE55819"/>
          <cell r="AF55819"/>
          <cell r="AZ55819"/>
        </row>
        <row r="55820">
          <cell r="AB55820"/>
          <cell r="AC55820"/>
          <cell r="AD55820"/>
          <cell r="AE55820"/>
          <cell r="AF55820"/>
          <cell r="AZ55820"/>
        </row>
        <row r="55821">
          <cell r="AB55821"/>
          <cell r="AC55821"/>
          <cell r="AD55821"/>
          <cell r="AE55821"/>
          <cell r="AF55821"/>
          <cell r="AZ55821"/>
        </row>
        <row r="55822">
          <cell r="AB55822"/>
          <cell r="AC55822"/>
          <cell r="AD55822"/>
          <cell r="AE55822"/>
          <cell r="AF55822"/>
          <cell r="AZ55822"/>
        </row>
        <row r="55823">
          <cell r="AB55823"/>
          <cell r="AC55823"/>
          <cell r="AD55823"/>
          <cell r="AE55823"/>
          <cell r="AF55823"/>
          <cell r="AZ55823"/>
        </row>
        <row r="55824">
          <cell r="AB55824"/>
          <cell r="AC55824"/>
          <cell r="AD55824"/>
          <cell r="AE55824"/>
          <cell r="AF55824"/>
          <cell r="AZ55824"/>
        </row>
        <row r="55825">
          <cell r="AB55825"/>
          <cell r="AC55825"/>
          <cell r="AD55825"/>
          <cell r="AE55825"/>
          <cell r="AF55825"/>
          <cell r="AZ55825"/>
        </row>
        <row r="55826">
          <cell r="AB55826"/>
          <cell r="AC55826"/>
          <cell r="AD55826"/>
          <cell r="AE55826"/>
          <cell r="AF55826"/>
          <cell r="AZ55826"/>
        </row>
        <row r="55827">
          <cell r="AB55827"/>
          <cell r="AC55827"/>
          <cell r="AD55827"/>
          <cell r="AE55827"/>
          <cell r="AF55827"/>
          <cell r="AZ55827"/>
        </row>
        <row r="55828">
          <cell r="AB55828"/>
          <cell r="AC55828"/>
          <cell r="AD55828"/>
          <cell r="AE55828"/>
          <cell r="AF55828"/>
          <cell r="AZ55828"/>
        </row>
        <row r="55829">
          <cell r="AB55829"/>
          <cell r="AC55829"/>
          <cell r="AD55829"/>
          <cell r="AE55829"/>
          <cell r="AF55829"/>
          <cell r="AZ55829"/>
        </row>
        <row r="55830">
          <cell r="AB55830"/>
          <cell r="AC55830"/>
          <cell r="AD55830"/>
          <cell r="AE55830"/>
          <cell r="AF55830"/>
          <cell r="AZ55830"/>
        </row>
        <row r="55831">
          <cell r="AB55831"/>
          <cell r="AC55831"/>
          <cell r="AD55831"/>
          <cell r="AE55831"/>
          <cell r="AF55831"/>
          <cell r="AZ55831"/>
        </row>
        <row r="55832">
          <cell r="AB55832"/>
          <cell r="AC55832"/>
          <cell r="AD55832"/>
          <cell r="AE55832"/>
          <cell r="AF55832"/>
          <cell r="AZ55832"/>
        </row>
        <row r="55833">
          <cell r="AB55833"/>
          <cell r="AC55833"/>
          <cell r="AD55833"/>
          <cell r="AE55833"/>
          <cell r="AF55833"/>
          <cell r="AZ55833"/>
        </row>
        <row r="55834">
          <cell r="AB55834"/>
          <cell r="AC55834"/>
          <cell r="AD55834"/>
          <cell r="AE55834"/>
          <cell r="AF55834"/>
          <cell r="AZ55834"/>
        </row>
        <row r="55835">
          <cell r="AB55835"/>
          <cell r="AC55835"/>
          <cell r="AD55835"/>
          <cell r="AE55835"/>
          <cell r="AF55835"/>
          <cell r="AZ55835"/>
        </row>
        <row r="55836">
          <cell r="AB55836"/>
          <cell r="AC55836"/>
          <cell r="AD55836"/>
          <cell r="AE55836"/>
          <cell r="AF55836"/>
          <cell r="AZ55836"/>
        </row>
        <row r="55837">
          <cell r="AB55837"/>
          <cell r="AC55837"/>
          <cell r="AD55837"/>
          <cell r="AE55837"/>
          <cell r="AF55837"/>
          <cell r="AZ55837"/>
        </row>
        <row r="55838">
          <cell r="AB55838"/>
          <cell r="AC55838"/>
          <cell r="AD55838"/>
          <cell r="AE55838"/>
          <cell r="AF55838"/>
          <cell r="AZ55838"/>
        </row>
        <row r="55839">
          <cell r="AB55839"/>
          <cell r="AC55839"/>
          <cell r="AD55839"/>
          <cell r="AE55839"/>
          <cell r="AF55839"/>
          <cell r="AZ55839"/>
        </row>
        <row r="55840">
          <cell r="AB55840"/>
          <cell r="AC55840"/>
          <cell r="AD55840"/>
          <cell r="AE55840"/>
          <cell r="AF55840"/>
          <cell r="AZ55840"/>
        </row>
        <row r="55841">
          <cell r="AB55841"/>
          <cell r="AC55841"/>
          <cell r="AD55841"/>
          <cell r="AE55841"/>
          <cell r="AF55841"/>
          <cell r="AZ55841"/>
        </row>
        <row r="55842">
          <cell r="AB55842"/>
          <cell r="AC55842"/>
          <cell r="AD55842"/>
          <cell r="AE55842"/>
          <cell r="AF55842"/>
          <cell r="AZ55842"/>
        </row>
        <row r="55843">
          <cell r="AB55843"/>
          <cell r="AC55843"/>
          <cell r="AD55843"/>
          <cell r="AE55843"/>
          <cell r="AF55843"/>
          <cell r="AZ55843"/>
        </row>
        <row r="55844">
          <cell r="AB55844"/>
          <cell r="AC55844"/>
          <cell r="AD55844"/>
          <cell r="AE55844"/>
          <cell r="AF55844"/>
          <cell r="AZ55844"/>
        </row>
        <row r="55845">
          <cell r="AB55845"/>
          <cell r="AC55845"/>
          <cell r="AD55845"/>
          <cell r="AE55845"/>
          <cell r="AF55845"/>
          <cell r="AZ55845"/>
        </row>
        <row r="55846">
          <cell r="AB55846"/>
          <cell r="AC55846"/>
          <cell r="AD55846"/>
          <cell r="AE55846"/>
          <cell r="AF55846"/>
          <cell r="AZ55846"/>
        </row>
        <row r="55847">
          <cell r="AB55847"/>
          <cell r="AC55847"/>
          <cell r="AD55847"/>
          <cell r="AE55847"/>
          <cell r="AF55847"/>
          <cell r="AZ55847"/>
        </row>
        <row r="55848">
          <cell r="AB55848"/>
          <cell r="AC55848"/>
          <cell r="AD55848"/>
          <cell r="AE55848"/>
          <cell r="AF55848"/>
          <cell r="AZ55848"/>
        </row>
        <row r="55849">
          <cell r="AB55849"/>
          <cell r="AC55849"/>
          <cell r="AD55849"/>
          <cell r="AE55849"/>
          <cell r="AF55849"/>
          <cell r="AZ55849"/>
        </row>
        <row r="55850">
          <cell r="AB55850"/>
          <cell r="AC55850"/>
          <cell r="AD55850"/>
          <cell r="AE55850"/>
          <cell r="AF55850"/>
          <cell r="AZ55850"/>
        </row>
        <row r="55851">
          <cell r="AB55851"/>
          <cell r="AC55851"/>
          <cell r="AD55851"/>
          <cell r="AE55851"/>
          <cell r="AF55851"/>
          <cell r="AZ55851"/>
        </row>
        <row r="55852">
          <cell r="AB55852"/>
          <cell r="AC55852"/>
          <cell r="AD55852"/>
          <cell r="AE55852"/>
          <cell r="AF55852"/>
          <cell r="AZ55852"/>
        </row>
        <row r="55853">
          <cell r="AB55853"/>
          <cell r="AC55853"/>
          <cell r="AD55853"/>
          <cell r="AE55853"/>
          <cell r="AF55853"/>
          <cell r="AZ55853"/>
        </row>
        <row r="55854">
          <cell r="AB55854"/>
          <cell r="AC55854"/>
          <cell r="AD55854"/>
          <cell r="AE55854"/>
          <cell r="AF55854"/>
          <cell r="AZ55854"/>
        </row>
        <row r="55855">
          <cell r="AB55855"/>
          <cell r="AC55855"/>
          <cell r="AD55855"/>
          <cell r="AE55855"/>
          <cell r="AF55855"/>
          <cell r="AZ55855"/>
        </row>
        <row r="55856">
          <cell r="AB55856"/>
          <cell r="AC55856"/>
          <cell r="AD55856"/>
          <cell r="AE55856"/>
          <cell r="AF55856"/>
          <cell r="AZ55856"/>
        </row>
        <row r="55857">
          <cell r="AB55857"/>
          <cell r="AC55857"/>
          <cell r="AD55857"/>
          <cell r="AE55857"/>
          <cell r="AF55857"/>
          <cell r="AZ55857"/>
        </row>
        <row r="55858">
          <cell r="AB55858"/>
          <cell r="AC55858"/>
          <cell r="AD55858"/>
          <cell r="AE55858"/>
          <cell r="AF55858"/>
          <cell r="AZ55858"/>
        </row>
        <row r="55859">
          <cell r="AB55859"/>
          <cell r="AC55859"/>
          <cell r="AD55859"/>
          <cell r="AE55859"/>
          <cell r="AF55859"/>
          <cell r="AZ55859"/>
        </row>
        <row r="55860">
          <cell r="AB55860"/>
          <cell r="AC55860"/>
          <cell r="AD55860"/>
          <cell r="AE55860"/>
          <cell r="AF55860"/>
          <cell r="AZ55860"/>
        </row>
        <row r="55861">
          <cell r="AB55861"/>
          <cell r="AC55861"/>
          <cell r="AD55861"/>
          <cell r="AE55861"/>
          <cell r="AF55861"/>
          <cell r="AZ55861"/>
        </row>
        <row r="55862">
          <cell r="AB55862"/>
          <cell r="AC55862"/>
          <cell r="AD55862"/>
          <cell r="AE55862"/>
          <cell r="AF55862"/>
          <cell r="AZ55862"/>
        </row>
        <row r="55863">
          <cell r="AB55863"/>
          <cell r="AC55863"/>
          <cell r="AD55863"/>
          <cell r="AE55863"/>
          <cell r="AF55863"/>
          <cell r="AZ55863"/>
        </row>
        <row r="55864">
          <cell r="AB55864"/>
          <cell r="AC55864"/>
          <cell r="AD55864"/>
          <cell r="AE55864"/>
          <cell r="AF55864"/>
          <cell r="AZ55864"/>
        </row>
        <row r="55865">
          <cell r="AB55865"/>
          <cell r="AC55865"/>
          <cell r="AD55865"/>
          <cell r="AE55865"/>
          <cell r="AF55865"/>
          <cell r="AZ55865"/>
        </row>
        <row r="55866">
          <cell r="AB55866"/>
          <cell r="AC55866"/>
          <cell r="AD55866"/>
          <cell r="AE55866"/>
          <cell r="AF55866"/>
          <cell r="AZ55866"/>
        </row>
        <row r="55867">
          <cell r="AB55867"/>
          <cell r="AC55867"/>
          <cell r="AD55867"/>
          <cell r="AE55867"/>
          <cell r="AF55867"/>
          <cell r="AZ55867"/>
        </row>
        <row r="55868">
          <cell r="AB55868"/>
          <cell r="AC55868"/>
          <cell r="AD55868"/>
          <cell r="AE55868"/>
          <cell r="AF55868"/>
          <cell r="AZ55868"/>
        </row>
        <row r="55869">
          <cell r="AB55869"/>
          <cell r="AC55869"/>
          <cell r="AD55869"/>
          <cell r="AE55869"/>
          <cell r="AF55869"/>
          <cell r="AZ55869"/>
        </row>
        <row r="55870">
          <cell r="AB55870"/>
          <cell r="AC55870"/>
          <cell r="AD55870"/>
          <cell r="AE55870"/>
          <cell r="AF55870"/>
          <cell r="AZ55870"/>
        </row>
        <row r="55871">
          <cell r="AB55871"/>
          <cell r="AC55871"/>
          <cell r="AD55871"/>
          <cell r="AE55871"/>
          <cell r="AF55871"/>
          <cell r="AZ55871"/>
        </row>
        <row r="55872">
          <cell r="AB55872"/>
          <cell r="AC55872"/>
          <cell r="AD55872"/>
          <cell r="AE55872"/>
          <cell r="AF55872"/>
          <cell r="AZ55872"/>
        </row>
        <row r="55873">
          <cell r="AB55873"/>
          <cell r="AC55873"/>
          <cell r="AD55873"/>
          <cell r="AE55873"/>
          <cell r="AF55873"/>
          <cell r="AZ55873"/>
        </row>
        <row r="55874">
          <cell r="AB55874"/>
          <cell r="AC55874"/>
          <cell r="AD55874"/>
          <cell r="AE55874"/>
          <cell r="AF55874"/>
          <cell r="AZ55874"/>
        </row>
        <row r="55875">
          <cell r="AB55875"/>
          <cell r="AC55875"/>
          <cell r="AD55875"/>
          <cell r="AE55875"/>
          <cell r="AF55875"/>
          <cell r="AZ55875"/>
        </row>
        <row r="55876">
          <cell r="AB55876"/>
          <cell r="AC55876"/>
          <cell r="AD55876"/>
          <cell r="AE55876"/>
          <cell r="AF55876"/>
          <cell r="AZ55876"/>
        </row>
        <row r="55877">
          <cell r="AB55877"/>
          <cell r="AC55877"/>
          <cell r="AD55877"/>
          <cell r="AE55877"/>
          <cell r="AF55877"/>
          <cell r="AZ55877"/>
        </row>
        <row r="55878">
          <cell r="AB55878"/>
          <cell r="AC55878"/>
          <cell r="AD55878"/>
          <cell r="AE55878"/>
          <cell r="AF55878"/>
          <cell r="AZ55878"/>
        </row>
        <row r="55879">
          <cell r="AB55879"/>
          <cell r="AC55879"/>
          <cell r="AD55879"/>
          <cell r="AE55879"/>
          <cell r="AF55879"/>
          <cell r="AZ55879"/>
        </row>
        <row r="55880">
          <cell r="AB55880"/>
          <cell r="AC55880"/>
          <cell r="AD55880"/>
          <cell r="AE55880"/>
          <cell r="AF55880"/>
          <cell r="AZ55880"/>
        </row>
        <row r="55881">
          <cell r="AB55881"/>
          <cell r="AC55881"/>
          <cell r="AD55881"/>
          <cell r="AE55881"/>
          <cell r="AF55881"/>
          <cell r="AZ55881"/>
        </row>
        <row r="55882">
          <cell r="AB55882"/>
          <cell r="AC55882"/>
          <cell r="AD55882"/>
          <cell r="AE55882"/>
          <cell r="AF55882"/>
          <cell r="AZ55882"/>
        </row>
        <row r="55883">
          <cell r="AB55883"/>
          <cell r="AC55883"/>
          <cell r="AD55883"/>
          <cell r="AE55883"/>
          <cell r="AF55883"/>
          <cell r="AZ55883"/>
        </row>
        <row r="55884">
          <cell r="AB55884"/>
          <cell r="AC55884"/>
          <cell r="AD55884"/>
          <cell r="AE55884"/>
          <cell r="AF55884"/>
          <cell r="AZ55884"/>
        </row>
        <row r="55885">
          <cell r="AB55885"/>
          <cell r="AC55885"/>
          <cell r="AD55885"/>
          <cell r="AE55885"/>
          <cell r="AF55885"/>
          <cell r="AZ55885"/>
        </row>
        <row r="55886">
          <cell r="AB55886"/>
          <cell r="AC55886"/>
          <cell r="AD55886"/>
          <cell r="AE55886"/>
          <cell r="AF55886"/>
          <cell r="AZ55886"/>
        </row>
        <row r="55887">
          <cell r="AB55887"/>
          <cell r="AC55887"/>
          <cell r="AD55887"/>
          <cell r="AE55887"/>
          <cell r="AF55887"/>
          <cell r="AZ55887"/>
        </row>
        <row r="55888">
          <cell r="AB55888"/>
          <cell r="AC55888"/>
          <cell r="AD55888"/>
          <cell r="AE55888"/>
          <cell r="AF55888"/>
          <cell r="AZ55888"/>
        </row>
        <row r="55889">
          <cell r="AB55889"/>
          <cell r="AC55889"/>
          <cell r="AD55889"/>
          <cell r="AE55889"/>
          <cell r="AF55889"/>
          <cell r="AZ55889"/>
        </row>
        <row r="55890">
          <cell r="AB55890"/>
          <cell r="AC55890"/>
          <cell r="AD55890"/>
          <cell r="AE55890"/>
          <cell r="AF55890"/>
          <cell r="AZ55890"/>
        </row>
        <row r="55891">
          <cell r="AB55891"/>
          <cell r="AC55891"/>
          <cell r="AD55891"/>
          <cell r="AE55891"/>
          <cell r="AF55891"/>
          <cell r="AZ55891"/>
        </row>
        <row r="55892">
          <cell r="AB55892"/>
          <cell r="AC55892"/>
          <cell r="AD55892"/>
          <cell r="AE55892"/>
          <cell r="AF55892"/>
          <cell r="AZ55892"/>
        </row>
        <row r="55893">
          <cell r="AB55893"/>
          <cell r="AC55893"/>
          <cell r="AD55893"/>
          <cell r="AE55893"/>
          <cell r="AF55893"/>
          <cell r="AZ55893"/>
        </row>
        <row r="55894">
          <cell r="AB55894"/>
          <cell r="AC55894"/>
          <cell r="AD55894"/>
          <cell r="AE55894"/>
          <cell r="AF55894"/>
          <cell r="AZ55894"/>
        </row>
        <row r="55895">
          <cell r="AB55895"/>
          <cell r="AC55895"/>
          <cell r="AD55895"/>
          <cell r="AE55895"/>
          <cell r="AF55895"/>
          <cell r="AZ55895"/>
        </row>
        <row r="55896">
          <cell r="AB55896"/>
          <cell r="AC55896"/>
          <cell r="AD55896"/>
          <cell r="AE55896"/>
          <cell r="AF55896"/>
          <cell r="AZ55896"/>
        </row>
        <row r="55897">
          <cell r="AB55897"/>
          <cell r="AC55897"/>
          <cell r="AD55897"/>
          <cell r="AE55897"/>
          <cell r="AF55897"/>
          <cell r="AZ55897"/>
        </row>
        <row r="55898">
          <cell r="AB55898"/>
          <cell r="AC55898"/>
          <cell r="AD55898"/>
          <cell r="AE55898"/>
          <cell r="AF55898"/>
          <cell r="AZ55898"/>
        </row>
        <row r="55899">
          <cell r="AB55899"/>
          <cell r="AC55899"/>
          <cell r="AD55899"/>
          <cell r="AE55899"/>
          <cell r="AF55899"/>
          <cell r="AZ55899"/>
        </row>
        <row r="55900">
          <cell r="AB55900"/>
          <cell r="AC55900"/>
          <cell r="AD55900"/>
          <cell r="AE55900"/>
          <cell r="AF55900"/>
          <cell r="AZ55900"/>
        </row>
        <row r="55901">
          <cell r="AB55901"/>
          <cell r="AC55901"/>
          <cell r="AD55901"/>
          <cell r="AE55901"/>
          <cell r="AF55901"/>
          <cell r="AZ55901"/>
        </row>
        <row r="55902">
          <cell r="AB55902"/>
          <cell r="AC55902"/>
          <cell r="AD55902"/>
          <cell r="AE55902"/>
          <cell r="AF55902"/>
          <cell r="AZ55902"/>
        </row>
        <row r="55903">
          <cell r="AB55903"/>
          <cell r="AC55903"/>
          <cell r="AD55903"/>
          <cell r="AE55903"/>
          <cell r="AF55903"/>
          <cell r="AZ55903"/>
        </row>
        <row r="55904">
          <cell r="AB55904"/>
          <cell r="AC55904"/>
          <cell r="AD55904"/>
          <cell r="AE55904"/>
          <cell r="AF55904"/>
          <cell r="AZ55904"/>
        </row>
        <row r="55905">
          <cell r="AB55905"/>
          <cell r="AC55905"/>
          <cell r="AD55905"/>
          <cell r="AE55905"/>
          <cell r="AF55905"/>
          <cell r="AZ55905"/>
        </row>
        <row r="55906">
          <cell r="AB55906"/>
          <cell r="AC55906"/>
          <cell r="AD55906"/>
          <cell r="AE55906"/>
          <cell r="AF55906"/>
          <cell r="AZ55906"/>
        </row>
        <row r="55907">
          <cell r="AB55907"/>
          <cell r="AC55907"/>
          <cell r="AD55907"/>
          <cell r="AE55907"/>
          <cell r="AF55907"/>
          <cell r="AZ55907"/>
        </row>
        <row r="55908">
          <cell r="AB55908"/>
          <cell r="AC55908"/>
          <cell r="AD55908"/>
          <cell r="AE55908"/>
          <cell r="AF55908"/>
          <cell r="AZ55908"/>
        </row>
        <row r="55909">
          <cell r="AB55909"/>
          <cell r="AC55909"/>
          <cell r="AD55909"/>
          <cell r="AE55909"/>
          <cell r="AF55909"/>
          <cell r="AZ55909"/>
        </row>
        <row r="55910">
          <cell r="AB55910"/>
          <cell r="AC55910"/>
          <cell r="AD55910"/>
          <cell r="AE55910"/>
          <cell r="AF55910"/>
          <cell r="AZ55910"/>
        </row>
        <row r="55911">
          <cell r="AB55911"/>
          <cell r="AC55911"/>
          <cell r="AD55911"/>
          <cell r="AE55911"/>
          <cell r="AF55911"/>
          <cell r="AZ55911"/>
        </row>
        <row r="55912">
          <cell r="AB55912"/>
          <cell r="AC55912"/>
          <cell r="AD55912"/>
          <cell r="AE55912"/>
          <cell r="AF55912"/>
          <cell r="AZ55912"/>
        </row>
        <row r="55913">
          <cell r="AB55913"/>
          <cell r="AC55913"/>
          <cell r="AD55913"/>
          <cell r="AE55913"/>
          <cell r="AF55913"/>
          <cell r="AZ55913"/>
        </row>
        <row r="55914">
          <cell r="AB55914"/>
          <cell r="AC55914"/>
          <cell r="AD55914"/>
          <cell r="AE55914"/>
          <cell r="AF55914"/>
          <cell r="AZ55914"/>
        </row>
        <row r="55915">
          <cell r="AB55915"/>
          <cell r="AC55915"/>
          <cell r="AD55915"/>
          <cell r="AE55915"/>
          <cell r="AF55915"/>
          <cell r="AZ55915"/>
        </row>
        <row r="55916">
          <cell r="AB55916"/>
          <cell r="AC55916"/>
          <cell r="AD55916"/>
          <cell r="AE55916"/>
          <cell r="AF55916"/>
          <cell r="AZ55916"/>
        </row>
        <row r="55917">
          <cell r="AB55917"/>
          <cell r="AC55917"/>
          <cell r="AD55917"/>
          <cell r="AE55917"/>
          <cell r="AF55917"/>
          <cell r="AZ55917"/>
        </row>
        <row r="55918">
          <cell r="AB55918"/>
          <cell r="AC55918"/>
          <cell r="AD55918"/>
          <cell r="AE55918"/>
          <cell r="AF55918"/>
          <cell r="AZ55918"/>
        </row>
        <row r="55919">
          <cell r="AB55919"/>
          <cell r="AC55919"/>
          <cell r="AD55919"/>
          <cell r="AE55919"/>
          <cell r="AF55919"/>
          <cell r="AZ55919"/>
        </row>
        <row r="55920">
          <cell r="AB55920"/>
          <cell r="AC55920"/>
          <cell r="AD55920"/>
          <cell r="AE55920"/>
          <cell r="AF55920"/>
          <cell r="AZ55920"/>
        </row>
        <row r="55921">
          <cell r="AB55921"/>
          <cell r="AC55921"/>
          <cell r="AD55921"/>
          <cell r="AE55921"/>
          <cell r="AF55921"/>
          <cell r="AZ55921"/>
        </row>
        <row r="55922">
          <cell r="AB55922"/>
          <cell r="AC55922"/>
          <cell r="AD55922"/>
          <cell r="AE55922"/>
          <cell r="AF55922"/>
          <cell r="AZ55922"/>
        </row>
        <row r="55923">
          <cell r="AB55923"/>
          <cell r="AC55923"/>
          <cell r="AD55923"/>
          <cell r="AE55923"/>
          <cell r="AF55923"/>
          <cell r="AZ55923"/>
        </row>
        <row r="55924">
          <cell r="AB55924"/>
          <cell r="AC55924"/>
          <cell r="AD55924"/>
          <cell r="AE55924"/>
          <cell r="AF55924"/>
          <cell r="AZ55924"/>
        </row>
        <row r="55925">
          <cell r="AB55925"/>
          <cell r="AC55925"/>
          <cell r="AD55925"/>
          <cell r="AE55925"/>
          <cell r="AF55925"/>
          <cell r="AZ55925"/>
        </row>
        <row r="55926">
          <cell r="AB55926"/>
          <cell r="AC55926"/>
          <cell r="AD55926"/>
          <cell r="AE55926"/>
          <cell r="AF55926"/>
          <cell r="AZ55926"/>
        </row>
        <row r="55927">
          <cell r="AB55927"/>
          <cell r="AC55927"/>
          <cell r="AD55927"/>
          <cell r="AE55927"/>
          <cell r="AF55927"/>
          <cell r="AZ55927"/>
        </row>
        <row r="55928">
          <cell r="AB55928"/>
          <cell r="AC55928"/>
          <cell r="AD55928"/>
          <cell r="AE55928"/>
          <cell r="AF55928"/>
          <cell r="AZ55928"/>
        </row>
        <row r="55929">
          <cell r="AB55929"/>
          <cell r="AC55929"/>
          <cell r="AD55929"/>
          <cell r="AE55929"/>
          <cell r="AF55929"/>
          <cell r="AZ55929"/>
        </row>
        <row r="55930">
          <cell r="AB55930"/>
          <cell r="AC55930"/>
          <cell r="AD55930"/>
          <cell r="AE55930"/>
          <cell r="AF55930"/>
          <cell r="AZ55930"/>
        </row>
        <row r="55931">
          <cell r="AB55931"/>
          <cell r="AC55931"/>
          <cell r="AD55931"/>
          <cell r="AE55931"/>
          <cell r="AF55931"/>
          <cell r="AZ55931"/>
        </row>
        <row r="55932">
          <cell r="AB55932"/>
          <cell r="AC55932"/>
          <cell r="AD55932"/>
          <cell r="AE55932"/>
          <cell r="AF55932"/>
          <cell r="AZ55932"/>
        </row>
        <row r="55933">
          <cell r="AB55933"/>
          <cell r="AC55933"/>
          <cell r="AD55933"/>
          <cell r="AE55933"/>
          <cell r="AF55933"/>
          <cell r="AZ55933"/>
        </row>
        <row r="55934">
          <cell r="AB55934"/>
          <cell r="AC55934"/>
          <cell r="AD55934"/>
          <cell r="AE55934"/>
          <cell r="AF55934"/>
          <cell r="AZ55934"/>
        </row>
        <row r="55935">
          <cell r="AB55935"/>
          <cell r="AC55935"/>
          <cell r="AD55935"/>
          <cell r="AE55935"/>
          <cell r="AF55935"/>
          <cell r="AZ55935"/>
        </row>
        <row r="55936">
          <cell r="AB55936"/>
          <cell r="AC55936"/>
          <cell r="AD55936"/>
          <cell r="AE55936"/>
          <cell r="AF55936"/>
          <cell r="AZ55936"/>
        </row>
        <row r="55937">
          <cell r="AB55937"/>
          <cell r="AC55937"/>
          <cell r="AD55937"/>
          <cell r="AE55937"/>
          <cell r="AF55937"/>
          <cell r="AZ55937"/>
        </row>
        <row r="55938">
          <cell r="AB55938"/>
          <cell r="AC55938"/>
          <cell r="AD55938"/>
          <cell r="AE55938"/>
          <cell r="AF55938"/>
          <cell r="AZ55938"/>
        </row>
        <row r="55939">
          <cell r="AB55939"/>
          <cell r="AC55939"/>
          <cell r="AD55939"/>
          <cell r="AE55939"/>
          <cell r="AF55939"/>
          <cell r="AZ55939"/>
        </row>
        <row r="55940">
          <cell r="AB55940"/>
          <cell r="AC55940"/>
          <cell r="AD55940"/>
          <cell r="AE55940"/>
          <cell r="AF55940"/>
          <cell r="AZ55940"/>
        </row>
        <row r="55941">
          <cell r="AB55941"/>
          <cell r="AC55941"/>
          <cell r="AD55941"/>
          <cell r="AE55941"/>
          <cell r="AF55941"/>
          <cell r="AZ55941"/>
        </row>
        <row r="55942">
          <cell r="AB55942"/>
          <cell r="AC55942"/>
          <cell r="AD55942"/>
          <cell r="AE55942"/>
          <cell r="AF55942"/>
          <cell r="AZ55942"/>
        </row>
        <row r="55943">
          <cell r="AB55943"/>
          <cell r="AC55943"/>
          <cell r="AD55943"/>
          <cell r="AE55943"/>
          <cell r="AF55943"/>
          <cell r="AZ55943"/>
        </row>
        <row r="55944">
          <cell r="AB55944"/>
          <cell r="AC55944"/>
          <cell r="AD55944"/>
          <cell r="AE55944"/>
          <cell r="AF55944"/>
          <cell r="AZ55944"/>
        </row>
        <row r="55945">
          <cell r="AB55945"/>
          <cell r="AC55945"/>
          <cell r="AD55945"/>
          <cell r="AE55945"/>
          <cell r="AF55945"/>
          <cell r="AZ55945"/>
        </row>
        <row r="55946">
          <cell r="AB55946"/>
          <cell r="AC55946"/>
          <cell r="AD55946"/>
          <cell r="AE55946"/>
          <cell r="AF55946"/>
          <cell r="AZ55946"/>
        </row>
        <row r="55947">
          <cell r="AB55947"/>
          <cell r="AC55947"/>
          <cell r="AD55947"/>
          <cell r="AE55947"/>
          <cell r="AF55947"/>
          <cell r="AZ55947"/>
        </row>
        <row r="55948">
          <cell r="AB55948"/>
          <cell r="AC55948"/>
          <cell r="AD55948"/>
          <cell r="AE55948"/>
          <cell r="AF55948"/>
          <cell r="AZ55948"/>
        </row>
        <row r="55949">
          <cell r="AB55949"/>
          <cell r="AC55949"/>
          <cell r="AD55949"/>
          <cell r="AE55949"/>
          <cell r="AF55949"/>
          <cell r="AZ55949"/>
        </row>
        <row r="55950">
          <cell r="AB55950"/>
          <cell r="AC55950"/>
          <cell r="AD55950"/>
          <cell r="AE55950"/>
          <cell r="AF55950"/>
          <cell r="AZ55950"/>
        </row>
        <row r="55951">
          <cell r="AB55951"/>
          <cell r="AC55951"/>
          <cell r="AD55951"/>
          <cell r="AE55951"/>
          <cell r="AF55951"/>
          <cell r="AZ55951"/>
        </row>
        <row r="55952">
          <cell r="AB55952"/>
          <cell r="AC55952"/>
          <cell r="AD55952"/>
          <cell r="AE55952"/>
          <cell r="AF55952"/>
          <cell r="AZ55952"/>
        </row>
        <row r="55953">
          <cell r="AB55953"/>
          <cell r="AC55953"/>
          <cell r="AD55953"/>
          <cell r="AE55953"/>
          <cell r="AF55953"/>
          <cell r="AZ55953"/>
        </row>
        <row r="55954">
          <cell r="AB55954"/>
          <cell r="AC55954"/>
          <cell r="AD55954"/>
          <cell r="AE55954"/>
          <cell r="AF55954"/>
          <cell r="AZ55954"/>
        </row>
        <row r="55955">
          <cell r="AB55955"/>
          <cell r="AC55955"/>
          <cell r="AD55955"/>
          <cell r="AE55955"/>
          <cell r="AF55955"/>
          <cell r="AZ55955"/>
        </row>
        <row r="55956">
          <cell r="AB55956"/>
          <cell r="AC55956"/>
          <cell r="AD55956"/>
          <cell r="AE55956"/>
          <cell r="AF55956"/>
          <cell r="AZ55956"/>
        </row>
        <row r="55957">
          <cell r="AB55957"/>
          <cell r="AC55957"/>
          <cell r="AD55957"/>
          <cell r="AE55957"/>
          <cell r="AF55957"/>
          <cell r="AZ55957"/>
        </row>
        <row r="55958">
          <cell r="AB55958"/>
          <cell r="AC55958"/>
          <cell r="AD55958"/>
          <cell r="AE55958"/>
          <cell r="AF55958"/>
          <cell r="AZ55958"/>
        </row>
        <row r="55959">
          <cell r="AB55959"/>
          <cell r="AC55959"/>
          <cell r="AD55959"/>
          <cell r="AE55959"/>
          <cell r="AF55959"/>
          <cell r="AZ55959"/>
        </row>
        <row r="55960">
          <cell r="AB55960"/>
          <cell r="AC55960"/>
          <cell r="AD55960"/>
          <cell r="AE55960"/>
          <cell r="AF55960"/>
          <cell r="AZ55960"/>
        </row>
        <row r="55961">
          <cell r="AB55961"/>
          <cell r="AC55961"/>
          <cell r="AD55961"/>
          <cell r="AE55961"/>
          <cell r="AF55961"/>
          <cell r="AZ55961"/>
        </row>
        <row r="55962">
          <cell r="AB55962"/>
          <cell r="AC55962"/>
          <cell r="AD55962"/>
          <cell r="AE55962"/>
          <cell r="AF55962"/>
          <cell r="AZ55962"/>
        </row>
        <row r="55963">
          <cell r="AB55963"/>
          <cell r="AC55963"/>
          <cell r="AD55963"/>
          <cell r="AE55963"/>
          <cell r="AF55963"/>
          <cell r="AZ55963"/>
        </row>
        <row r="55964">
          <cell r="AB55964"/>
          <cell r="AC55964"/>
          <cell r="AD55964"/>
          <cell r="AE55964"/>
          <cell r="AF55964"/>
          <cell r="AZ55964"/>
        </row>
        <row r="55965">
          <cell r="AB55965"/>
          <cell r="AC55965"/>
          <cell r="AD55965"/>
          <cell r="AE55965"/>
          <cell r="AF55965"/>
          <cell r="AZ55965"/>
        </row>
        <row r="55966">
          <cell r="AB55966"/>
          <cell r="AC55966"/>
          <cell r="AD55966"/>
          <cell r="AE55966"/>
          <cell r="AF55966"/>
          <cell r="AZ55966"/>
        </row>
        <row r="55967">
          <cell r="AB55967"/>
          <cell r="AC55967"/>
          <cell r="AD55967"/>
          <cell r="AE55967"/>
          <cell r="AF55967"/>
          <cell r="AZ55967"/>
        </row>
        <row r="55968">
          <cell r="AB55968"/>
          <cell r="AC55968"/>
          <cell r="AD55968"/>
          <cell r="AE55968"/>
          <cell r="AF55968"/>
          <cell r="AZ55968"/>
        </row>
        <row r="55969">
          <cell r="AB55969"/>
          <cell r="AC55969"/>
          <cell r="AD55969"/>
          <cell r="AE55969"/>
          <cell r="AF55969"/>
          <cell r="AZ55969"/>
        </row>
        <row r="55970">
          <cell r="AB55970"/>
          <cell r="AC55970"/>
          <cell r="AD55970"/>
          <cell r="AE55970"/>
          <cell r="AF55970"/>
          <cell r="AZ55970"/>
        </row>
        <row r="55971">
          <cell r="AB55971"/>
          <cell r="AC55971"/>
          <cell r="AD55971"/>
          <cell r="AE55971"/>
          <cell r="AF55971"/>
          <cell r="AZ55971"/>
        </row>
        <row r="55972">
          <cell r="AB55972"/>
          <cell r="AC55972"/>
          <cell r="AD55972"/>
          <cell r="AE55972"/>
          <cell r="AF55972"/>
          <cell r="AZ55972"/>
        </row>
        <row r="55973">
          <cell r="AB55973"/>
          <cell r="AC55973"/>
          <cell r="AD55973"/>
          <cell r="AE55973"/>
          <cell r="AF55973"/>
          <cell r="AZ55973"/>
        </row>
        <row r="55974">
          <cell r="AB55974"/>
          <cell r="AC55974"/>
          <cell r="AD55974"/>
          <cell r="AE55974"/>
          <cell r="AF55974"/>
          <cell r="AZ55974"/>
        </row>
        <row r="55975">
          <cell r="AB55975"/>
          <cell r="AC55975"/>
          <cell r="AD55975"/>
          <cell r="AE55975"/>
          <cell r="AF55975"/>
          <cell r="AZ55975"/>
        </row>
        <row r="55976">
          <cell r="AB55976"/>
          <cell r="AC55976"/>
          <cell r="AD55976"/>
          <cell r="AE55976"/>
          <cell r="AF55976"/>
          <cell r="AZ55976"/>
        </row>
        <row r="55977">
          <cell r="AB55977"/>
          <cell r="AC55977"/>
          <cell r="AD55977"/>
          <cell r="AE55977"/>
          <cell r="AF55977"/>
          <cell r="AZ55977"/>
        </row>
        <row r="55978">
          <cell r="AB55978"/>
          <cell r="AC55978"/>
          <cell r="AD55978"/>
          <cell r="AE55978"/>
          <cell r="AF55978"/>
          <cell r="AZ55978"/>
        </row>
        <row r="55979">
          <cell r="AB55979"/>
          <cell r="AC55979"/>
          <cell r="AD55979"/>
          <cell r="AE55979"/>
          <cell r="AF55979"/>
          <cell r="AZ55979"/>
        </row>
        <row r="55980">
          <cell r="AB55980"/>
          <cell r="AC55980"/>
          <cell r="AD55980"/>
          <cell r="AE55980"/>
          <cell r="AF55980"/>
          <cell r="AZ55980"/>
        </row>
        <row r="55981">
          <cell r="AB55981"/>
          <cell r="AC55981"/>
          <cell r="AD55981"/>
          <cell r="AE55981"/>
          <cell r="AF55981"/>
          <cell r="AZ55981"/>
        </row>
        <row r="55982">
          <cell r="AB55982"/>
          <cell r="AC55982"/>
          <cell r="AD55982"/>
          <cell r="AE55982"/>
          <cell r="AF55982"/>
          <cell r="AZ55982"/>
        </row>
        <row r="55983">
          <cell r="AB55983"/>
          <cell r="AC55983"/>
          <cell r="AD55983"/>
          <cell r="AE55983"/>
          <cell r="AF55983"/>
          <cell r="AZ55983"/>
        </row>
        <row r="55984">
          <cell r="AB55984"/>
          <cell r="AC55984"/>
          <cell r="AD55984"/>
          <cell r="AE55984"/>
          <cell r="AF55984"/>
          <cell r="AZ55984"/>
        </row>
        <row r="55985">
          <cell r="AB55985"/>
          <cell r="AC55985"/>
          <cell r="AD55985"/>
          <cell r="AE55985"/>
          <cell r="AF55985"/>
          <cell r="AZ55985"/>
        </row>
        <row r="55986">
          <cell r="AB55986"/>
          <cell r="AC55986"/>
          <cell r="AD55986"/>
          <cell r="AE55986"/>
          <cell r="AF55986"/>
          <cell r="AZ55986"/>
        </row>
        <row r="55987">
          <cell r="AB55987"/>
          <cell r="AC55987"/>
          <cell r="AD55987"/>
          <cell r="AE55987"/>
          <cell r="AF55987"/>
          <cell r="AZ55987"/>
        </row>
        <row r="55988">
          <cell r="AB55988"/>
          <cell r="AC55988"/>
          <cell r="AD55988"/>
          <cell r="AE55988"/>
          <cell r="AF55988"/>
          <cell r="AZ55988"/>
        </row>
        <row r="55989">
          <cell r="AB55989"/>
          <cell r="AC55989"/>
          <cell r="AD55989"/>
          <cell r="AE55989"/>
          <cell r="AF55989"/>
          <cell r="AZ55989"/>
        </row>
        <row r="55990">
          <cell r="AB55990"/>
          <cell r="AC55990"/>
          <cell r="AD55990"/>
          <cell r="AE55990"/>
          <cell r="AF55990"/>
          <cell r="AZ55990"/>
        </row>
        <row r="55991">
          <cell r="AB55991"/>
          <cell r="AC55991"/>
          <cell r="AD55991"/>
          <cell r="AE55991"/>
          <cell r="AF55991"/>
          <cell r="AZ55991"/>
        </row>
        <row r="55992">
          <cell r="AB55992"/>
          <cell r="AC55992"/>
          <cell r="AD55992"/>
          <cell r="AE55992"/>
          <cell r="AF55992"/>
          <cell r="AZ55992"/>
        </row>
        <row r="55993">
          <cell r="AB55993"/>
          <cell r="AC55993"/>
          <cell r="AD55993"/>
          <cell r="AE55993"/>
          <cell r="AF55993"/>
          <cell r="AZ55993"/>
        </row>
        <row r="55994">
          <cell r="AB55994"/>
          <cell r="AC55994"/>
          <cell r="AD55994"/>
          <cell r="AE55994"/>
          <cell r="AF55994"/>
          <cell r="AZ55994"/>
        </row>
        <row r="55995">
          <cell r="AB55995"/>
          <cell r="AC55995"/>
          <cell r="AD55995"/>
          <cell r="AE55995"/>
          <cell r="AF55995"/>
          <cell r="AZ55995"/>
        </row>
        <row r="55996">
          <cell r="AB55996"/>
          <cell r="AC55996"/>
          <cell r="AD55996"/>
          <cell r="AE55996"/>
          <cell r="AF55996"/>
          <cell r="AZ55996"/>
        </row>
        <row r="55997">
          <cell r="AB55997"/>
          <cell r="AC55997"/>
          <cell r="AD55997"/>
          <cell r="AE55997"/>
          <cell r="AF55997"/>
          <cell r="AZ55997"/>
        </row>
        <row r="55998">
          <cell r="AB55998"/>
          <cell r="AC55998"/>
          <cell r="AD55998"/>
          <cell r="AE55998"/>
          <cell r="AF55998"/>
          <cell r="AZ55998"/>
        </row>
        <row r="55999">
          <cell r="AB55999"/>
          <cell r="AC55999"/>
          <cell r="AD55999"/>
          <cell r="AE55999"/>
          <cell r="AF55999"/>
          <cell r="AZ55999"/>
        </row>
        <row r="56000">
          <cell r="AB56000"/>
          <cell r="AC56000"/>
          <cell r="AD56000"/>
          <cell r="AE56000"/>
          <cell r="AF56000"/>
          <cell r="AZ56000"/>
        </row>
        <row r="56001">
          <cell r="AB56001"/>
          <cell r="AC56001"/>
          <cell r="AD56001"/>
          <cell r="AE56001"/>
          <cell r="AF56001"/>
          <cell r="AZ56001"/>
        </row>
        <row r="56002">
          <cell r="AB56002"/>
          <cell r="AC56002"/>
          <cell r="AD56002"/>
          <cell r="AE56002"/>
          <cell r="AF56002"/>
          <cell r="AZ56002"/>
        </row>
        <row r="56003">
          <cell r="AB56003"/>
          <cell r="AC56003"/>
          <cell r="AD56003"/>
          <cell r="AE56003"/>
          <cell r="AF56003"/>
          <cell r="AZ56003"/>
        </row>
        <row r="56004">
          <cell r="AB56004"/>
          <cell r="AC56004"/>
          <cell r="AD56004"/>
          <cell r="AE56004"/>
          <cell r="AF56004"/>
          <cell r="AZ56004"/>
        </row>
        <row r="56005">
          <cell r="AB56005"/>
          <cell r="AC56005"/>
          <cell r="AD56005"/>
          <cell r="AE56005"/>
          <cell r="AF56005"/>
          <cell r="AZ56005"/>
        </row>
        <row r="56006">
          <cell r="AB56006"/>
          <cell r="AC56006"/>
          <cell r="AD56006"/>
          <cell r="AE56006"/>
          <cell r="AF56006"/>
          <cell r="AZ56006"/>
        </row>
        <row r="56007">
          <cell r="AB56007"/>
          <cell r="AC56007"/>
          <cell r="AD56007"/>
          <cell r="AE56007"/>
          <cell r="AF56007"/>
          <cell r="AZ56007"/>
        </row>
        <row r="56008">
          <cell r="AB56008"/>
          <cell r="AC56008"/>
          <cell r="AD56008"/>
          <cell r="AE56008"/>
          <cell r="AF56008"/>
          <cell r="AZ56008"/>
        </row>
        <row r="56009">
          <cell r="AB56009"/>
          <cell r="AC56009"/>
          <cell r="AD56009"/>
          <cell r="AE56009"/>
          <cell r="AF56009"/>
          <cell r="AZ56009"/>
        </row>
        <row r="56010">
          <cell r="AB56010"/>
          <cell r="AC56010"/>
          <cell r="AD56010"/>
          <cell r="AE56010"/>
          <cell r="AF56010"/>
          <cell r="AZ56010"/>
        </row>
        <row r="56011">
          <cell r="AB56011"/>
          <cell r="AC56011"/>
          <cell r="AD56011"/>
          <cell r="AE56011"/>
          <cell r="AF56011"/>
          <cell r="AZ56011"/>
        </row>
        <row r="56012">
          <cell r="AB56012"/>
          <cell r="AC56012"/>
          <cell r="AD56012"/>
          <cell r="AE56012"/>
          <cell r="AF56012"/>
          <cell r="AZ56012"/>
        </row>
        <row r="56013">
          <cell r="AB56013"/>
          <cell r="AC56013"/>
          <cell r="AD56013"/>
          <cell r="AE56013"/>
          <cell r="AF56013"/>
          <cell r="AZ56013"/>
        </row>
        <row r="56014">
          <cell r="AB56014"/>
          <cell r="AC56014"/>
          <cell r="AD56014"/>
          <cell r="AE56014"/>
          <cell r="AF56014"/>
          <cell r="AZ56014"/>
        </row>
        <row r="56015">
          <cell r="AB56015"/>
          <cell r="AC56015"/>
          <cell r="AD56015"/>
          <cell r="AE56015"/>
          <cell r="AF56015"/>
          <cell r="AZ56015"/>
        </row>
        <row r="56016">
          <cell r="AB56016"/>
          <cell r="AC56016"/>
          <cell r="AD56016"/>
          <cell r="AE56016"/>
          <cell r="AF56016"/>
          <cell r="AZ56016"/>
        </row>
        <row r="56017">
          <cell r="AB56017"/>
          <cell r="AC56017"/>
          <cell r="AD56017"/>
          <cell r="AE56017"/>
          <cell r="AF56017"/>
          <cell r="AZ56017"/>
        </row>
        <row r="56018">
          <cell r="AB56018"/>
          <cell r="AC56018"/>
          <cell r="AD56018"/>
          <cell r="AE56018"/>
          <cell r="AF56018"/>
          <cell r="AZ56018"/>
        </row>
        <row r="56019">
          <cell r="AB56019"/>
          <cell r="AC56019"/>
          <cell r="AD56019"/>
          <cell r="AE56019"/>
          <cell r="AF56019"/>
          <cell r="AZ56019"/>
        </row>
        <row r="56020">
          <cell r="AB56020"/>
          <cell r="AC56020"/>
          <cell r="AD56020"/>
          <cell r="AE56020"/>
          <cell r="AF56020"/>
          <cell r="AZ56020"/>
        </row>
        <row r="56021">
          <cell r="AB56021"/>
          <cell r="AC56021"/>
          <cell r="AD56021"/>
          <cell r="AE56021"/>
          <cell r="AF56021"/>
          <cell r="AZ56021"/>
        </row>
        <row r="56022">
          <cell r="AB56022"/>
          <cell r="AC56022"/>
          <cell r="AD56022"/>
          <cell r="AE56022"/>
          <cell r="AF56022"/>
          <cell r="AZ56022"/>
        </row>
        <row r="56023">
          <cell r="AB56023"/>
          <cell r="AC56023"/>
          <cell r="AD56023"/>
          <cell r="AE56023"/>
          <cell r="AF56023"/>
          <cell r="AZ56023"/>
        </row>
        <row r="56024">
          <cell r="AB56024"/>
          <cell r="AC56024"/>
          <cell r="AD56024"/>
          <cell r="AE56024"/>
          <cell r="AF56024"/>
          <cell r="AZ56024"/>
        </row>
        <row r="56025">
          <cell r="AB56025"/>
          <cell r="AC56025"/>
          <cell r="AD56025"/>
          <cell r="AE56025"/>
          <cell r="AF56025"/>
          <cell r="AZ56025"/>
        </row>
        <row r="56026">
          <cell r="AB56026"/>
          <cell r="AC56026"/>
          <cell r="AD56026"/>
          <cell r="AE56026"/>
          <cell r="AF56026"/>
          <cell r="AZ56026"/>
        </row>
        <row r="56027">
          <cell r="AB56027"/>
          <cell r="AC56027"/>
          <cell r="AD56027"/>
          <cell r="AE56027"/>
          <cell r="AF56027"/>
          <cell r="AZ56027"/>
        </row>
        <row r="56028">
          <cell r="AB56028"/>
          <cell r="AC56028"/>
          <cell r="AD56028"/>
          <cell r="AE56028"/>
          <cell r="AF56028"/>
          <cell r="AZ56028"/>
        </row>
        <row r="56029">
          <cell r="AB56029"/>
          <cell r="AC56029"/>
          <cell r="AD56029"/>
          <cell r="AE56029"/>
          <cell r="AF56029"/>
          <cell r="AZ56029"/>
        </row>
        <row r="56030">
          <cell r="AB56030"/>
          <cell r="AC56030"/>
          <cell r="AD56030"/>
          <cell r="AE56030"/>
          <cell r="AF56030"/>
          <cell r="AZ56030"/>
        </row>
        <row r="56031">
          <cell r="AB56031"/>
          <cell r="AC56031"/>
          <cell r="AD56031"/>
          <cell r="AE56031"/>
          <cell r="AF56031"/>
          <cell r="AZ56031"/>
        </row>
        <row r="56032">
          <cell r="AB56032"/>
          <cell r="AC56032"/>
          <cell r="AD56032"/>
          <cell r="AE56032"/>
          <cell r="AF56032"/>
          <cell r="AZ56032"/>
        </row>
        <row r="56033">
          <cell r="AB56033"/>
          <cell r="AC56033"/>
          <cell r="AD56033"/>
          <cell r="AE56033"/>
          <cell r="AF56033"/>
          <cell r="AZ56033"/>
        </row>
        <row r="56034">
          <cell r="AB56034"/>
          <cell r="AC56034"/>
          <cell r="AD56034"/>
          <cell r="AE56034"/>
          <cell r="AF56034"/>
          <cell r="AZ56034"/>
        </row>
        <row r="56035">
          <cell r="AB56035"/>
          <cell r="AC56035"/>
          <cell r="AD56035"/>
          <cell r="AE56035"/>
          <cell r="AF56035"/>
          <cell r="AZ56035"/>
        </row>
        <row r="56036">
          <cell r="AB56036"/>
          <cell r="AC56036"/>
          <cell r="AD56036"/>
          <cell r="AE56036"/>
          <cell r="AF56036"/>
          <cell r="AZ56036"/>
        </row>
        <row r="56037">
          <cell r="AB56037"/>
          <cell r="AC56037"/>
          <cell r="AD56037"/>
          <cell r="AE56037"/>
          <cell r="AF56037"/>
          <cell r="AZ56037"/>
        </row>
        <row r="56038">
          <cell r="AB56038"/>
          <cell r="AC56038"/>
          <cell r="AD56038"/>
          <cell r="AE56038"/>
          <cell r="AF56038"/>
          <cell r="AZ56038"/>
        </row>
        <row r="56039">
          <cell r="AB56039"/>
          <cell r="AC56039"/>
          <cell r="AD56039"/>
          <cell r="AE56039"/>
          <cell r="AF56039"/>
          <cell r="AZ56039"/>
        </row>
        <row r="56040">
          <cell r="AB56040"/>
          <cell r="AC56040"/>
          <cell r="AD56040"/>
          <cell r="AE56040"/>
          <cell r="AF56040"/>
          <cell r="AZ56040"/>
        </row>
        <row r="56041">
          <cell r="AB56041"/>
          <cell r="AC56041"/>
          <cell r="AD56041"/>
          <cell r="AE56041"/>
          <cell r="AF56041"/>
          <cell r="AZ56041"/>
        </row>
        <row r="56042">
          <cell r="AB56042"/>
          <cell r="AC56042"/>
          <cell r="AD56042"/>
          <cell r="AE56042"/>
          <cell r="AF56042"/>
          <cell r="AZ56042"/>
        </row>
        <row r="56043">
          <cell r="AB56043"/>
          <cell r="AC56043"/>
          <cell r="AD56043"/>
          <cell r="AE56043"/>
          <cell r="AF56043"/>
          <cell r="AZ56043"/>
        </row>
        <row r="56044">
          <cell r="AB56044"/>
          <cell r="AC56044"/>
          <cell r="AD56044"/>
          <cell r="AE56044"/>
          <cell r="AF56044"/>
          <cell r="AZ56044"/>
        </row>
        <row r="56045">
          <cell r="AB56045"/>
          <cell r="AC56045"/>
          <cell r="AD56045"/>
          <cell r="AE56045"/>
          <cell r="AF56045"/>
          <cell r="AZ56045"/>
        </row>
        <row r="56046">
          <cell r="AB56046"/>
          <cell r="AC56046"/>
          <cell r="AD56046"/>
          <cell r="AE56046"/>
          <cell r="AF56046"/>
          <cell r="AZ56046"/>
        </row>
        <row r="56047">
          <cell r="AB56047"/>
          <cell r="AC56047"/>
          <cell r="AD56047"/>
          <cell r="AE56047"/>
          <cell r="AF56047"/>
          <cell r="AZ56047"/>
        </row>
        <row r="56048">
          <cell r="AB56048"/>
          <cell r="AC56048"/>
          <cell r="AD56048"/>
          <cell r="AE56048"/>
          <cell r="AF56048"/>
          <cell r="AZ56048"/>
        </row>
        <row r="56049">
          <cell r="AB56049"/>
          <cell r="AC56049"/>
          <cell r="AD56049"/>
          <cell r="AE56049"/>
          <cell r="AF56049"/>
          <cell r="AZ56049"/>
        </row>
        <row r="56050">
          <cell r="AB56050"/>
          <cell r="AC56050"/>
          <cell r="AD56050"/>
          <cell r="AE56050"/>
          <cell r="AF56050"/>
          <cell r="AZ56050"/>
        </row>
        <row r="56051">
          <cell r="AB56051"/>
          <cell r="AC56051"/>
          <cell r="AD56051"/>
          <cell r="AE56051"/>
          <cell r="AF56051"/>
          <cell r="AZ56051"/>
        </row>
        <row r="56052">
          <cell r="AB56052"/>
          <cell r="AC56052"/>
          <cell r="AD56052"/>
          <cell r="AE56052"/>
          <cell r="AF56052"/>
          <cell r="AZ56052"/>
        </row>
        <row r="56053">
          <cell r="AB56053"/>
          <cell r="AC56053"/>
          <cell r="AD56053"/>
          <cell r="AE56053"/>
          <cell r="AF56053"/>
          <cell r="AZ56053"/>
        </row>
        <row r="56054">
          <cell r="AB56054"/>
          <cell r="AC56054"/>
          <cell r="AD56054"/>
          <cell r="AE56054"/>
          <cell r="AF56054"/>
          <cell r="AZ56054"/>
        </row>
        <row r="56055">
          <cell r="AB56055"/>
          <cell r="AC56055"/>
          <cell r="AD56055"/>
          <cell r="AE56055"/>
          <cell r="AF56055"/>
          <cell r="AZ56055"/>
        </row>
        <row r="56056">
          <cell r="AB56056"/>
          <cell r="AC56056"/>
          <cell r="AD56056"/>
          <cell r="AE56056"/>
          <cell r="AF56056"/>
          <cell r="AZ56056"/>
        </row>
        <row r="56057">
          <cell r="AB56057"/>
          <cell r="AC56057"/>
          <cell r="AD56057"/>
          <cell r="AE56057"/>
          <cell r="AF56057"/>
          <cell r="AZ56057"/>
        </row>
        <row r="56058">
          <cell r="AB56058"/>
          <cell r="AC56058"/>
          <cell r="AD56058"/>
          <cell r="AE56058"/>
          <cell r="AF56058"/>
          <cell r="AZ56058"/>
        </row>
        <row r="56059">
          <cell r="AB56059"/>
          <cell r="AC56059"/>
          <cell r="AD56059"/>
          <cell r="AE56059"/>
          <cell r="AF56059"/>
          <cell r="AZ56059"/>
        </row>
        <row r="56060">
          <cell r="AB56060"/>
          <cell r="AC56060"/>
          <cell r="AD56060"/>
          <cell r="AE56060"/>
          <cell r="AF56060"/>
          <cell r="AZ56060"/>
        </row>
        <row r="56061">
          <cell r="AB56061"/>
          <cell r="AC56061"/>
          <cell r="AD56061"/>
          <cell r="AE56061"/>
          <cell r="AF56061"/>
          <cell r="AZ56061"/>
        </row>
        <row r="56062">
          <cell r="AB56062"/>
          <cell r="AC56062"/>
          <cell r="AD56062"/>
          <cell r="AE56062"/>
          <cell r="AF56062"/>
          <cell r="AZ56062"/>
        </row>
        <row r="56063">
          <cell r="AB56063"/>
          <cell r="AC56063"/>
          <cell r="AD56063"/>
          <cell r="AE56063"/>
          <cell r="AF56063"/>
          <cell r="AZ56063"/>
        </row>
        <row r="56064">
          <cell r="AB56064"/>
          <cell r="AC56064"/>
          <cell r="AD56064"/>
          <cell r="AE56064"/>
          <cell r="AF56064"/>
          <cell r="AZ56064"/>
        </row>
        <row r="56065">
          <cell r="AB56065"/>
          <cell r="AC56065"/>
          <cell r="AD56065"/>
          <cell r="AE56065"/>
          <cell r="AF56065"/>
          <cell r="AZ56065"/>
        </row>
        <row r="56066">
          <cell r="AB56066"/>
          <cell r="AC56066"/>
          <cell r="AD56066"/>
          <cell r="AE56066"/>
          <cell r="AF56066"/>
          <cell r="AZ56066"/>
        </row>
        <row r="56067">
          <cell r="AB56067"/>
          <cell r="AC56067"/>
          <cell r="AD56067"/>
          <cell r="AE56067"/>
          <cell r="AF56067"/>
          <cell r="AZ56067"/>
        </row>
        <row r="56068">
          <cell r="AB56068"/>
          <cell r="AC56068"/>
          <cell r="AD56068"/>
          <cell r="AE56068"/>
          <cell r="AF56068"/>
          <cell r="AZ56068"/>
        </row>
        <row r="56069">
          <cell r="AB56069"/>
          <cell r="AC56069"/>
          <cell r="AD56069"/>
          <cell r="AE56069"/>
          <cell r="AF56069"/>
          <cell r="AZ56069"/>
        </row>
        <row r="56070">
          <cell r="AB56070"/>
          <cell r="AC56070"/>
          <cell r="AD56070"/>
          <cell r="AE56070"/>
          <cell r="AF56070"/>
          <cell r="AZ56070"/>
        </row>
        <row r="56071">
          <cell r="AB56071"/>
          <cell r="AC56071"/>
          <cell r="AD56071"/>
          <cell r="AE56071"/>
          <cell r="AF56071"/>
          <cell r="AZ56071"/>
        </row>
        <row r="56072">
          <cell r="AB56072"/>
          <cell r="AC56072"/>
          <cell r="AD56072"/>
          <cell r="AE56072"/>
          <cell r="AF56072"/>
          <cell r="AZ56072"/>
        </row>
        <row r="56073">
          <cell r="AB56073"/>
          <cell r="AC56073"/>
          <cell r="AD56073"/>
          <cell r="AE56073"/>
          <cell r="AF56073"/>
          <cell r="AZ56073"/>
        </row>
        <row r="56074">
          <cell r="AB56074"/>
          <cell r="AC56074"/>
          <cell r="AD56074"/>
          <cell r="AE56074"/>
          <cell r="AF56074"/>
          <cell r="AZ56074"/>
        </row>
        <row r="56075">
          <cell r="AB56075"/>
          <cell r="AC56075"/>
          <cell r="AD56075"/>
          <cell r="AE56075"/>
          <cell r="AF56075"/>
          <cell r="AZ56075"/>
        </row>
        <row r="56076">
          <cell r="AB56076"/>
          <cell r="AC56076"/>
          <cell r="AD56076"/>
          <cell r="AE56076"/>
          <cell r="AF56076"/>
          <cell r="AZ56076"/>
        </row>
        <row r="56077">
          <cell r="AB56077"/>
          <cell r="AC56077"/>
          <cell r="AD56077"/>
          <cell r="AE56077"/>
          <cell r="AF56077"/>
          <cell r="AZ56077"/>
        </row>
        <row r="56078">
          <cell r="AB56078"/>
          <cell r="AC56078"/>
          <cell r="AD56078"/>
          <cell r="AE56078"/>
          <cell r="AF56078"/>
          <cell r="AZ56078"/>
        </row>
        <row r="56079">
          <cell r="AB56079"/>
          <cell r="AC56079"/>
          <cell r="AD56079"/>
          <cell r="AE56079"/>
          <cell r="AF56079"/>
          <cell r="AZ56079"/>
        </row>
        <row r="56080">
          <cell r="AB56080"/>
          <cell r="AC56080"/>
          <cell r="AD56080"/>
          <cell r="AE56080"/>
          <cell r="AF56080"/>
          <cell r="AZ56080"/>
        </row>
        <row r="56081">
          <cell r="AB56081"/>
          <cell r="AC56081"/>
          <cell r="AD56081"/>
          <cell r="AE56081"/>
          <cell r="AF56081"/>
          <cell r="AZ56081"/>
        </row>
        <row r="56082">
          <cell r="AB56082"/>
          <cell r="AC56082"/>
          <cell r="AD56082"/>
          <cell r="AE56082"/>
          <cell r="AF56082"/>
          <cell r="AZ56082"/>
        </row>
        <row r="56083">
          <cell r="AB56083"/>
          <cell r="AC56083"/>
          <cell r="AD56083"/>
          <cell r="AE56083"/>
          <cell r="AF56083"/>
          <cell r="AZ56083"/>
        </row>
        <row r="56084">
          <cell r="AB56084"/>
          <cell r="AC56084"/>
          <cell r="AD56084"/>
          <cell r="AE56084"/>
          <cell r="AF56084"/>
          <cell r="AZ56084"/>
        </row>
        <row r="56085">
          <cell r="AB56085"/>
          <cell r="AC56085"/>
          <cell r="AD56085"/>
          <cell r="AE56085"/>
          <cell r="AF56085"/>
          <cell r="AZ56085"/>
        </row>
        <row r="56086">
          <cell r="AB56086"/>
          <cell r="AC56086"/>
          <cell r="AD56086"/>
          <cell r="AE56086"/>
          <cell r="AF56086"/>
          <cell r="AZ56086"/>
        </row>
        <row r="56087">
          <cell r="AB56087"/>
          <cell r="AC56087"/>
          <cell r="AD56087"/>
          <cell r="AE56087"/>
          <cell r="AF56087"/>
          <cell r="AZ56087"/>
        </row>
        <row r="56088">
          <cell r="AB56088"/>
          <cell r="AC56088"/>
          <cell r="AD56088"/>
          <cell r="AE56088"/>
          <cell r="AF56088"/>
          <cell r="AZ56088"/>
        </row>
        <row r="56089">
          <cell r="AB56089"/>
          <cell r="AC56089"/>
          <cell r="AD56089"/>
          <cell r="AE56089"/>
          <cell r="AF56089"/>
          <cell r="AZ56089"/>
        </row>
        <row r="56090">
          <cell r="AB56090"/>
          <cell r="AC56090"/>
          <cell r="AD56090"/>
          <cell r="AE56090"/>
          <cell r="AF56090"/>
          <cell r="AZ56090"/>
        </row>
        <row r="56091">
          <cell r="AB56091"/>
          <cell r="AC56091"/>
          <cell r="AD56091"/>
          <cell r="AE56091"/>
          <cell r="AF56091"/>
          <cell r="AZ56091"/>
        </row>
        <row r="56092">
          <cell r="AB56092"/>
          <cell r="AC56092"/>
          <cell r="AD56092"/>
          <cell r="AE56092"/>
          <cell r="AF56092"/>
          <cell r="AZ56092"/>
        </row>
        <row r="56093">
          <cell r="AB56093"/>
          <cell r="AC56093"/>
          <cell r="AD56093"/>
          <cell r="AE56093"/>
          <cell r="AF56093"/>
          <cell r="AZ56093"/>
        </row>
        <row r="56094">
          <cell r="AB56094"/>
          <cell r="AC56094"/>
          <cell r="AD56094"/>
          <cell r="AE56094"/>
          <cell r="AF56094"/>
          <cell r="AZ56094"/>
        </row>
        <row r="56095">
          <cell r="AB56095"/>
          <cell r="AC56095"/>
          <cell r="AD56095"/>
          <cell r="AE56095"/>
          <cell r="AF56095"/>
          <cell r="AZ56095"/>
        </row>
        <row r="56096">
          <cell r="AB56096"/>
          <cell r="AC56096"/>
          <cell r="AD56096"/>
          <cell r="AE56096"/>
          <cell r="AF56096"/>
          <cell r="AZ56096"/>
        </row>
        <row r="56097">
          <cell r="AB56097"/>
          <cell r="AC56097"/>
          <cell r="AD56097"/>
          <cell r="AE56097"/>
          <cell r="AF56097"/>
          <cell r="AZ56097"/>
        </row>
        <row r="56098">
          <cell r="AB56098"/>
          <cell r="AC56098"/>
          <cell r="AD56098"/>
          <cell r="AE56098"/>
          <cell r="AF56098"/>
          <cell r="AZ56098"/>
        </row>
        <row r="56099">
          <cell r="AB56099"/>
          <cell r="AC56099"/>
          <cell r="AD56099"/>
          <cell r="AE56099"/>
          <cell r="AF56099"/>
          <cell r="AZ56099"/>
        </row>
        <row r="56100">
          <cell r="AB56100"/>
          <cell r="AC56100"/>
          <cell r="AD56100"/>
          <cell r="AE56100"/>
          <cell r="AF56100"/>
          <cell r="AZ56100"/>
        </row>
        <row r="56101">
          <cell r="AB56101"/>
          <cell r="AC56101"/>
          <cell r="AD56101"/>
          <cell r="AE56101"/>
          <cell r="AF56101"/>
          <cell r="AZ56101"/>
        </row>
        <row r="56102">
          <cell r="AB56102"/>
          <cell r="AC56102"/>
          <cell r="AD56102"/>
          <cell r="AE56102"/>
          <cell r="AF56102"/>
          <cell r="AZ56102"/>
        </row>
        <row r="56103">
          <cell r="AB56103"/>
          <cell r="AC56103"/>
          <cell r="AD56103"/>
          <cell r="AE56103"/>
          <cell r="AF56103"/>
          <cell r="AZ56103"/>
        </row>
        <row r="56104">
          <cell r="AB56104"/>
          <cell r="AC56104"/>
          <cell r="AD56104"/>
          <cell r="AE56104"/>
          <cell r="AF56104"/>
          <cell r="AZ56104"/>
        </row>
        <row r="56105">
          <cell r="AB56105"/>
          <cell r="AC56105"/>
          <cell r="AD56105"/>
          <cell r="AE56105"/>
          <cell r="AF56105"/>
          <cell r="AZ56105"/>
        </row>
        <row r="56106">
          <cell r="AB56106"/>
          <cell r="AC56106"/>
          <cell r="AD56106"/>
          <cell r="AE56106"/>
          <cell r="AF56106"/>
          <cell r="AZ56106"/>
        </row>
        <row r="56107">
          <cell r="AB56107"/>
          <cell r="AC56107"/>
          <cell r="AD56107"/>
          <cell r="AE56107"/>
          <cell r="AF56107"/>
          <cell r="AZ56107"/>
        </row>
        <row r="56108">
          <cell r="AB56108"/>
          <cell r="AC56108"/>
          <cell r="AD56108"/>
          <cell r="AE56108"/>
          <cell r="AF56108"/>
          <cell r="AZ56108"/>
        </row>
        <row r="56109">
          <cell r="AB56109"/>
          <cell r="AC56109"/>
          <cell r="AD56109"/>
          <cell r="AE56109"/>
          <cell r="AF56109"/>
          <cell r="AZ56109"/>
        </row>
        <row r="56110">
          <cell r="AB56110"/>
          <cell r="AC56110"/>
          <cell r="AD56110"/>
          <cell r="AE56110"/>
          <cell r="AF56110"/>
          <cell r="AZ56110"/>
        </row>
        <row r="56111">
          <cell r="AB56111"/>
          <cell r="AC56111"/>
          <cell r="AD56111"/>
          <cell r="AE56111"/>
          <cell r="AF56111"/>
          <cell r="AZ56111"/>
        </row>
        <row r="56112">
          <cell r="AB56112"/>
          <cell r="AC56112"/>
          <cell r="AD56112"/>
          <cell r="AE56112"/>
          <cell r="AF56112"/>
          <cell r="AZ56112"/>
        </row>
        <row r="56113">
          <cell r="AB56113"/>
          <cell r="AC56113"/>
          <cell r="AD56113"/>
          <cell r="AE56113"/>
          <cell r="AF56113"/>
          <cell r="AZ56113"/>
        </row>
        <row r="56114">
          <cell r="AB56114"/>
          <cell r="AC56114"/>
          <cell r="AD56114"/>
          <cell r="AE56114"/>
          <cell r="AF56114"/>
          <cell r="AZ56114"/>
        </row>
        <row r="56115">
          <cell r="AB56115"/>
          <cell r="AC56115"/>
          <cell r="AD56115"/>
          <cell r="AE56115"/>
          <cell r="AF56115"/>
          <cell r="AZ56115"/>
        </row>
        <row r="56116">
          <cell r="AB56116"/>
          <cell r="AC56116"/>
          <cell r="AD56116"/>
          <cell r="AE56116"/>
          <cell r="AF56116"/>
          <cell r="AZ56116"/>
        </row>
        <row r="56117">
          <cell r="AB56117"/>
          <cell r="AC56117"/>
          <cell r="AD56117"/>
          <cell r="AE56117"/>
          <cell r="AF56117"/>
          <cell r="AZ56117"/>
        </row>
        <row r="56118">
          <cell r="AB56118"/>
          <cell r="AC56118"/>
          <cell r="AD56118"/>
          <cell r="AE56118"/>
          <cell r="AF56118"/>
          <cell r="AZ56118"/>
        </row>
        <row r="56119">
          <cell r="AB56119"/>
          <cell r="AC56119"/>
          <cell r="AD56119"/>
          <cell r="AE56119"/>
          <cell r="AF56119"/>
          <cell r="AZ56119"/>
        </row>
        <row r="56120">
          <cell r="AB56120"/>
          <cell r="AC56120"/>
          <cell r="AD56120"/>
          <cell r="AE56120"/>
          <cell r="AF56120"/>
          <cell r="AZ56120"/>
        </row>
        <row r="56121">
          <cell r="AB56121"/>
          <cell r="AC56121"/>
          <cell r="AD56121"/>
          <cell r="AE56121"/>
          <cell r="AF56121"/>
          <cell r="AZ56121"/>
        </row>
        <row r="56122">
          <cell r="AB56122"/>
          <cell r="AC56122"/>
          <cell r="AD56122"/>
          <cell r="AE56122"/>
          <cell r="AF56122"/>
          <cell r="AZ56122"/>
        </row>
        <row r="56123">
          <cell r="AB56123"/>
          <cell r="AC56123"/>
          <cell r="AD56123"/>
          <cell r="AE56123"/>
          <cell r="AF56123"/>
          <cell r="AZ56123"/>
        </row>
        <row r="56124">
          <cell r="AB56124"/>
          <cell r="AC56124"/>
          <cell r="AD56124"/>
          <cell r="AE56124"/>
          <cell r="AF56124"/>
          <cell r="AZ56124"/>
        </row>
        <row r="56125">
          <cell r="AB56125"/>
          <cell r="AC56125"/>
          <cell r="AD56125"/>
          <cell r="AE56125"/>
          <cell r="AF56125"/>
          <cell r="AZ56125"/>
        </row>
        <row r="56126">
          <cell r="AB56126"/>
          <cell r="AC56126"/>
          <cell r="AD56126"/>
          <cell r="AE56126"/>
          <cell r="AF56126"/>
          <cell r="AZ56126"/>
        </row>
        <row r="56127">
          <cell r="AB56127"/>
          <cell r="AC56127"/>
          <cell r="AD56127"/>
          <cell r="AE56127"/>
          <cell r="AF56127"/>
          <cell r="AZ56127"/>
        </row>
        <row r="56128">
          <cell r="AB56128"/>
          <cell r="AC56128"/>
          <cell r="AD56128"/>
          <cell r="AE56128"/>
          <cell r="AF56128"/>
          <cell r="AZ56128"/>
        </row>
        <row r="56129">
          <cell r="AB56129"/>
          <cell r="AC56129"/>
          <cell r="AD56129"/>
          <cell r="AE56129"/>
          <cell r="AF56129"/>
          <cell r="AZ56129"/>
        </row>
        <row r="56130">
          <cell r="AB56130"/>
          <cell r="AC56130"/>
          <cell r="AD56130"/>
          <cell r="AE56130"/>
          <cell r="AF56130"/>
          <cell r="AZ56130"/>
        </row>
        <row r="56131">
          <cell r="AB56131"/>
          <cell r="AC56131"/>
          <cell r="AD56131"/>
          <cell r="AE56131"/>
          <cell r="AF56131"/>
          <cell r="AZ56131"/>
        </row>
        <row r="56132">
          <cell r="AB56132"/>
          <cell r="AC56132"/>
          <cell r="AD56132"/>
          <cell r="AE56132"/>
          <cell r="AF56132"/>
          <cell r="AZ56132"/>
        </row>
        <row r="56133">
          <cell r="AB56133"/>
          <cell r="AC56133"/>
          <cell r="AD56133"/>
          <cell r="AE56133"/>
          <cell r="AF56133"/>
          <cell r="AZ56133"/>
        </row>
        <row r="56134">
          <cell r="AB56134"/>
          <cell r="AC56134"/>
          <cell r="AD56134"/>
          <cell r="AE56134"/>
          <cell r="AF56134"/>
          <cell r="AZ56134"/>
        </row>
        <row r="56135">
          <cell r="AB56135"/>
          <cell r="AC56135"/>
          <cell r="AD56135"/>
          <cell r="AE56135"/>
          <cell r="AF56135"/>
          <cell r="AZ56135"/>
        </row>
        <row r="56136">
          <cell r="AB56136"/>
          <cell r="AC56136"/>
          <cell r="AD56136"/>
          <cell r="AE56136"/>
          <cell r="AF56136"/>
          <cell r="AZ56136"/>
        </row>
        <row r="56137">
          <cell r="AB56137"/>
          <cell r="AC56137"/>
          <cell r="AD56137"/>
          <cell r="AE56137"/>
          <cell r="AF56137"/>
          <cell r="AZ56137"/>
        </row>
        <row r="56138">
          <cell r="AB56138"/>
          <cell r="AC56138"/>
          <cell r="AD56138"/>
          <cell r="AE56138"/>
          <cell r="AF56138"/>
          <cell r="AZ56138"/>
        </row>
        <row r="56139">
          <cell r="AB56139"/>
          <cell r="AC56139"/>
          <cell r="AD56139"/>
          <cell r="AE56139"/>
          <cell r="AF56139"/>
          <cell r="AZ56139"/>
        </row>
        <row r="56140">
          <cell r="AB56140"/>
          <cell r="AC56140"/>
          <cell r="AD56140"/>
          <cell r="AE56140"/>
          <cell r="AF56140"/>
          <cell r="AZ56140"/>
        </row>
        <row r="56141">
          <cell r="AB56141"/>
          <cell r="AC56141"/>
          <cell r="AD56141"/>
          <cell r="AE56141"/>
          <cell r="AF56141"/>
          <cell r="AZ56141"/>
        </row>
        <row r="56142">
          <cell r="AB56142"/>
          <cell r="AC56142"/>
          <cell r="AD56142"/>
          <cell r="AE56142"/>
          <cell r="AF56142"/>
          <cell r="AZ56142"/>
        </row>
        <row r="56143">
          <cell r="AB56143"/>
          <cell r="AC56143"/>
          <cell r="AD56143"/>
          <cell r="AE56143"/>
          <cell r="AF56143"/>
          <cell r="AZ56143"/>
        </row>
        <row r="56144">
          <cell r="AB56144"/>
          <cell r="AC56144"/>
          <cell r="AD56144"/>
          <cell r="AE56144"/>
          <cell r="AF56144"/>
          <cell r="AZ56144"/>
        </row>
        <row r="56145">
          <cell r="AB56145"/>
          <cell r="AC56145"/>
          <cell r="AD56145"/>
          <cell r="AE56145"/>
          <cell r="AF56145"/>
          <cell r="AZ56145"/>
        </row>
        <row r="56146">
          <cell r="AB56146"/>
          <cell r="AC56146"/>
          <cell r="AD56146"/>
          <cell r="AE56146"/>
          <cell r="AF56146"/>
          <cell r="AZ56146"/>
        </row>
        <row r="56147">
          <cell r="AB56147"/>
          <cell r="AC56147"/>
          <cell r="AD56147"/>
          <cell r="AE56147"/>
          <cell r="AF56147"/>
          <cell r="AZ56147"/>
        </row>
        <row r="56148">
          <cell r="AB56148"/>
          <cell r="AC56148"/>
          <cell r="AD56148"/>
          <cell r="AE56148"/>
          <cell r="AF56148"/>
          <cell r="AZ56148"/>
        </row>
        <row r="56149">
          <cell r="AB56149"/>
          <cell r="AC56149"/>
          <cell r="AD56149"/>
          <cell r="AE56149"/>
          <cell r="AF56149"/>
          <cell r="AZ56149"/>
        </row>
        <row r="56150">
          <cell r="AB56150"/>
          <cell r="AC56150"/>
          <cell r="AD56150"/>
          <cell r="AE56150"/>
          <cell r="AF56150"/>
          <cell r="AZ56150"/>
        </row>
        <row r="56151">
          <cell r="AB56151"/>
          <cell r="AC56151"/>
          <cell r="AD56151"/>
          <cell r="AE56151"/>
          <cell r="AF56151"/>
          <cell r="AZ56151"/>
        </row>
        <row r="56152">
          <cell r="AB56152"/>
          <cell r="AC56152"/>
          <cell r="AD56152"/>
          <cell r="AE56152"/>
          <cell r="AF56152"/>
          <cell r="AZ56152"/>
        </row>
        <row r="56153">
          <cell r="AB56153"/>
          <cell r="AC56153"/>
          <cell r="AD56153"/>
          <cell r="AE56153"/>
          <cell r="AF56153"/>
          <cell r="AZ56153"/>
        </row>
        <row r="56154">
          <cell r="AB56154"/>
          <cell r="AC56154"/>
          <cell r="AD56154"/>
          <cell r="AE56154"/>
          <cell r="AF56154"/>
          <cell r="AZ56154"/>
        </row>
        <row r="56155">
          <cell r="AB56155"/>
          <cell r="AC56155"/>
          <cell r="AD56155"/>
          <cell r="AE56155"/>
          <cell r="AF56155"/>
          <cell r="AZ56155"/>
        </row>
        <row r="56156">
          <cell r="AB56156"/>
          <cell r="AC56156"/>
          <cell r="AD56156"/>
          <cell r="AE56156"/>
          <cell r="AF56156"/>
          <cell r="AZ56156"/>
        </row>
        <row r="56157">
          <cell r="AB56157"/>
          <cell r="AC56157"/>
          <cell r="AD56157"/>
          <cell r="AE56157"/>
          <cell r="AF56157"/>
          <cell r="AZ56157"/>
        </row>
        <row r="56158">
          <cell r="AB56158"/>
          <cell r="AC56158"/>
          <cell r="AD56158"/>
          <cell r="AE56158"/>
          <cell r="AF56158"/>
          <cell r="AZ56158"/>
        </row>
        <row r="56159">
          <cell r="AB56159"/>
          <cell r="AC56159"/>
          <cell r="AD56159"/>
          <cell r="AE56159"/>
          <cell r="AF56159"/>
          <cell r="AZ56159"/>
        </row>
        <row r="56160">
          <cell r="AB56160"/>
          <cell r="AC56160"/>
          <cell r="AD56160"/>
          <cell r="AE56160"/>
          <cell r="AF56160"/>
          <cell r="AZ56160"/>
        </row>
        <row r="56161">
          <cell r="AB56161"/>
          <cell r="AC56161"/>
          <cell r="AD56161"/>
          <cell r="AE56161"/>
          <cell r="AF56161"/>
          <cell r="AZ56161"/>
        </row>
        <row r="56162">
          <cell r="AB56162"/>
          <cell r="AC56162"/>
          <cell r="AD56162"/>
          <cell r="AE56162"/>
          <cell r="AF56162"/>
          <cell r="AZ56162"/>
        </row>
        <row r="56163">
          <cell r="AB56163"/>
          <cell r="AC56163"/>
          <cell r="AD56163"/>
          <cell r="AE56163"/>
          <cell r="AF56163"/>
          <cell r="AZ56163"/>
        </row>
        <row r="56164">
          <cell r="AB56164"/>
          <cell r="AC56164"/>
          <cell r="AD56164"/>
          <cell r="AE56164"/>
          <cell r="AF56164"/>
          <cell r="AZ56164"/>
        </row>
        <row r="56165">
          <cell r="AB56165"/>
          <cell r="AC56165"/>
          <cell r="AD56165"/>
          <cell r="AE56165"/>
          <cell r="AF56165"/>
          <cell r="AZ56165"/>
        </row>
        <row r="56166">
          <cell r="AB56166"/>
          <cell r="AC56166"/>
          <cell r="AD56166"/>
          <cell r="AE56166"/>
          <cell r="AF56166"/>
          <cell r="AZ56166"/>
        </row>
        <row r="56167">
          <cell r="AB56167"/>
          <cell r="AC56167"/>
          <cell r="AD56167"/>
          <cell r="AE56167"/>
          <cell r="AF56167"/>
          <cell r="AZ56167"/>
        </row>
        <row r="56168">
          <cell r="AB56168"/>
          <cell r="AC56168"/>
          <cell r="AD56168"/>
          <cell r="AE56168"/>
          <cell r="AF56168"/>
          <cell r="AZ56168"/>
        </row>
        <row r="56169">
          <cell r="AB56169"/>
          <cell r="AC56169"/>
          <cell r="AD56169"/>
          <cell r="AE56169"/>
          <cell r="AF56169"/>
          <cell r="AZ56169"/>
        </row>
        <row r="56170">
          <cell r="AB56170"/>
          <cell r="AC56170"/>
          <cell r="AD56170"/>
          <cell r="AE56170"/>
          <cell r="AF56170"/>
          <cell r="AZ56170"/>
        </row>
        <row r="56171">
          <cell r="AB56171"/>
          <cell r="AC56171"/>
          <cell r="AD56171"/>
          <cell r="AE56171"/>
          <cell r="AF56171"/>
          <cell r="AZ56171"/>
        </row>
        <row r="56172">
          <cell r="AB56172"/>
          <cell r="AC56172"/>
          <cell r="AD56172"/>
          <cell r="AE56172"/>
          <cell r="AF56172"/>
          <cell r="AZ56172"/>
        </row>
        <row r="56173">
          <cell r="AB56173"/>
          <cell r="AC56173"/>
          <cell r="AD56173"/>
          <cell r="AE56173"/>
          <cell r="AF56173"/>
          <cell r="AZ56173"/>
        </row>
        <row r="56174">
          <cell r="AB56174"/>
          <cell r="AC56174"/>
          <cell r="AD56174"/>
          <cell r="AE56174"/>
          <cell r="AF56174"/>
          <cell r="AZ56174"/>
        </row>
        <row r="56175">
          <cell r="AB56175"/>
          <cell r="AC56175"/>
          <cell r="AD56175"/>
          <cell r="AE56175"/>
          <cell r="AF56175"/>
          <cell r="AZ56175"/>
        </row>
        <row r="56176">
          <cell r="AB56176"/>
          <cell r="AC56176"/>
          <cell r="AD56176"/>
          <cell r="AE56176"/>
          <cell r="AF56176"/>
          <cell r="AZ56176"/>
        </row>
        <row r="56177">
          <cell r="AB56177"/>
          <cell r="AC56177"/>
          <cell r="AD56177"/>
          <cell r="AE56177"/>
          <cell r="AF56177"/>
          <cell r="AZ56177"/>
        </row>
        <row r="56178">
          <cell r="AB56178"/>
          <cell r="AC56178"/>
          <cell r="AD56178"/>
          <cell r="AE56178"/>
          <cell r="AF56178"/>
          <cell r="AZ56178"/>
        </row>
        <row r="56179">
          <cell r="AB56179"/>
          <cell r="AC56179"/>
          <cell r="AD56179"/>
          <cell r="AE56179"/>
          <cell r="AF56179"/>
          <cell r="AZ56179"/>
        </row>
        <row r="56180">
          <cell r="AB56180"/>
          <cell r="AC56180"/>
          <cell r="AD56180"/>
          <cell r="AE56180"/>
          <cell r="AF56180"/>
          <cell r="AZ56180"/>
        </row>
        <row r="56181">
          <cell r="AB56181"/>
          <cell r="AC56181"/>
          <cell r="AD56181"/>
          <cell r="AE56181"/>
          <cell r="AF56181"/>
          <cell r="AZ56181"/>
        </row>
        <row r="56182">
          <cell r="AB56182"/>
          <cell r="AC56182"/>
          <cell r="AD56182"/>
          <cell r="AE56182"/>
          <cell r="AF56182"/>
          <cell r="AZ56182"/>
        </row>
        <row r="56183">
          <cell r="AB56183"/>
          <cell r="AC56183"/>
          <cell r="AD56183"/>
          <cell r="AE56183"/>
          <cell r="AF56183"/>
          <cell r="AZ56183"/>
        </row>
        <row r="56184">
          <cell r="AB56184"/>
          <cell r="AC56184"/>
          <cell r="AD56184"/>
          <cell r="AE56184"/>
          <cell r="AF56184"/>
          <cell r="AZ56184"/>
        </row>
        <row r="56185">
          <cell r="AB56185"/>
          <cell r="AC56185"/>
          <cell r="AD56185"/>
          <cell r="AE56185"/>
          <cell r="AF56185"/>
          <cell r="AZ56185"/>
        </row>
        <row r="56186">
          <cell r="AB56186"/>
          <cell r="AC56186"/>
          <cell r="AD56186"/>
          <cell r="AE56186"/>
          <cell r="AF56186"/>
          <cell r="AZ56186"/>
        </row>
        <row r="56187">
          <cell r="AB56187"/>
          <cell r="AC56187"/>
          <cell r="AD56187"/>
          <cell r="AE56187"/>
          <cell r="AF56187"/>
          <cell r="AZ56187"/>
        </row>
        <row r="56188">
          <cell r="AB56188"/>
          <cell r="AC56188"/>
          <cell r="AD56188"/>
          <cell r="AE56188"/>
          <cell r="AF56188"/>
          <cell r="AZ56188"/>
        </row>
        <row r="56189">
          <cell r="AB56189"/>
          <cell r="AC56189"/>
          <cell r="AD56189"/>
          <cell r="AE56189"/>
          <cell r="AF56189"/>
          <cell r="AZ56189"/>
        </row>
        <row r="56190">
          <cell r="AB56190"/>
          <cell r="AC56190"/>
          <cell r="AD56190"/>
          <cell r="AE56190"/>
          <cell r="AF56190"/>
          <cell r="AZ56190"/>
        </row>
        <row r="56191">
          <cell r="AB56191"/>
          <cell r="AC56191"/>
          <cell r="AD56191"/>
          <cell r="AE56191"/>
          <cell r="AF56191"/>
          <cell r="AZ56191"/>
        </row>
        <row r="56192">
          <cell r="AB56192"/>
          <cell r="AC56192"/>
          <cell r="AD56192"/>
          <cell r="AE56192"/>
          <cell r="AF56192"/>
          <cell r="AZ56192"/>
        </row>
        <row r="56193">
          <cell r="AB56193"/>
          <cell r="AC56193"/>
          <cell r="AD56193"/>
          <cell r="AE56193"/>
          <cell r="AF56193"/>
          <cell r="AZ56193"/>
        </row>
        <row r="56194">
          <cell r="AB56194"/>
          <cell r="AC56194"/>
          <cell r="AD56194"/>
          <cell r="AE56194"/>
          <cell r="AF56194"/>
          <cell r="AZ56194"/>
        </row>
        <row r="56195">
          <cell r="AB56195"/>
          <cell r="AC56195"/>
          <cell r="AD56195"/>
          <cell r="AE56195"/>
          <cell r="AF56195"/>
          <cell r="AZ56195"/>
        </row>
        <row r="56196">
          <cell r="AB56196"/>
          <cell r="AC56196"/>
          <cell r="AD56196"/>
          <cell r="AE56196"/>
          <cell r="AF56196"/>
          <cell r="AZ56196"/>
        </row>
        <row r="56197">
          <cell r="AB56197"/>
          <cell r="AC56197"/>
          <cell r="AD56197"/>
          <cell r="AE56197"/>
          <cell r="AF56197"/>
          <cell r="AZ56197"/>
        </row>
        <row r="56198">
          <cell r="AB56198"/>
          <cell r="AC56198"/>
          <cell r="AD56198"/>
          <cell r="AE56198"/>
          <cell r="AF56198"/>
          <cell r="AZ56198"/>
        </row>
        <row r="56199">
          <cell r="AB56199"/>
          <cell r="AC56199"/>
          <cell r="AD56199"/>
          <cell r="AE56199"/>
          <cell r="AF56199"/>
          <cell r="AZ56199"/>
        </row>
        <row r="56200">
          <cell r="AB56200"/>
          <cell r="AC56200"/>
          <cell r="AD56200"/>
          <cell r="AE56200"/>
          <cell r="AF56200"/>
          <cell r="AZ56200"/>
        </row>
        <row r="56201">
          <cell r="AB56201"/>
          <cell r="AC56201"/>
          <cell r="AD56201"/>
          <cell r="AE56201"/>
          <cell r="AF56201"/>
          <cell r="AZ56201"/>
        </row>
        <row r="56202">
          <cell r="AB56202"/>
          <cell r="AC56202"/>
          <cell r="AD56202"/>
          <cell r="AE56202"/>
          <cell r="AF56202"/>
          <cell r="AZ56202"/>
        </row>
        <row r="56203">
          <cell r="AB56203"/>
          <cell r="AC56203"/>
          <cell r="AD56203"/>
          <cell r="AE56203"/>
          <cell r="AF56203"/>
          <cell r="AZ56203"/>
        </row>
        <row r="56204">
          <cell r="AB56204"/>
          <cell r="AC56204"/>
          <cell r="AD56204"/>
          <cell r="AE56204"/>
          <cell r="AF56204"/>
          <cell r="AZ56204"/>
        </row>
        <row r="56205">
          <cell r="AB56205"/>
          <cell r="AC56205"/>
          <cell r="AD56205"/>
          <cell r="AE56205"/>
          <cell r="AF56205"/>
          <cell r="AZ56205"/>
        </row>
        <row r="56206">
          <cell r="AB56206"/>
          <cell r="AC56206"/>
          <cell r="AD56206"/>
          <cell r="AE56206"/>
          <cell r="AF56206"/>
          <cell r="AZ56206"/>
        </row>
        <row r="56207">
          <cell r="AB56207"/>
          <cell r="AC56207"/>
          <cell r="AD56207"/>
          <cell r="AE56207"/>
          <cell r="AF56207"/>
          <cell r="AZ56207"/>
        </row>
        <row r="56208">
          <cell r="AB56208"/>
          <cell r="AC56208"/>
          <cell r="AD56208"/>
          <cell r="AE56208"/>
          <cell r="AF56208"/>
          <cell r="AZ56208"/>
        </row>
        <row r="56209">
          <cell r="AB56209"/>
          <cell r="AC56209"/>
          <cell r="AD56209"/>
          <cell r="AE56209"/>
          <cell r="AF56209"/>
          <cell r="AZ56209"/>
        </row>
        <row r="56210">
          <cell r="AB56210"/>
          <cell r="AC56210"/>
          <cell r="AD56210"/>
          <cell r="AE56210"/>
          <cell r="AF56210"/>
          <cell r="AZ56210"/>
        </row>
        <row r="56211">
          <cell r="AB56211"/>
          <cell r="AC56211"/>
          <cell r="AD56211"/>
          <cell r="AE56211"/>
          <cell r="AF56211"/>
          <cell r="AZ56211"/>
        </row>
        <row r="56212">
          <cell r="AB56212"/>
          <cell r="AC56212"/>
          <cell r="AD56212"/>
          <cell r="AE56212"/>
          <cell r="AF56212"/>
          <cell r="AZ56212"/>
        </row>
        <row r="56213">
          <cell r="AB56213"/>
          <cell r="AC56213"/>
          <cell r="AD56213"/>
          <cell r="AE56213"/>
          <cell r="AF56213"/>
          <cell r="AZ56213"/>
        </row>
        <row r="56214">
          <cell r="AB56214"/>
          <cell r="AC56214"/>
          <cell r="AD56214"/>
          <cell r="AE56214"/>
          <cell r="AF56214"/>
          <cell r="AZ56214"/>
        </row>
        <row r="56215">
          <cell r="AB56215"/>
          <cell r="AC56215"/>
          <cell r="AD56215"/>
          <cell r="AE56215"/>
          <cell r="AF56215"/>
          <cell r="AZ56215"/>
        </row>
        <row r="56216">
          <cell r="AB56216"/>
          <cell r="AC56216"/>
          <cell r="AD56216"/>
          <cell r="AE56216"/>
          <cell r="AF56216"/>
          <cell r="AZ56216"/>
        </row>
        <row r="56217">
          <cell r="AB56217"/>
          <cell r="AC56217"/>
          <cell r="AD56217"/>
          <cell r="AE56217"/>
          <cell r="AF56217"/>
          <cell r="AZ56217"/>
        </row>
        <row r="56218">
          <cell r="AB56218"/>
          <cell r="AC56218"/>
          <cell r="AD56218"/>
          <cell r="AE56218"/>
          <cell r="AF56218"/>
          <cell r="AZ56218"/>
        </row>
        <row r="56219">
          <cell r="AB56219"/>
          <cell r="AC56219"/>
          <cell r="AD56219"/>
          <cell r="AE56219"/>
          <cell r="AF56219"/>
          <cell r="AZ56219"/>
        </row>
        <row r="56220">
          <cell r="AB56220"/>
          <cell r="AC56220"/>
          <cell r="AD56220"/>
          <cell r="AE56220"/>
          <cell r="AF56220"/>
          <cell r="AZ56220"/>
        </row>
        <row r="56221">
          <cell r="AB56221"/>
          <cell r="AC56221"/>
          <cell r="AD56221"/>
          <cell r="AE56221"/>
          <cell r="AF56221"/>
          <cell r="AZ56221"/>
        </row>
        <row r="56222">
          <cell r="AB56222"/>
          <cell r="AC56222"/>
          <cell r="AD56222"/>
          <cell r="AE56222"/>
          <cell r="AF56222"/>
          <cell r="AZ56222"/>
        </row>
        <row r="56223">
          <cell r="AB56223"/>
          <cell r="AC56223"/>
          <cell r="AD56223"/>
          <cell r="AE56223"/>
          <cell r="AF56223"/>
          <cell r="AZ56223"/>
        </row>
        <row r="56224">
          <cell r="AB56224"/>
          <cell r="AC56224"/>
          <cell r="AD56224"/>
          <cell r="AE56224"/>
          <cell r="AF56224"/>
          <cell r="AZ56224"/>
        </row>
        <row r="56225">
          <cell r="AB56225"/>
          <cell r="AC56225"/>
          <cell r="AD56225"/>
          <cell r="AE56225"/>
          <cell r="AF56225"/>
          <cell r="AZ56225"/>
        </row>
        <row r="56226">
          <cell r="AB56226"/>
          <cell r="AC56226"/>
          <cell r="AD56226"/>
          <cell r="AE56226"/>
          <cell r="AF56226"/>
          <cell r="AZ56226"/>
        </row>
        <row r="56227">
          <cell r="AB56227"/>
          <cell r="AC56227"/>
          <cell r="AD56227"/>
          <cell r="AE56227"/>
          <cell r="AF56227"/>
          <cell r="AZ56227"/>
        </row>
        <row r="56228">
          <cell r="AB56228"/>
          <cell r="AC56228"/>
          <cell r="AD56228"/>
          <cell r="AE56228"/>
          <cell r="AF56228"/>
          <cell r="AZ56228"/>
        </row>
        <row r="56229">
          <cell r="AB56229"/>
          <cell r="AC56229"/>
          <cell r="AD56229"/>
          <cell r="AE56229"/>
          <cell r="AF56229"/>
          <cell r="AZ56229"/>
        </row>
        <row r="56230">
          <cell r="AB56230"/>
          <cell r="AC56230"/>
          <cell r="AD56230"/>
          <cell r="AE56230"/>
          <cell r="AF56230"/>
          <cell r="AZ56230"/>
        </row>
        <row r="56231">
          <cell r="AB56231"/>
          <cell r="AC56231"/>
          <cell r="AD56231"/>
          <cell r="AE56231"/>
          <cell r="AF56231"/>
          <cell r="AZ56231"/>
        </row>
        <row r="56232">
          <cell r="AB56232"/>
          <cell r="AC56232"/>
          <cell r="AD56232"/>
          <cell r="AE56232"/>
          <cell r="AF56232"/>
          <cell r="AZ56232"/>
        </row>
        <row r="56233">
          <cell r="AB56233"/>
          <cell r="AC56233"/>
          <cell r="AD56233"/>
          <cell r="AE56233"/>
          <cell r="AF56233"/>
          <cell r="AZ56233"/>
        </row>
        <row r="56234">
          <cell r="AB56234"/>
          <cell r="AC56234"/>
          <cell r="AD56234"/>
          <cell r="AE56234"/>
          <cell r="AF56234"/>
          <cell r="AZ56234"/>
        </row>
        <row r="56235">
          <cell r="AB56235"/>
          <cell r="AC56235"/>
          <cell r="AD56235"/>
          <cell r="AE56235"/>
          <cell r="AF56235"/>
          <cell r="AZ56235"/>
        </row>
        <row r="56236">
          <cell r="AB56236"/>
          <cell r="AC56236"/>
          <cell r="AD56236"/>
          <cell r="AE56236"/>
          <cell r="AF56236"/>
          <cell r="AZ56236"/>
        </row>
        <row r="56237">
          <cell r="AB56237"/>
          <cell r="AC56237"/>
          <cell r="AD56237"/>
          <cell r="AE56237"/>
          <cell r="AF56237"/>
          <cell r="AZ56237"/>
        </row>
        <row r="56238">
          <cell r="AB56238"/>
          <cell r="AC56238"/>
          <cell r="AD56238"/>
          <cell r="AE56238"/>
          <cell r="AF56238"/>
          <cell r="AZ56238"/>
        </row>
        <row r="56239">
          <cell r="AB56239"/>
          <cell r="AC56239"/>
          <cell r="AD56239"/>
          <cell r="AE56239"/>
          <cell r="AF56239"/>
          <cell r="AZ56239"/>
        </row>
        <row r="56240">
          <cell r="AB56240"/>
          <cell r="AC56240"/>
          <cell r="AD56240"/>
          <cell r="AE56240"/>
          <cell r="AF56240"/>
          <cell r="AZ56240"/>
        </row>
        <row r="56241">
          <cell r="AB56241"/>
          <cell r="AC56241"/>
          <cell r="AD56241"/>
          <cell r="AE56241"/>
          <cell r="AF56241"/>
          <cell r="AZ56241"/>
        </row>
        <row r="56242">
          <cell r="AB56242"/>
          <cell r="AC56242"/>
          <cell r="AD56242"/>
          <cell r="AE56242"/>
          <cell r="AF56242"/>
          <cell r="AZ56242"/>
        </row>
        <row r="56243">
          <cell r="AB56243"/>
          <cell r="AC56243"/>
          <cell r="AD56243"/>
          <cell r="AE56243"/>
          <cell r="AF56243"/>
          <cell r="AZ56243"/>
        </row>
        <row r="56244">
          <cell r="AB56244"/>
          <cell r="AC56244"/>
          <cell r="AD56244"/>
          <cell r="AE56244"/>
          <cell r="AF56244"/>
          <cell r="AZ56244"/>
        </row>
        <row r="56245">
          <cell r="AB56245"/>
          <cell r="AC56245"/>
          <cell r="AD56245"/>
          <cell r="AE56245"/>
          <cell r="AF56245"/>
          <cell r="AZ56245"/>
        </row>
        <row r="56246">
          <cell r="AB56246"/>
          <cell r="AC56246"/>
          <cell r="AD56246"/>
          <cell r="AE56246"/>
          <cell r="AF56246"/>
          <cell r="AZ56246"/>
        </row>
        <row r="56247">
          <cell r="AB56247"/>
          <cell r="AC56247"/>
          <cell r="AD56247"/>
          <cell r="AE56247"/>
          <cell r="AF56247"/>
          <cell r="AZ56247"/>
        </row>
        <row r="56248">
          <cell r="AB56248"/>
          <cell r="AC56248"/>
          <cell r="AD56248"/>
          <cell r="AE56248"/>
          <cell r="AF56248"/>
          <cell r="AZ56248"/>
        </row>
        <row r="56249">
          <cell r="AB56249"/>
          <cell r="AC56249"/>
          <cell r="AD56249"/>
          <cell r="AE56249"/>
          <cell r="AF56249"/>
          <cell r="AZ56249"/>
        </row>
        <row r="56250">
          <cell r="AB56250"/>
          <cell r="AC56250"/>
          <cell r="AD56250"/>
          <cell r="AE56250"/>
          <cell r="AF56250"/>
          <cell r="AZ56250"/>
        </row>
        <row r="56251">
          <cell r="AB56251"/>
          <cell r="AC56251"/>
          <cell r="AD56251"/>
          <cell r="AE56251"/>
          <cell r="AF56251"/>
          <cell r="AZ56251"/>
        </row>
        <row r="56252">
          <cell r="AB56252"/>
          <cell r="AC56252"/>
          <cell r="AD56252"/>
          <cell r="AE56252"/>
          <cell r="AF56252"/>
          <cell r="AZ56252"/>
        </row>
        <row r="56253">
          <cell r="AB56253"/>
          <cell r="AC56253"/>
          <cell r="AD56253"/>
          <cell r="AE56253"/>
          <cell r="AF56253"/>
          <cell r="AZ56253"/>
        </row>
        <row r="56254">
          <cell r="AB56254"/>
          <cell r="AC56254"/>
          <cell r="AD56254"/>
          <cell r="AE56254"/>
          <cell r="AF56254"/>
          <cell r="AZ56254"/>
        </row>
        <row r="56255">
          <cell r="AB56255"/>
          <cell r="AC56255"/>
          <cell r="AD56255"/>
          <cell r="AE56255"/>
          <cell r="AF56255"/>
          <cell r="AZ56255"/>
        </row>
        <row r="56256">
          <cell r="AB56256"/>
          <cell r="AC56256"/>
          <cell r="AD56256"/>
          <cell r="AE56256"/>
          <cell r="AF56256"/>
          <cell r="AZ56256"/>
        </row>
        <row r="56257">
          <cell r="AB56257"/>
          <cell r="AC56257"/>
          <cell r="AD56257"/>
          <cell r="AE56257"/>
          <cell r="AF56257"/>
          <cell r="AZ56257"/>
        </row>
        <row r="56258">
          <cell r="AB56258"/>
          <cell r="AC56258"/>
          <cell r="AD56258"/>
          <cell r="AE56258"/>
          <cell r="AF56258"/>
          <cell r="AZ56258"/>
        </row>
        <row r="56259">
          <cell r="AB56259"/>
          <cell r="AC56259"/>
          <cell r="AD56259"/>
          <cell r="AE56259"/>
          <cell r="AF56259"/>
          <cell r="AZ56259"/>
        </row>
        <row r="56260">
          <cell r="AB56260"/>
          <cell r="AC56260"/>
          <cell r="AD56260"/>
          <cell r="AE56260"/>
          <cell r="AF56260"/>
          <cell r="AZ56260"/>
        </row>
        <row r="56261">
          <cell r="AB56261"/>
          <cell r="AC56261"/>
          <cell r="AD56261"/>
          <cell r="AE56261"/>
          <cell r="AF56261"/>
          <cell r="AZ56261"/>
        </row>
        <row r="56262">
          <cell r="AB56262"/>
          <cell r="AC56262"/>
          <cell r="AD56262"/>
          <cell r="AE56262"/>
          <cell r="AF56262"/>
          <cell r="AZ56262"/>
        </row>
        <row r="56263">
          <cell r="AB56263"/>
          <cell r="AC56263"/>
          <cell r="AD56263"/>
          <cell r="AE56263"/>
          <cell r="AF56263"/>
          <cell r="AZ56263"/>
        </row>
        <row r="56264">
          <cell r="AB56264"/>
          <cell r="AC56264"/>
          <cell r="AD56264"/>
          <cell r="AE56264"/>
          <cell r="AF56264"/>
          <cell r="AZ56264"/>
        </row>
        <row r="56265">
          <cell r="AB56265"/>
          <cell r="AC56265"/>
          <cell r="AD56265"/>
          <cell r="AE56265"/>
          <cell r="AF56265"/>
          <cell r="AZ56265"/>
        </row>
        <row r="56266">
          <cell r="AB56266"/>
          <cell r="AC56266"/>
          <cell r="AD56266"/>
          <cell r="AE56266"/>
          <cell r="AF56266"/>
          <cell r="AZ56266"/>
        </row>
        <row r="56267">
          <cell r="AB56267"/>
          <cell r="AC56267"/>
          <cell r="AD56267"/>
          <cell r="AE56267"/>
          <cell r="AF56267"/>
          <cell r="AZ56267"/>
        </row>
        <row r="56268">
          <cell r="AB56268"/>
          <cell r="AC56268"/>
          <cell r="AD56268"/>
          <cell r="AE56268"/>
          <cell r="AF56268"/>
          <cell r="AZ56268"/>
        </row>
        <row r="56269">
          <cell r="AB56269"/>
          <cell r="AC56269"/>
          <cell r="AD56269"/>
          <cell r="AE56269"/>
          <cell r="AF56269"/>
          <cell r="AZ56269"/>
        </row>
        <row r="56270">
          <cell r="AB56270"/>
          <cell r="AC56270"/>
          <cell r="AD56270"/>
          <cell r="AE56270"/>
          <cell r="AF56270"/>
          <cell r="AZ56270"/>
        </row>
        <row r="56271">
          <cell r="AB56271"/>
          <cell r="AC56271"/>
          <cell r="AD56271"/>
          <cell r="AE56271"/>
          <cell r="AF56271"/>
          <cell r="AZ56271"/>
        </row>
        <row r="56272">
          <cell r="AB56272"/>
          <cell r="AC56272"/>
          <cell r="AD56272"/>
          <cell r="AE56272"/>
          <cell r="AF56272"/>
          <cell r="AZ56272"/>
        </row>
        <row r="56273">
          <cell r="AB56273"/>
          <cell r="AC56273"/>
          <cell r="AD56273"/>
          <cell r="AE56273"/>
          <cell r="AF56273"/>
          <cell r="AZ56273"/>
        </row>
        <row r="56274">
          <cell r="AB56274"/>
          <cell r="AC56274"/>
          <cell r="AD56274"/>
          <cell r="AE56274"/>
          <cell r="AF56274"/>
          <cell r="AZ56274"/>
        </row>
        <row r="56275">
          <cell r="AB56275"/>
          <cell r="AC56275"/>
          <cell r="AD56275"/>
          <cell r="AE56275"/>
          <cell r="AF56275"/>
          <cell r="AZ56275"/>
        </row>
        <row r="56276">
          <cell r="AB56276"/>
          <cell r="AC56276"/>
          <cell r="AD56276"/>
          <cell r="AE56276"/>
          <cell r="AF56276"/>
          <cell r="AZ56276"/>
        </row>
        <row r="56277">
          <cell r="AB56277"/>
          <cell r="AC56277"/>
          <cell r="AD56277"/>
          <cell r="AE56277"/>
          <cell r="AF56277"/>
          <cell r="AZ56277"/>
        </row>
        <row r="56278">
          <cell r="AB56278"/>
          <cell r="AC56278"/>
          <cell r="AD56278"/>
          <cell r="AE56278"/>
          <cell r="AF56278"/>
          <cell r="AZ56278"/>
        </row>
        <row r="56279">
          <cell r="AB56279"/>
          <cell r="AC56279"/>
          <cell r="AD56279"/>
          <cell r="AE56279"/>
          <cell r="AF56279"/>
          <cell r="AZ56279"/>
        </row>
        <row r="56280">
          <cell r="AB56280"/>
          <cell r="AC56280"/>
          <cell r="AD56280"/>
          <cell r="AE56280"/>
          <cell r="AF56280"/>
          <cell r="AZ56280"/>
        </row>
        <row r="56281">
          <cell r="AB56281"/>
          <cell r="AC56281"/>
          <cell r="AD56281"/>
          <cell r="AE56281"/>
          <cell r="AF56281"/>
          <cell r="AZ56281"/>
        </row>
        <row r="56282">
          <cell r="AB56282"/>
          <cell r="AC56282"/>
          <cell r="AD56282"/>
          <cell r="AE56282"/>
          <cell r="AF56282"/>
          <cell r="AZ56282"/>
        </row>
        <row r="56283">
          <cell r="AB56283"/>
          <cell r="AC56283"/>
          <cell r="AD56283"/>
          <cell r="AE56283"/>
          <cell r="AF56283"/>
          <cell r="AZ56283"/>
        </row>
        <row r="56284">
          <cell r="AB56284"/>
          <cell r="AC56284"/>
          <cell r="AD56284"/>
          <cell r="AE56284"/>
          <cell r="AF56284"/>
          <cell r="AZ56284"/>
        </row>
        <row r="56285">
          <cell r="AB56285"/>
          <cell r="AC56285"/>
          <cell r="AD56285"/>
          <cell r="AE56285"/>
          <cell r="AF56285"/>
          <cell r="AZ56285"/>
        </row>
        <row r="56286">
          <cell r="AB56286"/>
          <cell r="AC56286"/>
          <cell r="AD56286"/>
          <cell r="AE56286"/>
          <cell r="AF56286"/>
          <cell r="AZ56286"/>
        </row>
        <row r="56287">
          <cell r="AB56287"/>
          <cell r="AC56287"/>
          <cell r="AD56287"/>
          <cell r="AE56287"/>
          <cell r="AF56287"/>
          <cell r="AZ56287"/>
        </row>
        <row r="56288">
          <cell r="AB56288"/>
          <cell r="AC56288"/>
          <cell r="AD56288"/>
          <cell r="AE56288"/>
          <cell r="AF56288"/>
          <cell r="AZ56288"/>
        </row>
        <row r="56289">
          <cell r="AB56289"/>
          <cell r="AC56289"/>
          <cell r="AD56289"/>
          <cell r="AE56289"/>
          <cell r="AF56289"/>
          <cell r="AZ56289"/>
        </row>
        <row r="56290">
          <cell r="AB56290"/>
          <cell r="AC56290"/>
          <cell r="AD56290"/>
          <cell r="AE56290"/>
          <cell r="AF56290"/>
          <cell r="AZ56290"/>
        </row>
        <row r="56291">
          <cell r="AB56291"/>
          <cell r="AC56291"/>
          <cell r="AD56291"/>
          <cell r="AE56291"/>
          <cell r="AF56291"/>
          <cell r="AZ56291"/>
        </row>
        <row r="56292">
          <cell r="AB56292"/>
          <cell r="AC56292"/>
          <cell r="AD56292"/>
          <cell r="AE56292"/>
          <cell r="AF56292"/>
          <cell r="AZ56292"/>
        </row>
        <row r="56293">
          <cell r="AB56293"/>
          <cell r="AC56293"/>
          <cell r="AD56293"/>
          <cell r="AE56293"/>
          <cell r="AF56293"/>
          <cell r="AZ56293"/>
        </row>
        <row r="56294">
          <cell r="AB56294"/>
          <cell r="AC56294"/>
          <cell r="AD56294"/>
          <cell r="AE56294"/>
          <cell r="AF56294"/>
          <cell r="AZ56294"/>
        </row>
        <row r="56295">
          <cell r="AB56295"/>
          <cell r="AC56295"/>
          <cell r="AD56295"/>
          <cell r="AE56295"/>
          <cell r="AF56295"/>
          <cell r="AZ56295"/>
        </row>
        <row r="56296">
          <cell r="AB56296"/>
          <cell r="AC56296"/>
          <cell r="AD56296"/>
          <cell r="AE56296"/>
          <cell r="AF56296"/>
          <cell r="AZ56296"/>
        </row>
        <row r="56297">
          <cell r="AB56297"/>
          <cell r="AC56297"/>
          <cell r="AD56297"/>
          <cell r="AE56297"/>
          <cell r="AF56297"/>
          <cell r="AZ56297"/>
        </row>
        <row r="56298">
          <cell r="AB56298"/>
          <cell r="AC56298"/>
          <cell r="AD56298"/>
          <cell r="AE56298"/>
          <cell r="AF56298"/>
          <cell r="AZ56298"/>
        </row>
        <row r="56299">
          <cell r="AB56299"/>
          <cell r="AC56299"/>
          <cell r="AD56299"/>
          <cell r="AE56299"/>
          <cell r="AF56299"/>
          <cell r="AZ56299"/>
        </row>
        <row r="56300">
          <cell r="AB56300"/>
          <cell r="AC56300"/>
          <cell r="AD56300"/>
          <cell r="AE56300"/>
          <cell r="AF56300"/>
          <cell r="AZ56300"/>
        </row>
        <row r="56301">
          <cell r="AB56301"/>
          <cell r="AC56301"/>
          <cell r="AD56301"/>
          <cell r="AE56301"/>
          <cell r="AF56301"/>
          <cell r="AZ56301"/>
        </row>
        <row r="56302">
          <cell r="AB56302"/>
          <cell r="AC56302"/>
          <cell r="AD56302"/>
          <cell r="AE56302"/>
          <cell r="AF56302"/>
          <cell r="AZ56302"/>
        </row>
        <row r="56303">
          <cell r="AB56303"/>
          <cell r="AC56303"/>
          <cell r="AD56303"/>
          <cell r="AE56303"/>
          <cell r="AF56303"/>
          <cell r="AZ56303"/>
        </row>
        <row r="56304">
          <cell r="AB56304"/>
          <cell r="AC56304"/>
          <cell r="AD56304"/>
          <cell r="AE56304"/>
          <cell r="AF56304"/>
          <cell r="AZ56304"/>
        </row>
        <row r="56305">
          <cell r="AB56305"/>
          <cell r="AC56305"/>
          <cell r="AD56305"/>
          <cell r="AE56305"/>
          <cell r="AF56305"/>
          <cell r="AZ56305"/>
        </row>
        <row r="56306">
          <cell r="AB56306"/>
          <cell r="AC56306"/>
          <cell r="AD56306"/>
          <cell r="AE56306"/>
          <cell r="AF56306"/>
          <cell r="AZ56306"/>
        </row>
        <row r="56307">
          <cell r="AB56307"/>
          <cell r="AC56307"/>
          <cell r="AD56307"/>
          <cell r="AE56307"/>
          <cell r="AF56307"/>
          <cell r="AZ56307"/>
        </row>
        <row r="56308">
          <cell r="AB56308"/>
          <cell r="AC56308"/>
          <cell r="AD56308"/>
          <cell r="AE56308"/>
          <cell r="AF56308"/>
          <cell r="AZ56308"/>
        </row>
        <row r="56309">
          <cell r="AB56309"/>
          <cell r="AC56309"/>
          <cell r="AD56309"/>
          <cell r="AE56309"/>
          <cell r="AF56309"/>
          <cell r="AZ56309"/>
        </row>
        <row r="56310">
          <cell r="AB56310"/>
          <cell r="AC56310"/>
          <cell r="AD56310"/>
          <cell r="AE56310"/>
          <cell r="AF56310"/>
          <cell r="AZ56310"/>
        </row>
        <row r="56311">
          <cell r="AB56311"/>
          <cell r="AC56311"/>
          <cell r="AD56311"/>
          <cell r="AE56311"/>
          <cell r="AF56311"/>
          <cell r="AZ56311"/>
        </row>
        <row r="56312">
          <cell r="AB56312"/>
          <cell r="AC56312"/>
          <cell r="AD56312"/>
          <cell r="AE56312"/>
          <cell r="AF56312"/>
          <cell r="AZ56312"/>
        </row>
        <row r="56313">
          <cell r="AB56313"/>
          <cell r="AC56313"/>
          <cell r="AD56313"/>
          <cell r="AE56313"/>
          <cell r="AF56313"/>
          <cell r="AZ56313"/>
        </row>
        <row r="56314">
          <cell r="AB56314"/>
          <cell r="AC56314"/>
          <cell r="AD56314"/>
          <cell r="AE56314"/>
          <cell r="AF56314"/>
          <cell r="AZ56314"/>
        </row>
        <row r="56315">
          <cell r="AB56315"/>
          <cell r="AC56315"/>
          <cell r="AD56315"/>
          <cell r="AE56315"/>
          <cell r="AF56315"/>
          <cell r="AZ56315"/>
        </row>
        <row r="56316">
          <cell r="AB56316"/>
          <cell r="AC56316"/>
          <cell r="AD56316"/>
          <cell r="AE56316"/>
          <cell r="AF56316"/>
          <cell r="AZ56316"/>
        </row>
        <row r="56317">
          <cell r="AB56317"/>
          <cell r="AC56317"/>
          <cell r="AD56317"/>
          <cell r="AE56317"/>
          <cell r="AF56317"/>
          <cell r="AZ56317"/>
        </row>
        <row r="56318">
          <cell r="AB56318"/>
          <cell r="AC56318"/>
          <cell r="AD56318"/>
          <cell r="AE56318"/>
          <cell r="AF56318"/>
          <cell r="AZ56318"/>
        </row>
        <row r="56319">
          <cell r="AB56319"/>
          <cell r="AC56319"/>
          <cell r="AD56319"/>
          <cell r="AE56319"/>
          <cell r="AF56319"/>
          <cell r="AZ56319"/>
        </row>
        <row r="56320">
          <cell r="AB56320"/>
          <cell r="AC56320"/>
          <cell r="AD56320"/>
          <cell r="AE56320"/>
          <cell r="AF56320"/>
          <cell r="AZ56320"/>
        </row>
        <row r="56321">
          <cell r="AB56321"/>
          <cell r="AC56321"/>
          <cell r="AD56321"/>
          <cell r="AE56321"/>
          <cell r="AF56321"/>
          <cell r="AZ56321"/>
        </row>
        <row r="56322">
          <cell r="AB56322"/>
          <cell r="AC56322"/>
          <cell r="AD56322"/>
          <cell r="AE56322"/>
          <cell r="AF56322"/>
          <cell r="AZ56322"/>
        </row>
        <row r="56323">
          <cell r="AB56323"/>
          <cell r="AC56323"/>
          <cell r="AD56323"/>
          <cell r="AE56323"/>
          <cell r="AF56323"/>
          <cell r="AZ56323"/>
        </row>
        <row r="56324">
          <cell r="AB56324"/>
          <cell r="AC56324"/>
          <cell r="AD56324"/>
          <cell r="AE56324"/>
          <cell r="AF56324"/>
          <cell r="AZ56324"/>
        </row>
        <row r="56325">
          <cell r="AB56325"/>
          <cell r="AC56325"/>
          <cell r="AD56325"/>
          <cell r="AE56325"/>
          <cell r="AF56325"/>
          <cell r="AZ56325"/>
        </row>
        <row r="56326">
          <cell r="AB56326"/>
          <cell r="AC56326"/>
          <cell r="AD56326"/>
          <cell r="AE56326"/>
          <cell r="AF56326"/>
          <cell r="AZ56326"/>
        </row>
        <row r="56327">
          <cell r="AB56327"/>
          <cell r="AC56327"/>
          <cell r="AD56327"/>
          <cell r="AE56327"/>
          <cell r="AF56327"/>
          <cell r="AZ56327"/>
        </row>
        <row r="56328">
          <cell r="AB56328"/>
          <cell r="AC56328"/>
          <cell r="AD56328"/>
          <cell r="AE56328"/>
          <cell r="AF56328"/>
          <cell r="AZ56328"/>
        </row>
        <row r="56329">
          <cell r="AB56329"/>
          <cell r="AC56329"/>
          <cell r="AD56329"/>
          <cell r="AE56329"/>
          <cell r="AF56329"/>
          <cell r="AZ56329"/>
        </row>
        <row r="56330">
          <cell r="AB56330"/>
          <cell r="AC56330"/>
          <cell r="AD56330"/>
          <cell r="AE56330"/>
          <cell r="AF56330"/>
          <cell r="AZ56330"/>
        </row>
        <row r="56331">
          <cell r="AB56331"/>
          <cell r="AC56331"/>
          <cell r="AD56331"/>
          <cell r="AE56331"/>
          <cell r="AF56331"/>
          <cell r="AZ56331"/>
        </row>
        <row r="56332">
          <cell r="AB56332"/>
          <cell r="AC56332"/>
          <cell r="AD56332"/>
          <cell r="AE56332"/>
          <cell r="AF56332"/>
          <cell r="AZ56332"/>
        </row>
        <row r="56333">
          <cell r="AB56333"/>
          <cell r="AC56333"/>
          <cell r="AD56333"/>
          <cell r="AE56333"/>
          <cell r="AF56333"/>
          <cell r="AZ56333"/>
        </row>
        <row r="56334">
          <cell r="AB56334"/>
          <cell r="AC56334"/>
          <cell r="AD56334"/>
          <cell r="AE56334"/>
          <cell r="AF56334"/>
          <cell r="AZ56334"/>
        </row>
        <row r="56335">
          <cell r="AB56335"/>
          <cell r="AC56335"/>
          <cell r="AD56335"/>
          <cell r="AE56335"/>
          <cell r="AF56335"/>
          <cell r="AZ56335"/>
        </row>
        <row r="56336">
          <cell r="AB56336"/>
          <cell r="AC56336"/>
          <cell r="AD56336"/>
          <cell r="AE56336"/>
          <cell r="AF56336"/>
          <cell r="AZ56336"/>
        </row>
        <row r="56337">
          <cell r="AB56337"/>
          <cell r="AC56337"/>
          <cell r="AD56337"/>
          <cell r="AE56337"/>
          <cell r="AF56337"/>
          <cell r="AZ56337"/>
        </row>
        <row r="56338">
          <cell r="AB56338"/>
          <cell r="AC56338"/>
          <cell r="AD56338"/>
          <cell r="AE56338"/>
          <cell r="AF56338"/>
          <cell r="AZ56338"/>
        </row>
        <row r="56339">
          <cell r="AB56339"/>
          <cell r="AC56339"/>
          <cell r="AD56339"/>
          <cell r="AE56339"/>
          <cell r="AF56339"/>
          <cell r="AZ56339"/>
        </row>
        <row r="56340">
          <cell r="AB56340"/>
          <cell r="AC56340"/>
          <cell r="AD56340"/>
          <cell r="AE56340"/>
          <cell r="AF56340"/>
          <cell r="AZ56340"/>
        </row>
        <row r="56341">
          <cell r="AB56341"/>
          <cell r="AC56341"/>
          <cell r="AD56341"/>
          <cell r="AE56341"/>
          <cell r="AF56341"/>
          <cell r="AZ56341"/>
        </row>
        <row r="56342">
          <cell r="AB56342"/>
          <cell r="AC56342"/>
          <cell r="AD56342"/>
          <cell r="AE56342"/>
          <cell r="AF56342"/>
          <cell r="AZ56342"/>
        </row>
        <row r="56343">
          <cell r="AB56343"/>
          <cell r="AC56343"/>
          <cell r="AD56343"/>
          <cell r="AE56343"/>
          <cell r="AF56343"/>
          <cell r="AZ56343"/>
        </row>
        <row r="56344">
          <cell r="AB56344"/>
          <cell r="AC56344"/>
          <cell r="AD56344"/>
          <cell r="AE56344"/>
          <cell r="AF56344"/>
          <cell r="AZ56344"/>
        </row>
        <row r="56345">
          <cell r="AB56345"/>
          <cell r="AC56345"/>
          <cell r="AD56345"/>
          <cell r="AE56345"/>
          <cell r="AF56345"/>
          <cell r="AZ56345"/>
        </row>
        <row r="56346">
          <cell r="AB56346"/>
          <cell r="AC56346"/>
          <cell r="AD56346"/>
          <cell r="AE56346"/>
          <cell r="AF56346"/>
          <cell r="AZ56346"/>
        </row>
        <row r="56347">
          <cell r="AB56347"/>
          <cell r="AC56347"/>
          <cell r="AD56347"/>
          <cell r="AE56347"/>
          <cell r="AF56347"/>
          <cell r="AZ56347"/>
        </row>
        <row r="56348">
          <cell r="AB56348"/>
          <cell r="AC56348"/>
          <cell r="AD56348"/>
          <cell r="AE56348"/>
          <cell r="AF56348"/>
          <cell r="AZ56348"/>
        </row>
        <row r="56349">
          <cell r="AB56349"/>
          <cell r="AC56349"/>
          <cell r="AD56349"/>
          <cell r="AE56349"/>
          <cell r="AF56349"/>
          <cell r="AZ56349"/>
        </row>
        <row r="56350">
          <cell r="AB56350"/>
          <cell r="AC56350"/>
          <cell r="AD56350"/>
          <cell r="AE56350"/>
          <cell r="AF56350"/>
          <cell r="AZ56350"/>
        </row>
        <row r="56351">
          <cell r="AB56351"/>
          <cell r="AC56351"/>
          <cell r="AD56351"/>
          <cell r="AE56351"/>
          <cell r="AF56351"/>
          <cell r="AZ56351"/>
        </row>
        <row r="56352">
          <cell r="AB56352"/>
          <cell r="AC56352"/>
          <cell r="AD56352"/>
          <cell r="AE56352"/>
          <cell r="AF56352"/>
          <cell r="AZ56352"/>
        </row>
        <row r="56353">
          <cell r="AB56353"/>
          <cell r="AC56353"/>
          <cell r="AD56353"/>
          <cell r="AE56353"/>
          <cell r="AF56353"/>
          <cell r="AZ56353"/>
        </row>
        <row r="56354">
          <cell r="AB56354"/>
          <cell r="AC56354"/>
          <cell r="AD56354"/>
          <cell r="AE56354"/>
          <cell r="AF56354"/>
          <cell r="AZ56354"/>
        </row>
        <row r="56355">
          <cell r="AB56355"/>
          <cell r="AC56355"/>
          <cell r="AD56355"/>
          <cell r="AE56355"/>
          <cell r="AF56355"/>
          <cell r="AZ56355"/>
        </row>
        <row r="56356">
          <cell r="AB56356"/>
          <cell r="AC56356"/>
          <cell r="AD56356"/>
          <cell r="AE56356"/>
          <cell r="AF56356"/>
          <cell r="AZ56356"/>
        </row>
        <row r="56357">
          <cell r="AB56357"/>
          <cell r="AC56357"/>
          <cell r="AD56357"/>
          <cell r="AE56357"/>
          <cell r="AF56357"/>
          <cell r="AZ56357"/>
        </row>
        <row r="56358">
          <cell r="AB56358"/>
          <cell r="AC56358"/>
          <cell r="AD56358"/>
          <cell r="AE56358"/>
          <cell r="AF56358"/>
          <cell r="AZ56358"/>
        </row>
        <row r="56359">
          <cell r="AB56359"/>
          <cell r="AC56359"/>
          <cell r="AD56359"/>
          <cell r="AE56359"/>
          <cell r="AF56359"/>
          <cell r="AZ56359"/>
        </row>
        <row r="56360">
          <cell r="AB56360"/>
          <cell r="AC56360"/>
          <cell r="AD56360"/>
          <cell r="AE56360"/>
          <cell r="AF56360"/>
          <cell r="AZ56360"/>
        </row>
        <row r="56361">
          <cell r="AB56361"/>
          <cell r="AC56361"/>
          <cell r="AD56361"/>
          <cell r="AE56361"/>
          <cell r="AF56361"/>
          <cell r="AZ56361"/>
        </row>
        <row r="56362">
          <cell r="AB56362"/>
          <cell r="AC56362"/>
          <cell r="AD56362"/>
          <cell r="AE56362"/>
          <cell r="AF56362"/>
          <cell r="AZ56362"/>
        </row>
        <row r="56363">
          <cell r="AB56363"/>
          <cell r="AC56363"/>
          <cell r="AD56363"/>
          <cell r="AE56363"/>
          <cell r="AF56363"/>
          <cell r="AZ56363"/>
        </row>
        <row r="56364">
          <cell r="AB56364"/>
          <cell r="AC56364"/>
          <cell r="AD56364"/>
          <cell r="AE56364"/>
          <cell r="AF56364"/>
          <cell r="AZ56364"/>
        </row>
        <row r="56365">
          <cell r="AB56365"/>
          <cell r="AC56365"/>
          <cell r="AD56365"/>
          <cell r="AE56365"/>
          <cell r="AF56365"/>
          <cell r="AZ56365"/>
        </row>
        <row r="56366">
          <cell r="AB56366"/>
          <cell r="AC56366"/>
          <cell r="AD56366"/>
          <cell r="AE56366"/>
          <cell r="AF56366"/>
          <cell r="AZ56366"/>
        </row>
        <row r="56367">
          <cell r="AB56367"/>
          <cell r="AC56367"/>
          <cell r="AD56367"/>
          <cell r="AE56367"/>
          <cell r="AF56367"/>
          <cell r="AZ56367"/>
        </row>
        <row r="56368">
          <cell r="AB56368"/>
          <cell r="AC56368"/>
          <cell r="AD56368"/>
          <cell r="AE56368"/>
          <cell r="AF56368"/>
          <cell r="AZ56368"/>
        </row>
        <row r="56369">
          <cell r="AB56369"/>
          <cell r="AC56369"/>
          <cell r="AD56369"/>
          <cell r="AE56369"/>
          <cell r="AF56369"/>
          <cell r="AZ56369"/>
        </row>
        <row r="56370">
          <cell r="AB56370"/>
          <cell r="AC56370"/>
          <cell r="AD56370"/>
          <cell r="AE56370"/>
          <cell r="AF56370"/>
          <cell r="AZ56370"/>
        </row>
        <row r="56371">
          <cell r="AB56371"/>
          <cell r="AC56371"/>
          <cell r="AD56371"/>
          <cell r="AE56371"/>
          <cell r="AF56371"/>
          <cell r="AZ56371"/>
        </row>
        <row r="56372">
          <cell r="AB56372"/>
          <cell r="AC56372"/>
          <cell r="AD56372"/>
          <cell r="AE56372"/>
          <cell r="AF56372"/>
          <cell r="AZ56372"/>
        </row>
        <row r="56373">
          <cell r="AB56373"/>
          <cell r="AC56373"/>
          <cell r="AD56373"/>
          <cell r="AE56373"/>
          <cell r="AF56373"/>
          <cell r="AZ56373"/>
        </row>
        <row r="56374">
          <cell r="AB56374"/>
          <cell r="AC56374"/>
          <cell r="AD56374"/>
          <cell r="AE56374"/>
          <cell r="AF56374"/>
          <cell r="AZ56374"/>
        </row>
        <row r="56375">
          <cell r="AB56375"/>
          <cell r="AC56375"/>
          <cell r="AD56375"/>
          <cell r="AE56375"/>
          <cell r="AF56375"/>
          <cell r="AZ56375"/>
        </row>
        <row r="56376">
          <cell r="AB56376"/>
          <cell r="AC56376"/>
          <cell r="AD56376"/>
          <cell r="AE56376"/>
          <cell r="AF56376"/>
          <cell r="AZ56376"/>
        </row>
        <row r="56377">
          <cell r="AB56377"/>
          <cell r="AC56377"/>
          <cell r="AD56377"/>
          <cell r="AE56377"/>
          <cell r="AF56377"/>
          <cell r="AZ56377"/>
        </row>
        <row r="56378">
          <cell r="AB56378"/>
          <cell r="AC56378"/>
          <cell r="AD56378"/>
          <cell r="AE56378"/>
          <cell r="AF56378"/>
          <cell r="AZ56378"/>
        </row>
        <row r="56379">
          <cell r="AB56379"/>
          <cell r="AC56379"/>
          <cell r="AD56379"/>
          <cell r="AE56379"/>
          <cell r="AF56379"/>
          <cell r="AZ56379"/>
        </row>
        <row r="56380">
          <cell r="AB56380"/>
          <cell r="AC56380"/>
          <cell r="AD56380"/>
          <cell r="AE56380"/>
          <cell r="AF56380"/>
          <cell r="AZ56380"/>
        </row>
        <row r="56381">
          <cell r="AB56381"/>
          <cell r="AC56381"/>
          <cell r="AD56381"/>
          <cell r="AE56381"/>
          <cell r="AF56381"/>
          <cell r="AZ56381"/>
        </row>
        <row r="56382">
          <cell r="AB56382"/>
          <cell r="AC56382"/>
          <cell r="AD56382"/>
          <cell r="AE56382"/>
          <cell r="AF56382"/>
          <cell r="AZ56382"/>
        </row>
        <row r="56383">
          <cell r="AB56383"/>
          <cell r="AC56383"/>
          <cell r="AD56383"/>
          <cell r="AE56383"/>
          <cell r="AF56383"/>
          <cell r="AZ56383"/>
        </row>
        <row r="56384">
          <cell r="AB56384"/>
          <cell r="AC56384"/>
          <cell r="AD56384"/>
          <cell r="AE56384"/>
          <cell r="AF56384"/>
          <cell r="AZ56384"/>
        </row>
        <row r="56385">
          <cell r="AB56385"/>
          <cell r="AC56385"/>
          <cell r="AD56385"/>
          <cell r="AE56385"/>
          <cell r="AF56385"/>
          <cell r="AZ56385"/>
        </row>
        <row r="56386">
          <cell r="AB56386"/>
          <cell r="AC56386"/>
          <cell r="AD56386"/>
          <cell r="AE56386"/>
          <cell r="AF56386"/>
          <cell r="AZ56386"/>
        </row>
        <row r="56387">
          <cell r="AB56387"/>
          <cell r="AC56387"/>
          <cell r="AD56387"/>
          <cell r="AE56387"/>
          <cell r="AF56387"/>
          <cell r="AZ56387"/>
        </row>
        <row r="56388">
          <cell r="AB56388"/>
          <cell r="AC56388"/>
          <cell r="AD56388"/>
          <cell r="AE56388"/>
          <cell r="AF56388"/>
          <cell r="AZ56388"/>
        </row>
        <row r="56389">
          <cell r="AB56389"/>
          <cell r="AC56389"/>
          <cell r="AD56389"/>
          <cell r="AE56389"/>
          <cell r="AF56389"/>
          <cell r="AZ56389"/>
        </row>
        <row r="56390">
          <cell r="AB56390"/>
          <cell r="AC56390"/>
          <cell r="AD56390"/>
          <cell r="AE56390"/>
          <cell r="AF56390"/>
          <cell r="AZ56390"/>
        </row>
        <row r="56391">
          <cell r="AB56391"/>
          <cell r="AC56391"/>
          <cell r="AD56391"/>
          <cell r="AE56391"/>
          <cell r="AF56391"/>
          <cell r="AZ56391"/>
        </row>
        <row r="56392">
          <cell r="AB56392"/>
          <cell r="AC56392"/>
          <cell r="AD56392"/>
          <cell r="AE56392"/>
          <cell r="AF56392"/>
          <cell r="AZ56392"/>
        </row>
        <row r="56393">
          <cell r="AB56393"/>
          <cell r="AC56393"/>
          <cell r="AD56393"/>
          <cell r="AE56393"/>
          <cell r="AF56393"/>
          <cell r="AZ56393"/>
        </row>
        <row r="56394">
          <cell r="AB56394"/>
          <cell r="AC56394"/>
          <cell r="AD56394"/>
          <cell r="AE56394"/>
          <cell r="AF56394"/>
          <cell r="AZ56394"/>
        </row>
        <row r="56395">
          <cell r="AB56395"/>
          <cell r="AC56395"/>
          <cell r="AD56395"/>
          <cell r="AE56395"/>
          <cell r="AF56395"/>
          <cell r="AZ56395"/>
        </row>
        <row r="56396">
          <cell r="AB56396"/>
          <cell r="AC56396"/>
          <cell r="AD56396"/>
          <cell r="AE56396"/>
          <cell r="AF56396"/>
          <cell r="AZ56396"/>
        </row>
        <row r="56397">
          <cell r="AB56397"/>
          <cell r="AC56397"/>
          <cell r="AD56397"/>
          <cell r="AE56397"/>
          <cell r="AF56397"/>
          <cell r="AZ56397"/>
        </row>
        <row r="56398">
          <cell r="AB56398"/>
          <cell r="AC56398"/>
          <cell r="AD56398"/>
          <cell r="AE56398"/>
          <cell r="AF56398"/>
          <cell r="AZ56398"/>
        </row>
        <row r="56399">
          <cell r="AB56399"/>
          <cell r="AC56399"/>
          <cell r="AD56399"/>
          <cell r="AE56399"/>
          <cell r="AF56399"/>
          <cell r="AZ56399"/>
        </row>
        <row r="56400">
          <cell r="AB56400"/>
          <cell r="AC56400"/>
          <cell r="AD56400"/>
          <cell r="AE56400"/>
          <cell r="AF56400"/>
          <cell r="AZ56400"/>
        </row>
        <row r="56401">
          <cell r="AB56401"/>
          <cell r="AC56401"/>
          <cell r="AD56401"/>
          <cell r="AE56401"/>
          <cell r="AF56401"/>
          <cell r="AZ56401"/>
        </row>
        <row r="56402">
          <cell r="AB56402"/>
          <cell r="AC56402"/>
          <cell r="AD56402"/>
          <cell r="AE56402"/>
          <cell r="AF56402"/>
          <cell r="AZ56402"/>
        </row>
        <row r="56403">
          <cell r="AB56403"/>
          <cell r="AC56403"/>
          <cell r="AD56403"/>
          <cell r="AE56403"/>
          <cell r="AF56403"/>
          <cell r="AZ56403"/>
        </row>
        <row r="56404">
          <cell r="AB56404"/>
          <cell r="AC56404"/>
          <cell r="AD56404"/>
          <cell r="AE56404"/>
          <cell r="AF56404"/>
          <cell r="AZ56404"/>
        </row>
        <row r="56405">
          <cell r="AB56405"/>
          <cell r="AC56405"/>
          <cell r="AD56405"/>
          <cell r="AE56405"/>
          <cell r="AF56405"/>
          <cell r="AZ56405"/>
        </row>
        <row r="56406">
          <cell r="AB56406"/>
          <cell r="AC56406"/>
          <cell r="AD56406"/>
          <cell r="AE56406"/>
          <cell r="AF56406"/>
          <cell r="AZ56406"/>
        </row>
        <row r="56407">
          <cell r="AB56407"/>
          <cell r="AC56407"/>
          <cell r="AD56407"/>
          <cell r="AE56407"/>
          <cell r="AF56407"/>
          <cell r="AZ56407"/>
        </row>
        <row r="56408">
          <cell r="AB56408"/>
          <cell r="AC56408"/>
          <cell r="AD56408"/>
          <cell r="AE56408"/>
          <cell r="AF56408"/>
          <cell r="AZ56408"/>
        </row>
        <row r="56409">
          <cell r="AB56409"/>
          <cell r="AC56409"/>
          <cell r="AD56409"/>
          <cell r="AE56409"/>
          <cell r="AF56409"/>
          <cell r="AZ56409"/>
        </row>
        <row r="56410">
          <cell r="AB56410"/>
          <cell r="AC56410"/>
          <cell r="AD56410"/>
          <cell r="AE56410"/>
          <cell r="AF56410"/>
          <cell r="AZ56410"/>
        </row>
        <row r="56411">
          <cell r="AB56411"/>
          <cell r="AC56411"/>
          <cell r="AD56411"/>
          <cell r="AE56411"/>
          <cell r="AF56411"/>
          <cell r="AZ56411"/>
        </row>
        <row r="56412">
          <cell r="AB56412"/>
          <cell r="AC56412"/>
          <cell r="AD56412"/>
          <cell r="AE56412"/>
          <cell r="AF56412"/>
          <cell r="AZ56412"/>
        </row>
        <row r="56413">
          <cell r="AB56413"/>
          <cell r="AC56413"/>
          <cell r="AD56413"/>
          <cell r="AE56413"/>
          <cell r="AF56413"/>
          <cell r="AZ56413"/>
        </row>
        <row r="56414">
          <cell r="AB56414"/>
          <cell r="AC56414"/>
          <cell r="AD56414"/>
          <cell r="AE56414"/>
          <cell r="AF56414"/>
          <cell r="AZ56414"/>
        </row>
        <row r="56415">
          <cell r="AB56415"/>
          <cell r="AC56415"/>
          <cell r="AD56415"/>
          <cell r="AE56415"/>
          <cell r="AF56415"/>
          <cell r="AZ56415"/>
        </row>
        <row r="56416">
          <cell r="AB56416"/>
          <cell r="AC56416"/>
          <cell r="AD56416"/>
          <cell r="AE56416"/>
          <cell r="AF56416"/>
          <cell r="AZ56416"/>
        </row>
        <row r="56417">
          <cell r="AB56417"/>
          <cell r="AC56417"/>
          <cell r="AD56417"/>
          <cell r="AE56417"/>
          <cell r="AF56417"/>
          <cell r="AZ56417"/>
        </row>
        <row r="56418">
          <cell r="AB56418"/>
          <cell r="AC56418"/>
          <cell r="AD56418"/>
          <cell r="AE56418"/>
          <cell r="AF56418"/>
          <cell r="AZ56418"/>
        </row>
        <row r="56419">
          <cell r="AB56419"/>
          <cell r="AC56419"/>
          <cell r="AD56419"/>
          <cell r="AE56419"/>
          <cell r="AF56419"/>
          <cell r="AZ56419"/>
        </row>
        <row r="56420">
          <cell r="AB56420"/>
          <cell r="AC56420"/>
          <cell r="AD56420"/>
          <cell r="AE56420"/>
          <cell r="AF56420"/>
          <cell r="AZ56420"/>
        </row>
        <row r="56421">
          <cell r="AB56421"/>
          <cell r="AC56421"/>
          <cell r="AD56421"/>
          <cell r="AE56421"/>
          <cell r="AF56421"/>
          <cell r="AZ56421"/>
        </row>
        <row r="56422">
          <cell r="AB56422"/>
          <cell r="AC56422"/>
          <cell r="AD56422"/>
          <cell r="AE56422"/>
          <cell r="AF56422"/>
          <cell r="AZ56422"/>
        </row>
        <row r="56423">
          <cell r="AB56423"/>
          <cell r="AC56423"/>
          <cell r="AD56423"/>
          <cell r="AE56423"/>
          <cell r="AF56423"/>
          <cell r="AZ56423"/>
        </row>
        <row r="56424">
          <cell r="AB56424"/>
          <cell r="AC56424"/>
          <cell r="AD56424"/>
          <cell r="AE56424"/>
          <cell r="AF56424"/>
          <cell r="AZ56424"/>
        </row>
        <row r="56425">
          <cell r="AB56425"/>
          <cell r="AC56425"/>
          <cell r="AD56425"/>
          <cell r="AE56425"/>
          <cell r="AF56425"/>
          <cell r="AZ56425"/>
        </row>
        <row r="56426">
          <cell r="AB56426"/>
          <cell r="AC56426"/>
          <cell r="AD56426"/>
          <cell r="AE56426"/>
          <cell r="AF56426"/>
          <cell r="AZ56426"/>
        </row>
        <row r="56427">
          <cell r="AB56427"/>
          <cell r="AC56427"/>
          <cell r="AD56427"/>
          <cell r="AE56427"/>
          <cell r="AF56427"/>
          <cell r="AZ56427"/>
        </row>
        <row r="56428">
          <cell r="AB56428"/>
          <cell r="AC56428"/>
          <cell r="AD56428"/>
          <cell r="AE56428"/>
          <cell r="AF56428"/>
          <cell r="AZ56428"/>
        </row>
        <row r="56429">
          <cell r="AB56429"/>
          <cell r="AC56429"/>
          <cell r="AD56429"/>
          <cell r="AE56429"/>
          <cell r="AF56429"/>
          <cell r="AZ56429"/>
        </row>
        <row r="56430">
          <cell r="AB56430"/>
          <cell r="AC56430"/>
          <cell r="AD56430"/>
          <cell r="AE56430"/>
          <cell r="AF56430"/>
          <cell r="AZ56430"/>
        </row>
        <row r="56431">
          <cell r="AB56431"/>
          <cell r="AC56431"/>
          <cell r="AD56431"/>
          <cell r="AE56431"/>
          <cell r="AF56431"/>
          <cell r="AZ56431"/>
        </row>
        <row r="56432">
          <cell r="AB56432"/>
          <cell r="AC56432"/>
          <cell r="AD56432"/>
          <cell r="AE56432"/>
          <cell r="AF56432"/>
          <cell r="AZ56432"/>
        </row>
        <row r="56433">
          <cell r="AB56433"/>
          <cell r="AC56433"/>
          <cell r="AD56433"/>
          <cell r="AE56433"/>
          <cell r="AF56433"/>
          <cell r="AZ56433"/>
        </row>
        <row r="56434">
          <cell r="AB56434"/>
          <cell r="AC56434"/>
          <cell r="AD56434"/>
          <cell r="AE56434"/>
          <cell r="AF56434"/>
          <cell r="AZ56434"/>
        </row>
        <row r="56435">
          <cell r="AB56435"/>
          <cell r="AC56435"/>
          <cell r="AD56435"/>
          <cell r="AE56435"/>
          <cell r="AF56435"/>
          <cell r="AZ56435"/>
        </row>
        <row r="56436">
          <cell r="AB56436"/>
          <cell r="AC56436"/>
          <cell r="AD56436"/>
          <cell r="AE56436"/>
          <cell r="AF56436"/>
          <cell r="AZ56436"/>
        </row>
        <row r="56437">
          <cell r="AB56437"/>
          <cell r="AC56437"/>
          <cell r="AD56437"/>
          <cell r="AE56437"/>
          <cell r="AF56437"/>
          <cell r="AZ56437"/>
        </row>
        <row r="56438">
          <cell r="AB56438"/>
          <cell r="AC56438"/>
          <cell r="AD56438"/>
          <cell r="AE56438"/>
          <cell r="AF56438"/>
          <cell r="AZ56438"/>
        </row>
        <row r="56439">
          <cell r="AB56439"/>
          <cell r="AC56439"/>
          <cell r="AD56439"/>
          <cell r="AE56439"/>
          <cell r="AF56439"/>
          <cell r="AZ56439"/>
        </row>
        <row r="56440">
          <cell r="AB56440"/>
          <cell r="AC56440"/>
          <cell r="AD56440"/>
          <cell r="AE56440"/>
          <cell r="AF56440"/>
          <cell r="AZ56440"/>
        </row>
        <row r="56441">
          <cell r="AB56441"/>
          <cell r="AC56441"/>
          <cell r="AD56441"/>
          <cell r="AE56441"/>
          <cell r="AF56441"/>
          <cell r="AZ56441"/>
        </row>
        <row r="56442">
          <cell r="AB56442"/>
          <cell r="AC56442"/>
          <cell r="AD56442"/>
          <cell r="AE56442"/>
          <cell r="AF56442"/>
          <cell r="AZ56442"/>
        </row>
        <row r="56443">
          <cell r="AB56443"/>
          <cell r="AC56443"/>
          <cell r="AD56443"/>
          <cell r="AE56443"/>
          <cell r="AF56443"/>
          <cell r="AZ56443"/>
        </row>
        <row r="56444">
          <cell r="AB56444"/>
          <cell r="AC56444"/>
          <cell r="AD56444"/>
          <cell r="AE56444"/>
          <cell r="AF56444"/>
          <cell r="AZ56444"/>
        </row>
        <row r="56445">
          <cell r="AB56445"/>
          <cell r="AC56445"/>
          <cell r="AD56445"/>
          <cell r="AE56445"/>
          <cell r="AF56445"/>
          <cell r="AZ56445"/>
        </row>
        <row r="56446">
          <cell r="AB56446"/>
          <cell r="AC56446"/>
          <cell r="AD56446"/>
          <cell r="AE56446"/>
          <cell r="AF56446"/>
          <cell r="AZ56446"/>
        </row>
        <row r="56447">
          <cell r="AB56447"/>
          <cell r="AC56447"/>
          <cell r="AD56447"/>
          <cell r="AE56447"/>
          <cell r="AF56447"/>
          <cell r="AZ56447"/>
        </row>
        <row r="56448">
          <cell r="AB56448"/>
          <cell r="AC56448"/>
          <cell r="AD56448"/>
          <cell r="AE56448"/>
          <cell r="AF56448"/>
          <cell r="AZ56448"/>
        </row>
        <row r="56449">
          <cell r="AB56449"/>
          <cell r="AC56449"/>
          <cell r="AD56449"/>
          <cell r="AE56449"/>
          <cell r="AF56449"/>
          <cell r="AZ56449"/>
        </row>
        <row r="56450">
          <cell r="AB56450"/>
          <cell r="AC56450"/>
          <cell r="AD56450"/>
          <cell r="AE56450"/>
          <cell r="AF56450"/>
          <cell r="AZ56450"/>
        </row>
        <row r="56451">
          <cell r="AB56451"/>
          <cell r="AC56451"/>
          <cell r="AD56451"/>
          <cell r="AE56451"/>
          <cell r="AF56451"/>
          <cell r="AZ56451"/>
        </row>
        <row r="56452">
          <cell r="AB56452"/>
          <cell r="AC56452"/>
          <cell r="AD56452"/>
          <cell r="AE56452"/>
          <cell r="AF56452"/>
          <cell r="AZ56452"/>
        </row>
        <row r="56453">
          <cell r="AB56453"/>
          <cell r="AC56453"/>
          <cell r="AD56453"/>
          <cell r="AE56453"/>
          <cell r="AF56453"/>
          <cell r="AZ56453"/>
        </row>
        <row r="56454">
          <cell r="AB56454"/>
          <cell r="AC56454"/>
          <cell r="AD56454"/>
          <cell r="AE56454"/>
          <cell r="AF56454"/>
          <cell r="AZ56454"/>
        </row>
        <row r="56455">
          <cell r="AB56455"/>
          <cell r="AC56455"/>
          <cell r="AD56455"/>
          <cell r="AE56455"/>
          <cell r="AF56455"/>
          <cell r="AZ56455"/>
        </row>
        <row r="56456">
          <cell r="AB56456"/>
          <cell r="AC56456"/>
          <cell r="AD56456"/>
          <cell r="AE56456"/>
          <cell r="AF56456"/>
          <cell r="AZ56456"/>
        </row>
        <row r="56457">
          <cell r="AB56457"/>
          <cell r="AC56457"/>
          <cell r="AD56457"/>
          <cell r="AE56457"/>
          <cell r="AF56457"/>
          <cell r="AZ56457"/>
        </row>
        <row r="56458">
          <cell r="AB56458"/>
          <cell r="AC56458"/>
          <cell r="AD56458"/>
          <cell r="AE56458"/>
          <cell r="AF56458"/>
          <cell r="AZ56458"/>
        </row>
        <row r="56459">
          <cell r="AB56459"/>
          <cell r="AC56459"/>
          <cell r="AD56459"/>
          <cell r="AE56459"/>
          <cell r="AF56459"/>
          <cell r="AZ56459"/>
        </row>
        <row r="56460">
          <cell r="AB56460"/>
          <cell r="AC56460"/>
          <cell r="AD56460"/>
          <cell r="AE56460"/>
          <cell r="AF56460"/>
          <cell r="AZ56460"/>
        </row>
        <row r="56461">
          <cell r="AB56461"/>
          <cell r="AC56461"/>
          <cell r="AD56461"/>
          <cell r="AE56461"/>
          <cell r="AF56461"/>
          <cell r="AZ56461"/>
        </row>
        <row r="56462">
          <cell r="AB56462"/>
          <cell r="AC56462"/>
          <cell r="AD56462"/>
          <cell r="AE56462"/>
          <cell r="AF56462"/>
          <cell r="AZ56462"/>
        </row>
        <row r="56463">
          <cell r="AB56463"/>
          <cell r="AC56463"/>
          <cell r="AD56463"/>
          <cell r="AE56463"/>
          <cell r="AF56463"/>
          <cell r="AZ56463"/>
        </row>
        <row r="56464">
          <cell r="AB56464"/>
          <cell r="AC56464"/>
          <cell r="AD56464"/>
          <cell r="AE56464"/>
          <cell r="AF56464"/>
          <cell r="AZ56464"/>
        </row>
        <row r="56465">
          <cell r="AB56465"/>
          <cell r="AC56465"/>
          <cell r="AD56465"/>
          <cell r="AE56465"/>
          <cell r="AF56465"/>
          <cell r="AZ56465"/>
        </row>
        <row r="56466">
          <cell r="AB56466"/>
          <cell r="AC56466"/>
          <cell r="AD56466"/>
          <cell r="AE56466"/>
          <cell r="AF56466"/>
          <cell r="AZ56466"/>
        </row>
        <row r="56467">
          <cell r="AB56467"/>
          <cell r="AC56467"/>
          <cell r="AD56467"/>
          <cell r="AE56467"/>
          <cell r="AF56467"/>
          <cell r="AZ56467"/>
        </row>
        <row r="56468">
          <cell r="AB56468"/>
          <cell r="AC56468"/>
          <cell r="AD56468"/>
          <cell r="AE56468"/>
          <cell r="AF56468"/>
          <cell r="AZ56468"/>
        </row>
        <row r="56469">
          <cell r="AB56469"/>
          <cell r="AC56469"/>
          <cell r="AD56469"/>
          <cell r="AE56469"/>
          <cell r="AF56469"/>
          <cell r="AZ56469"/>
        </row>
        <row r="56470">
          <cell r="AB56470"/>
          <cell r="AC56470"/>
          <cell r="AD56470"/>
          <cell r="AE56470"/>
          <cell r="AF56470"/>
          <cell r="AZ56470"/>
        </row>
        <row r="56471">
          <cell r="AB56471"/>
          <cell r="AC56471"/>
          <cell r="AD56471"/>
          <cell r="AE56471"/>
          <cell r="AF56471"/>
          <cell r="AZ56471"/>
        </row>
        <row r="56472">
          <cell r="AB56472"/>
          <cell r="AC56472"/>
          <cell r="AD56472"/>
          <cell r="AE56472"/>
          <cell r="AF56472"/>
          <cell r="AZ56472"/>
        </row>
        <row r="56473">
          <cell r="AB56473"/>
          <cell r="AC56473"/>
          <cell r="AD56473"/>
          <cell r="AE56473"/>
          <cell r="AF56473"/>
          <cell r="AZ56473"/>
        </row>
        <row r="56474">
          <cell r="AB56474"/>
          <cell r="AC56474"/>
          <cell r="AD56474"/>
          <cell r="AE56474"/>
          <cell r="AF56474"/>
          <cell r="AZ56474"/>
        </row>
        <row r="56475">
          <cell r="AB56475"/>
          <cell r="AC56475"/>
          <cell r="AD56475"/>
          <cell r="AE56475"/>
          <cell r="AF56475"/>
          <cell r="AZ56475"/>
        </row>
        <row r="56476">
          <cell r="AB56476"/>
          <cell r="AC56476"/>
          <cell r="AD56476"/>
          <cell r="AE56476"/>
          <cell r="AF56476"/>
          <cell r="AZ56476"/>
        </row>
        <row r="56477">
          <cell r="AB56477"/>
          <cell r="AC56477"/>
          <cell r="AD56477"/>
          <cell r="AE56477"/>
          <cell r="AF56477"/>
          <cell r="AZ56477"/>
        </row>
        <row r="56478">
          <cell r="AB56478"/>
          <cell r="AC56478"/>
          <cell r="AD56478"/>
          <cell r="AE56478"/>
          <cell r="AF56478"/>
          <cell r="AZ56478"/>
        </row>
        <row r="56479">
          <cell r="AB56479"/>
          <cell r="AC56479"/>
          <cell r="AD56479"/>
          <cell r="AE56479"/>
          <cell r="AF56479"/>
          <cell r="AZ56479"/>
        </row>
        <row r="56480">
          <cell r="AB56480"/>
          <cell r="AC56480"/>
          <cell r="AD56480"/>
          <cell r="AE56480"/>
          <cell r="AF56480"/>
          <cell r="AZ56480"/>
        </row>
        <row r="56481">
          <cell r="AB56481"/>
          <cell r="AC56481"/>
          <cell r="AD56481"/>
          <cell r="AE56481"/>
          <cell r="AF56481"/>
          <cell r="AZ56481"/>
        </row>
        <row r="56482">
          <cell r="AB56482"/>
          <cell r="AC56482"/>
          <cell r="AD56482"/>
          <cell r="AE56482"/>
          <cell r="AF56482"/>
          <cell r="AZ56482"/>
        </row>
        <row r="56483">
          <cell r="AB56483"/>
          <cell r="AC56483"/>
          <cell r="AD56483"/>
          <cell r="AE56483"/>
          <cell r="AF56483"/>
          <cell r="AZ56483"/>
        </row>
        <row r="56484">
          <cell r="AB56484"/>
          <cell r="AC56484"/>
          <cell r="AD56484"/>
          <cell r="AE56484"/>
          <cell r="AF56484"/>
          <cell r="AZ56484"/>
        </row>
        <row r="56485">
          <cell r="AB56485"/>
          <cell r="AC56485"/>
          <cell r="AD56485"/>
          <cell r="AE56485"/>
          <cell r="AF56485"/>
          <cell r="AZ56485"/>
        </row>
        <row r="56486">
          <cell r="AB56486"/>
          <cell r="AC56486"/>
          <cell r="AD56486"/>
          <cell r="AE56486"/>
          <cell r="AF56486"/>
          <cell r="AZ56486"/>
        </row>
        <row r="56487">
          <cell r="AB56487"/>
          <cell r="AC56487"/>
          <cell r="AD56487"/>
          <cell r="AE56487"/>
          <cell r="AF56487"/>
          <cell r="AZ56487"/>
        </row>
        <row r="56488">
          <cell r="AB56488"/>
          <cell r="AC56488"/>
          <cell r="AD56488"/>
          <cell r="AE56488"/>
          <cell r="AF56488"/>
          <cell r="AZ56488"/>
        </row>
        <row r="56489">
          <cell r="AB56489"/>
          <cell r="AC56489"/>
          <cell r="AD56489"/>
          <cell r="AE56489"/>
          <cell r="AF56489"/>
          <cell r="AZ56489"/>
        </row>
        <row r="56490">
          <cell r="AB56490"/>
          <cell r="AC56490"/>
          <cell r="AD56490"/>
          <cell r="AE56490"/>
          <cell r="AF56490"/>
          <cell r="AZ56490"/>
        </row>
        <row r="56491">
          <cell r="AB56491"/>
          <cell r="AC56491"/>
          <cell r="AD56491"/>
          <cell r="AE56491"/>
          <cell r="AF56491"/>
          <cell r="AZ56491"/>
        </row>
        <row r="56492">
          <cell r="AB56492"/>
          <cell r="AC56492"/>
          <cell r="AD56492"/>
          <cell r="AE56492"/>
          <cell r="AF56492"/>
          <cell r="AZ56492"/>
        </row>
        <row r="56493">
          <cell r="AB56493"/>
          <cell r="AC56493"/>
          <cell r="AD56493"/>
          <cell r="AE56493"/>
          <cell r="AF56493"/>
          <cell r="AZ56493"/>
        </row>
        <row r="56494">
          <cell r="AB56494"/>
          <cell r="AC56494"/>
          <cell r="AD56494"/>
          <cell r="AE56494"/>
          <cell r="AF56494"/>
          <cell r="AZ56494"/>
        </row>
        <row r="56495">
          <cell r="AB56495"/>
          <cell r="AC56495"/>
          <cell r="AD56495"/>
          <cell r="AE56495"/>
          <cell r="AF56495"/>
          <cell r="AZ56495"/>
        </row>
        <row r="56496">
          <cell r="AB56496"/>
          <cell r="AC56496"/>
          <cell r="AD56496"/>
          <cell r="AE56496"/>
          <cell r="AF56496"/>
          <cell r="AZ56496"/>
        </row>
        <row r="56497">
          <cell r="AB56497"/>
          <cell r="AC56497"/>
          <cell r="AD56497"/>
          <cell r="AE56497"/>
          <cell r="AF56497"/>
          <cell r="AZ56497"/>
        </row>
        <row r="56498">
          <cell r="AB56498"/>
          <cell r="AC56498"/>
          <cell r="AD56498"/>
          <cell r="AE56498"/>
          <cell r="AF56498"/>
          <cell r="AZ56498"/>
        </row>
        <row r="56499">
          <cell r="AB56499"/>
          <cell r="AC56499"/>
          <cell r="AD56499"/>
          <cell r="AE56499"/>
          <cell r="AF56499"/>
          <cell r="AZ56499"/>
        </row>
        <row r="56500">
          <cell r="AB56500"/>
          <cell r="AC56500"/>
          <cell r="AD56500"/>
          <cell r="AE56500"/>
          <cell r="AF56500"/>
          <cell r="AZ56500"/>
        </row>
        <row r="56501">
          <cell r="AB56501"/>
          <cell r="AC56501"/>
          <cell r="AD56501"/>
          <cell r="AE56501"/>
          <cell r="AF56501"/>
          <cell r="AZ56501"/>
        </row>
        <row r="56502">
          <cell r="AB56502"/>
          <cell r="AC56502"/>
          <cell r="AD56502"/>
          <cell r="AE56502"/>
          <cell r="AF56502"/>
          <cell r="AZ56502"/>
        </row>
        <row r="56503">
          <cell r="AB56503"/>
          <cell r="AC56503"/>
          <cell r="AD56503"/>
          <cell r="AE56503"/>
          <cell r="AF56503"/>
          <cell r="AZ56503"/>
        </row>
        <row r="56504">
          <cell r="AB56504"/>
          <cell r="AC56504"/>
          <cell r="AD56504"/>
          <cell r="AE56504"/>
          <cell r="AF56504"/>
          <cell r="AZ56504"/>
        </row>
        <row r="56505">
          <cell r="AB56505"/>
          <cell r="AC56505"/>
          <cell r="AD56505"/>
          <cell r="AE56505"/>
          <cell r="AF56505"/>
          <cell r="AZ56505"/>
        </row>
        <row r="56506">
          <cell r="AB56506"/>
          <cell r="AC56506"/>
          <cell r="AD56506"/>
          <cell r="AE56506"/>
          <cell r="AF56506"/>
          <cell r="AZ56506"/>
        </row>
        <row r="56507">
          <cell r="AB56507"/>
          <cell r="AC56507"/>
          <cell r="AD56507"/>
          <cell r="AE56507"/>
          <cell r="AF56507"/>
          <cell r="AZ56507"/>
        </row>
        <row r="56508">
          <cell r="AB56508"/>
          <cell r="AC56508"/>
          <cell r="AD56508"/>
          <cell r="AE56508"/>
          <cell r="AF56508"/>
          <cell r="AZ56508"/>
        </row>
        <row r="56509">
          <cell r="AB56509"/>
          <cell r="AC56509"/>
          <cell r="AD56509"/>
          <cell r="AE56509"/>
          <cell r="AF56509"/>
          <cell r="AZ56509"/>
        </row>
        <row r="56510">
          <cell r="AB56510"/>
          <cell r="AC56510"/>
          <cell r="AD56510"/>
          <cell r="AE56510"/>
          <cell r="AF56510"/>
          <cell r="AZ56510"/>
        </row>
        <row r="56511">
          <cell r="AB56511"/>
          <cell r="AC56511"/>
          <cell r="AD56511"/>
          <cell r="AE56511"/>
          <cell r="AF56511"/>
          <cell r="AZ56511"/>
        </row>
        <row r="56512">
          <cell r="AB56512"/>
          <cell r="AC56512"/>
          <cell r="AD56512"/>
          <cell r="AE56512"/>
          <cell r="AF56512"/>
          <cell r="AZ56512"/>
        </row>
        <row r="56513">
          <cell r="AB56513"/>
          <cell r="AC56513"/>
          <cell r="AD56513"/>
          <cell r="AE56513"/>
          <cell r="AF56513"/>
          <cell r="AZ56513"/>
        </row>
        <row r="56514">
          <cell r="AB56514"/>
          <cell r="AC56514"/>
          <cell r="AD56514"/>
          <cell r="AE56514"/>
          <cell r="AF56514"/>
          <cell r="AZ56514"/>
        </row>
        <row r="56515">
          <cell r="AB56515"/>
          <cell r="AC56515"/>
          <cell r="AD56515"/>
          <cell r="AE56515"/>
          <cell r="AF56515"/>
          <cell r="AZ56515"/>
        </row>
        <row r="56516">
          <cell r="AB56516"/>
          <cell r="AC56516"/>
          <cell r="AD56516"/>
          <cell r="AE56516"/>
          <cell r="AF56516"/>
          <cell r="AZ56516"/>
        </row>
        <row r="56517">
          <cell r="AB56517"/>
          <cell r="AC56517"/>
          <cell r="AD56517"/>
          <cell r="AE56517"/>
          <cell r="AF56517"/>
          <cell r="AZ56517"/>
        </row>
        <row r="56518">
          <cell r="AB56518"/>
          <cell r="AC56518"/>
          <cell r="AD56518"/>
          <cell r="AE56518"/>
          <cell r="AF56518"/>
          <cell r="AZ56518"/>
        </row>
        <row r="56519">
          <cell r="AB56519"/>
          <cell r="AC56519"/>
          <cell r="AD56519"/>
          <cell r="AE56519"/>
          <cell r="AF56519"/>
          <cell r="AZ56519"/>
        </row>
        <row r="56520">
          <cell r="AB56520"/>
          <cell r="AC56520"/>
          <cell r="AD56520"/>
          <cell r="AE56520"/>
          <cell r="AF56520"/>
          <cell r="AZ56520"/>
        </row>
        <row r="56521">
          <cell r="AB56521"/>
          <cell r="AC56521"/>
          <cell r="AD56521"/>
          <cell r="AE56521"/>
          <cell r="AF56521"/>
          <cell r="AZ56521"/>
        </row>
        <row r="56522">
          <cell r="AB56522"/>
          <cell r="AC56522"/>
          <cell r="AD56522"/>
          <cell r="AE56522"/>
          <cell r="AF56522"/>
          <cell r="AZ56522"/>
        </row>
        <row r="56523">
          <cell r="AB56523"/>
          <cell r="AC56523"/>
          <cell r="AD56523"/>
          <cell r="AE56523"/>
          <cell r="AF56523"/>
          <cell r="AZ56523"/>
        </row>
        <row r="56524">
          <cell r="AB56524"/>
          <cell r="AC56524"/>
          <cell r="AD56524"/>
          <cell r="AE56524"/>
          <cell r="AF56524"/>
          <cell r="AZ56524"/>
        </row>
        <row r="56525">
          <cell r="AB56525"/>
          <cell r="AC56525"/>
          <cell r="AD56525"/>
          <cell r="AE56525"/>
          <cell r="AF56525"/>
          <cell r="AZ56525"/>
        </row>
        <row r="56526">
          <cell r="AB56526"/>
          <cell r="AC56526"/>
          <cell r="AD56526"/>
          <cell r="AE56526"/>
          <cell r="AF56526"/>
          <cell r="AZ56526"/>
        </row>
        <row r="56527">
          <cell r="AB56527"/>
          <cell r="AC56527"/>
          <cell r="AD56527"/>
          <cell r="AE56527"/>
          <cell r="AF56527"/>
          <cell r="AZ56527"/>
        </row>
        <row r="56528">
          <cell r="AB56528"/>
          <cell r="AC56528"/>
          <cell r="AD56528"/>
          <cell r="AE56528"/>
          <cell r="AF56528"/>
          <cell r="AZ56528"/>
        </row>
        <row r="56529">
          <cell r="AB56529"/>
          <cell r="AC56529"/>
          <cell r="AD56529"/>
          <cell r="AE56529"/>
          <cell r="AF56529"/>
          <cell r="AZ56529"/>
        </row>
        <row r="56530">
          <cell r="AB56530"/>
          <cell r="AC56530"/>
          <cell r="AD56530"/>
          <cell r="AE56530"/>
          <cell r="AF56530"/>
          <cell r="AZ56530"/>
        </row>
        <row r="56531">
          <cell r="AB56531"/>
          <cell r="AC56531"/>
          <cell r="AD56531"/>
          <cell r="AE56531"/>
          <cell r="AF56531"/>
          <cell r="AZ56531"/>
        </row>
        <row r="56532">
          <cell r="AB56532"/>
          <cell r="AC56532"/>
          <cell r="AD56532"/>
          <cell r="AE56532"/>
          <cell r="AF56532"/>
          <cell r="AZ56532"/>
        </row>
        <row r="56533">
          <cell r="AB56533"/>
          <cell r="AC56533"/>
          <cell r="AD56533"/>
          <cell r="AE56533"/>
          <cell r="AF56533"/>
          <cell r="AZ56533"/>
        </row>
        <row r="56534">
          <cell r="AB56534"/>
          <cell r="AC56534"/>
          <cell r="AD56534"/>
          <cell r="AE56534"/>
          <cell r="AF56534"/>
          <cell r="AZ56534"/>
        </row>
        <row r="56535">
          <cell r="AB56535"/>
          <cell r="AC56535"/>
          <cell r="AD56535"/>
          <cell r="AE56535"/>
          <cell r="AF56535"/>
          <cell r="AZ56535"/>
        </row>
        <row r="56536">
          <cell r="AB56536"/>
          <cell r="AC56536"/>
          <cell r="AD56536"/>
          <cell r="AE56536"/>
          <cell r="AF56536"/>
          <cell r="AZ56536"/>
        </row>
        <row r="56537">
          <cell r="AB56537"/>
          <cell r="AC56537"/>
          <cell r="AD56537"/>
          <cell r="AE56537"/>
          <cell r="AF56537"/>
          <cell r="AZ56537"/>
        </row>
        <row r="56538">
          <cell r="AB56538"/>
          <cell r="AC56538"/>
          <cell r="AD56538"/>
          <cell r="AE56538"/>
          <cell r="AF56538"/>
          <cell r="AZ56538"/>
        </row>
        <row r="56539">
          <cell r="AB56539"/>
          <cell r="AC56539"/>
          <cell r="AD56539"/>
          <cell r="AE56539"/>
          <cell r="AF56539"/>
          <cell r="AZ56539"/>
        </row>
        <row r="56540">
          <cell r="AB56540"/>
          <cell r="AC56540"/>
          <cell r="AD56540"/>
          <cell r="AE56540"/>
          <cell r="AF56540"/>
          <cell r="AZ56540"/>
        </row>
        <row r="56541">
          <cell r="AB56541"/>
          <cell r="AC56541"/>
          <cell r="AD56541"/>
          <cell r="AE56541"/>
          <cell r="AF56541"/>
          <cell r="AZ56541"/>
        </row>
        <row r="56542">
          <cell r="AB56542"/>
          <cell r="AC56542"/>
          <cell r="AD56542"/>
          <cell r="AE56542"/>
          <cell r="AF56542"/>
          <cell r="AZ56542"/>
        </row>
        <row r="56543">
          <cell r="AB56543"/>
          <cell r="AC56543"/>
          <cell r="AD56543"/>
          <cell r="AE56543"/>
          <cell r="AF56543"/>
          <cell r="AZ56543"/>
        </row>
        <row r="56544">
          <cell r="AB56544"/>
          <cell r="AC56544"/>
          <cell r="AD56544"/>
          <cell r="AE56544"/>
          <cell r="AF56544"/>
          <cell r="AZ56544"/>
        </row>
        <row r="56545">
          <cell r="AB56545"/>
          <cell r="AC56545"/>
          <cell r="AD56545"/>
          <cell r="AE56545"/>
          <cell r="AF56545"/>
          <cell r="AZ56545"/>
        </row>
        <row r="56546">
          <cell r="AB56546"/>
          <cell r="AC56546"/>
          <cell r="AD56546"/>
          <cell r="AE56546"/>
          <cell r="AF56546"/>
          <cell r="AZ56546"/>
        </row>
        <row r="56547">
          <cell r="AB56547"/>
          <cell r="AC56547"/>
          <cell r="AD56547"/>
          <cell r="AE56547"/>
          <cell r="AF56547"/>
          <cell r="AZ56547"/>
        </row>
        <row r="56548">
          <cell r="AB56548"/>
          <cell r="AC56548"/>
          <cell r="AD56548"/>
          <cell r="AE56548"/>
          <cell r="AF56548"/>
          <cell r="AZ56548"/>
        </row>
        <row r="56549">
          <cell r="AB56549"/>
          <cell r="AC56549"/>
          <cell r="AD56549"/>
          <cell r="AE56549"/>
          <cell r="AF56549"/>
          <cell r="AZ56549"/>
        </row>
        <row r="56550">
          <cell r="AB56550"/>
          <cell r="AC56550"/>
          <cell r="AD56550"/>
          <cell r="AE56550"/>
          <cell r="AF56550"/>
          <cell r="AZ56550"/>
        </row>
        <row r="56551">
          <cell r="AB56551"/>
          <cell r="AC56551"/>
          <cell r="AD56551"/>
          <cell r="AE56551"/>
          <cell r="AF56551"/>
          <cell r="AZ56551"/>
        </row>
        <row r="56552">
          <cell r="AB56552"/>
          <cell r="AC56552"/>
          <cell r="AD56552"/>
          <cell r="AE56552"/>
          <cell r="AF56552"/>
          <cell r="AZ56552"/>
        </row>
        <row r="56553">
          <cell r="AB56553"/>
          <cell r="AC56553"/>
          <cell r="AD56553"/>
          <cell r="AE56553"/>
          <cell r="AF56553"/>
          <cell r="AZ56553"/>
        </row>
        <row r="56554">
          <cell r="AB56554"/>
          <cell r="AC56554"/>
          <cell r="AD56554"/>
          <cell r="AE56554"/>
          <cell r="AF56554"/>
          <cell r="AZ56554"/>
        </row>
        <row r="56555">
          <cell r="AB56555"/>
          <cell r="AC56555"/>
          <cell r="AD56555"/>
          <cell r="AE56555"/>
          <cell r="AF56555"/>
          <cell r="AZ56555"/>
        </row>
        <row r="56556">
          <cell r="AB56556"/>
          <cell r="AC56556"/>
          <cell r="AD56556"/>
          <cell r="AE56556"/>
          <cell r="AF56556"/>
          <cell r="AZ56556"/>
        </row>
        <row r="56557">
          <cell r="AB56557"/>
          <cell r="AC56557"/>
          <cell r="AD56557"/>
          <cell r="AE56557"/>
          <cell r="AF56557"/>
          <cell r="AZ56557"/>
        </row>
        <row r="56558">
          <cell r="AB56558"/>
          <cell r="AC56558"/>
          <cell r="AD56558"/>
          <cell r="AE56558"/>
          <cell r="AF56558"/>
          <cell r="AZ56558"/>
        </row>
        <row r="56559">
          <cell r="AB56559"/>
          <cell r="AC56559"/>
          <cell r="AD56559"/>
          <cell r="AE56559"/>
          <cell r="AF56559"/>
          <cell r="AZ56559"/>
        </row>
        <row r="56560">
          <cell r="AB56560"/>
          <cell r="AC56560"/>
          <cell r="AD56560"/>
          <cell r="AE56560"/>
          <cell r="AF56560"/>
          <cell r="AZ56560"/>
        </row>
        <row r="56561">
          <cell r="AB56561"/>
          <cell r="AC56561"/>
          <cell r="AD56561"/>
          <cell r="AE56561"/>
          <cell r="AF56561"/>
          <cell r="AZ56561"/>
        </row>
        <row r="56562">
          <cell r="AB56562"/>
          <cell r="AC56562"/>
          <cell r="AD56562"/>
          <cell r="AE56562"/>
          <cell r="AF56562"/>
          <cell r="AZ56562"/>
        </row>
        <row r="56563">
          <cell r="AB56563"/>
          <cell r="AC56563"/>
          <cell r="AD56563"/>
          <cell r="AE56563"/>
          <cell r="AF56563"/>
          <cell r="AZ56563"/>
        </row>
        <row r="56564">
          <cell r="AB56564"/>
          <cell r="AC56564"/>
          <cell r="AD56564"/>
          <cell r="AE56564"/>
          <cell r="AF56564"/>
          <cell r="AZ56564"/>
        </row>
        <row r="56565">
          <cell r="AB56565"/>
          <cell r="AC56565"/>
          <cell r="AD56565"/>
          <cell r="AE56565"/>
          <cell r="AF56565"/>
          <cell r="AZ56565"/>
        </row>
        <row r="56566">
          <cell r="AB56566"/>
          <cell r="AC56566"/>
          <cell r="AD56566"/>
          <cell r="AE56566"/>
          <cell r="AF56566"/>
          <cell r="AZ56566"/>
        </row>
        <row r="56567">
          <cell r="AB56567"/>
          <cell r="AC56567"/>
          <cell r="AD56567"/>
          <cell r="AE56567"/>
          <cell r="AF56567"/>
          <cell r="AZ56567"/>
        </row>
        <row r="56568">
          <cell r="AB56568"/>
          <cell r="AC56568"/>
          <cell r="AD56568"/>
          <cell r="AE56568"/>
          <cell r="AF56568"/>
          <cell r="AZ56568"/>
        </row>
        <row r="56569">
          <cell r="AB56569"/>
          <cell r="AC56569"/>
          <cell r="AD56569"/>
          <cell r="AE56569"/>
          <cell r="AF56569"/>
          <cell r="AZ56569"/>
        </row>
        <row r="56570">
          <cell r="AB56570"/>
          <cell r="AC56570"/>
          <cell r="AD56570"/>
          <cell r="AE56570"/>
          <cell r="AF56570"/>
          <cell r="AZ56570"/>
        </row>
        <row r="56571">
          <cell r="AB56571"/>
          <cell r="AC56571"/>
          <cell r="AD56571"/>
          <cell r="AE56571"/>
          <cell r="AF56571"/>
          <cell r="AZ56571"/>
        </row>
        <row r="56572">
          <cell r="AB56572"/>
          <cell r="AC56572"/>
          <cell r="AD56572"/>
          <cell r="AE56572"/>
          <cell r="AF56572"/>
          <cell r="AZ56572"/>
        </row>
        <row r="56573">
          <cell r="AB56573"/>
          <cell r="AC56573"/>
          <cell r="AD56573"/>
          <cell r="AE56573"/>
          <cell r="AF56573"/>
          <cell r="AZ56573"/>
        </row>
        <row r="56574">
          <cell r="AB56574"/>
          <cell r="AC56574"/>
          <cell r="AD56574"/>
          <cell r="AE56574"/>
          <cell r="AF56574"/>
          <cell r="AZ56574"/>
        </row>
        <row r="56575">
          <cell r="AB56575"/>
          <cell r="AC56575"/>
          <cell r="AD56575"/>
          <cell r="AE56575"/>
          <cell r="AF56575"/>
          <cell r="AZ56575"/>
        </row>
        <row r="56576">
          <cell r="AB56576"/>
          <cell r="AC56576"/>
          <cell r="AD56576"/>
          <cell r="AE56576"/>
          <cell r="AF56576"/>
          <cell r="AZ56576"/>
        </row>
        <row r="56577">
          <cell r="AB56577"/>
          <cell r="AC56577"/>
          <cell r="AD56577"/>
          <cell r="AE56577"/>
          <cell r="AF56577"/>
          <cell r="AZ56577"/>
        </row>
        <row r="56578">
          <cell r="AB56578"/>
          <cell r="AC56578"/>
          <cell r="AD56578"/>
          <cell r="AE56578"/>
          <cell r="AF56578"/>
          <cell r="AZ56578"/>
        </row>
        <row r="56579">
          <cell r="AB56579"/>
          <cell r="AC56579"/>
          <cell r="AD56579"/>
          <cell r="AE56579"/>
          <cell r="AF56579"/>
          <cell r="AZ56579"/>
        </row>
        <row r="56580">
          <cell r="AB56580"/>
          <cell r="AC56580"/>
          <cell r="AD56580"/>
          <cell r="AE56580"/>
          <cell r="AF56580"/>
          <cell r="AZ56580"/>
        </row>
        <row r="56581">
          <cell r="AB56581"/>
          <cell r="AC56581"/>
          <cell r="AD56581"/>
          <cell r="AE56581"/>
          <cell r="AF56581"/>
          <cell r="AZ56581"/>
        </row>
        <row r="56582">
          <cell r="AB56582"/>
          <cell r="AC56582"/>
          <cell r="AD56582"/>
          <cell r="AE56582"/>
          <cell r="AF56582"/>
          <cell r="AZ56582"/>
        </row>
        <row r="56583">
          <cell r="AB56583"/>
          <cell r="AC56583"/>
          <cell r="AD56583"/>
          <cell r="AE56583"/>
          <cell r="AF56583"/>
          <cell r="AZ56583"/>
        </row>
        <row r="56584">
          <cell r="AB56584"/>
          <cell r="AC56584"/>
          <cell r="AD56584"/>
          <cell r="AE56584"/>
          <cell r="AF56584"/>
          <cell r="AZ56584"/>
        </row>
        <row r="56585">
          <cell r="AB56585"/>
          <cell r="AC56585"/>
          <cell r="AD56585"/>
          <cell r="AE56585"/>
          <cell r="AF56585"/>
          <cell r="AZ56585"/>
        </row>
        <row r="56586">
          <cell r="AB56586"/>
          <cell r="AC56586"/>
          <cell r="AD56586"/>
          <cell r="AE56586"/>
          <cell r="AF56586"/>
          <cell r="AZ56586"/>
        </row>
        <row r="56587">
          <cell r="AB56587"/>
          <cell r="AC56587"/>
          <cell r="AD56587"/>
          <cell r="AE56587"/>
          <cell r="AF56587"/>
          <cell r="AZ56587"/>
        </row>
        <row r="56588">
          <cell r="AB56588"/>
          <cell r="AC56588"/>
          <cell r="AD56588"/>
          <cell r="AE56588"/>
          <cell r="AF56588"/>
          <cell r="AZ56588"/>
        </row>
        <row r="56589">
          <cell r="AB56589"/>
          <cell r="AC56589"/>
          <cell r="AD56589"/>
          <cell r="AE56589"/>
          <cell r="AF56589"/>
          <cell r="AZ56589"/>
        </row>
        <row r="56590">
          <cell r="AB56590"/>
          <cell r="AC56590"/>
          <cell r="AD56590"/>
          <cell r="AE56590"/>
          <cell r="AF56590"/>
          <cell r="AZ56590"/>
        </row>
        <row r="56591">
          <cell r="AB56591"/>
          <cell r="AC56591"/>
          <cell r="AD56591"/>
          <cell r="AE56591"/>
          <cell r="AF56591"/>
          <cell r="AZ56591"/>
        </row>
        <row r="56592">
          <cell r="AB56592"/>
          <cell r="AC56592"/>
          <cell r="AD56592"/>
          <cell r="AE56592"/>
          <cell r="AF56592"/>
          <cell r="AZ56592"/>
        </row>
        <row r="56593">
          <cell r="AB56593"/>
          <cell r="AC56593"/>
          <cell r="AD56593"/>
          <cell r="AE56593"/>
          <cell r="AF56593"/>
          <cell r="AZ56593"/>
        </row>
        <row r="56594">
          <cell r="AB56594"/>
          <cell r="AC56594"/>
          <cell r="AD56594"/>
          <cell r="AE56594"/>
          <cell r="AF56594"/>
          <cell r="AZ56594"/>
        </row>
        <row r="56595">
          <cell r="AB56595"/>
          <cell r="AC56595"/>
          <cell r="AD56595"/>
          <cell r="AE56595"/>
          <cell r="AF56595"/>
          <cell r="AZ56595"/>
        </row>
        <row r="56596">
          <cell r="AB56596"/>
          <cell r="AC56596"/>
          <cell r="AD56596"/>
          <cell r="AE56596"/>
          <cell r="AF56596"/>
          <cell r="AZ56596"/>
        </row>
        <row r="56597">
          <cell r="AB56597"/>
          <cell r="AC56597"/>
          <cell r="AD56597"/>
          <cell r="AE56597"/>
          <cell r="AF56597"/>
          <cell r="AZ56597"/>
        </row>
        <row r="56598">
          <cell r="AB56598"/>
          <cell r="AC56598"/>
          <cell r="AD56598"/>
          <cell r="AE56598"/>
          <cell r="AF56598"/>
          <cell r="AZ56598"/>
        </row>
        <row r="56599">
          <cell r="AB56599"/>
          <cell r="AC56599"/>
          <cell r="AD56599"/>
          <cell r="AE56599"/>
          <cell r="AF56599"/>
          <cell r="AZ56599"/>
        </row>
        <row r="56600">
          <cell r="AB56600"/>
          <cell r="AC56600"/>
          <cell r="AD56600"/>
          <cell r="AE56600"/>
          <cell r="AF56600"/>
          <cell r="AZ56600"/>
        </row>
        <row r="56601">
          <cell r="AB56601"/>
          <cell r="AC56601"/>
          <cell r="AD56601"/>
          <cell r="AE56601"/>
          <cell r="AF56601"/>
          <cell r="AZ56601"/>
        </row>
        <row r="56602">
          <cell r="AB56602"/>
          <cell r="AC56602"/>
          <cell r="AD56602"/>
          <cell r="AE56602"/>
          <cell r="AF56602"/>
          <cell r="AZ56602"/>
        </row>
        <row r="56603">
          <cell r="AB56603"/>
          <cell r="AC56603"/>
          <cell r="AD56603"/>
          <cell r="AE56603"/>
          <cell r="AF56603"/>
          <cell r="AZ56603"/>
        </row>
        <row r="56604">
          <cell r="AB56604"/>
          <cell r="AC56604"/>
          <cell r="AD56604"/>
          <cell r="AE56604"/>
          <cell r="AF56604"/>
          <cell r="AZ56604"/>
        </row>
        <row r="56605">
          <cell r="AB56605"/>
          <cell r="AC56605"/>
          <cell r="AD56605"/>
          <cell r="AE56605"/>
          <cell r="AF56605"/>
          <cell r="AZ56605"/>
        </row>
        <row r="56606">
          <cell r="AB56606"/>
          <cell r="AC56606"/>
          <cell r="AD56606"/>
          <cell r="AE56606"/>
          <cell r="AF56606"/>
          <cell r="AZ56606"/>
        </row>
        <row r="56607">
          <cell r="AB56607"/>
          <cell r="AC56607"/>
          <cell r="AD56607"/>
          <cell r="AE56607"/>
          <cell r="AF56607"/>
          <cell r="AZ56607"/>
        </row>
        <row r="56608">
          <cell r="AB56608"/>
          <cell r="AC56608"/>
          <cell r="AD56608"/>
          <cell r="AE56608"/>
          <cell r="AF56608"/>
          <cell r="AZ56608"/>
        </row>
        <row r="56609">
          <cell r="AB56609"/>
          <cell r="AC56609"/>
          <cell r="AD56609"/>
          <cell r="AE56609"/>
          <cell r="AF56609"/>
          <cell r="AZ56609"/>
        </row>
        <row r="56610">
          <cell r="AB56610"/>
          <cell r="AC56610"/>
          <cell r="AD56610"/>
          <cell r="AE56610"/>
          <cell r="AF56610"/>
          <cell r="AZ56610"/>
        </row>
        <row r="56611">
          <cell r="AB56611"/>
          <cell r="AC56611"/>
          <cell r="AD56611"/>
          <cell r="AE56611"/>
          <cell r="AF56611"/>
          <cell r="AZ56611"/>
        </row>
        <row r="56612">
          <cell r="AB56612"/>
          <cell r="AC56612"/>
          <cell r="AD56612"/>
          <cell r="AE56612"/>
          <cell r="AF56612"/>
          <cell r="AZ56612"/>
        </row>
        <row r="56613">
          <cell r="AB56613"/>
          <cell r="AC56613"/>
          <cell r="AD56613"/>
          <cell r="AE56613"/>
          <cell r="AF56613"/>
          <cell r="AZ56613"/>
        </row>
        <row r="56614">
          <cell r="AB56614"/>
          <cell r="AC56614"/>
          <cell r="AD56614"/>
          <cell r="AE56614"/>
          <cell r="AF56614"/>
          <cell r="AZ56614"/>
        </row>
        <row r="56615">
          <cell r="AB56615"/>
          <cell r="AC56615"/>
          <cell r="AD56615"/>
          <cell r="AE56615"/>
          <cell r="AF56615"/>
          <cell r="AZ56615"/>
        </row>
        <row r="56616">
          <cell r="AB56616"/>
          <cell r="AC56616"/>
          <cell r="AD56616"/>
          <cell r="AE56616"/>
          <cell r="AF56616"/>
          <cell r="AZ56616"/>
        </row>
        <row r="56617">
          <cell r="AB56617"/>
          <cell r="AC56617"/>
          <cell r="AD56617"/>
          <cell r="AE56617"/>
          <cell r="AF56617"/>
          <cell r="AZ56617"/>
        </row>
        <row r="56618">
          <cell r="AB56618"/>
          <cell r="AC56618"/>
          <cell r="AD56618"/>
          <cell r="AE56618"/>
          <cell r="AF56618"/>
          <cell r="AZ56618"/>
        </row>
        <row r="56619">
          <cell r="AB56619"/>
          <cell r="AC56619"/>
          <cell r="AD56619"/>
          <cell r="AE56619"/>
          <cell r="AF56619"/>
          <cell r="AZ56619"/>
        </row>
        <row r="56620">
          <cell r="AB56620"/>
          <cell r="AC56620"/>
          <cell r="AD56620"/>
          <cell r="AE56620"/>
          <cell r="AF56620"/>
          <cell r="AZ56620"/>
        </row>
        <row r="56621">
          <cell r="AB56621"/>
          <cell r="AC56621"/>
          <cell r="AD56621"/>
          <cell r="AE56621"/>
          <cell r="AF56621"/>
          <cell r="AZ56621"/>
        </row>
        <row r="56622">
          <cell r="AB56622"/>
          <cell r="AC56622"/>
          <cell r="AD56622"/>
          <cell r="AE56622"/>
          <cell r="AF56622"/>
          <cell r="AZ56622"/>
        </row>
        <row r="56623">
          <cell r="AB56623"/>
          <cell r="AC56623"/>
          <cell r="AD56623"/>
          <cell r="AE56623"/>
          <cell r="AF56623"/>
          <cell r="AZ56623"/>
        </row>
        <row r="56624">
          <cell r="AB56624"/>
          <cell r="AC56624"/>
          <cell r="AD56624"/>
          <cell r="AE56624"/>
          <cell r="AF56624"/>
          <cell r="AZ56624"/>
        </row>
        <row r="56625">
          <cell r="AB56625"/>
          <cell r="AC56625"/>
          <cell r="AD56625"/>
          <cell r="AE56625"/>
          <cell r="AF56625"/>
          <cell r="AZ56625"/>
        </row>
        <row r="56626">
          <cell r="AB56626"/>
          <cell r="AC56626"/>
          <cell r="AD56626"/>
          <cell r="AE56626"/>
          <cell r="AF56626"/>
          <cell r="AZ56626"/>
        </row>
        <row r="56627">
          <cell r="AB56627"/>
          <cell r="AC56627"/>
          <cell r="AD56627"/>
          <cell r="AE56627"/>
          <cell r="AF56627"/>
          <cell r="AZ56627"/>
        </row>
        <row r="56628">
          <cell r="AB56628"/>
          <cell r="AC56628"/>
          <cell r="AD56628"/>
          <cell r="AE56628"/>
          <cell r="AF56628"/>
          <cell r="AZ56628"/>
        </row>
        <row r="56629">
          <cell r="AB56629"/>
          <cell r="AC56629"/>
          <cell r="AD56629"/>
          <cell r="AE56629"/>
          <cell r="AF56629"/>
          <cell r="AZ56629"/>
        </row>
        <row r="56630">
          <cell r="AB56630"/>
          <cell r="AC56630"/>
          <cell r="AD56630"/>
          <cell r="AE56630"/>
          <cell r="AF56630"/>
          <cell r="AZ56630"/>
        </row>
        <row r="56631">
          <cell r="AB56631"/>
          <cell r="AC56631"/>
          <cell r="AD56631"/>
          <cell r="AE56631"/>
          <cell r="AF56631"/>
          <cell r="AZ56631"/>
        </row>
        <row r="56632">
          <cell r="AB56632"/>
          <cell r="AC56632"/>
          <cell r="AD56632"/>
          <cell r="AE56632"/>
          <cell r="AF56632"/>
          <cell r="AZ56632"/>
        </row>
        <row r="56633">
          <cell r="AB56633"/>
          <cell r="AC56633"/>
          <cell r="AD56633"/>
          <cell r="AE56633"/>
          <cell r="AF56633"/>
          <cell r="AZ56633"/>
        </row>
        <row r="56634">
          <cell r="AB56634"/>
          <cell r="AC56634"/>
          <cell r="AD56634"/>
          <cell r="AE56634"/>
          <cell r="AF56634"/>
          <cell r="AZ56634"/>
        </row>
        <row r="56635">
          <cell r="AB56635"/>
          <cell r="AC56635"/>
          <cell r="AD56635"/>
          <cell r="AE56635"/>
          <cell r="AF56635"/>
          <cell r="AZ56635"/>
        </row>
        <row r="56636">
          <cell r="AB56636"/>
          <cell r="AC56636"/>
          <cell r="AD56636"/>
          <cell r="AE56636"/>
          <cell r="AF56636"/>
          <cell r="AZ56636"/>
        </row>
        <row r="56637">
          <cell r="AB56637"/>
          <cell r="AC56637"/>
          <cell r="AD56637"/>
          <cell r="AE56637"/>
          <cell r="AF56637"/>
          <cell r="AZ56637"/>
        </row>
        <row r="56638">
          <cell r="AB56638"/>
          <cell r="AC56638"/>
          <cell r="AD56638"/>
          <cell r="AE56638"/>
          <cell r="AF56638"/>
          <cell r="AZ56638"/>
        </row>
        <row r="56639">
          <cell r="AB56639"/>
          <cell r="AC56639"/>
          <cell r="AD56639"/>
          <cell r="AE56639"/>
          <cell r="AF56639"/>
          <cell r="AZ56639"/>
        </row>
        <row r="56640">
          <cell r="AB56640"/>
          <cell r="AC56640"/>
          <cell r="AD56640"/>
          <cell r="AE56640"/>
          <cell r="AF56640"/>
          <cell r="AZ56640"/>
        </row>
        <row r="56641">
          <cell r="AB56641"/>
          <cell r="AC56641"/>
          <cell r="AD56641"/>
          <cell r="AE56641"/>
          <cell r="AF56641"/>
          <cell r="AZ56641"/>
        </row>
        <row r="56642">
          <cell r="AB56642"/>
          <cell r="AC56642"/>
          <cell r="AD56642"/>
          <cell r="AE56642"/>
          <cell r="AF56642"/>
          <cell r="AZ56642"/>
        </row>
        <row r="56643">
          <cell r="AB56643"/>
          <cell r="AC56643"/>
          <cell r="AD56643"/>
          <cell r="AE56643"/>
          <cell r="AF56643"/>
          <cell r="AZ56643"/>
        </row>
        <row r="56644">
          <cell r="AB56644"/>
          <cell r="AC56644"/>
          <cell r="AD56644"/>
          <cell r="AE56644"/>
          <cell r="AF56644"/>
          <cell r="AZ56644"/>
        </row>
        <row r="56645">
          <cell r="AB56645"/>
          <cell r="AC56645"/>
          <cell r="AD56645"/>
          <cell r="AE56645"/>
          <cell r="AF56645"/>
          <cell r="AZ56645"/>
        </row>
        <row r="56646">
          <cell r="AB56646"/>
          <cell r="AC56646"/>
          <cell r="AD56646"/>
          <cell r="AE56646"/>
          <cell r="AF56646"/>
          <cell r="AZ56646"/>
        </row>
        <row r="56647">
          <cell r="AB56647"/>
          <cell r="AC56647"/>
          <cell r="AD56647"/>
          <cell r="AE56647"/>
          <cell r="AF56647"/>
          <cell r="AZ56647"/>
        </row>
        <row r="56648">
          <cell r="AB56648"/>
          <cell r="AC56648"/>
          <cell r="AD56648"/>
          <cell r="AE56648"/>
          <cell r="AF56648"/>
          <cell r="AZ56648"/>
        </row>
        <row r="56649">
          <cell r="AB56649"/>
          <cell r="AC56649"/>
          <cell r="AD56649"/>
          <cell r="AE56649"/>
          <cell r="AF56649"/>
          <cell r="AZ56649"/>
        </row>
        <row r="56650">
          <cell r="AB56650"/>
          <cell r="AC56650"/>
          <cell r="AD56650"/>
          <cell r="AE56650"/>
          <cell r="AF56650"/>
          <cell r="AZ56650"/>
        </row>
        <row r="56651">
          <cell r="AB56651"/>
          <cell r="AC56651"/>
          <cell r="AD56651"/>
          <cell r="AE56651"/>
          <cell r="AF56651"/>
          <cell r="AZ56651"/>
        </row>
        <row r="56652">
          <cell r="AB56652"/>
          <cell r="AC56652"/>
          <cell r="AD56652"/>
          <cell r="AE56652"/>
          <cell r="AF56652"/>
          <cell r="AZ56652"/>
        </row>
        <row r="56653">
          <cell r="AB56653"/>
          <cell r="AC56653"/>
          <cell r="AD56653"/>
          <cell r="AE56653"/>
          <cell r="AF56653"/>
          <cell r="AZ56653"/>
        </row>
        <row r="56654">
          <cell r="AB56654"/>
          <cell r="AC56654"/>
          <cell r="AD56654"/>
          <cell r="AE56654"/>
          <cell r="AF56654"/>
          <cell r="AZ56654"/>
        </row>
        <row r="56655">
          <cell r="AB56655"/>
          <cell r="AC56655"/>
          <cell r="AD56655"/>
          <cell r="AE56655"/>
          <cell r="AF56655"/>
          <cell r="AZ56655"/>
        </row>
        <row r="56656">
          <cell r="AB56656"/>
          <cell r="AC56656"/>
          <cell r="AD56656"/>
          <cell r="AE56656"/>
          <cell r="AF56656"/>
          <cell r="AZ56656"/>
        </row>
        <row r="56657">
          <cell r="AB56657"/>
          <cell r="AC56657"/>
          <cell r="AD56657"/>
          <cell r="AE56657"/>
          <cell r="AF56657"/>
          <cell r="AZ56657"/>
        </row>
        <row r="56658">
          <cell r="AB56658"/>
          <cell r="AC56658"/>
          <cell r="AD56658"/>
          <cell r="AE56658"/>
          <cell r="AF56658"/>
          <cell r="AZ56658"/>
        </row>
        <row r="56659">
          <cell r="AB56659"/>
          <cell r="AC56659"/>
          <cell r="AD56659"/>
          <cell r="AE56659"/>
          <cell r="AF56659"/>
          <cell r="AZ56659"/>
        </row>
        <row r="56660">
          <cell r="AB56660"/>
          <cell r="AC56660"/>
          <cell r="AD56660"/>
          <cell r="AE56660"/>
          <cell r="AF56660"/>
          <cell r="AZ56660"/>
        </row>
        <row r="56661">
          <cell r="AB56661"/>
          <cell r="AC56661"/>
          <cell r="AD56661"/>
          <cell r="AE56661"/>
          <cell r="AF56661"/>
          <cell r="AZ56661"/>
        </row>
        <row r="56662">
          <cell r="AB56662"/>
          <cell r="AC56662"/>
          <cell r="AD56662"/>
          <cell r="AE56662"/>
          <cell r="AF56662"/>
          <cell r="AZ56662"/>
        </row>
        <row r="56663">
          <cell r="AB56663"/>
          <cell r="AC56663"/>
          <cell r="AD56663"/>
          <cell r="AE56663"/>
          <cell r="AF56663"/>
          <cell r="AZ56663"/>
        </row>
        <row r="56664">
          <cell r="AB56664"/>
          <cell r="AC56664"/>
          <cell r="AD56664"/>
          <cell r="AE56664"/>
          <cell r="AF56664"/>
          <cell r="AZ56664"/>
        </row>
        <row r="56665">
          <cell r="AB56665"/>
          <cell r="AC56665"/>
          <cell r="AD56665"/>
          <cell r="AE56665"/>
          <cell r="AF56665"/>
          <cell r="AZ56665"/>
        </row>
        <row r="56666">
          <cell r="AB56666"/>
          <cell r="AC56666"/>
          <cell r="AD56666"/>
          <cell r="AE56666"/>
          <cell r="AF56666"/>
          <cell r="AZ56666"/>
        </row>
        <row r="56667">
          <cell r="AB56667"/>
          <cell r="AC56667"/>
          <cell r="AD56667"/>
          <cell r="AE56667"/>
          <cell r="AF56667"/>
          <cell r="AZ56667"/>
        </row>
        <row r="56668">
          <cell r="AB56668"/>
          <cell r="AC56668"/>
          <cell r="AD56668"/>
          <cell r="AE56668"/>
          <cell r="AF56668"/>
          <cell r="AZ56668"/>
        </row>
        <row r="56669">
          <cell r="AB56669"/>
          <cell r="AC56669"/>
          <cell r="AD56669"/>
          <cell r="AE56669"/>
          <cell r="AF56669"/>
          <cell r="AZ56669"/>
        </row>
        <row r="56670">
          <cell r="AB56670"/>
          <cell r="AC56670"/>
          <cell r="AD56670"/>
          <cell r="AE56670"/>
          <cell r="AF56670"/>
          <cell r="AZ56670"/>
        </row>
        <row r="56671">
          <cell r="AB56671"/>
          <cell r="AC56671"/>
          <cell r="AD56671"/>
          <cell r="AE56671"/>
          <cell r="AF56671"/>
          <cell r="AZ56671"/>
        </row>
        <row r="56672">
          <cell r="AB56672"/>
          <cell r="AC56672"/>
          <cell r="AD56672"/>
          <cell r="AE56672"/>
          <cell r="AF56672"/>
          <cell r="AZ56672"/>
        </row>
        <row r="56673">
          <cell r="AB56673"/>
          <cell r="AC56673"/>
          <cell r="AD56673"/>
          <cell r="AE56673"/>
          <cell r="AF56673"/>
          <cell r="AZ56673"/>
        </row>
        <row r="56674">
          <cell r="AB56674"/>
          <cell r="AC56674"/>
          <cell r="AD56674"/>
          <cell r="AE56674"/>
          <cell r="AF56674"/>
          <cell r="AZ56674"/>
        </row>
        <row r="56675">
          <cell r="AB56675"/>
          <cell r="AC56675"/>
          <cell r="AD56675"/>
          <cell r="AE56675"/>
          <cell r="AF56675"/>
          <cell r="AZ56675"/>
        </row>
        <row r="56676">
          <cell r="AB56676"/>
          <cell r="AC56676"/>
          <cell r="AD56676"/>
          <cell r="AE56676"/>
          <cell r="AF56676"/>
          <cell r="AZ56676"/>
        </row>
        <row r="56677">
          <cell r="AB56677"/>
          <cell r="AC56677"/>
          <cell r="AD56677"/>
          <cell r="AE56677"/>
          <cell r="AF56677"/>
          <cell r="AZ56677"/>
        </row>
        <row r="56678">
          <cell r="AB56678"/>
          <cell r="AC56678"/>
          <cell r="AD56678"/>
          <cell r="AE56678"/>
          <cell r="AF56678"/>
          <cell r="AZ56678"/>
        </row>
        <row r="56679">
          <cell r="AB56679"/>
          <cell r="AC56679"/>
          <cell r="AD56679"/>
          <cell r="AE56679"/>
          <cell r="AF56679"/>
          <cell r="AZ56679"/>
        </row>
        <row r="56680">
          <cell r="AB56680"/>
          <cell r="AC56680"/>
          <cell r="AD56680"/>
          <cell r="AE56680"/>
          <cell r="AF56680"/>
          <cell r="AZ56680"/>
        </row>
        <row r="56681">
          <cell r="AB56681"/>
          <cell r="AC56681"/>
          <cell r="AD56681"/>
          <cell r="AE56681"/>
          <cell r="AF56681"/>
          <cell r="AZ56681"/>
        </row>
        <row r="56682">
          <cell r="AB56682"/>
          <cell r="AC56682"/>
          <cell r="AD56682"/>
          <cell r="AE56682"/>
          <cell r="AF56682"/>
          <cell r="AZ56682"/>
        </row>
        <row r="56683">
          <cell r="AB56683"/>
          <cell r="AC56683"/>
          <cell r="AD56683"/>
          <cell r="AE56683"/>
          <cell r="AF56683"/>
          <cell r="AZ56683"/>
        </row>
        <row r="56684">
          <cell r="AB56684"/>
          <cell r="AC56684"/>
          <cell r="AD56684"/>
          <cell r="AE56684"/>
          <cell r="AF56684"/>
          <cell r="AZ56684"/>
        </row>
        <row r="56685">
          <cell r="AB56685"/>
          <cell r="AC56685"/>
          <cell r="AD56685"/>
          <cell r="AE56685"/>
          <cell r="AF56685"/>
          <cell r="AZ56685"/>
        </row>
        <row r="56686">
          <cell r="AB56686"/>
          <cell r="AC56686"/>
          <cell r="AD56686"/>
          <cell r="AE56686"/>
          <cell r="AF56686"/>
          <cell r="AZ56686"/>
        </row>
        <row r="56687">
          <cell r="AB56687"/>
          <cell r="AC56687"/>
          <cell r="AD56687"/>
          <cell r="AE56687"/>
          <cell r="AF56687"/>
          <cell r="AZ56687"/>
        </row>
        <row r="56688">
          <cell r="AB56688"/>
          <cell r="AC56688"/>
          <cell r="AD56688"/>
          <cell r="AE56688"/>
          <cell r="AF56688"/>
          <cell r="AZ56688"/>
        </row>
        <row r="56689">
          <cell r="AB56689"/>
          <cell r="AC56689"/>
          <cell r="AD56689"/>
          <cell r="AE56689"/>
          <cell r="AF56689"/>
          <cell r="AZ56689"/>
        </row>
        <row r="56690">
          <cell r="AB56690"/>
          <cell r="AC56690"/>
          <cell r="AD56690"/>
          <cell r="AE56690"/>
          <cell r="AF56690"/>
          <cell r="AZ56690"/>
        </row>
        <row r="56691">
          <cell r="AB56691"/>
          <cell r="AC56691"/>
          <cell r="AD56691"/>
          <cell r="AE56691"/>
          <cell r="AF56691"/>
          <cell r="AZ56691"/>
        </row>
        <row r="56692">
          <cell r="AB56692"/>
          <cell r="AC56692"/>
          <cell r="AD56692"/>
          <cell r="AE56692"/>
          <cell r="AF56692"/>
          <cell r="AZ56692"/>
        </row>
        <row r="56693">
          <cell r="AB56693"/>
          <cell r="AC56693"/>
          <cell r="AD56693"/>
          <cell r="AE56693"/>
          <cell r="AF56693"/>
          <cell r="AZ56693"/>
        </row>
        <row r="56694">
          <cell r="AB56694"/>
          <cell r="AC56694"/>
          <cell r="AD56694"/>
          <cell r="AE56694"/>
          <cell r="AF56694"/>
          <cell r="AZ56694"/>
        </row>
        <row r="56695">
          <cell r="AB56695"/>
          <cell r="AC56695"/>
          <cell r="AD56695"/>
          <cell r="AE56695"/>
          <cell r="AF56695"/>
          <cell r="AZ56695"/>
        </row>
        <row r="56696">
          <cell r="AB56696"/>
          <cell r="AC56696"/>
          <cell r="AD56696"/>
          <cell r="AE56696"/>
          <cell r="AF56696"/>
          <cell r="AZ56696"/>
        </row>
        <row r="56697">
          <cell r="AB56697"/>
          <cell r="AC56697"/>
          <cell r="AD56697"/>
          <cell r="AE56697"/>
          <cell r="AF56697"/>
          <cell r="AZ56697"/>
        </row>
        <row r="56698">
          <cell r="AB56698"/>
          <cell r="AC56698"/>
          <cell r="AD56698"/>
          <cell r="AE56698"/>
          <cell r="AF56698"/>
          <cell r="AZ56698"/>
        </row>
        <row r="56699">
          <cell r="AB56699"/>
          <cell r="AC56699"/>
          <cell r="AD56699"/>
          <cell r="AE56699"/>
          <cell r="AF56699"/>
          <cell r="AZ56699"/>
        </row>
        <row r="56700">
          <cell r="AB56700"/>
          <cell r="AC56700"/>
          <cell r="AD56700"/>
          <cell r="AE56700"/>
          <cell r="AF56700"/>
          <cell r="AZ56700"/>
        </row>
        <row r="56701">
          <cell r="AB56701"/>
          <cell r="AC56701"/>
          <cell r="AD56701"/>
          <cell r="AE56701"/>
          <cell r="AF56701"/>
          <cell r="AZ56701"/>
        </row>
        <row r="56702">
          <cell r="AB56702"/>
          <cell r="AC56702"/>
          <cell r="AD56702"/>
          <cell r="AE56702"/>
          <cell r="AF56702"/>
          <cell r="AZ56702"/>
        </row>
        <row r="56703">
          <cell r="AB56703"/>
          <cell r="AC56703"/>
          <cell r="AD56703"/>
          <cell r="AE56703"/>
          <cell r="AF56703"/>
          <cell r="AZ56703"/>
        </row>
        <row r="56704">
          <cell r="AB56704"/>
          <cell r="AC56704"/>
          <cell r="AD56704"/>
          <cell r="AE56704"/>
          <cell r="AF56704"/>
          <cell r="AZ56704"/>
        </row>
        <row r="56705">
          <cell r="AB56705"/>
          <cell r="AC56705"/>
          <cell r="AD56705"/>
          <cell r="AE56705"/>
          <cell r="AF56705"/>
          <cell r="AZ56705"/>
        </row>
        <row r="56706">
          <cell r="AB56706"/>
          <cell r="AC56706"/>
          <cell r="AD56706"/>
          <cell r="AE56706"/>
          <cell r="AF56706"/>
          <cell r="AZ56706"/>
        </row>
        <row r="56707">
          <cell r="AB56707"/>
          <cell r="AC56707"/>
          <cell r="AD56707"/>
          <cell r="AE56707"/>
          <cell r="AF56707"/>
          <cell r="AZ56707"/>
        </row>
        <row r="56708">
          <cell r="AB56708"/>
          <cell r="AC56708"/>
          <cell r="AD56708"/>
          <cell r="AE56708"/>
          <cell r="AF56708"/>
          <cell r="AZ56708"/>
        </row>
        <row r="56709">
          <cell r="AB56709"/>
          <cell r="AC56709"/>
          <cell r="AD56709"/>
          <cell r="AE56709"/>
          <cell r="AF56709"/>
          <cell r="AZ56709"/>
        </row>
        <row r="56710">
          <cell r="AB56710"/>
          <cell r="AC56710"/>
          <cell r="AD56710"/>
          <cell r="AE56710"/>
          <cell r="AF56710"/>
          <cell r="AZ56710"/>
        </row>
        <row r="56711">
          <cell r="AB56711"/>
          <cell r="AC56711"/>
          <cell r="AD56711"/>
          <cell r="AE56711"/>
          <cell r="AF56711"/>
          <cell r="AZ56711"/>
        </row>
        <row r="56712">
          <cell r="AB56712"/>
          <cell r="AC56712"/>
          <cell r="AD56712"/>
          <cell r="AE56712"/>
          <cell r="AF56712"/>
          <cell r="AZ56712"/>
        </row>
        <row r="56713">
          <cell r="AB56713"/>
          <cell r="AC56713"/>
          <cell r="AD56713"/>
          <cell r="AE56713"/>
          <cell r="AF56713"/>
          <cell r="AZ56713"/>
        </row>
        <row r="56714">
          <cell r="AB56714"/>
          <cell r="AC56714"/>
          <cell r="AD56714"/>
          <cell r="AE56714"/>
          <cell r="AF56714"/>
          <cell r="AZ56714"/>
        </row>
        <row r="56715">
          <cell r="AB56715"/>
          <cell r="AC56715"/>
          <cell r="AD56715"/>
          <cell r="AE56715"/>
          <cell r="AF56715"/>
          <cell r="AZ56715"/>
        </row>
        <row r="56716">
          <cell r="AB56716"/>
          <cell r="AC56716"/>
          <cell r="AD56716"/>
          <cell r="AE56716"/>
          <cell r="AF56716"/>
          <cell r="AZ56716"/>
        </row>
        <row r="56717">
          <cell r="AB56717"/>
          <cell r="AC56717"/>
          <cell r="AD56717"/>
          <cell r="AE56717"/>
          <cell r="AF56717"/>
          <cell r="AZ56717"/>
        </row>
        <row r="56718">
          <cell r="AB56718"/>
          <cell r="AC56718"/>
          <cell r="AD56718"/>
          <cell r="AE56718"/>
          <cell r="AF56718"/>
          <cell r="AZ56718"/>
        </row>
        <row r="56719">
          <cell r="AB56719"/>
          <cell r="AC56719"/>
          <cell r="AD56719"/>
          <cell r="AE56719"/>
          <cell r="AF56719"/>
          <cell r="AZ56719"/>
        </row>
        <row r="56720">
          <cell r="AB56720"/>
          <cell r="AC56720"/>
          <cell r="AD56720"/>
          <cell r="AE56720"/>
          <cell r="AF56720"/>
          <cell r="AZ56720"/>
        </row>
        <row r="56721">
          <cell r="AB56721"/>
          <cell r="AC56721"/>
          <cell r="AD56721"/>
          <cell r="AE56721"/>
          <cell r="AF56721"/>
          <cell r="AZ56721"/>
        </row>
        <row r="56722">
          <cell r="AB56722"/>
          <cell r="AC56722"/>
          <cell r="AD56722"/>
          <cell r="AE56722"/>
          <cell r="AF56722"/>
          <cell r="AZ56722"/>
        </row>
        <row r="56723">
          <cell r="AB56723"/>
          <cell r="AC56723"/>
          <cell r="AD56723"/>
          <cell r="AE56723"/>
          <cell r="AF56723"/>
          <cell r="AZ56723"/>
        </row>
        <row r="56724">
          <cell r="AB56724"/>
          <cell r="AC56724"/>
          <cell r="AD56724"/>
          <cell r="AE56724"/>
          <cell r="AF56724"/>
          <cell r="AZ56724"/>
        </row>
        <row r="56725">
          <cell r="AB56725"/>
          <cell r="AC56725"/>
          <cell r="AD56725"/>
          <cell r="AE56725"/>
          <cell r="AF56725"/>
          <cell r="AZ56725"/>
        </row>
        <row r="56726">
          <cell r="AB56726"/>
          <cell r="AC56726"/>
          <cell r="AD56726"/>
          <cell r="AE56726"/>
          <cell r="AF56726"/>
          <cell r="AZ56726"/>
        </row>
        <row r="56727">
          <cell r="AB56727"/>
          <cell r="AC56727"/>
          <cell r="AD56727"/>
          <cell r="AE56727"/>
          <cell r="AF56727"/>
          <cell r="AZ56727"/>
        </row>
        <row r="56728">
          <cell r="AB56728"/>
          <cell r="AC56728"/>
          <cell r="AD56728"/>
          <cell r="AE56728"/>
          <cell r="AF56728"/>
          <cell r="AZ56728"/>
        </row>
        <row r="56729">
          <cell r="AB56729"/>
          <cell r="AC56729"/>
          <cell r="AD56729"/>
          <cell r="AE56729"/>
          <cell r="AF56729"/>
          <cell r="AZ56729"/>
        </row>
        <row r="56730">
          <cell r="AB56730"/>
          <cell r="AC56730"/>
          <cell r="AD56730"/>
          <cell r="AE56730"/>
          <cell r="AF56730"/>
          <cell r="AZ56730"/>
        </row>
        <row r="56731">
          <cell r="AB56731"/>
          <cell r="AC56731"/>
          <cell r="AD56731"/>
          <cell r="AE56731"/>
          <cell r="AF56731"/>
          <cell r="AZ56731"/>
        </row>
        <row r="56732">
          <cell r="AB56732"/>
          <cell r="AC56732"/>
          <cell r="AD56732"/>
          <cell r="AE56732"/>
          <cell r="AF56732"/>
          <cell r="AZ56732"/>
        </row>
        <row r="56733">
          <cell r="AB56733"/>
          <cell r="AC56733"/>
          <cell r="AD56733"/>
          <cell r="AE56733"/>
          <cell r="AF56733"/>
          <cell r="AZ56733"/>
        </row>
        <row r="56734">
          <cell r="AB56734"/>
          <cell r="AC56734"/>
          <cell r="AD56734"/>
          <cell r="AE56734"/>
          <cell r="AF56734"/>
          <cell r="AZ56734"/>
        </row>
        <row r="56735">
          <cell r="AB56735"/>
          <cell r="AC56735"/>
          <cell r="AD56735"/>
          <cell r="AE56735"/>
          <cell r="AF56735"/>
          <cell r="AZ56735"/>
        </row>
        <row r="56736">
          <cell r="AB56736"/>
          <cell r="AC56736"/>
          <cell r="AD56736"/>
          <cell r="AE56736"/>
          <cell r="AF56736"/>
          <cell r="AZ56736"/>
        </row>
        <row r="56737">
          <cell r="AB56737"/>
          <cell r="AC56737"/>
          <cell r="AD56737"/>
          <cell r="AE56737"/>
          <cell r="AF56737"/>
          <cell r="AZ56737"/>
        </row>
        <row r="56738">
          <cell r="AB56738"/>
          <cell r="AC56738"/>
          <cell r="AD56738"/>
          <cell r="AE56738"/>
          <cell r="AF56738"/>
          <cell r="AZ56738"/>
        </row>
        <row r="56739">
          <cell r="AB56739"/>
          <cell r="AC56739"/>
          <cell r="AD56739"/>
          <cell r="AE56739"/>
          <cell r="AF56739"/>
          <cell r="AZ56739"/>
        </row>
        <row r="56740">
          <cell r="AB56740"/>
          <cell r="AC56740"/>
          <cell r="AD56740"/>
          <cell r="AE56740"/>
          <cell r="AF56740"/>
          <cell r="AZ56740"/>
        </row>
        <row r="56741">
          <cell r="AB56741"/>
          <cell r="AC56741"/>
          <cell r="AD56741"/>
          <cell r="AE56741"/>
          <cell r="AF56741"/>
          <cell r="AZ56741"/>
        </row>
        <row r="56742">
          <cell r="AB56742"/>
          <cell r="AC56742"/>
          <cell r="AD56742"/>
          <cell r="AE56742"/>
          <cell r="AF56742"/>
          <cell r="AZ56742"/>
        </row>
        <row r="56743">
          <cell r="AB56743"/>
          <cell r="AC56743"/>
          <cell r="AD56743"/>
          <cell r="AE56743"/>
          <cell r="AF56743"/>
          <cell r="AZ56743"/>
        </row>
        <row r="56744">
          <cell r="AB56744"/>
          <cell r="AC56744"/>
          <cell r="AD56744"/>
          <cell r="AE56744"/>
          <cell r="AF56744"/>
          <cell r="AZ56744"/>
        </row>
        <row r="56745">
          <cell r="AB56745"/>
          <cell r="AC56745"/>
          <cell r="AD56745"/>
          <cell r="AE56745"/>
          <cell r="AF56745"/>
          <cell r="AZ56745"/>
        </row>
        <row r="56746">
          <cell r="AB56746"/>
          <cell r="AC56746"/>
          <cell r="AD56746"/>
          <cell r="AE56746"/>
          <cell r="AF56746"/>
          <cell r="AZ56746"/>
        </row>
        <row r="56747">
          <cell r="AB56747"/>
          <cell r="AC56747"/>
          <cell r="AD56747"/>
          <cell r="AE56747"/>
          <cell r="AF56747"/>
          <cell r="AZ56747"/>
        </row>
        <row r="56748">
          <cell r="AB56748"/>
          <cell r="AC56748"/>
          <cell r="AD56748"/>
          <cell r="AE56748"/>
          <cell r="AF56748"/>
          <cell r="AZ56748"/>
        </row>
        <row r="56749">
          <cell r="AB56749"/>
          <cell r="AC56749"/>
          <cell r="AD56749"/>
          <cell r="AE56749"/>
          <cell r="AF56749"/>
          <cell r="AZ56749"/>
        </row>
        <row r="56750">
          <cell r="AB56750"/>
          <cell r="AC56750"/>
          <cell r="AD56750"/>
          <cell r="AE56750"/>
          <cell r="AF56750"/>
          <cell r="AZ56750"/>
        </row>
        <row r="56751">
          <cell r="AB56751"/>
          <cell r="AC56751"/>
          <cell r="AD56751"/>
          <cell r="AE56751"/>
          <cell r="AF56751"/>
          <cell r="AZ56751"/>
        </row>
        <row r="56752">
          <cell r="AB56752"/>
          <cell r="AC56752"/>
          <cell r="AD56752"/>
          <cell r="AE56752"/>
          <cell r="AF56752"/>
          <cell r="AZ56752"/>
        </row>
        <row r="56753">
          <cell r="AB56753"/>
          <cell r="AC56753"/>
          <cell r="AD56753"/>
          <cell r="AE56753"/>
          <cell r="AF56753"/>
          <cell r="AZ56753"/>
        </row>
        <row r="56754">
          <cell r="AB56754"/>
          <cell r="AC56754"/>
          <cell r="AD56754"/>
          <cell r="AE56754"/>
          <cell r="AF56754"/>
          <cell r="AZ56754"/>
        </row>
        <row r="56755">
          <cell r="AB56755"/>
          <cell r="AC56755"/>
          <cell r="AD56755"/>
          <cell r="AE56755"/>
          <cell r="AF56755"/>
          <cell r="AZ56755"/>
        </row>
        <row r="56756">
          <cell r="AB56756"/>
          <cell r="AC56756"/>
          <cell r="AD56756"/>
          <cell r="AE56756"/>
          <cell r="AF56756"/>
          <cell r="AZ56756"/>
        </row>
        <row r="56757">
          <cell r="AB56757"/>
          <cell r="AC56757"/>
          <cell r="AD56757"/>
          <cell r="AE56757"/>
          <cell r="AF56757"/>
          <cell r="AZ56757"/>
        </row>
        <row r="56758">
          <cell r="AB56758"/>
          <cell r="AC56758"/>
          <cell r="AD56758"/>
          <cell r="AE56758"/>
          <cell r="AF56758"/>
          <cell r="AZ56758"/>
        </row>
        <row r="56759">
          <cell r="AB56759"/>
          <cell r="AC56759"/>
          <cell r="AD56759"/>
          <cell r="AE56759"/>
          <cell r="AF56759"/>
          <cell r="AZ56759"/>
        </row>
        <row r="56760">
          <cell r="AB56760"/>
          <cell r="AC56760"/>
          <cell r="AD56760"/>
          <cell r="AE56760"/>
          <cell r="AF56760"/>
          <cell r="AZ56760"/>
        </row>
        <row r="56761">
          <cell r="AB56761"/>
          <cell r="AC56761"/>
          <cell r="AD56761"/>
          <cell r="AE56761"/>
          <cell r="AF56761"/>
          <cell r="AZ56761"/>
        </row>
        <row r="56762">
          <cell r="AB56762"/>
          <cell r="AC56762"/>
          <cell r="AD56762"/>
          <cell r="AE56762"/>
          <cell r="AF56762"/>
          <cell r="AZ56762"/>
        </row>
        <row r="56763">
          <cell r="AB56763"/>
          <cell r="AC56763"/>
          <cell r="AD56763"/>
          <cell r="AE56763"/>
          <cell r="AF56763"/>
          <cell r="AZ56763"/>
        </row>
        <row r="56764">
          <cell r="AB56764"/>
          <cell r="AC56764"/>
          <cell r="AD56764"/>
          <cell r="AE56764"/>
          <cell r="AF56764"/>
          <cell r="AZ56764"/>
        </row>
        <row r="56765">
          <cell r="AB56765"/>
          <cell r="AC56765"/>
          <cell r="AD56765"/>
          <cell r="AE56765"/>
          <cell r="AF56765"/>
          <cell r="AZ56765"/>
        </row>
        <row r="56766">
          <cell r="AB56766"/>
          <cell r="AC56766"/>
          <cell r="AD56766"/>
          <cell r="AE56766"/>
          <cell r="AF56766"/>
          <cell r="AZ56766"/>
        </row>
        <row r="56767">
          <cell r="AB56767"/>
          <cell r="AC56767"/>
          <cell r="AD56767"/>
          <cell r="AE56767"/>
          <cell r="AF56767"/>
          <cell r="AZ56767"/>
        </row>
        <row r="56768">
          <cell r="AB56768"/>
          <cell r="AC56768"/>
          <cell r="AD56768"/>
          <cell r="AE56768"/>
          <cell r="AF56768"/>
          <cell r="AZ56768"/>
        </row>
        <row r="56769">
          <cell r="AB56769"/>
          <cell r="AC56769"/>
          <cell r="AD56769"/>
          <cell r="AE56769"/>
          <cell r="AF56769"/>
          <cell r="AZ56769"/>
        </row>
        <row r="56770">
          <cell r="AB56770"/>
          <cell r="AC56770"/>
          <cell r="AD56770"/>
          <cell r="AE56770"/>
          <cell r="AF56770"/>
          <cell r="AZ56770"/>
        </row>
        <row r="56771">
          <cell r="AB56771"/>
          <cell r="AC56771"/>
          <cell r="AD56771"/>
          <cell r="AE56771"/>
          <cell r="AF56771"/>
          <cell r="AZ56771"/>
        </row>
        <row r="56772">
          <cell r="AB56772"/>
          <cell r="AC56772"/>
          <cell r="AD56772"/>
          <cell r="AE56772"/>
          <cell r="AF56772"/>
          <cell r="AZ56772"/>
        </row>
        <row r="56773">
          <cell r="AB56773"/>
          <cell r="AC56773"/>
          <cell r="AD56773"/>
          <cell r="AE56773"/>
          <cell r="AF56773"/>
          <cell r="AZ56773"/>
        </row>
        <row r="56774">
          <cell r="AB56774"/>
          <cell r="AC56774"/>
          <cell r="AD56774"/>
          <cell r="AE56774"/>
          <cell r="AF56774"/>
          <cell r="AZ56774"/>
        </row>
        <row r="56775">
          <cell r="AB56775"/>
          <cell r="AC56775"/>
          <cell r="AD56775"/>
          <cell r="AE56775"/>
          <cell r="AF56775"/>
          <cell r="AZ56775"/>
        </row>
        <row r="56776">
          <cell r="AB56776"/>
          <cell r="AC56776"/>
          <cell r="AD56776"/>
          <cell r="AE56776"/>
          <cell r="AF56776"/>
          <cell r="AZ56776"/>
        </row>
        <row r="56777">
          <cell r="AB56777"/>
          <cell r="AC56777"/>
          <cell r="AD56777"/>
          <cell r="AE56777"/>
          <cell r="AF56777"/>
          <cell r="AZ56777"/>
        </row>
        <row r="56778">
          <cell r="AB56778"/>
          <cell r="AC56778"/>
          <cell r="AD56778"/>
          <cell r="AE56778"/>
          <cell r="AF56778"/>
          <cell r="AZ56778"/>
        </row>
        <row r="56779">
          <cell r="AB56779"/>
          <cell r="AC56779"/>
          <cell r="AD56779"/>
          <cell r="AE56779"/>
          <cell r="AF56779"/>
          <cell r="AZ56779"/>
        </row>
        <row r="56780">
          <cell r="AB56780"/>
          <cell r="AC56780"/>
          <cell r="AD56780"/>
          <cell r="AE56780"/>
          <cell r="AF56780"/>
          <cell r="AZ56780"/>
        </row>
        <row r="56781">
          <cell r="AB56781"/>
          <cell r="AC56781"/>
          <cell r="AD56781"/>
          <cell r="AE56781"/>
          <cell r="AF56781"/>
          <cell r="AZ56781"/>
        </row>
        <row r="56782">
          <cell r="AB56782"/>
          <cell r="AC56782"/>
          <cell r="AD56782"/>
          <cell r="AE56782"/>
          <cell r="AF56782"/>
          <cell r="AZ56782"/>
        </row>
        <row r="56783">
          <cell r="AB56783"/>
          <cell r="AC56783"/>
          <cell r="AD56783"/>
          <cell r="AE56783"/>
          <cell r="AF56783"/>
          <cell r="AZ56783"/>
        </row>
        <row r="56784">
          <cell r="AB56784"/>
          <cell r="AC56784"/>
          <cell r="AD56784"/>
          <cell r="AE56784"/>
          <cell r="AF56784"/>
          <cell r="AZ56784"/>
        </row>
        <row r="56785">
          <cell r="AB56785"/>
          <cell r="AC56785"/>
          <cell r="AD56785"/>
          <cell r="AE56785"/>
          <cell r="AF56785"/>
          <cell r="AZ56785"/>
        </row>
        <row r="56786">
          <cell r="AB56786"/>
          <cell r="AC56786"/>
          <cell r="AD56786"/>
          <cell r="AE56786"/>
          <cell r="AF56786"/>
          <cell r="AZ56786"/>
        </row>
        <row r="56787">
          <cell r="AB56787"/>
          <cell r="AC56787"/>
          <cell r="AD56787"/>
          <cell r="AE56787"/>
          <cell r="AF56787"/>
          <cell r="AZ56787"/>
        </row>
        <row r="56788">
          <cell r="AB56788"/>
          <cell r="AC56788"/>
          <cell r="AD56788"/>
          <cell r="AE56788"/>
          <cell r="AF56788"/>
          <cell r="AZ56788"/>
        </row>
        <row r="56789">
          <cell r="AB56789"/>
          <cell r="AC56789"/>
          <cell r="AD56789"/>
          <cell r="AE56789"/>
          <cell r="AF56789"/>
          <cell r="AZ56789"/>
        </row>
        <row r="56790">
          <cell r="AB56790"/>
          <cell r="AC56790"/>
          <cell r="AD56790"/>
          <cell r="AE56790"/>
          <cell r="AF56790"/>
          <cell r="AZ56790"/>
        </row>
        <row r="56791">
          <cell r="AB56791"/>
          <cell r="AC56791"/>
          <cell r="AD56791"/>
          <cell r="AE56791"/>
          <cell r="AF56791"/>
          <cell r="AZ56791"/>
        </row>
        <row r="56792">
          <cell r="AB56792"/>
          <cell r="AC56792"/>
          <cell r="AD56792"/>
          <cell r="AE56792"/>
          <cell r="AF56792"/>
          <cell r="AZ56792"/>
        </row>
        <row r="56793">
          <cell r="AB56793"/>
          <cell r="AC56793"/>
          <cell r="AD56793"/>
          <cell r="AE56793"/>
          <cell r="AF56793"/>
          <cell r="AZ56793"/>
        </row>
        <row r="56794">
          <cell r="AB56794"/>
          <cell r="AC56794"/>
          <cell r="AD56794"/>
          <cell r="AE56794"/>
          <cell r="AF56794"/>
          <cell r="AZ56794"/>
        </row>
        <row r="56795">
          <cell r="AB56795"/>
          <cell r="AC56795"/>
          <cell r="AD56795"/>
          <cell r="AE56795"/>
          <cell r="AF56795"/>
          <cell r="AZ56795"/>
        </row>
        <row r="56796">
          <cell r="AB56796"/>
          <cell r="AC56796"/>
          <cell r="AD56796"/>
          <cell r="AE56796"/>
          <cell r="AF56796"/>
          <cell r="AZ56796"/>
        </row>
        <row r="56797">
          <cell r="AB56797"/>
          <cell r="AC56797"/>
          <cell r="AD56797"/>
          <cell r="AE56797"/>
          <cell r="AF56797"/>
          <cell r="AZ56797"/>
        </row>
        <row r="56798">
          <cell r="AB56798"/>
          <cell r="AC56798"/>
          <cell r="AD56798"/>
          <cell r="AE56798"/>
          <cell r="AF56798"/>
          <cell r="AZ56798"/>
        </row>
        <row r="56799">
          <cell r="AB56799"/>
          <cell r="AC56799"/>
          <cell r="AD56799"/>
          <cell r="AE56799"/>
          <cell r="AF56799"/>
          <cell r="AZ56799"/>
        </row>
        <row r="56800">
          <cell r="AB56800"/>
          <cell r="AC56800"/>
          <cell r="AD56800"/>
          <cell r="AE56800"/>
          <cell r="AF56800"/>
          <cell r="AZ56800"/>
        </row>
        <row r="56801">
          <cell r="AB56801"/>
          <cell r="AC56801"/>
          <cell r="AD56801"/>
          <cell r="AE56801"/>
          <cell r="AF56801"/>
          <cell r="AZ56801"/>
        </row>
        <row r="56802">
          <cell r="AB56802"/>
          <cell r="AC56802"/>
          <cell r="AD56802"/>
          <cell r="AE56802"/>
          <cell r="AF56802"/>
          <cell r="AZ56802"/>
        </row>
        <row r="56803">
          <cell r="AB56803"/>
          <cell r="AC56803"/>
          <cell r="AD56803"/>
          <cell r="AE56803"/>
          <cell r="AF56803"/>
          <cell r="AZ56803"/>
        </row>
        <row r="56804">
          <cell r="AB56804"/>
          <cell r="AC56804"/>
          <cell r="AD56804"/>
          <cell r="AE56804"/>
          <cell r="AF56804"/>
          <cell r="AZ56804"/>
        </row>
        <row r="56805">
          <cell r="AB56805"/>
          <cell r="AC56805"/>
          <cell r="AD56805"/>
          <cell r="AE56805"/>
          <cell r="AF56805"/>
          <cell r="AZ56805"/>
        </row>
        <row r="56806">
          <cell r="AB56806"/>
          <cell r="AC56806"/>
          <cell r="AD56806"/>
          <cell r="AE56806"/>
          <cell r="AF56806"/>
          <cell r="AZ56806"/>
        </row>
        <row r="56807">
          <cell r="AB56807"/>
          <cell r="AC56807"/>
          <cell r="AD56807"/>
          <cell r="AE56807"/>
          <cell r="AF56807"/>
          <cell r="AZ56807"/>
        </row>
        <row r="56808">
          <cell r="AB56808"/>
          <cell r="AC56808"/>
          <cell r="AD56808"/>
          <cell r="AE56808"/>
          <cell r="AF56808"/>
          <cell r="AZ56808"/>
        </row>
        <row r="56809">
          <cell r="AB56809"/>
          <cell r="AC56809"/>
          <cell r="AD56809"/>
          <cell r="AE56809"/>
          <cell r="AF56809"/>
          <cell r="AZ56809"/>
        </row>
        <row r="56810">
          <cell r="AB56810"/>
          <cell r="AC56810"/>
          <cell r="AD56810"/>
          <cell r="AE56810"/>
          <cell r="AF56810"/>
          <cell r="AZ56810"/>
        </row>
        <row r="56811">
          <cell r="AB56811"/>
          <cell r="AC56811"/>
          <cell r="AD56811"/>
          <cell r="AE56811"/>
          <cell r="AF56811"/>
          <cell r="AZ56811"/>
        </row>
        <row r="56812">
          <cell r="AB56812"/>
          <cell r="AC56812"/>
          <cell r="AD56812"/>
          <cell r="AE56812"/>
          <cell r="AF56812"/>
          <cell r="AZ56812"/>
        </row>
        <row r="56813">
          <cell r="AB56813"/>
          <cell r="AC56813"/>
          <cell r="AD56813"/>
          <cell r="AE56813"/>
          <cell r="AF56813"/>
          <cell r="AZ56813"/>
        </row>
        <row r="56814">
          <cell r="AB56814"/>
          <cell r="AC56814"/>
          <cell r="AD56814"/>
          <cell r="AE56814"/>
          <cell r="AF56814"/>
          <cell r="AZ56814"/>
        </row>
        <row r="56815">
          <cell r="AB56815"/>
          <cell r="AC56815"/>
          <cell r="AD56815"/>
          <cell r="AE56815"/>
          <cell r="AF56815"/>
          <cell r="AZ56815"/>
        </row>
        <row r="56816">
          <cell r="AB56816"/>
          <cell r="AC56816"/>
          <cell r="AD56816"/>
          <cell r="AE56816"/>
          <cell r="AF56816"/>
          <cell r="AZ56816"/>
        </row>
        <row r="56817">
          <cell r="AB56817"/>
          <cell r="AC56817"/>
          <cell r="AD56817"/>
          <cell r="AE56817"/>
          <cell r="AF56817"/>
          <cell r="AZ56817"/>
        </row>
        <row r="56818">
          <cell r="AB56818"/>
          <cell r="AC56818"/>
          <cell r="AD56818"/>
          <cell r="AE56818"/>
          <cell r="AF56818"/>
          <cell r="AZ56818"/>
        </row>
        <row r="56819">
          <cell r="AB56819"/>
          <cell r="AC56819"/>
          <cell r="AD56819"/>
          <cell r="AE56819"/>
          <cell r="AF56819"/>
          <cell r="AZ56819"/>
        </row>
        <row r="56820">
          <cell r="AB56820"/>
          <cell r="AC56820"/>
          <cell r="AD56820"/>
          <cell r="AE56820"/>
          <cell r="AF56820"/>
          <cell r="AZ56820"/>
        </row>
        <row r="56821">
          <cell r="AB56821"/>
          <cell r="AC56821"/>
          <cell r="AD56821"/>
          <cell r="AE56821"/>
          <cell r="AF56821"/>
          <cell r="AZ56821"/>
        </row>
        <row r="56822">
          <cell r="AB56822"/>
          <cell r="AC56822"/>
          <cell r="AD56822"/>
          <cell r="AE56822"/>
          <cell r="AF56822"/>
          <cell r="AZ56822"/>
        </row>
        <row r="56823">
          <cell r="AB56823"/>
          <cell r="AC56823"/>
          <cell r="AD56823"/>
          <cell r="AE56823"/>
          <cell r="AF56823"/>
          <cell r="AZ56823"/>
        </row>
        <row r="56824">
          <cell r="AB56824"/>
          <cell r="AC56824"/>
          <cell r="AD56824"/>
          <cell r="AE56824"/>
          <cell r="AF56824"/>
          <cell r="AZ56824"/>
        </row>
        <row r="56825">
          <cell r="AB56825"/>
          <cell r="AC56825"/>
          <cell r="AD56825"/>
          <cell r="AE56825"/>
          <cell r="AF56825"/>
          <cell r="AZ56825"/>
        </row>
        <row r="56826">
          <cell r="AB56826"/>
          <cell r="AC56826"/>
          <cell r="AD56826"/>
          <cell r="AE56826"/>
          <cell r="AF56826"/>
          <cell r="AZ56826"/>
        </row>
        <row r="56827">
          <cell r="AB56827"/>
          <cell r="AC56827"/>
          <cell r="AD56827"/>
          <cell r="AE56827"/>
          <cell r="AF56827"/>
          <cell r="AZ56827"/>
        </row>
        <row r="56828">
          <cell r="AB56828"/>
          <cell r="AC56828"/>
          <cell r="AD56828"/>
          <cell r="AE56828"/>
          <cell r="AF56828"/>
          <cell r="AZ56828"/>
        </row>
        <row r="56829">
          <cell r="AB56829"/>
          <cell r="AC56829"/>
          <cell r="AD56829"/>
          <cell r="AE56829"/>
          <cell r="AF56829"/>
          <cell r="AZ56829"/>
        </row>
        <row r="56830">
          <cell r="AB56830"/>
          <cell r="AC56830"/>
          <cell r="AD56830"/>
          <cell r="AE56830"/>
          <cell r="AF56830"/>
          <cell r="AZ56830"/>
        </row>
        <row r="56831">
          <cell r="AB56831"/>
          <cell r="AC56831"/>
          <cell r="AD56831"/>
          <cell r="AE56831"/>
          <cell r="AF56831"/>
          <cell r="AZ56831"/>
        </row>
        <row r="56832">
          <cell r="AB56832"/>
          <cell r="AC56832"/>
          <cell r="AD56832"/>
          <cell r="AE56832"/>
          <cell r="AF56832"/>
          <cell r="AZ56832"/>
        </row>
        <row r="56833">
          <cell r="AB56833"/>
          <cell r="AC56833"/>
          <cell r="AD56833"/>
          <cell r="AE56833"/>
          <cell r="AF56833"/>
          <cell r="AZ56833"/>
        </row>
        <row r="56834">
          <cell r="AB56834"/>
          <cell r="AC56834"/>
          <cell r="AD56834"/>
          <cell r="AE56834"/>
          <cell r="AF56834"/>
          <cell r="AZ56834"/>
        </row>
        <row r="56835">
          <cell r="AB56835"/>
          <cell r="AC56835"/>
          <cell r="AD56835"/>
          <cell r="AE56835"/>
          <cell r="AF56835"/>
          <cell r="AZ56835"/>
        </row>
        <row r="56836">
          <cell r="AB56836"/>
          <cell r="AC56836"/>
          <cell r="AD56836"/>
          <cell r="AE56836"/>
          <cell r="AF56836"/>
          <cell r="AZ56836"/>
        </row>
        <row r="56837">
          <cell r="AB56837"/>
          <cell r="AC56837"/>
          <cell r="AD56837"/>
          <cell r="AE56837"/>
          <cell r="AF56837"/>
          <cell r="AZ56837"/>
        </row>
        <row r="56838">
          <cell r="AB56838"/>
          <cell r="AC56838"/>
          <cell r="AD56838"/>
          <cell r="AE56838"/>
          <cell r="AF56838"/>
          <cell r="AZ56838"/>
        </row>
        <row r="56839">
          <cell r="AB56839"/>
          <cell r="AC56839"/>
          <cell r="AD56839"/>
          <cell r="AE56839"/>
          <cell r="AF56839"/>
          <cell r="AZ56839"/>
        </row>
        <row r="56840">
          <cell r="AB56840"/>
          <cell r="AC56840"/>
          <cell r="AD56840"/>
          <cell r="AE56840"/>
          <cell r="AF56840"/>
          <cell r="AZ56840"/>
        </row>
        <row r="56841">
          <cell r="AB56841"/>
          <cell r="AC56841"/>
          <cell r="AD56841"/>
          <cell r="AE56841"/>
          <cell r="AF56841"/>
          <cell r="AZ56841"/>
        </row>
        <row r="56842">
          <cell r="AB56842"/>
          <cell r="AC56842"/>
          <cell r="AD56842"/>
          <cell r="AE56842"/>
          <cell r="AF56842"/>
          <cell r="AZ56842"/>
        </row>
        <row r="56843">
          <cell r="AB56843"/>
          <cell r="AC56843"/>
          <cell r="AD56843"/>
          <cell r="AE56843"/>
          <cell r="AF56843"/>
          <cell r="AZ56843"/>
        </row>
        <row r="56844">
          <cell r="AB56844"/>
          <cell r="AC56844"/>
          <cell r="AD56844"/>
          <cell r="AE56844"/>
          <cell r="AF56844"/>
          <cell r="AZ56844"/>
        </row>
        <row r="56845">
          <cell r="AB56845"/>
          <cell r="AC56845"/>
          <cell r="AD56845"/>
          <cell r="AE56845"/>
          <cell r="AF56845"/>
          <cell r="AZ56845"/>
        </row>
        <row r="56846">
          <cell r="AB56846"/>
          <cell r="AC56846"/>
          <cell r="AD56846"/>
          <cell r="AE56846"/>
          <cell r="AF56846"/>
          <cell r="AZ56846"/>
        </row>
        <row r="56847">
          <cell r="AB56847"/>
          <cell r="AC56847"/>
          <cell r="AD56847"/>
          <cell r="AE56847"/>
          <cell r="AF56847"/>
          <cell r="AZ56847"/>
        </row>
        <row r="56848">
          <cell r="AB56848"/>
          <cell r="AC56848"/>
          <cell r="AD56848"/>
          <cell r="AE56848"/>
          <cell r="AF56848"/>
          <cell r="AZ56848"/>
        </row>
        <row r="56849">
          <cell r="AB56849"/>
          <cell r="AC56849"/>
          <cell r="AD56849"/>
          <cell r="AE56849"/>
          <cell r="AF56849"/>
          <cell r="AZ56849"/>
        </row>
        <row r="56850">
          <cell r="AB56850"/>
          <cell r="AC56850"/>
          <cell r="AD56850"/>
          <cell r="AE56850"/>
          <cell r="AF56850"/>
          <cell r="AZ56850"/>
        </row>
        <row r="56851">
          <cell r="AB56851"/>
          <cell r="AC56851"/>
          <cell r="AD56851"/>
          <cell r="AE56851"/>
          <cell r="AF56851"/>
          <cell r="AZ56851"/>
        </row>
        <row r="56852">
          <cell r="AB56852"/>
          <cell r="AC56852"/>
          <cell r="AD56852"/>
          <cell r="AE56852"/>
          <cell r="AF56852"/>
          <cell r="AZ56852"/>
        </row>
        <row r="56853">
          <cell r="AB56853"/>
          <cell r="AC56853"/>
          <cell r="AD56853"/>
          <cell r="AE56853"/>
          <cell r="AF56853"/>
          <cell r="AZ56853"/>
        </row>
        <row r="56854">
          <cell r="AB56854"/>
          <cell r="AC56854"/>
          <cell r="AD56854"/>
          <cell r="AE56854"/>
          <cell r="AF56854"/>
          <cell r="AZ56854"/>
        </row>
        <row r="56855">
          <cell r="AB56855"/>
          <cell r="AC56855"/>
          <cell r="AD56855"/>
          <cell r="AE56855"/>
          <cell r="AF56855"/>
          <cell r="AZ56855"/>
        </row>
        <row r="56856">
          <cell r="AB56856"/>
          <cell r="AC56856"/>
          <cell r="AD56856"/>
          <cell r="AE56856"/>
          <cell r="AF56856"/>
          <cell r="AZ56856"/>
        </row>
        <row r="56857">
          <cell r="AB56857"/>
          <cell r="AC56857"/>
          <cell r="AD56857"/>
          <cell r="AE56857"/>
          <cell r="AF56857"/>
          <cell r="AZ56857"/>
        </row>
        <row r="56858">
          <cell r="AB56858"/>
          <cell r="AC56858"/>
          <cell r="AD56858"/>
          <cell r="AE56858"/>
          <cell r="AF56858"/>
          <cell r="AZ56858"/>
        </row>
        <row r="56859">
          <cell r="AB56859"/>
          <cell r="AC56859"/>
          <cell r="AD56859"/>
          <cell r="AE56859"/>
          <cell r="AF56859"/>
          <cell r="AZ56859"/>
        </row>
        <row r="56860">
          <cell r="AB56860"/>
          <cell r="AC56860"/>
          <cell r="AD56860"/>
          <cell r="AE56860"/>
          <cell r="AF56860"/>
          <cell r="AZ56860"/>
        </row>
        <row r="56861">
          <cell r="AB56861"/>
          <cell r="AC56861"/>
          <cell r="AD56861"/>
          <cell r="AE56861"/>
          <cell r="AF56861"/>
          <cell r="AZ56861"/>
        </row>
        <row r="56862">
          <cell r="AB56862"/>
          <cell r="AC56862"/>
          <cell r="AD56862"/>
          <cell r="AE56862"/>
          <cell r="AF56862"/>
          <cell r="AZ56862"/>
        </row>
        <row r="56863">
          <cell r="AB56863"/>
          <cell r="AC56863"/>
          <cell r="AD56863"/>
          <cell r="AE56863"/>
          <cell r="AF56863"/>
          <cell r="AZ56863"/>
        </row>
        <row r="56864">
          <cell r="AB56864"/>
          <cell r="AC56864"/>
          <cell r="AD56864"/>
          <cell r="AE56864"/>
          <cell r="AF56864"/>
          <cell r="AZ56864"/>
        </row>
        <row r="56865">
          <cell r="AB56865"/>
          <cell r="AC56865"/>
          <cell r="AD56865"/>
          <cell r="AE56865"/>
          <cell r="AF56865"/>
          <cell r="AZ56865"/>
        </row>
        <row r="56866">
          <cell r="AB56866"/>
          <cell r="AC56866"/>
          <cell r="AD56866"/>
          <cell r="AE56866"/>
          <cell r="AF56866"/>
          <cell r="AZ56866"/>
        </row>
        <row r="56867">
          <cell r="AB56867"/>
          <cell r="AC56867"/>
          <cell r="AD56867"/>
          <cell r="AE56867"/>
          <cell r="AF56867"/>
          <cell r="AZ56867"/>
        </row>
        <row r="56868">
          <cell r="AB56868"/>
          <cell r="AC56868"/>
          <cell r="AD56868"/>
          <cell r="AE56868"/>
          <cell r="AF56868"/>
          <cell r="AZ56868"/>
        </row>
        <row r="56869">
          <cell r="AB56869"/>
          <cell r="AC56869"/>
          <cell r="AD56869"/>
          <cell r="AE56869"/>
          <cell r="AF56869"/>
          <cell r="AZ56869"/>
        </row>
        <row r="56870">
          <cell r="AB56870"/>
          <cell r="AC56870"/>
          <cell r="AD56870"/>
          <cell r="AE56870"/>
          <cell r="AF56870"/>
          <cell r="AZ56870"/>
        </row>
        <row r="56871">
          <cell r="AB56871"/>
          <cell r="AC56871"/>
          <cell r="AD56871"/>
          <cell r="AE56871"/>
          <cell r="AF56871"/>
          <cell r="AZ56871"/>
        </row>
        <row r="56872">
          <cell r="AB56872"/>
          <cell r="AC56872"/>
          <cell r="AD56872"/>
          <cell r="AE56872"/>
          <cell r="AF56872"/>
          <cell r="AZ56872"/>
        </row>
        <row r="56873">
          <cell r="AB56873"/>
          <cell r="AC56873"/>
          <cell r="AD56873"/>
          <cell r="AE56873"/>
          <cell r="AF56873"/>
          <cell r="AZ56873"/>
        </row>
        <row r="56874">
          <cell r="AB56874"/>
          <cell r="AC56874"/>
          <cell r="AD56874"/>
          <cell r="AE56874"/>
          <cell r="AF56874"/>
          <cell r="AZ56874"/>
        </row>
        <row r="56875">
          <cell r="AB56875"/>
          <cell r="AC56875"/>
          <cell r="AD56875"/>
          <cell r="AE56875"/>
          <cell r="AF56875"/>
          <cell r="AZ56875"/>
        </row>
        <row r="56876">
          <cell r="AB56876"/>
          <cell r="AC56876"/>
          <cell r="AD56876"/>
          <cell r="AE56876"/>
          <cell r="AF56876"/>
          <cell r="AZ56876"/>
        </row>
        <row r="56877">
          <cell r="AB56877"/>
          <cell r="AC56877"/>
          <cell r="AD56877"/>
          <cell r="AE56877"/>
          <cell r="AF56877"/>
          <cell r="AZ56877"/>
        </row>
        <row r="56878">
          <cell r="AB56878"/>
          <cell r="AC56878"/>
          <cell r="AD56878"/>
          <cell r="AE56878"/>
          <cell r="AF56878"/>
          <cell r="AZ56878"/>
        </row>
        <row r="56879">
          <cell r="AB56879"/>
          <cell r="AC56879"/>
          <cell r="AD56879"/>
          <cell r="AE56879"/>
          <cell r="AF56879"/>
          <cell r="AZ56879"/>
        </row>
        <row r="56880">
          <cell r="AB56880"/>
          <cell r="AC56880"/>
          <cell r="AD56880"/>
          <cell r="AE56880"/>
          <cell r="AF56880"/>
          <cell r="AZ56880"/>
        </row>
        <row r="56881">
          <cell r="AB56881"/>
          <cell r="AC56881"/>
          <cell r="AD56881"/>
          <cell r="AE56881"/>
          <cell r="AF56881"/>
          <cell r="AZ56881"/>
        </row>
        <row r="56882">
          <cell r="AB56882"/>
          <cell r="AC56882"/>
          <cell r="AD56882"/>
          <cell r="AE56882"/>
          <cell r="AF56882"/>
          <cell r="AZ56882"/>
        </row>
        <row r="56883">
          <cell r="AB56883"/>
          <cell r="AC56883"/>
          <cell r="AD56883"/>
          <cell r="AE56883"/>
          <cell r="AF56883"/>
          <cell r="AZ56883"/>
        </row>
        <row r="56884">
          <cell r="AB56884"/>
          <cell r="AC56884"/>
          <cell r="AD56884"/>
          <cell r="AE56884"/>
          <cell r="AF56884"/>
          <cell r="AZ56884"/>
        </row>
        <row r="56885">
          <cell r="AB56885"/>
          <cell r="AC56885"/>
          <cell r="AD56885"/>
          <cell r="AE56885"/>
          <cell r="AF56885"/>
          <cell r="AZ56885"/>
        </row>
        <row r="56886">
          <cell r="AB56886"/>
          <cell r="AC56886"/>
          <cell r="AD56886"/>
          <cell r="AE56886"/>
          <cell r="AF56886"/>
          <cell r="AZ56886"/>
        </row>
        <row r="56887">
          <cell r="AB56887"/>
          <cell r="AC56887"/>
          <cell r="AD56887"/>
          <cell r="AE56887"/>
          <cell r="AF56887"/>
          <cell r="AZ56887"/>
        </row>
        <row r="56888">
          <cell r="AB56888"/>
          <cell r="AC56888"/>
          <cell r="AD56888"/>
          <cell r="AE56888"/>
          <cell r="AF56888"/>
          <cell r="AZ56888"/>
        </row>
        <row r="56889">
          <cell r="AB56889"/>
          <cell r="AC56889"/>
          <cell r="AD56889"/>
          <cell r="AE56889"/>
          <cell r="AF56889"/>
          <cell r="AZ56889"/>
        </row>
        <row r="56890">
          <cell r="AB56890"/>
          <cell r="AC56890"/>
          <cell r="AD56890"/>
          <cell r="AE56890"/>
          <cell r="AF56890"/>
          <cell r="AZ56890"/>
        </row>
        <row r="56891">
          <cell r="AB56891"/>
          <cell r="AC56891"/>
          <cell r="AD56891"/>
          <cell r="AE56891"/>
          <cell r="AF56891"/>
          <cell r="AZ56891"/>
        </row>
        <row r="56892">
          <cell r="AB56892"/>
          <cell r="AC56892"/>
          <cell r="AD56892"/>
          <cell r="AE56892"/>
          <cell r="AF56892"/>
          <cell r="AZ56892"/>
        </row>
        <row r="56893">
          <cell r="AB56893"/>
          <cell r="AC56893"/>
          <cell r="AD56893"/>
          <cell r="AE56893"/>
          <cell r="AF56893"/>
          <cell r="AZ56893"/>
        </row>
        <row r="56894">
          <cell r="AB56894"/>
          <cell r="AC56894"/>
          <cell r="AD56894"/>
          <cell r="AE56894"/>
          <cell r="AF56894"/>
          <cell r="AZ56894"/>
        </row>
        <row r="56895">
          <cell r="AB56895"/>
          <cell r="AC56895"/>
          <cell r="AD56895"/>
          <cell r="AE56895"/>
          <cell r="AF56895"/>
          <cell r="AZ56895"/>
        </row>
        <row r="56896">
          <cell r="AB56896"/>
          <cell r="AC56896"/>
          <cell r="AD56896"/>
          <cell r="AE56896"/>
          <cell r="AF56896"/>
          <cell r="AZ56896"/>
        </row>
        <row r="56897">
          <cell r="AB56897"/>
          <cell r="AC56897"/>
          <cell r="AD56897"/>
          <cell r="AE56897"/>
          <cell r="AF56897"/>
          <cell r="AZ56897"/>
        </row>
        <row r="56898">
          <cell r="AB56898"/>
          <cell r="AC56898"/>
          <cell r="AD56898"/>
          <cell r="AE56898"/>
          <cell r="AF56898"/>
          <cell r="AZ56898"/>
        </row>
        <row r="56899">
          <cell r="AB56899"/>
          <cell r="AC56899"/>
          <cell r="AD56899"/>
          <cell r="AE56899"/>
          <cell r="AF56899"/>
          <cell r="AZ56899"/>
        </row>
        <row r="56900">
          <cell r="AB56900"/>
          <cell r="AC56900"/>
          <cell r="AD56900"/>
          <cell r="AE56900"/>
          <cell r="AF56900"/>
          <cell r="AZ56900"/>
        </row>
        <row r="56901">
          <cell r="AB56901"/>
          <cell r="AC56901"/>
          <cell r="AD56901"/>
          <cell r="AE56901"/>
          <cell r="AF56901"/>
          <cell r="AZ56901"/>
        </row>
        <row r="56902">
          <cell r="AB56902"/>
          <cell r="AC56902"/>
          <cell r="AD56902"/>
          <cell r="AE56902"/>
          <cell r="AF56902"/>
          <cell r="AZ56902"/>
        </row>
        <row r="56903">
          <cell r="AB56903"/>
          <cell r="AC56903"/>
          <cell r="AD56903"/>
          <cell r="AE56903"/>
          <cell r="AF56903"/>
          <cell r="AZ56903"/>
        </row>
        <row r="56904">
          <cell r="AB56904"/>
          <cell r="AC56904"/>
          <cell r="AD56904"/>
          <cell r="AE56904"/>
          <cell r="AF56904"/>
          <cell r="AZ56904"/>
        </row>
        <row r="56905">
          <cell r="AB56905"/>
          <cell r="AC56905"/>
          <cell r="AD56905"/>
          <cell r="AE56905"/>
          <cell r="AF56905"/>
          <cell r="AZ56905"/>
        </row>
        <row r="56906">
          <cell r="AB56906"/>
          <cell r="AC56906"/>
          <cell r="AD56906"/>
          <cell r="AE56906"/>
          <cell r="AF56906"/>
          <cell r="AZ56906"/>
        </row>
        <row r="56907">
          <cell r="AB56907"/>
          <cell r="AC56907"/>
          <cell r="AD56907"/>
          <cell r="AE56907"/>
          <cell r="AF56907"/>
          <cell r="AZ56907"/>
        </row>
        <row r="56908">
          <cell r="AB56908"/>
          <cell r="AC56908"/>
          <cell r="AD56908"/>
          <cell r="AE56908"/>
          <cell r="AF56908"/>
          <cell r="AZ56908"/>
        </row>
        <row r="56909">
          <cell r="AB56909"/>
          <cell r="AC56909"/>
          <cell r="AD56909"/>
          <cell r="AE56909"/>
          <cell r="AF56909"/>
          <cell r="AZ56909"/>
        </row>
        <row r="56910">
          <cell r="AB56910"/>
          <cell r="AC56910"/>
          <cell r="AD56910"/>
          <cell r="AE56910"/>
          <cell r="AF56910"/>
          <cell r="AZ56910"/>
        </row>
        <row r="56911">
          <cell r="AB56911"/>
          <cell r="AC56911"/>
          <cell r="AD56911"/>
          <cell r="AE56911"/>
          <cell r="AF56911"/>
          <cell r="AZ56911"/>
        </row>
        <row r="56912">
          <cell r="AB56912"/>
          <cell r="AC56912"/>
          <cell r="AD56912"/>
          <cell r="AE56912"/>
          <cell r="AF56912"/>
          <cell r="AZ56912"/>
        </row>
        <row r="56913">
          <cell r="AB56913"/>
          <cell r="AC56913"/>
          <cell r="AD56913"/>
          <cell r="AE56913"/>
          <cell r="AF56913"/>
          <cell r="AZ56913"/>
        </row>
        <row r="56914">
          <cell r="AB56914"/>
          <cell r="AC56914"/>
          <cell r="AD56914"/>
          <cell r="AE56914"/>
          <cell r="AF56914"/>
          <cell r="AZ56914"/>
        </row>
        <row r="56915">
          <cell r="AB56915"/>
          <cell r="AC56915"/>
          <cell r="AD56915"/>
          <cell r="AE56915"/>
          <cell r="AF56915"/>
          <cell r="AZ56915"/>
        </row>
        <row r="56916">
          <cell r="AB56916"/>
          <cell r="AC56916"/>
          <cell r="AD56916"/>
          <cell r="AE56916"/>
          <cell r="AF56916"/>
          <cell r="AZ56916"/>
        </row>
        <row r="56917">
          <cell r="AB56917"/>
          <cell r="AC56917"/>
          <cell r="AD56917"/>
          <cell r="AE56917"/>
          <cell r="AF56917"/>
          <cell r="AZ56917"/>
        </row>
        <row r="56918">
          <cell r="AB56918"/>
          <cell r="AC56918"/>
          <cell r="AD56918"/>
          <cell r="AE56918"/>
          <cell r="AF56918"/>
          <cell r="AZ56918"/>
        </row>
        <row r="56919">
          <cell r="AB56919"/>
          <cell r="AC56919"/>
          <cell r="AD56919"/>
          <cell r="AE56919"/>
          <cell r="AF56919"/>
          <cell r="AZ56919"/>
        </row>
        <row r="56920">
          <cell r="AB56920"/>
          <cell r="AC56920"/>
          <cell r="AD56920"/>
          <cell r="AE56920"/>
          <cell r="AF56920"/>
          <cell r="AZ56920"/>
        </row>
        <row r="56921">
          <cell r="AB56921"/>
          <cell r="AC56921"/>
          <cell r="AD56921"/>
          <cell r="AE56921"/>
          <cell r="AF56921"/>
          <cell r="AZ56921"/>
        </row>
        <row r="56922">
          <cell r="AB56922"/>
          <cell r="AC56922"/>
          <cell r="AD56922"/>
          <cell r="AE56922"/>
          <cell r="AF56922"/>
          <cell r="AZ56922"/>
        </row>
        <row r="56923">
          <cell r="AB56923"/>
          <cell r="AC56923"/>
          <cell r="AD56923"/>
          <cell r="AE56923"/>
          <cell r="AF56923"/>
          <cell r="AZ56923"/>
        </row>
        <row r="56924">
          <cell r="AB56924"/>
          <cell r="AC56924"/>
          <cell r="AD56924"/>
          <cell r="AE56924"/>
          <cell r="AF56924"/>
          <cell r="AZ56924"/>
        </row>
        <row r="56925">
          <cell r="AB56925"/>
          <cell r="AC56925"/>
          <cell r="AD56925"/>
          <cell r="AE56925"/>
          <cell r="AF56925"/>
          <cell r="AZ56925"/>
        </row>
        <row r="56926">
          <cell r="AB56926"/>
          <cell r="AC56926"/>
          <cell r="AD56926"/>
          <cell r="AE56926"/>
          <cell r="AF56926"/>
          <cell r="AZ56926"/>
        </row>
        <row r="56927">
          <cell r="AB56927"/>
          <cell r="AC56927"/>
          <cell r="AD56927"/>
          <cell r="AE56927"/>
          <cell r="AF56927"/>
          <cell r="AZ56927"/>
        </row>
        <row r="56928">
          <cell r="AB56928"/>
          <cell r="AC56928"/>
          <cell r="AD56928"/>
          <cell r="AE56928"/>
          <cell r="AF56928"/>
          <cell r="AZ56928"/>
        </row>
        <row r="56929">
          <cell r="AB56929"/>
          <cell r="AC56929"/>
          <cell r="AD56929"/>
          <cell r="AE56929"/>
          <cell r="AF56929"/>
          <cell r="AZ56929"/>
        </row>
        <row r="56930">
          <cell r="AB56930"/>
          <cell r="AC56930"/>
          <cell r="AD56930"/>
          <cell r="AE56930"/>
          <cell r="AF56930"/>
          <cell r="AZ56930"/>
        </row>
        <row r="56931">
          <cell r="AB56931"/>
          <cell r="AC56931"/>
          <cell r="AD56931"/>
          <cell r="AE56931"/>
          <cell r="AF56931"/>
          <cell r="AZ56931"/>
        </row>
        <row r="56932">
          <cell r="AB56932"/>
          <cell r="AC56932"/>
          <cell r="AD56932"/>
          <cell r="AE56932"/>
          <cell r="AF56932"/>
          <cell r="AZ56932"/>
        </row>
        <row r="56933">
          <cell r="AB56933"/>
          <cell r="AC56933"/>
          <cell r="AD56933"/>
          <cell r="AE56933"/>
          <cell r="AF56933"/>
          <cell r="AZ56933"/>
        </row>
        <row r="56934">
          <cell r="AB56934"/>
          <cell r="AC56934"/>
          <cell r="AD56934"/>
          <cell r="AE56934"/>
          <cell r="AF56934"/>
          <cell r="AZ56934"/>
        </row>
        <row r="56935">
          <cell r="AB56935"/>
          <cell r="AC56935"/>
          <cell r="AD56935"/>
          <cell r="AE56935"/>
          <cell r="AF56935"/>
          <cell r="AZ56935"/>
        </row>
        <row r="56936">
          <cell r="AB56936"/>
          <cell r="AC56936"/>
          <cell r="AD56936"/>
          <cell r="AE56936"/>
          <cell r="AF56936"/>
          <cell r="AZ56936"/>
        </row>
        <row r="56937">
          <cell r="AB56937"/>
          <cell r="AC56937"/>
          <cell r="AD56937"/>
          <cell r="AE56937"/>
          <cell r="AF56937"/>
          <cell r="AZ56937"/>
        </row>
        <row r="56938">
          <cell r="AB56938"/>
          <cell r="AC56938"/>
          <cell r="AD56938"/>
          <cell r="AE56938"/>
          <cell r="AF56938"/>
          <cell r="AZ56938"/>
        </row>
        <row r="56939">
          <cell r="AB56939"/>
          <cell r="AC56939"/>
          <cell r="AD56939"/>
          <cell r="AE56939"/>
          <cell r="AF56939"/>
          <cell r="AZ56939"/>
        </row>
        <row r="56940">
          <cell r="AB56940"/>
          <cell r="AC56940"/>
          <cell r="AD56940"/>
          <cell r="AE56940"/>
          <cell r="AF56940"/>
          <cell r="AZ56940"/>
        </row>
        <row r="56941">
          <cell r="AB56941"/>
          <cell r="AC56941"/>
          <cell r="AD56941"/>
          <cell r="AE56941"/>
          <cell r="AF56941"/>
          <cell r="AZ56941"/>
        </row>
        <row r="56942">
          <cell r="AB56942"/>
          <cell r="AC56942"/>
          <cell r="AD56942"/>
          <cell r="AE56942"/>
          <cell r="AF56942"/>
          <cell r="AZ56942"/>
        </row>
        <row r="56943">
          <cell r="AB56943"/>
          <cell r="AC56943"/>
          <cell r="AD56943"/>
          <cell r="AE56943"/>
          <cell r="AF56943"/>
          <cell r="AZ56943"/>
        </row>
        <row r="56944">
          <cell r="AB56944"/>
          <cell r="AC56944"/>
          <cell r="AD56944"/>
          <cell r="AE56944"/>
          <cell r="AF56944"/>
          <cell r="AZ56944"/>
        </row>
        <row r="56945">
          <cell r="AB56945"/>
          <cell r="AC56945"/>
          <cell r="AD56945"/>
          <cell r="AE56945"/>
          <cell r="AF56945"/>
          <cell r="AZ56945"/>
        </row>
        <row r="56946">
          <cell r="AB56946"/>
          <cell r="AC56946"/>
          <cell r="AD56946"/>
          <cell r="AE56946"/>
          <cell r="AF56946"/>
          <cell r="AZ56946"/>
        </row>
        <row r="56947">
          <cell r="AB56947"/>
          <cell r="AC56947"/>
          <cell r="AD56947"/>
          <cell r="AE56947"/>
          <cell r="AF56947"/>
          <cell r="AZ56947"/>
        </row>
        <row r="56948">
          <cell r="AB56948"/>
          <cell r="AC56948"/>
          <cell r="AD56948"/>
          <cell r="AE56948"/>
          <cell r="AF56948"/>
          <cell r="AZ56948"/>
        </row>
        <row r="56949">
          <cell r="AB56949"/>
          <cell r="AC56949"/>
          <cell r="AD56949"/>
          <cell r="AE56949"/>
          <cell r="AF56949"/>
          <cell r="AZ56949"/>
        </row>
        <row r="56950">
          <cell r="AB56950"/>
          <cell r="AC56950"/>
          <cell r="AD56950"/>
          <cell r="AE56950"/>
          <cell r="AF56950"/>
          <cell r="AZ56950"/>
        </row>
        <row r="56951">
          <cell r="AB56951"/>
          <cell r="AC56951"/>
          <cell r="AD56951"/>
          <cell r="AE56951"/>
          <cell r="AF56951"/>
          <cell r="AZ56951"/>
        </row>
        <row r="56952">
          <cell r="AB56952"/>
          <cell r="AC56952"/>
          <cell r="AD56952"/>
          <cell r="AE56952"/>
          <cell r="AF56952"/>
          <cell r="AZ56952"/>
        </row>
        <row r="56953">
          <cell r="AB56953"/>
          <cell r="AC56953"/>
          <cell r="AD56953"/>
          <cell r="AE56953"/>
          <cell r="AF56953"/>
          <cell r="AZ56953"/>
        </row>
        <row r="56954">
          <cell r="AB56954"/>
          <cell r="AC56954"/>
          <cell r="AD56954"/>
          <cell r="AE56954"/>
          <cell r="AF56954"/>
          <cell r="AZ56954"/>
        </row>
        <row r="56955">
          <cell r="AB56955"/>
          <cell r="AC56955"/>
          <cell r="AD56955"/>
          <cell r="AE56955"/>
          <cell r="AF56955"/>
          <cell r="AZ56955"/>
        </row>
        <row r="56956">
          <cell r="AB56956"/>
          <cell r="AC56956"/>
          <cell r="AD56956"/>
          <cell r="AE56956"/>
          <cell r="AF56956"/>
          <cell r="AZ56956"/>
        </row>
        <row r="56957">
          <cell r="AB56957"/>
          <cell r="AC56957"/>
          <cell r="AD56957"/>
          <cell r="AE56957"/>
          <cell r="AF56957"/>
          <cell r="AZ56957"/>
        </row>
        <row r="56958">
          <cell r="AB56958"/>
          <cell r="AC56958"/>
          <cell r="AD56958"/>
          <cell r="AE56958"/>
          <cell r="AF56958"/>
          <cell r="AZ56958"/>
        </row>
        <row r="56959">
          <cell r="AB56959"/>
          <cell r="AC56959"/>
          <cell r="AD56959"/>
          <cell r="AE56959"/>
          <cell r="AF56959"/>
          <cell r="AZ56959"/>
        </row>
        <row r="56960">
          <cell r="AB56960"/>
          <cell r="AC56960"/>
          <cell r="AD56960"/>
          <cell r="AE56960"/>
          <cell r="AF56960"/>
          <cell r="AZ56960"/>
        </row>
        <row r="56961">
          <cell r="AB56961"/>
          <cell r="AC56961"/>
          <cell r="AD56961"/>
          <cell r="AE56961"/>
          <cell r="AF56961"/>
          <cell r="AZ56961"/>
        </row>
        <row r="56962">
          <cell r="AB56962"/>
          <cell r="AC56962"/>
          <cell r="AD56962"/>
          <cell r="AE56962"/>
          <cell r="AF56962"/>
          <cell r="AZ56962"/>
        </row>
        <row r="56963">
          <cell r="AB56963"/>
          <cell r="AC56963"/>
          <cell r="AD56963"/>
          <cell r="AE56963"/>
          <cell r="AF56963"/>
          <cell r="AZ56963"/>
        </row>
        <row r="56964">
          <cell r="AB56964"/>
          <cell r="AC56964"/>
          <cell r="AD56964"/>
          <cell r="AE56964"/>
          <cell r="AF56964"/>
          <cell r="AZ56964"/>
        </row>
        <row r="56965">
          <cell r="AB56965"/>
          <cell r="AC56965"/>
          <cell r="AD56965"/>
          <cell r="AE56965"/>
          <cell r="AF56965"/>
          <cell r="AZ56965"/>
        </row>
        <row r="56966">
          <cell r="AB56966"/>
          <cell r="AC56966"/>
          <cell r="AD56966"/>
          <cell r="AE56966"/>
          <cell r="AF56966"/>
          <cell r="AZ56966"/>
        </row>
        <row r="56967">
          <cell r="AB56967"/>
          <cell r="AC56967"/>
          <cell r="AD56967"/>
          <cell r="AE56967"/>
          <cell r="AF56967"/>
          <cell r="AZ56967"/>
        </row>
        <row r="56968">
          <cell r="AB56968"/>
          <cell r="AC56968"/>
          <cell r="AD56968"/>
          <cell r="AE56968"/>
          <cell r="AF56968"/>
          <cell r="AZ56968"/>
        </row>
        <row r="56969">
          <cell r="AB56969"/>
          <cell r="AC56969"/>
          <cell r="AD56969"/>
          <cell r="AE56969"/>
          <cell r="AF56969"/>
          <cell r="AZ56969"/>
        </row>
        <row r="56970">
          <cell r="AB56970"/>
          <cell r="AC56970"/>
          <cell r="AD56970"/>
          <cell r="AE56970"/>
          <cell r="AF56970"/>
          <cell r="AZ56970"/>
        </row>
        <row r="56971">
          <cell r="AB56971"/>
          <cell r="AC56971"/>
          <cell r="AD56971"/>
          <cell r="AE56971"/>
          <cell r="AF56971"/>
          <cell r="AZ56971"/>
        </row>
        <row r="56972">
          <cell r="AB56972"/>
          <cell r="AC56972"/>
          <cell r="AD56972"/>
          <cell r="AE56972"/>
          <cell r="AF56972"/>
          <cell r="AZ56972"/>
        </row>
        <row r="56973">
          <cell r="AB56973"/>
          <cell r="AC56973"/>
          <cell r="AD56973"/>
          <cell r="AE56973"/>
          <cell r="AF56973"/>
          <cell r="AZ56973"/>
        </row>
        <row r="56974">
          <cell r="AB56974"/>
          <cell r="AC56974"/>
          <cell r="AD56974"/>
          <cell r="AE56974"/>
          <cell r="AF56974"/>
          <cell r="AZ56974"/>
        </row>
        <row r="56975">
          <cell r="AB56975"/>
          <cell r="AC56975"/>
          <cell r="AD56975"/>
          <cell r="AE56975"/>
          <cell r="AF56975"/>
          <cell r="AZ56975"/>
        </row>
        <row r="56976">
          <cell r="AB56976"/>
          <cell r="AC56976"/>
          <cell r="AD56976"/>
          <cell r="AE56976"/>
          <cell r="AF56976"/>
          <cell r="AZ56976"/>
        </row>
        <row r="56977">
          <cell r="AB56977"/>
          <cell r="AC56977"/>
          <cell r="AD56977"/>
          <cell r="AE56977"/>
          <cell r="AF56977"/>
          <cell r="AZ56977"/>
        </row>
        <row r="56978">
          <cell r="AB56978"/>
          <cell r="AC56978"/>
          <cell r="AD56978"/>
          <cell r="AE56978"/>
          <cell r="AF56978"/>
          <cell r="AZ56978"/>
        </row>
        <row r="56979">
          <cell r="AB56979"/>
          <cell r="AC56979"/>
          <cell r="AD56979"/>
          <cell r="AE56979"/>
          <cell r="AF56979"/>
          <cell r="AZ56979"/>
        </row>
        <row r="56980">
          <cell r="AB56980"/>
          <cell r="AC56980"/>
          <cell r="AD56980"/>
          <cell r="AE56980"/>
          <cell r="AF56980"/>
          <cell r="AZ56980"/>
        </row>
        <row r="56981">
          <cell r="AB56981"/>
          <cell r="AC56981"/>
          <cell r="AD56981"/>
          <cell r="AE56981"/>
          <cell r="AF56981"/>
          <cell r="AZ56981"/>
        </row>
        <row r="56982">
          <cell r="AB56982"/>
          <cell r="AC56982"/>
          <cell r="AD56982"/>
          <cell r="AE56982"/>
          <cell r="AF56982"/>
          <cell r="AZ56982"/>
        </row>
        <row r="56983">
          <cell r="AB56983"/>
          <cell r="AC56983"/>
          <cell r="AD56983"/>
          <cell r="AE56983"/>
          <cell r="AF56983"/>
          <cell r="AZ56983"/>
        </row>
        <row r="56984">
          <cell r="AB56984"/>
          <cell r="AC56984"/>
          <cell r="AD56984"/>
          <cell r="AE56984"/>
          <cell r="AF56984"/>
          <cell r="AZ56984"/>
        </row>
        <row r="56985">
          <cell r="AB56985"/>
          <cell r="AC56985"/>
          <cell r="AD56985"/>
          <cell r="AE56985"/>
          <cell r="AF56985"/>
          <cell r="AZ56985"/>
        </row>
        <row r="56986">
          <cell r="AB56986"/>
          <cell r="AC56986"/>
          <cell r="AD56986"/>
          <cell r="AE56986"/>
          <cell r="AF56986"/>
          <cell r="AZ56986"/>
        </row>
        <row r="56987">
          <cell r="AB56987"/>
          <cell r="AC56987"/>
          <cell r="AD56987"/>
          <cell r="AE56987"/>
          <cell r="AF56987"/>
          <cell r="AZ56987"/>
        </row>
        <row r="56988">
          <cell r="AB56988"/>
          <cell r="AC56988"/>
          <cell r="AD56988"/>
          <cell r="AE56988"/>
          <cell r="AF56988"/>
          <cell r="AZ56988"/>
        </row>
        <row r="56989">
          <cell r="AB56989"/>
          <cell r="AC56989"/>
          <cell r="AD56989"/>
          <cell r="AE56989"/>
          <cell r="AF56989"/>
          <cell r="AZ56989"/>
        </row>
        <row r="56990">
          <cell r="AB56990"/>
          <cell r="AC56990"/>
          <cell r="AD56990"/>
          <cell r="AE56990"/>
          <cell r="AF56990"/>
          <cell r="AZ56990"/>
        </row>
        <row r="56991">
          <cell r="AB56991"/>
          <cell r="AC56991"/>
          <cell r="AD56991"/>
          <cell r="AE56991"/>
          <cell r="AF56991"/>
          <cell r="AZ56991"/>
        </row>
        <row r="56992">
          <cell r="AB56992"/>
          <cell r="AC56992"/>
          <cell r="AD56992"/>
          <cell r="AE56992"/>
          <cell r="AF56992"/>
          <cell r="AZ56992"/>
        </row>
        <row r="56993">
          <cell r="AB56993"/>
          <cell r="AC56993"/>
          <cell r="AD56993"/>
          <cell r="AE56993"/>
          <cell r="AF56993"/>
          <cell r="AZ56993"/>
        </row>
        <row r="56994">
          <cell r="AB56994"/>
          <cell r="AC56994"/>
          <cell r="AD56994"/>
          <cell r="AE56994"/>
          <cell r="AF56994"/>
          <cell r="AZ56994"/>
        </row>
        <row r="56995">
          <cell r="AB56995"/>
          <cell r="AC56995"/>
          <cell r="AD56995"/>
          <cell r="AE56995"/>
          <cell r="AF56995"/>
          <cell r="AZ56995"/>
        </row>
        <row r="56996">
          <cell r="AB56996"/>
          <cell r="AC56996"/>
          <cell r="AD56996"/>
          <cell r="AE56996"/>
          <cell r="AF56996"/>
          <cell r="AZ56996"/>
        </row>
        <row r="56997">
          <cell r="AB56997"/>
          <cell r="AC56997"/>
          <cell r="AD56997"/>
          <cell r="AE56997"/>
          <cell r="AF56997"/>
          <cell r="AZ56997"/>
        </row>
        <row r="56998">
          <cell r="AB56998"/>
          <cell r="AC56998"/>
          <cell r="AD56998"/>
          <cell r="AE56998"/>
          <cell r="AF56998"/>
          <cell r="AZ56998"/>
        </row>
        <row r="56999">
          <cell r="AB56999"/>
          <cell r="AC56999"/>
          <cell r="AD56999"/>
          <cell r="AE56999"/>
          <cell r="AF56999"/>
          <cell r="AZ56999"/>
        </row>
        <row r="57000">
          <cell r="AB57000"/>
          <cell r="AC57000"/>
          <cell r="AD57000"/>
          <cell r="AE57000"/>
          <cell r="AF57000"/>
          <cell r="AZ57000"/>
        </row>
        <row r="57001">
          <cell r="AB57001"/>
          <cell r="AC57001"/>
          <cell r="AD57001"/>
          <cell r="AE57001"/>
          <cell r="AF57001"/>
          <cell r="AZ57001"/>
        </row>
        <row r="57002">
          <cell r="AB57002"/>
          <cell r="AC57002"/>
          <cell r="AD57002"/>
          <cell r="AE57002"/>
          <cell r="AF57002"/>
          <cell r="AZ57002"/>
        </row>
        <row r="57003">
          <cell r="AB57003"/>
          <cell r="AC57003"/>
          <cell r="AD57003"/>
          <cell r="AE57003"/>
          <cell r="AF57003"/>
          <cell r="AZ57003"/>
        </row>
        <row r="57004">
          <cell r="AB57004"/>
          <cell r="AC57004"/>
          <cell r="AD57004"/>
          <cell r="AE57004"/>
          <cell r="AF57004"/>
          <cell r="AZ57004"/>
        </row>
        <row r="57005">
          <cell r="AB57005"/>
          <cell r="AC57005"/>
          <cell r="AD57005"/>
          <cell r="AE57005"/>
          <cell r="AF57005"/>
          <cell r="AZ57005"/>
        </row>
        <row r="57006">
          <cell r="AB57006"/>
          <cell r="AC57006"/>
          <cell r="AD57006"/>
          <cell r="AE57006"/>
          <cell r="AF57006"/>
          <cell r="AZ57006"/>
        </row>
        <row r="57007">
          <cell r="AB57007"/>
          <cell r="AC57007"/>
          <cell r="AD57007"/>
          <cell r="AE57007"/>
          <cell r="AF57007"/>
          <cell r="AZ57007"/>
        </row>
        <row r="57008">
          <cell r="AB57008"/>
          <cell r="AC57008"/>
          <cell r="AD57008"/>
          <cell r="AE57008"/>
          <cell r="AF57008"/>
          <cell r="AZ57008"/>
        </row>
        <row r="57009">
          <cell r="AB57009"/>
          <cell r="AC57009"/>
          <cell r="AD57009"/>
          <cell r="AE57009"/>
          <cell r="AF57009"/>
          <cell r="AZ57009"/>
        </row>
        <row r="57010">
          <cell r="AB57010"/>
          <cell r="AC57010"/>
          <cell r="AD57010"/>
          <cell r="AE57010"/>
          <cell r="AF57010"/>
          <cell r="AZ57010"/>
        </row>
        <row r="57011">
          <cell r="AB57011"/>
          <cell r="AC57011"/>
          <cell r="AD57011"/>
          <cell r="AE57011"/>
          <cell r="AF57011"/>
          <cell r="AZ57011"/>
        </row>
        <row r="57012">
          <cell r="AB57012"/>
          <cell r="AC57012"/>
          <cell r="AD57012"/>
          <cell r="AE57012"/>
          <cell r="AF57012"/>
          <cell r="AZ57012"/>
        </row>
        <row r="57013">
          <cell r="AB57013"/>
          <cell r="AC57013"/>
          <cell r="AD57013"/>
          <cell r="AE57013"/>
          <cell r="AF57013"/>
          <cell r="AZ57013"/>
        </row>
        <row r="57014">
          <cell r="AB57014"/>
          <cell r="AC57014"/>
          <cell r="AD57014"/>
          <cell r="AE57014"/>
          <cell r="AF57014"/>
          <cell r="AZ57014"/>
        </row>
        <row r="57015">
          <cell r="AB57015"/>
          <cell r="AC57015"/>
          <cell r="AD57015"/>
          <cell r="AE57015"/>
          <cell r="AF57015"/>
          <cell r="AZ57015"/>
        </row>
        <row r="57016">
          <cell r="AB57016"/>
          <cell r="AC57016"/>
          <cell r="AD57016"/>
          <cell r="AE57016"/>
          <cell r="AF57016"/>
          <cell r="AZ57016"/>
        </row>
        <row r="57017">
          <cell r="AB57017"/>
          <cell r="AC57017"/>
          <cell r="AD57017"/>
          <cell r="AE57017"/>
          <cell r="AF57017"/>
          <cell r="AZ57017"/>
        </row>
        <row r="57018">
          <cell r="AB57018"/>
          <cell r="AC57018"/>
          <cell r="AD57018"/>
          <cell r="AE57018"/>
          <cell r="AF57018"/>
          <cell r="AZ57018"/>
        </row>
        <row r="57019">
          <cell r="AB57019"/>
          <cell r="AC57019"/>
          <cell r="AD57019"/>
          <cell r="AE57019"/>
          <cell r="AF57019"/>
          <cell r="AZ57019"/>
        </row>
        <row r="57020">
          <cell r="AB57020"/>
          <cell r="AC57020"/>
          <cell r="AD57020"/>
          <cell r="AE57020"/>
          <cell r="AF57020"/>
          <cell r="AZ57020"/>
        </row>
        <row r="57021">
          <cell r="AB57021"/>
          <cell r="AC57021"/>
          <cell r="AD57021"/>
          <cell r="AE57021"/>
          <cell r="AF57021"/>
          <cell r="AZ57021"/>
        </row>
        <row r="57022">
          <cell r="AB57022"/>
          <cell r="AC57022"/>
          <cell r="AD57022"/>
          <cell r="AE57022"/>
          <cell r="AF57022"/>
          <cell r="AZ57022"/>
        </row>
        <row r="57023">
          <cell r="AB57023"/>
          <cell r="AC57023"/>
          <cell r="AD57023"/>
          <cell r="AE57023"/>
          <cell r="AF57023"/>
          <cell r="AZ57023"/>
        </row>
        <row r="57024">
          <cell r="AB57024"/>
          <cell r="AC57024"/>
          <cell r="AD57024"/>
          <cell r="AE57024"/>
          <cell r="AF57024"/>
          <cell r="AZ57024"/>
        </row>
        <row r="57025">
          <cell r="AB57025"/>
          <cell r="AC57025"/>
          <cell r="AD57025"/>
          <cell r="AE57025"/>
          <cell r="AF57025"/>
          <cell r="AZ57025"/>
        </row>
        <row r="57026">
          <cell r="AB57026"/>
          <cell r="AC57026"/>
          <cell r="AD57026"/>
          <cell r="AE57026"/>
          <cell r="AF57026"/>
          <cell r="AZ57026"/>
        </row>
        <row r="57027">
          <cell r="AB57027"/>
          <cell r="AC57027"/>
          <cell r="AD57027"/>
          <cell r="AE57027"/>
          <cell r="AF57027"/>
          <cell r="AZ57027"/>
        </row>
        <row r="57028">
          <cell r="AB57028"/>
          <cell r="AC57028"/>
          <cell r="AD57028"/>
          <cell r="AE57028"/>
          <cell r="AF57028"/>
          <cell r="AZ57028"/>
        </row>
        <row r="57029">
          <cell r="AB57029"/>
          <cell r="AC57029"/>
          <cell r="AD57029"/>
          <cell r="AE57029"/>
          <cell r="AF57029"/>
          <cell r="AZ57029"/>
        </row>
        <row r="57030">
          <cell r="AB57030"/>
          <cell r="AC57030"/>
          <cell r="AD57030"/>
          <cell r="AE57030"/>
          <cell r="AF57030"/>
          <cell r="AZ57030"/>
        </row>
        <row r="57031">
          <cell r="AB57031"/>
          <cell r="AC57031"/>
          <cell r="AD57031"/>
          <cell r="AE57031"/>
          <cell r="AF57031"/>
          <cell r="AZ57031"/>
        </row>
        <row r="57032">
          <cell r="AB57032"/>
          <cell r="AC57032"/>
          <cell r="AD57032"/>
          <cell r="AE57032"/>
          <cell r="AF57032"/>
          <cell r="AZ57032"/>
        </row>
        <row r="57033">
          <cell r="AB57033"/>
          <cell r="AC57033"/>
          <cell r="AD57033"/>
          <cell r="AE57033"/>
          <cell r="AF57033"/>
          <cell r="AZ57033"/>
        </row>
        <row r="57034">
          <cell r="AB57034"/>
          <cell r="AC57034"/>
          <cell r="AD57034"/>
          <cell r="AE57034"/>
          <cell r="AF57034"/>
          <cell r="AZ57034"/>
        </row>
        <row r="57035">
          <cell r="AB57035"/>
          <cell r="AC57035"/>
          <cell r="AD57035"/>
          <cell r="AE57035"/>
          <cell r="AF57035"/>
          <cell r="AZ57035"/>
        </row>
        <row r="57036">
          <cell r="AB57036"/>
          <cell r="AC57036"/>
          <cell r="AD57036"/>
          <cell r="AE57036"/>
          <cell r="AF57036"/>
          <cell r="AZ57036"/>
        </row>
        <row r="57037">
          <cell r="AB57037"/>
          <cell r="AC57037"/>
          <cell r="AD57037"/>
          <cell r="AE57037"/>
          <cell r="AF57037"/>
          <cell r="AZ57037"/>
        </row>
        <row r="57038">
          <cell r="AB57038"/>
          <cell r="AC57038"/>
          <cell r="AD57038"/>
          <cell r="AE57038"/>
          <cell r="AF57038"/>
          <cell r="AZ57038"/>
        </row>
        <row r="57039">
          <cell r="AB57039"/>
          <cell r="AC57039"/>
          <cell r="AD57039"/>
          <cell r="AE57039"/>
          <cell r="AF57039"/>
          <cell r="AZ57039"/>
        </row>
        <row r="57040">
          <cell r="AB57040"/>
          <cell r="AC57040"/>
          <cell r="AD57040"/>
          <cell r="AE57040"/>
          <cell r="AF57040"/>
          <cell r="AZ57040"/>
        </row>
        <row r="57041">
          <cell r="AB57041"/>
          <cell r="AC57041"/>
          <cell r="AD57041"/>
          <cell r="AE57041"/>
          <cell r="AF57041"/>
          <cell r="AZ57041"/>
        </row>
        <row r="57042">
          <cell r="AB57042"/>
          <cell r="AC57042"/>
          <cell r="AD57042"/>
          <cell r="AE57042"/>
          <cell r="AF57042"/>
          <cell r="AZ57042"/>
        </row>
        <row r="57043">
          <cell r="AB57043"/>
          <cell r="AC57043"/>
          <cell r="AD57043"/>
          <cell r="AE57043"/>
          <cell r="AF57043"/>
          <cell r="AZ57043"/>
        </row>
        <row r="57044">
          <cell r="AB57044"/>
          <cell r="AC57044"/>
          <cell r="AD57044"/>
          <cell r="AE57044"/>
          <cell r="AF57044"/>
          <cell r="AZ57044"/>
        </row>
        <row r="57045">
          <cell r="AB57045"/>
          <cell r="AC57045"/>
          <cell r="AD57045"/>
          <cell r="AE57045"/>
          <cell r="AF57045"/>
          <cell r="AZ57045"/>
        </row>
        <row r="57046">
          <cell r="AB57046"/>
          <cell r="AC57046"/>
          <cell r="AD57046"/>
          <cell r="AE57046"/>
          <cell r="AF57046"/>
          <cell r="AZ57046"/>
        </row>
        <row r="57047">
          <cell r="AB57047"/>
          <cell r="AC57047"/>
          <cell r="AD57047"/>
          <cell r="AE57047"/>
          <cell r="AF57047"/>
          <cell r="AZ57047"/>
        </row>
        <row r="57048">
          <cell r="AB57048"/>
          <cell r="AC57048"/>
          <cell r="AD57048"/>
          <cell r="AE57048"/>
          <cell r="AF57048"/>
          <cell r="AZ57048"/>
        </row>
        <row r="57049">
          <cell r="AB57049"/>
          <cell r="AC57049"/>
          <cell r="AD57049"/>
          <cell r="AE57049"/>
          <cell r="AF57049"/>
          <cell r="AZ57049"/>
        </row>
        <row r="57050">
          <cell r="AB57050"/>
          <cell r="AC57050"/>
          <cell r="AD57050"/>
          <cell r="AE57050"/>
          <cell r="AF57050"/>
          <cell r="AZ57050"/>
        </row>
        <row r="57051">
          <cell r="AB57051"/>
          <cell r="AC57051"/>
          <cell r="AD57051"/>
          <cell r="AE57051"/>
          <cell r="AF57051"/>
          <cell r="AZ57051"/>
        </row>
        <row r="57052">
          <cell r="AB57052"/>
          <cell r="AC57052"/>
          <cell r="AD57052"/>
          <cell r="AE57052"/>
          <cell r="AF57052"/>
          <cell r="AZ57052"/>
        </row>
        <row r="57053">
          <cell r="AB57053"/>
          <cell r="AC57053"/>
          <cell r="AD57053"/>
          <cell r="AE57053"/>
          <cell r="AF57053"/>
          <cell r="AZ57053"/>
        </row>
        <row r="57054">
          <cell r="AB57054"/>
          <cell r="AC57054"/>
          <cell r="AD57054"/>
          <cell r="AE57054"/>
          <cell r="AF57054"/>
          <cell r="AZ57054"/>
        </row>
        <row r="57055">
          <cell r="AB57055"/>
          <cell r="AC57055"/>
          <cell r="AD57055"/>
          <cell r="AE57055"/>
          <cell r="AF57055"/>
          <cell r="AZ57055"/>
        </row>
        <row r="57056">
          <cell r="AB57056"/>
          <cell r="AC57056"/>
          <cell r="AD57056"/>
          <cell r="AE57056"/>
          <cell r="AF57056"/>
          <cell r="AZ57056"/>
        </row>
        <row r="57057">
          <cell r="AB57057"/>
          <cell r="AC57057"/>
          <cell r="AD57057"/>
          <cell r="AE57057"/>
          <cell r="AF57057"/>
          <cell r="AZ57057"/>
        </row>
        <row r="57058">
          <cell r="AB57058"/>
          <cell r="AC57058"/>
          <cell r="AD57058"/>
          <cell r="AE57058"/>
          <cell r="AF57058"/>
          <cell r="AZ57058"/>
        </row>
        <row r="57059">
          <cell r="AB57059"/>
          <cell r="AC57059"/>
          <cell r="AD57059"/>
          <cell r="AE57059"/>
          <cell r="AF57059"/>
          <cell r="AZ57059"/>
        </row>
        <row r="57060">
          <cell r="AB57060"/>
          <cell r="AC57060"/>
          <cell r="AD57060"/>
          <cell r="AE57060"/>
          <cell r="AF57060"/>
          <cell r="AZ57060"/>
        </row>
        <row r="57061">
          <cell r="AB57061"/>
          <cell r="AC57061"/>
          <cell r="AD57061"/>
          <cell r="AE57061"/>
          <cell r="AF57061"/>
          <cell r="AZ57061"/>
        </row>
        <row r="57062">
          <cell r="AB57062"/>
          <cell r="AC57062"/>
          <cell r="AD57062"/>
          <cell r="AE57062"/>
          <cell r="AF57062"/>
          <cell r="AZ57062"/>
        </row>
        <row r="57063">
          <cell r="AB57063"/>
          <cell r="AC57063"/>
          <cell r="AD57063"/>
          <cell r="AE57063"/>
          <cell r="AF57063"/>
          <cell r="AZ57063"/>
        </row>
        <row r="57064">
          <cell r="AB57064"/>
          <cell r="AC57064"/>
          <cell r="AD57064"/>
          <cell r="AE57064"/>
          <cell r="AF57064"/>
          <cell r="AZ57064"/>
        </row>
        <row r="57065">
          <cell r="AB57065"/>
          <cell r="AC57065"/>
          <cell r="AD57065"/>
          <cell r="AE57065"/>
          <cell r="AF57065"/>
          <cell r="AZ57065"/>
        </row>
        <row r="57066">
          <cell r="AB57066"/>
          <cell r="AC57066"/>
          <cell r="AD57066"/>
          <cell r="AE57066"/>
          <cell r="AF57066"/>
          <cell r="AZ57066"/>
        </row>
        <row r="57067">
          <cell r="AB57067"/>
          <cell r="AC57067"/>
          <cell r="AD57067"/>
          <cell r="AE57067"/>
          <cell r="AF57067"/>
          <cell r="AZ57067"/>
        </row>
        <row r="57068">
          <cell r="AB57068"/>
          <cell r="AC57068"/>
          <cell r="AD57068"/>
          <cell r="AE57068"/>
          <cell r="AF57068"/>
          <cell r="AZ57068"/>
        </row>
        <row r="57069">
          <cell r="AB57069"/>
          <cell r="AC57069"/>
          <cell r="AD57069"/>
          <cell r="AE57069"/>
          <cell r="AF57069"/>
          <cell r="AZ57069"/>
        </row>
        <row r="57070">
          <cell r="AB57070"/>
          <cell r="AC57070"/>
          <cell r="AD57070"/>
          <cell r="AE57070"/>
          <cell r="AF57070"/>
          <cell r="AZ57070"/>
        </row>
        <row r="57071">
          <cell r="AB57071"/>
          <cell r="AC57071"/>
          <cell r="AD57071"/>
          <cell r="AE57071"/>
          <cell r="AF57071"/>
          <cell r="AZ57071"/>
        </row>
        <row r="57072">
          <cell r="AB57072"/>
          <cell r="AC57072"/>
          <cell r="AD57072"/>
          <cell r="AE57072"/>
          <cell r="AF57072"/>
          <cell r="AZ57072"/>
        </row>
        <row r="57073">
          <cell r="AB57073"/>
          <cell r="AC57073"/>
          <cell r="AD57073"/>
          <cell r="AE57073"/>
          <cell r="AF57073"/>
          <cell r="AZ57073"/>
        </row>
        <row r="57074">
          <cell r="AB57074"/>
          <cell r="AC57074"/>
          <cell r="AD57074"/>
          <cell r="AE57074"/>
          <cell r="AF57074"/>
          <cell r="AZ57074"/>
        </row>
        <row r="57075">
          <cell r="AB57075"/>
          <cell r="AC57075"/>
          <cell r="AD57075"/>
          <cell r="AE57075"/>
          <cell r="AF57075"/>
          <cell r="AZ57075"/>
        </row>
        <row r="57076">
          <cell r="AB57076"/>
          <cell r="AC57076"/>
          <cell r="AD57076"/>
          <cell r="AE57076"/>
          <cell r="AF57076"/>
          <cell r="AZ57076"/>
        </row>
        <row r="57077">
          <cell r="AB57077"/>
          <cell r="AC57077"/>
          <cell r="AD57077"/>
          <cell r="AE57077"/>
          <cell r="AF57077"/>
          <cell r="AZ57077"/>
        </row>
        <row r="57078">
          <cell r="AB57078"/>
          <cell r="AC57078"/>
          <cell r="AD57078"/>
          <cell r="AE57078"/>
          <cell r="AF57078"/>
          <cell r="AZ57078"/>
        </row>
        <row r="57079">
          <cell r="AB57079"/>
          <cell r="AC57079"/>
          <cell r="AD57079"/>
          <cell r="AE57079"/>
          <cell r="AF57079"/>
          <cell r="AZ57079"/>
        </row>
        <row r="57080">
          <cell r="AB57080"/>
          <cell r="AC57080"/>
          <cell r="AD57080"/>
          <cell r="AE57080"/>
          <cell r="AF57080"/>
          <cell r="AZ57080"/>
        </row>
        <row r="57081">
          <cell r="AB57081"/>
          <cell r="AC57081"/>
          <cell r="AD57081"/>
          <cell r="AE57081"/>
          <cell r="AF57081"/>
          <cell r="AZ57081"/>
        </row>
        <row r="57082">
          <cell r="AB57082"/>
          <cell r="AC57082"/>
          <cell r="AD57082"/>
          <cell r="AE57082"/>
          <cell r="AF57082"/>
          <cell r="AZ57082"/>
        </row>
        <row r="57083">
          <cell r="AB57083"/>
          <cell r="AC57083"/>
          <cell r="AD57083"/>
          <cell r="AE57083"/>
          <cell r="AF57083"/>
          <cell r="AZ57083"/>
        </row>
        <row r="57084">
          <cell r="AB57084"/>
          <cell r="AC57084"/>
          <cell r="AD57084"/>
          <cell r="AE57084"/>
          <cell r="AF57084"/>
          <cell r="AZ57084"/>
        </row>
        <row r="57085">
          <cell r="AB57085"/>
          <cell r="AC57085"/>
          <cell r="AD57085"/>
          <cell r="AE57085"/>
          <cell r="AF57085"/>
          <cell r="AZ57085"/>
        </row>
        <row r="57086">
          <cell r="AB57086"/>
          <cell r="AC57086"/>
          <cell r="AD57086"/>
          <cell r="AE57086"/>
          <cell r="AF57086"/>
          <cell r="AZ57086"/>
        </row>
        <row r="57087">
          <cell r="AB57087"/>
          <cell r="AC57087"/>
          <cell r="AD57087"/>
          <cell r="AE57087"/>
          <cell r="AF57087"/>
          <cell r="AZ57087"/>
        </row>
        <row r="57088">
          <cell r="AB57088"/>
          <cell r="AC57088"/>
          <cell r="AD57088"/>
          <cell r="AE57088"/>
          <cell r="AF57088"/>
          <cell r="AZ57088"/>
        </row>
        <row r="57089">
          <cell r="AB57089"/>
          <cell r="AC57089"/>
          <cell r="AD57089"/>
          <cell r="AE57089"/>
          <cell r="AF57089"/>
          <cell r="AZ57089"/>
        </row>
        <row r="57090">
          <cell r="AB57090"/>
          <cell r="AC57090"/>
          <cell r="AD57090"/>
          <cell r="AE57090"/>
          <cell r="AF57090"/>
          <cell r="AZ57090"/>
        </row>
        <row r="57091">
          <cell r="AB57091"/>
          <cell r="AC57091"/>
          <cell r="AD57091"/>
          <cell r="AE57091"/>
          <cell r="AF57091"/>
          <cell r="AZ57091"/>
        </row>
        <row r="57092">
          <cell r="AB57092"/>
          <cell r="AC57092"/>
          <cell r="AD57092"/>
          <cell r="AE57092"/>
          <cell r="AF57092"/>
          <cell r="AZ57092"/>
        </row>
        <row r="57093">
          <cell r="AB57093"/>
          <cell r="AC57093"/>
          <cell r="AD57093"/>
          <cell r="AE57093"/>
          <cell r="AF57093"/>
          <cell r="AZ57093"/>
        </row>
        <row r="57094">
          <cell r="AB57094"/>
          <cell r="AC57094"/>
          <cell r="AD57094"/>
          <cell r="AE57094"/>
          <cell r="AF57094"/>
          <cell r="AZ57094"/>
        </row>
        <row r="57095">
          <cell r="AB57095"/>
          <cell r="AC57095"/>
          <cell r="AD57095"/>
          <cell r="AE57095"/>
          <cell r="AF57095"/>
          <cell r="AZ57095"/>
        </row>
        <row r="57096">
          <cell r="AB57096"/>
          <cell r="AC57096"/>
          <cell r="AD57096"/>
          <cell r="AE57096"/>
          <cell r="AF57096"/>
          <cell r="AZ57096"/>
        </row>
        <row r="57097">
          <cell r="AB57097"/>
          <cell r="AC57097"/>
          <cell r="AD57097"/>
          <cell r="AE57097"/>
          <cell r="AF57097"/>
          <cell r="AZ57097"/>
        </row>
        <row r="57098">
          <cell r="AB57098"/>
          <cell r="AC57098"/>
          <cell r="AD57098"/>
          <cell r="AE57098"/>
          <cell r="AF57098"/>
          <cell r="AZ57098"/>
        </row>
        <row r="57099">
          <cell r="AB57099"/>
          <cell r="AC57099"/>
          <cell r="AD57099"/>
          <cell r="AE57099"/>
          <cell r="AF57099"/>
          <cell r="AZ57099"/>
        </row>
        <row r="57100">
          <cell r="AB57100"/>
          <cell r="AC57100"/>
          <cell r="AD57100"/>
          <cell r="AE57100"/>
          <cell r="AF57100"/>
          <cell r="AZ57100"/>
        </row>
        <row r="57101">
          <cell r="AB57101"/>
          <cell r="AC57101"/>
          <cell r="AD57101"/>
          <cell r="AE57101"/>
          <cell r="AF57101"/>
          <cell r="AZ57101"/>
        </row>
        <row r="57102">
          <cell r="AB57102"/>
          <cell r="AC57102"/>
          <cell r="AD57102"/>
          <cell r="AE57102"/>
          <cell r="AF57102"/>
          <cell r="AZ57102"/>
        </row>
        <row r="57103">
          <cell r="AB57103"/>
          <cell r="AC57103"/>
          <cell r="AD57103"/>
          <cell r="AE57103"/>
          <cell r="AF57103"/>
          <cell r="AZ57103"/>
        </row>
        <row r="57104">
          <cell r="AB57104"/>
          <cell r="AC57104"/>
          <cell r="AD57104"/>
          <cell r="AE57104"/>
          <cell r="AF57104"/>
          <cell r="AZ57104"/>
        </row>
        <row r="57105">
          <cell r="AB57105"/>
          <cell r="AC57105"/>
          <cell r="AD57105"/>
          <cell r="AE57105"/>
          <cell r="AF57105"/>
          <cell r="AZ57105"/>
        </row>
        <row r="57106">
          <cell r="AB57106"/>
          <cell r="AC57106"/>
          <cell r="AD57106"/>
          <cell r="AE57106"/>
          <cell r="AF57106"/>
          <cell r="AZ57106"/>
        </row>
        <row r="57107">
          <cell r="AB57107"/>
          <cell r="AC57107"/>
          <cell r="AD57107"/>
          <cell r="AE57107"/>
          <cell r="AF57107"/>
          <cell r="AZ57107"/>
        </row>
        <row r="57108">
          <cell r="AB57108"/>
          <cell r="AC57108"/>
          <cell r="AD57108"/>
          <cell r="AE57108"/>
          <cell r="AF57108"/>
          <cell r="AZ57108"/>
        </row>
        <row r="57109">
          <cell r="AB57109"/>
          <cell r="AC57109"/>
          <cell r="AD57109"/>
          <cell r="AE57109"/>
          <cell r="AF57109"/>
          <cell r="AZ57109"/>
        </row>
        <row r="57110">
          <cell r="AB57110"/>
          <cell r="AC57110"/>
          <cell r="AD57110"/>
          <cell r="AE57110"/>
          <cell r="AF57110"/>
          <cell r="AZ57110"/>
        </row>
        <row r="57111">
          <cell r="AB57111"/>
          <cell r="AC57111"/>
          <cell r="AD57111"/>
          <cell r="AE57111"/>
          <cell r="AF57111"/>
          <cell r="AZ57111"/>
        </row>
        <row r="57112">
          <cell r="AB57112"/>
          <cell r="AC57112"/>
          <cell r="AD57112"/>
          <cell r="AE57112"/>
          <cell r="AF57112"/>
          <cell r="AZ57112"/>
        </row>
        <row r="57113">
          <cell r="AB57113"/>
          <cell r="AC57113"/>
          <cell r="AD57113"/>
          <cell r="AE57113"/>
          <cell r="AF57113"/>
          <cell r="AZ57113"/>
        </row>
        <row r="57114">
          <cell r="AB57114"/>
          <cell r="AC57114"/>
          <cell r="AD57114"/>
          <cell r="AE57114"/>
          <cell r="AF57114"/>
          <cell r="AZ57114"/>
        </row>
        <row r="57115">
          <cell r="AB57115"/>
          <cell r="AC57115"/>
          <cell r="AD57115"/>
          <cell r="AE57115"/>
          <cell r="AF57115"/>
          <cell r="AZ57115"/>
        </row>
        <row r="57116">
          <cell r="AB57116"/>
          <cell r="AC57116"/>
          <cell r="AD57116"/>
          <cell r="AE57116"/>
          <cell r="AF57116"/>
          <cell r="AZ57116"/>
        </row>
        <row r="57117">
          <cell r="AB57117"/>
          <cell r="AC57117"/>
          <cell r="AD57117"/>
          <cell r="AE57117"/>
          <cell r="AF57117"/>
          <cell r="AZ57117"/>
        </row>
        <row r="57118">
          <cell r="AB57118"/>
          <cell r="AC57118"/>
          <cell r="AD57118"/>
          <cell r="AE57118"/>
          <cell r="AF57118"/>
          <cell r="AZ57118"/>
        </row>
        <row r="57119">
          <cell r="AB57119"/>
          <cell r="AC57119"/>
          <cell r="AD57119"/>
          <cell r="AE57119"/>
          <cell r="AF57119"/>
          <cell r="AZ57119"/>
        </row>
        <row r="57120">
          <cell r="AB57120"/>
          <cell r="AC57120"/>
          <cell r="AD57120"/>
          <cell r="AE57120"/>
          <cell r="AF57120"/>
          <cell r="AZ57120"/>
        </row>
        <row r="57121">
          <cell r="AB57121"/>
          <cell r="AC57121"/>
          <cell r="AD57121"/>
          <cell r="AE57121"/>
          <cell r="AF57121"/>
          <cell r="AZ57121"/>
        </row>
        <row r="57122">
          <cell r="AB57122"/>
          <cell r="AC57122"/>
          <cell r="AD57122"/>
          <cell r="AE57122"/>
          <cell r="AF57122"/>
          <cell r="AZ57122"/>
        </row>
        <row r="57123">
          <cell r="AB57123"/>
          <cell r="AC57123"/>
          <cell r="AD57123"/>
          <cell r="AE57123"/>
          <cell r="AF57123"/>
          <cell r="AZ57123"/>
        </row>
        <row r="57124">
          <cell r="AB57124"/>
          <cell r="AC57124"/>
          <cell r="AD57124"/>
          <cell r="AE57124"/>
          <cell r="AF57124"/>
          <cell r="AZ57124"/>
        </row>
        <row r="57125">
          <cell r="AB57125"/>
          <cell r="AC57125"/>
          <cell r="AD57125"/>
          <cell r="AE57125"/>
          <cell r="AF57125"/>
          <cell r="AZ57125"/>
        </row>
        <row r="57126">
          <cell r="AB57126"/>
          <cell r="AC57126"/>
          <cell r="AD57126"/>
          <cell r="AE57126"/>
          <cell r="AF57126"/>
          <cell r="AZ57126"/>
        </row>
        <row r="57127">
          <cell r="AB57127"/>
          <cell r="AC57127"/>
          <cell r="AD57127"/>
          <cell r="AE57127"/>
          <cell r="AF57127"/>
          <cell r="AZ57127"/>
        </row>
        <row r="57128">
          <cell r="AB57128"/>
          <cell r="AC57128"/>
          <cell r="AD57128"/>
          <cell r="AE57128"/>
          <cell r="AF57128"/>
          <cell r="AZ57128"/>
        </row>
        <row r="57129">
          <cell r="AB57129"/>
          <cell r="AC57129"/>
          <cell r="AD57129"/>
          <cell r="AE57129"/>
          <cell r="AF57129"/>
          <cell r="AZ57129"/>
        </row>
        <row r="57130">
          <cell r="AB57130"/>
          <cell r="AC57130"/>
          <cell r="AD57130"/>
          <cell r="AE57130"/>
          <cell r="AF57130"/>
          <cell r="AZ57130"/>
        </row>
        <row r="57131">
          <cell r="AB57131"/>
          <cell r="AC57131"/>
          <cell r="AD57131"/>
          <cell r="AE57131"/>
          <cell r="AF57131"/>
          <cell r="AZ57131"/>
        </row>
        <row r="57132">
          <cell r="AB57132"/>
          <cell r="AC57132"/>
          <cell r="AD57132"/>
          <cell r="AE57132"/>
          <cell r="AF57132"/>
          <cell r="AZ57132"/>
        </row>
        <row r="57133">
          <cell r="AB57133"/>
          <cell r="AC57133"/>
          <cell r="AD57133"/>
          <cell r="AE57133"/>
          <cell r="AF57133"/>
          <cell r="AZ57133"/>
        </row>
        <row r="57134">
          <cell r="AB57134"/>
          <cell r="AC57134"/>
          <cell r="AD57134"/>
          <cell r="AE57134"/>
          <cell r="AF57134"/>
          <cell r="AZ57134"/>
        </row>
        <row r="57135">
          <cell r="AB57135"/>
          <cell r="AC57135"/>
          <cell r="AD57135"/>
          <cell r="AE57135"/>
          <cell r="AF57135"/>
          <cell r="AZ57135"/>
        </row>
        <row r="57136">
          <cell r="AB57136"/>
          <cell r="AC57136"/>
          <cell r="AD57136"/>
          <cell r="AE57136"/>
          <cell r="AF57136"/>
          <cell r="AZ57136"/>
        </row>
        <row r="57137">
          <cell r="AB57137"/>
          <cell r="AC57137"/>
          <cell r="AD57137"/>
          <cell r="AE57137"/>
          <cell r="AF57137"/>
          <cell r="AZ57137"/>
        </row>
        <row r="57138">
          <cell r="AB57138"/>
          <cell r="AC57138"/>
          <cell r="AD57138"/>
          <cell r="AE57138"/>
          <cell r="AF57138"/>
          <cell r="AZ57138"/>
        </row>
        <row r="57139">
          <cell r="AB57139"/>
          <cell r="AC57139"/>
          <cell r="AD57139"/>
          <cell r="AE57139"/>
          <cell r="AF57139"/>
          <cell r="AZ57139"/>
        </row>
        <row r="57140">
          <cell r="AB57140"/>
          <cell r="AC57140"/>
          <cell r="AD57140"/>
          <cell r="AE57140"/>
          <cell r="AF57140"/>
          <cell r="AZ57140"/>
        </row>
        <row r="57141">
          <cell r="AB57141"/>
          <cell r="AC57141"/>
          <cell r="AD57141"/>
          <cell r="AE57141"/>
          <cell r="AF57141"/>
          <cell r="AZ57141"/>
        </row>
        <row r="57142">
          <cell r="AB57142"/>
          <cell r="AC57142"/>
          <cell r="AD57142"/>
          <cell r="AE57142"/>
          <cell r="AF57142"/>
          <cell r="AZ57142"/>
        </row>
        <row r="57143">
          <cell r="AB57143"/>
          <cell r="AC57143"/>
          <cell r="AD57143"/>
          <cell r="AE57143"/>
          <cell r="AF57143"/>
          <cell r="AZ57143"/>
        </row>
        <row r="57144">
          <cell r="AB57144"/>
          <cell r="AC57144"/>
          <cell r="AD57144"/>
          <cell r="AE57144"/>
          <cell r="AF57144"/>
          <cell r="AZ57144"/>
        </row>
        <row r="57145">
          <cell r="AB57145"/>
          <cell r="AC57145"/>
          <cell r="AD57145"/>
          <cell r="AE57145"/>
          <cell r="AF57145"/>
          <cell r="AZ57145"/>
        </row>
        <row r="57146">
          <cell r="AB57146"/>
          <cell r="AC57146"/>
          <cell r="AD57146"/>
          <cell r="AE57146"/>
          <cell r="AF57146"/>
          <cell r="AZ57146"/>
        </row>
        <row r="57147">
          <cell r="AB57147"/>
          <cell r="AC57147"/>
          <cell r="AD57147"/>
          <cell r="AE57147"/>
          <cell r="AF57147"/>
          <cell r="AZ57147"/>
        </row>
        <row r="57148">
          <cell r="AB57148"/>
          <cell r="AC57148"/>
          <cell r="AD57148"/>
          <cell r="AE57148"/>
          <cell r="AF57148"/>
          <cell r="AZ57148"/>
        </row>
        <row r="57149">
          <cell r="AB57149"/>
          <cell r="AC57149"/>
          <cell r="AD57149"/>
          <cell r="AE57149"/>
          <cell r="AF57149"/>
          <cell r="AZ57149"/>
        </row>
        <row r="57150">
          <cell r="AB57150"/>
          <cell r="AC57150"/>
          <cell r="AD57150"/>
          <cell r="AE57150"/>
          <cell r="AF57150"/>
          <cell r="AZ57150"/>
        </row>
        <row r="57151">
          <cell r="AB57151"/>
          <cell r="AC57151"/>
          <cell r="AD57151"/>
          <cell r="AE57151"/>
          <cell r="AF57151"/>
          <cell r="AZ57151"/>
        </row>
        <row r="57152">
          <cell r="AB57152"/>
          <cell r="AC57152"/>
          <cell r="AD57152"/>
          <cell r="AE57152"/>
          <cell r="AF57152"/>
          <cell r="AZ57152"/>
        </row>
        <row r="57153">
          <cell r="AB57153"/>
          <cell r="AC57153"/>
          <cell r="AD57153"/>
          <cell r="AE57153"/>
          <cell r="AF57153"/>
          <cell r="AZ57153"/>
        </row>
        <row r="57154">
          <cell r="AB57154"/>
          <cell r="AC57154"/>
          <cell r="AD57154"/>
          <cell r="AE57154"/>
          <cell r="AF57154"/>
          <cell r="AZ57154"/>
        </row>
        <row r="57155">
          <cell r="AB57155"/>
          <cell r="AC57155"/>
          <cell r="AD57155"/>
          <cell r="AE57155"/>
          <cell r="AF57155"/>
          <cell r="AZ57155"/>
        </row>
        <row r="57156">
          <cell r="AB57156"/>
          <cell r="AC57156"/>
          <cell r="AD57156"/>
          <cell r="AE57156"/>
          <cell r="AF57156"/>
          <cell r="AZ57156"/>
        </row>
        <row r="57157">
          <cell r="AB57157"/>
          <cell r="AC57157"/>
          <cell r="AD57157"/>
          <cell r="AE57157"/>
          <cell r="AF57157"/>
          <cell r="AZ57157"/>
        </row>
        <row r="57158">
          <cell r="AB57158"/>
          <cell r="AC57158"/>
          <cell r="AD57158"/>
          <cell r="AE57158"/>
          <cell r="AF57158"/>
          <cell r="AZ57158"/>
        </row>
        <row r="57159">
          <cell r="AB57159"/>
          <cell r="AC57159"/>
          <cell r="AD57159"/>
          <cell r="AE57159"/>
          <cell r="AF57159"/>
          <cell r="AZ57159"/>
        </row>
        <row r="57160">
          <cell r="AB57160"/>
          <cell r="AC57160"/>
          <cell r="AD57160"/>
          <cell r="AE57160"/>
          <cell r="AF57160"/>
          <cell r="AZ57160"/>
        </row>
        <row r="57161">
          <cell r="AB57161"/>
          <cell r="AC57161"/>
          <cell r="AD57161"/>
          <cell r="AE57161"/>
          <cell r="AF57161"/>
          <cell r="AZ57161"/>
        </row>
        <row r="57162">
          <cell r="AB57162"/>
          <cell r="AC57162"/>
          <cell r="AD57162"/>
          <cell r="AE57162"/>
          <cell r="AF57162"/>
          <cell r="AZ57162"/>
        </row>
        <row r="57163">
          <cell r="AB57163"/>
          <cell r="AC57163"/>
          <cell r="AD57163"/>
          <cell r="AE57163"/>
          <cell r="AF57163"/>
          <cell r="AZ57163"/>
        </row>
        <row r="57164">
          <cell r="AB57164"/>
          <cell r="AC57164"/>
          <cell r="AD57164"/>
          <cell r="AE57164"/>
          <cell r="AF57164"/>
          <cell r="AZ57164"/>
        </row>
        <row r="57165">
          <cell r="AB57165"/>
          <cell r="AC57165"/>
          <cell r="AD57165"/>
          <cell r="AE57165"/>
          <cell r="AF57165"/>
          <cell r="AZ57165"/>
        </row>
        <row r="57166">
          <cell r="AB57166"/>
          <cell r="AC57166"/>
          <cell r="AD57166"/>
          <cell r="AE57166"/>
          <cell r="AF57166"/>
          <cell r="AZ57166"/>
        </row>
        <row r="57167">
          <cell r="AB57167"/>
          <cell r="AC57167"/>
          <cell r="AD57167"/>
          <cell r="AE57167"/>
          <cell r="AF57167"/>
          <cell r="AZ57167"/>
        </row>
        <row r="57168">
          <cell r="AB57168"/>
          <cell r="AC57168"/>
          <cell r="AD57168"/>
          <cell r="AE57168"/>
          <cell r="AF57168"/>
          <cell r="AZ57168"/>
        </row>
        <row r="57169">
          <cell r="AB57169"/>
          <cell r="AC57169"/>
          <cell r="AD57169"/>
          <cell r="AE57169"/>
          <cell r="AF57169"/>
          <cell r="AZ57169"/>
        </row>
        <row r="57170">
          <cell r="AB57170"/>
          <cell r="AC57170"/>
          <cell r="AD57170"/>
          <cell r="AE57170"/>
          <cell r="AF57170"/>
          <cell r="AZ57170"/>
        </row>
        <row r="57171">
          <cell r="AB57171"/>
          <cell r="AC57171"/>
          <cell r="AD57171"/>
          <cell r="AE57171"/>
          <cell r="AF57171"/>
          <cell r="AZ57171"/>
        </row>
        <row r="57172">
          <cell r="AB57172"/>
          <cell r="AC57172"/>
          <cell r="AD57172"/>
          <cell r="AE57172"/>
          <cell r="AF57172"/>
          <cell r="AZ57172"/>
        </row>
        <row r="57173">
          <cell r="AB57173"/>
          <cell r="AC57173"/>
          <cell r="AD57173"/>
          <cell r="AE57173"/>
          <cell r="AF57173"/>
          <cell r="AZ57173"/>
        </row>
        <row r="57174">
          <cell r="AB57174"/>
          <cell r="AC57174"/>
          <cell r="AD57174"/>
          <cell r="AE57174"/>
          <cell r="AF57174"/>
          <cell r="AZ57174"/>
        </row>
        <row r="57175">
          <cell r="AB57175"/>
          <cell r="AC57175"/>
          <cell r="AD57175"/>
          <cell r="AE57175"/>
          <cell r="AF57175"/>
          <cell r="AZ57175"/>
        </row>
        <row r="57176">
          <cell r="AB57176"/>
          <cell r="AC57176"/>
          <cell r="AD57176"/>
          <cell r="AE57176"/>
          <cell r="AF57176"/>
          <cell r="AZ57176"/>
        </row>
        <row r="57177">
          <cell r="AB57177"/>
          <cell r="AC57177"/>
          <cell r="AD57177"/>
          <cell r="AE57177"/>
          <cell r="AF57177"/>
          <cell r="AZ57177"/>
        </row>
        <row r="57178">
          <cell r="AB57178"/>
          <cell r="AC57178"/>
          <cell r="AD57178"/>
          <cell r="AE57178"/>
          <cell r="AF57178"/>
          <cell r="AZ57178"/>
        </row>
        <row r="57179">
          <cell r="AB57179"/>
          <cell r="AC57179"/>
          <cell r="AD57179"/>
          <cell r="AE57179"/>
          <cell r="AF57179"/>
          <cell r="AZ57179"/>
        </row>
        <row r="57180">
          <cell r="AB57180"/>
          <cell r="AC57180"/>
          <cell r="AD57180"/>
          <cell r="AE57180"/>
          <cell r="AF57180"/>
          <cell r="AZ57180"/>
        </row>
        <row r="57181">
          <cell r="AB57181"/>
          <cell r="AC57181"/>
          <cell r="AD57181"/>
          <cell r="AE57181"/>
          <cell r="AF57181"/>
          <cell r="AZ57181"/>
        </row>
        <row r="57182">
          <cell r="AB57182"/>
          <cell r="AC57182"/>
          <cell r="AD57182"/>
          <cell r="AE57182"/>
          <cell r="AF57182"/>
          <cell r="AZ57182"/>
        </row>
        <row r="57183">
          <cell r="AB57183"/>
          <cell r="AC57183"/>
          <cell r="AD57183"/>
          <cell r="AE57183"/>
          <cell r="AF57183"/>
          <cell r="AZ57183"/>
        </row>
        <row r="57184">
          <cell r="AB57184"/>
          <cell r="AC57184"/>
          <cell r="AD57184"/>
          <cell r="AE57184"/>
          <cell r="AF57184"/>
          <cell r="AZ57184"/>
        </row>
        <row r="57185">
          <cell r="AB57185"/>
          <cell r="AC57185"/>
          <cell r="AD57185"/>
          <cell r="AE57185"/>
          <cell r="AF57185"/>
          <cell r="AZ57185"/>
        </row>
        <row r="57186">
          <cell r="AB57186"/>
          <cell r="AC57186"/>
          <cell r="AD57186"/>
          <cell r="AE57186"/>
          <cell r="AF57186"/>
          <cell r="AZ57186"/>
        </row>
        <row r="57187">
          <cell r="AB57187"/>
          <cell r="AC57187"/>
          <cell r="AD57187"/>
          <cell r="AE57187"/>
          <cell r="AF57187"/>
          <cell r="AZ57187"/>
        </row>
        <row r="57188">
          <cell r="AB57188"/>
          <cell r="AC57188"/>
          <cell r="AD57188"/>
          <cell r="AE57188"/>
          <cell r="AF57188"/>
          <cell r="AZ57188"/>
        </row>
        <row r="57189">
          <cell r="AB57189"/>
          <cell r="AC57189"/>
          <cell r="AD57189"/>
          <cell r="AE57189"/>
          <cell r="AF57189"/>
          <cell r="AZ57189"/>
        </row>
        <row r="57190">
          <cell r="AB57190"/>
          <cell r="AC57190"/>
          <cell r="AD57190"/>
          <cell r="AE57190"/>
          <cell r="AF57190"/>
          <cell r="AZ57190"/>
        </row>
        <row r="57191">
          <cell r="AB57191"/>
          <cell r="AC57191"/>
          <cell r="AD57191"/>
          <cell r="AE57191"/>
          <cell r="AF57191"/>
          <cell r="AZ57191"/>
        </row>
        <row r="57192">
          <cell r="AB57192"/>
          <cell r="AC57192"/>
          <cell r="AD57192"/>
          <cell r="AE57192"/>
          <cell r="AF57192"/>
          <cell r="AZ57192"/>
        </row>
        <row r="57193">
          <cell r="AB57193"/>
          <cell r="AC57193"/>
          <cell r="AD57193"/>
          <cell r="AE57193"/>
          <cell r="AF57193"/>
          <cell r="AZ57193"/>
        </row>
        <row r="57194">
          <cell r="AB57194"/>
          <cell r="AC57194"/>
          <cell r="AD57194"/>
          <cell r="AE57194"/>
          <cell r="AF57194"/>
          <cell r="AZ57194"/>
        </row>
        <row r="57195">
          <cell r="AB57195"/>
          <cell r="AC57195"/>
          <cell r="AD57195"/>
          <cell r="AE57195"/>
          <cell r="AF57195"/>
          <cell r="AZ57195"/>
        </row>
        <row r="57196">
          <cell r="AB57196"/>
          <cell r="AC57196"/>
          <cell r="AD57196"/>
          <cell r="AE57196"/>
          <cell r="AF57196"/>
          <cell r="AZ57196"/>
        </row>
        <row r="57197">
          <cell r="AB57197"/>
          <cell r="AC57197"/>
          <cell r="AD57197"/>
          <cell r="AE57197"/>
          <cell r="AF57197"/>
          <cell r="AZ57197"/>
        </row>
        <row r="57198">
          <cell r="AB57198"/>
          <cell r="AC57198"/>
          <cell r="AD57198"/>
          <cell r="AE57198"/>
          <cell r="AF57198"/>
          <cell r="AZ57198"/>
        </row>
        <row r="57199">
          <cell r="AB57199"/>
          <cell r="AC57199"/>
          <cell r="AD57199"/>
          <cell r="AE57199"/>
          <cell r="AF57199"/>
          <cell r="AZ57199"/>
        </row>
        <row r="57200">
          <cell r="AB57200"/>
          <cell r="AC57200"/>
          <cell r="AD57200"/>
          <cell r="AE57200"/>
          <cell r="AF57200"/>
          <cell r="AZ57200"/>
        </row>
        <row r="57201">
          <cell r="AB57201"/>
          <cell r="AC57201"/>
          <cell r="AD57201"/>
          <cell r="AE57201"/>
          <cell r="AF57201"/>
          <cell r="AZ57201"/>
        </row>
        <row r="57202">
          <cell r="AB57202"/>
          <cell r="AC57202"/>
          <cell r="AD57202"/>
          <cell r="AE57202"/>
          <cell r="AF57202"/>
          <cell r="AZ57202"/>
        </row>
        <row r="57203">
          <cell r="AB57203"/>
          <cell r="AC57203"/>
          <cell r="AD57203"/>
          <cell r="AE57203"/>
          <cell r="AF57203"/>
          <cell r="AZ57203"/>
        </row>
        <row r="57204">
          <cell r="AB57204"/>
          <cell r="AC57204"/>
          <cell r="AD57204"/>
          <cell r="AE57204"/>
          <cell r="AF57204"/>
          <cell r="AZ57204"/>
        </row>
        <row r="57205">
          <cell r="AB57205"/>
          <cell r="AC57205"/>
          <cell r="AD57205"/>
          <cell r="AE57205"/>
          <cell r="AF57205"/>
          <cell r="AZ57205"/>
        </row>
        <row r="57206">
          <cell r="AB57206"/>
          <cell r="AC57206"/>
          <cell r="AD57206"/>
          <cell r="AE57206"/>
          <cell r="AF57206"/>
          <cell r="AZ57206"/>
        </row>
        <row r="57207">
          <cell r="AB57207"/>
          <cell r="AC57207"/>
          <cell r="AD57207"/>
          <cell r="AE57207"/>
          <cell r="AF57207"/>
          <cell r="AZ57207"/>
        </row>
        <row r="57208">
          <cell r="AB57208"/>
          <cell r="AC57208"/>
          <cell r="AD57208"/>
          <cell r="AE57208"/>
          <cell r="AF57208"/>
          <cell r="AZ57208"/>
        </row>
        <row r="57209">
          <cell r="AB57209"/>
          <cell r="AC57209"/>
          <cell r="AD57209"/>
          <cell r="AE57209"/>
          <cell r="AF57209"/>
          <cell r="AZ57209"/>
        </row>
        <row r="57210">
          <cell r="AB57210"/>
          <cell r="AC57210"/>
          <cell r="AD57210"/>
          <cell r="AE57210"/>
          <cell r="AF57210"/>
          <cell r="AZ57210"/>
        </row>
        <row r="57211">
          <cell r="AB57211"/>
          <cell r="AC57211"/>
          <cell r="AD57211"/>
          <cell r="AE57211"/>
          <cell r="AF57211"/>
          <cell r="AZ57211"/>
        </row>
        <row r="57212">
          <cell r="AB57212"/>
          <cell r="AC57212"/>
          <cell r="AD57212"/>
          <cell r="AE57212"/>
          <cell r="AF57212"/>
          <cell r="AZ57212"/>
        </row>
        <row r="57213">
          <cell r="AB57213"/>
          <cell r="AC57213"/>
          <cell r="AD57213"/>
          <cell r="AE57213"/>
          <cell r="AF57213"/>
          <cell r="AZ57213"/>
        </row>
        <row r="57214">
          <cell r="AB57214"/>
          <cell r="AC57214"/>
          <cell r="AD57214"/>
          <cell r="AE57214"/>
          <cell r="AF57214"/>
          <cell r="AZ57214"/>
        </row>
        <row r="57215">
          <cell r="AB57215"/>
          <cell r="AC57215"/>
          <cell r="AD57215"/>
          <cell r="AE57215"/>
          <cell r="AF57215"/>
          <cell r="AZ57215"/>
        </row>
        <row r="57216">
          <cell r="AB57216"/>
          <cell r="AC57216"/>
          <cell r="AD57216"/>
          <cell r="AE57216"/>
          <cell r="AF57216"/>
          <cell r="AZ57216"/>
        </row>
        <row r="57217">
          <cell r="AB57217"/>
          <cell r="AC57217"/>
          <cell r="AD57217"/>
          <cell r="AE57217"/>
          <cell r="AF57217"/>
          <cell r="AZ57217"/>
        </row>
        <row r="57218">
          <cell r="AB57218"/>
          <cell r="AC57218"/>
          <cell r="AD57218"/>
          <cell r="AE57218"/>
          <cell r="AF57218"/>
          <cell r="AZ57218"/>
        </row>
        <row r="57219">
          <cell r="AB57219"/>
          <cell r="AC57219"/>
          <cell r="AD57219"/>
          <cell r="AE57219"/>
          <cell r="AF57219"/>
          <cell r="AZ57219"/>
        </row>
        <row r="57220">
          <cell r="AB57220"/>
          <cell r="AC57220"/>
          <cell r="AD57220"/>
          <cell r="AE57220"/>
          <cell r="AF57220"/>
          <cell r="AZ57220"/>
        </row>
        <row r="57221">
          <cell r="AB57221"/>
          <cell r="AC57221"/>
          <cell r="AD57221"/>
          <cell r="AE57221"/>
          <cell r="AF57221"/>
          <cell r="AZ57221"/>
        </row>
        <row r="57222">
          <cell r="AB57222"/>
          <cell r="AC57222"/>
          <cell r="AD57222"/>
          <cell r="AE57222"/>
          <cell r="AF57222"/>
          <cell r="AZ57222"/>
        </row>
        <row r="57223">
          <cell r="AB57223"/>
          <cell r="AC57223"/>
          <cell r="AD57223"/>
          <cell r="AE57223"/>
          <cell r="AF57223"/>
          <cell r="AZ57223"/>
        </row>
        <row r="57224">
          <cell r="AB57224"/>
          <cell r="AC57224"/>
          <cell r="AD57224"/>
          <cell r="AE57224"/>
          <cell r="AF57224"/>
          <cell r="AZ57224"/>
        </row>
        <row r="57225">
          <cell r="AB57225"/>
          <cell r="AC57225"/>
          <cell r="AD57225"/>
          <cell r="AE57225"/>
          <cell r="AF57225"/>
          <cell r="AZ57225"/>
        </row>
        <row r="57226">
          <cell r="AB57226"/>
          <cell r="AC57226"/>
          <cell r="AD57226"/>
          <cell r="AE57226"/>
          <cell r="AF57226"/>
          <cell r="AZ57226"/>
        </row>
        <row r="57227">
          <cell r="AB57227"/>
          <cell r="AC57227"/>
          <cell r="AD57227"/>
          <cell r="AE57227"/>
          <cell r="AF57227"/>
          <cell r="AZ57227"/>
        </row>
        <row r="57228">
          <cell r="AB57228"/>
          <cell r="AC57228"/>
          <cell r="AD57228"/>
          <cell r="AE57228"/>
          <cell r="AF57228"/>
          <cell r="AZ57228"/>
        </row>
        <row r="57229">
          <cell r="AB57229"/>
          <cell r="AC57229"/>
          <cell r="AD57229"/>
          <cell r="AE57229"/>
          <cell r="AF57229"/>
          <cell r="AZ57229"/>
        </row>
        <row r="57230">
          <cell r="AB57230"/>
          <cell r="AC57230"/>
          <cell r="AD57230"/>
          <cell r="AE57230"/>
          <cell r="AF57230"/>
          <cell r="AZ57230"/>
        </row>
        <row r="57231">
          <cell r="AB57231"/>
          <cell r="AC57231"/>
          <cell r="AD57231"/>
          <cell r="AE57231"/>
          <cell r="AF57231"/>
          <cell r="AZ57231"/>
        </row>
        <row r="57232">
          <cell r="AB57232"/>
          <cell r="AC57232"/>
          <cell r="AD57232"/>
          <cell r="AE57232"/>
          <cell r="AF57232"/>
          <cell r="AZ57232"/>
        </row>
        <row r="57233">
          <cell r="AB57233"/>
          <cell r="AC57233"/>
          <cell r="AD57233"/>
          <cell r="AE57233"/>
          <cell r="AF57233"/>
          <cell r="AZ57233"/>
        </row>
        <row r="57234">
          <cell r="AB57234"/>
          <cell r="AC57234"/>
          <cell r="AD57234"/>
          <cell r="AE57234"/>
          <cell r="AF57234"/>
          <cell r="AZ57234"/>
        </row>
        <row r="57235">
          <cell r="AB57235"/>
          <cell r="AC57235"/>
          <cell r="AD57235"/>
          <cell r="AE57235"/>
          <cell r="AF57235"/>
          <cell r="AZ57235"/>
        </row>
        <row r="57236">
          <cell r="AB57236"/>
          <cell r="AC57236"/>
          <cell r="AD57236"/>
          <cell r="AE57236"/>
          <cell r="AF57236"/>
          <cell r="AZ57236"/>
        </row>
        <row r="57237">
          <cell r="AB57237"/>
          <cell r="AC57237"/>
          <cell r="AD57237"/>
          <cell r="AE57237"/>
          <cell r="AF57237"/>
          <cell r="AZ57237"/>
        </row>
        <row r="57238">
          <cell r="AB57238"/>
          <cell r="AC57238"/>
          <cell r="AD57238"/>
          <cell r="AE57238"/>
          <cell r="AF57238"/>
          <cell r="AZ57238"/>
        </row>
        <row r="57239">
          <cell r="AB57239"/>
          <cell r="AC57239"/>
          <cell r="AD57239"/>
          <cell r="AE57239"/>
          <cell r="AF57239"/>
          <cell r="AZ57239"/>
        </row>
        <row r="57240">
          <cell r="AB57240"/>
          <cell r="AC57240"/>
          <cell r="AD57240"/>
          <cell r="AE57240"/>
          <cell r="AF57240"/>
          <cell r="AZ57240"/>
        </row>
        <row r="57241">
          <cell r="AB57241"/>
          <cell r="AC57241"/>
          <cell r="AD57241"/>
          <cell r="AE57241"/>
          <cell r="AF57241"/>
          <cell r="AZ57241"/>
        </row>
        <row r="57242">
          <cell r="AB57242"/>
          <cell r="AC57242"/>
          <cell r="AD57242"/>
          <cell r="AE57242"/>
          <cell r="AF57242"/>
          <cell r="AZ57242"/>
        </row>
        <row r="57243">
          <cell r="AB57243"/>
          <cell r="AC57243"/>
          <cell r="AD57243"/>
          <cell r="AE57243"/>
          <cell r="AF57243"/>
          <cell r="AZ57243"/>
        </row>
        <row r="57244">
          <cell r="AB57244"/>
          <cell r="AC57244"/>
          <cell r="AD57244"/>
          <cell r="AE57244"/>
          <cell r="AF57244"/>
          <cell r="AZ57244"/>
        </row>
        <row r="57245">
          <cell r="AB57245"/>
          <cell r="AC57245"/>
          <cell r="AD57245"/>
          <cell r="AE57245"/>
          <cell r="AF57245"/>
          <cell r="AZ57245"/>
        </row>
        <row r="57246">
          <cell r="AB57246"/>
          <cell r="AC57246"/>
          <cell r="AD57246"/>
          <cell r="AE57246"/>
          <cell r="AF57246"/>
          <cell r="AZ57246"/>
        </row>
        <row r="57247">
          <cell r="AB57247"/>
          <cell r="AC57247"/>
          <cell r="AD57247"/>
          <cell r="AE57247"/>
          <cell r="AF57247"/>
          <cell r="AZ57247"/>
        </row>
        <row r="57248">
          <cell r="AB57248"/>
          <cell r="AC57248"/>
          <cell r="AD57248"/>
          <cell r="AE57248"/>
          <cell r="AF57248"/>
          <cell r="AZ57248"/>
        </row>
        <row r="57249">
          <cell r="AB57249"/>
          <cell r="AC57249"/>
          <cell r="AD57249"/>
          <cell r="AE57249"/>
          <cell r="AF57249"/>
          <cell r="AZ57249"/>
        </row>
        <row r="57250">
          <cell r="AB57250"/>
          <cell r="AC57250"/>
          <cell r="AD57250"/>
          <cell r="AE57250"/>
          <cell r="AF57250"/>
          <cell r="AZ57250"/>
        </row>
        <row r="57251">
          <cell r="AB57251"/>
          <cell r="AC57251"/>
          <cell r="AD57251"/>
          <cell r="AE57251"/>
          <cell r="AF57251"/>
          <cell r="AZ57251"/>
        </row>
        <row r="57252">
          <cell r="AB57252"/>
          <cell r="AC57252"/>
          <cell r="AD57252"/>
          <cell r="AE57252"/>
          <cell r="AF57252"/>
          <cell r="AZ57252"/>
        </row>
        <row r="57253">
          <cell r="AB57253"/>
          <cell r="AC57253"/>
          <cell r="AD57253"/>
          <cell r="AE57253"/>
          <cell r="AF57253"/>
          <cell r="AZ57253"/>
        </row>
        <row r="57254">
          <cell r="AB57254"/>
          <cell r="AC57254"/>
          <cell r="AD57254"/>
          <cell r="AE57254"/>
          <cell r="AF57254"/>
          <cell r="AZ57254"/>
        </row>
        <row r="57255">
          <cell r="AB57255"/>
          <cell r="AC57255"/>
          <cell r="AD57255"/>
          <cell r="AE57255"/>
          <cell r="AF57255"/>
          <cell r="AZ57255"/>
        </row>
        <row r="57256">
          <cell r="AB57256"/>
          <cell r="AC57256"/>
          <cell r="AD57256"/>
          <cell r="AE57256"/>
          <cell r="AF57256"/>
          <cell r="AZ57256"/>
        </row>
        <row r="57257">
          <cell r="AB57257"/>
          <cell r="AC57257"/>
          <cell r="AD57257"/>
          <cell r="AE57257"/>
          <cell r="AF57257"/>
          <cell r="AZ57257"/>
        </row>
        <row r="57258">
          <cell r="AB57258"/>
          <cell r="AC57258"/>
          <cell r="AD57258"/>
          <cell r="AE57258"/>
          <cell r="AF57258"/>
          <cell r="AZ57258"/>
        </row>
        <row r="57259">
          <cell r="AB57259"/>
          <cell r="AC57259"/>
          <cell r="AD57259"/>
          <cell r="AE57259"/>
          <cell r="AF57259"/>
          <cell r="AZ57259"/>
        </row>
        <row r="57260">
          <cell r="AB57260"/>
          <cell r="AC57260"/>
          <cell r="AD57260"/>
          <cell r="AE57260"/>
          <cell r="AF57260"/>
          <cell r="AZ57260"/>
        </row>
        <row r="57261">
          <cell r="AB57261"/>
          <cell r="AC57261"/>
          <cell r="AD57261"/>
          <cell r="AE57261"/>
          <cell r="AF57261"/>
          <cell r="AZ57261"/>
        </row>
        <row r="57262">
          <cell r="AB57262"/>
          <cell r="AC57262"/>
          <cell r="AD57262"/>
          <cell r="AE57262"/>
          <cell r="AF57262"/>
          <cell r="AZ57262"/>
        </row>
        <row r="57263">
          <cell r="AB57263"/>
          <cell r="AC57263"/>
          <cell r="AD57263"/>
          <cell r="AE57263"/>
          <cell r="AF57263"/>
          <cell r="AZ57263"/>
        </row>
        <row r="57264">
          <cell r="AB57264"/>
          <cell r="AC57264"/>
          <cell r="AD57264"/>
          <cell r="AE57264"/>
          <cell r="AF57264"/>
          <cell r="AZ57264"/>
        </row>
        <row r="57265">
          <cell r="AB57265"/>
          <cell r="AC57265"/>
          <cell r="AD57265"/>
          <cell r="AE57265"/>
          <cell r="AF57265"/>
          <cell r="AZ57265"/>
        </row>
        <row r="57266">
          <cell r="AB57266"/>
          <cell r="AC57266"/>
          <cell r="AD57266"/>
          <cell r="AE57266"/>
          <cell r="AF57266"/>
          <cell r="AZ57266"/>
        </row>
        <row r="57267">
          <cell r="AB57267"/>
          <cell r="AC57267"/>
          <cell r="AD57267"/>
          <cell r="AE57267"/>
          <cell r="AF57267"/>
          <cell r="AZ57267"/>
        </row>
        <row r="57268">
          <cell r="AB57268"/>
          <cell r="AC57268"/>
          <cell r="AD57268"/>
          <cell r="AE57268"/>
          <cell r="AF57268"/>
          <cell r="AZ57268"/>
        </row>
        <row r="57269">
          <cell r="AB57269"/>
          <cell r="AC57269"/>
          <cell r="AD57269"/>
          <cell r="AE57269"/>
          <cell r="AF57269"/>
          <cell r="AZ57269"/>
        </row>
        <row r="57270">
          <cell r="AB57270"/>
          <cell r="AC57270"/>
          <cell r="AD57270"/>
          <cell r="AE57270"/>
          <cell r="AF57270"/>
          <cell r="AZ57270"/>
        </row>
        <row r="57271">
          <cell r="AB57271"/>
          <cell r="AC57271"/>
          <cell r="AD57271"/>
          <cell r="AE57271"/>
          <cell r="AF57271"/>
          <cell r="AZ57271"/>
        </row>
        <row r="57272">
          <cell r="AB57272"/>
          <cell r="AC57272"/>
          <cell r="AD57272"/>
          <cell r="AE57272"/>
          <cell r="AF57272"/>
          <cell r="AZ57272"/>
        </row>
        <row r="57273">
          <cell r="AB57273"/>
          <cell r="AC57273"/>
          <cell r="AD57273"/>
          <cell r="AE57273"/>
          <cell r="AF57273"/>
          <cell r="AZ57273"/>
        </row>
        <row r="57274">
          <cell r="AB57274"/>
          <cell r="AC57274"/>
          <cell r="AD57274"/>
          <cell r="AE57274"/>
          <cell r="AF57274"/>
          <cell r="AZ57274"/>
        </row>
        <row r="57275">
          <cell r="AB57275"/>
          <cell r="AC57275"/>
          <cell r="AD57275"/>
          <cell r="AE57275"/>
          <cell r="AF57275"/>
          <cell r="AZ57275"/>
        </row>
        <row r="57276">
          <cell r="AB57276"/>
          <cell r="AC57276"/>
          <cell r="AD57276"/>
          <cell r="AE57276"/>
          <cell r="AF57276"/>
          <cell r="AZ57276"/>
        </row>
        <row r="57277">
          <cell r="AB57277"/>
          <cell r="AC57277"/>
          <cell r="AD57277"/>
          <cell r="AE57277"/>
          <cell r="AF57277"/>
          <cell r="AZ57277"/>
        </row>
        <row r="57278">
          <cell r="AB57278"/>
          <cell r="AC57278"/>
          <cell r="AD57278"/>
          <cell r="AE57278"/>
          <cell r="AF57278"/>
          <cell r="AZ57278"/>
        </row>
        <row r="57279">
          <cell r="AB57279"/>
          <cell r="AC57279"/>
          <cell r="AD57279"/>
          <cell r="AE57279"/>
          <cell r="AF57279"/>
          <cell r="AZ57279"/>
        </row>
        <row r="57280">
          <cell r="AB57280"/>
          <cell r="AC57280"/>
          <cell r="AD57280"/>
          <cell r="AE57280"/>
          <cell r="AF57280"/>
          <cell r="AZ57280"/>
        </row>
        <row r="57281">
          <cell r="AB57281"/>
          <cell r="AC57281"/>
          <cell r="AD57281"/>
          <cell r="AE57281"/>
          <cell r="AF57281"/>
          <cell r="AZ57281"/>
        </row>
        <row r="57282">
          <cell r="AB57282"/>
          <cell r="AC57282"/>
          <cell r="AD57282"/>
          <cell r="AE57282"/>
          <cell r="AF57282"/>
          <cell r="AZ57282"/>
        </row>
        <row r="57283">
          <cell r="AB57283"/>
          <cell r="AC57283"/>
          <cell r="AD57283"/>
          <cell r="AE57283"/>
          <cell r="AF57283"/>
          <cell r="AZ57283"/>
        </row>
        <row r="57284">
          <cell r="AB57284"/>
          <cell r="AC57284"/>
          <cell r="AD57284"/>
          <cell r="AE57284"/>
          <cell r="AF57284"/>
          <cell r="AZ57284"/>
        </row>
        <row r="57285">
          <cell r="AB57285"/>
          <cell r="AC57285"/>
          <cell r="AD57285"/>
          <cell r="AE57285"/>
          <cell r="AF57285"/>
          <cell r="AZ57285"/>
        </row>
        <row r="57286">
          <cell r="AB57286"/>
          <cell r="AC57286"/>
          <cell r="AD57286"/>
          <cell r="AE57286"/>
          <cell r="AF57286"/>
          <cell r="AZ57286"/>
        </row>
        <row r="57287">
          <cell r="AB57287"/>
          <cell r="AC57287"/>
          <cell r="AD57287"/>
          <cell r="AE57287"/>
          <cell r="AF57287"/>
          <cell r="AZ57287"/>
        </row>
        <row r="57288">
          <cell r="AB57288"/>
          <cell r="AC57288"/>
          <cell r="AD57288"/>
          <cell r="AE57288"/>
          <cell r="AF57288"/>
          <cell r="AZ57288"/>
        </row>
        <row r="57289">
          <cell r="AB57289"/>
          <cell r="AC57289"/>
          <cell r="AD57289"/>
          <cell r="AE57289"/>
          <cell r="AF57289"/>
          <cell r="AZ57289"/>
        </row>
        <row r="57290">
          <cell r="AB57290"/>
          <cell r="AC57290"/>
          <cell r="AD57290"/>
          <cell r="AE57290"/>
          <cell r="AF57290"/>
          <cell r="AZ57290"/>
        </row>
        <row r="57291">
          <cell r="AB57291"/>
          <cell r="AC57291"/>
          <cell r="AD57291"/>
          <cell r="AE57291"/>
          <cell r="AF57291"/>
          <cell r="AZ57291"/>
        </row>
        <row r="57292">
          <cell r="AB57292"/>
          <cell r="AC57292"/>
          <cell r="AD57292"/>
          <cell r="AE57292"/>
          <cell r="AF57292"/>
          <cell r="AZ57292"/>
        </row>
        <row r="57293">
          <cell r="AB57293"/>
          <cell r="AC57293"/>
          <cell r="AD57293"/>
          <cell r="AE57293"/>
          <cell r="AF57293"/>
          <cell r="AZ57293"/>
        </row>
        <row r="57294">
          <cell r="AB57294"/>
          <cell r="AC57294"/>
          <cell r="AD57294"/>
          <cell r="AE57294"/>
          <cell r="AF57294"/>
          <cell r="AZ57294"/>
        </row>
        <row r="57295">
          <cell r="AB57295"/>
          <cell r="AC57295"/>
          <cell r="AD57295"/>
          <cell r="AE57295"/>
          <cell r="AF57295"/>
          <cell r="AZ57295"/>
        </row>
        <row r="57296">
          <cell r="AB57296"/>
          <cell r="AC57296"/>
          <cell r="AD57296"/>
          <cell r="AE57296"/>
          <cell r="AF57296"/>
          <cell r="AZ57296"/>
        </row>
        <row r="57297">
          <cell r="AB57297"/>
          <cell r="AC57297"/>
          <cell r="AD57297"/>
          <cell r="AE57297"/>
          <cell r="AF57297"/>
          <cell r="AZ57297"/>
        </row>
        <row r="57298">
          <cell r="AB57298"/>
          <cell r="AC57298"/>
          <cell r="AD57298"/>
          <cell r="AE57298"/>
          <cell r="AF57298"/>
          <cell r="AZ57298"/>
        </row>
        <row r="57299">
          <cell r="AB57299"/>
          <cell r="AC57299"/>
          <cell r="AD57299"/>
          <cell r="AE57299"/>
          <cell r="AF57299"/>
          <cell r="AZ57299"/>
        </row>
        <row r="57300">
          <cell r="AB57300"/>
          <cell r="AC57300"/>
          <cell r="AD57300"/>
          <cell r="AE57300"/>
          <cell r="AF57300"/>
          <cell r="AZ57300"/>
        </row>
        <row r="57301">
          <cell r="AB57301"/>
          <cell r="AC57301"/>
          <cell r="AD57301"/>
          <cell r="AE57301"/>
          <cell r="AF57301"/>
          <cell r="AZ57301"/>
        </row>
        <row r="57302">
          <cell r="AB57302"/>
          <cell r="AC57302"/>
          <cell r="AD57302"/>
          <cell r="AE57302"/>
          <cell r="AF57302"/>
          <cell r="AZ57302"/>
        </row>
        <row r="57303">
          <cell r="AB57303"/>
          <cell r="AC57303"/>
          <cell r="AD57303"/>
          <cell r="AE57303"/>
          <cell r="AF57303"/>
          <cell r="AZ57303"/>
        </row>
        <row r="57304">
          <cell r="AB57304"/>
          <cell r="AC57304"/>
          <cell r="AD57304"/>
          <cell r="AE57304"/>
          <cell r="AF57304"/>
          <cell r="AZ57304"/>
        </row>
        <row r="57305">
          <cell r="AB57305"/>
          <cell r="AC57305"/>
          <cell r="AD57305"/>
          <cell r="AE57305"/>
          <cell r="AF57305"/>
          <cell r="AZ57305"/>
        </row>
        <row r="57306">
          <cell r="AB57306"/>
          <cell r="AC57306"/>
          <cell r="AD57306"/>
          <cell r="AE57306"/>
          <cell r="AF57306"/>
          <cell r="AZ57306"/>
        </row>
        <row r="57307">
          <cell r="AB57307"/>
          <cell r="AC57307"/>
          <cell r="AD57307"/>
          <cell r="AE57307"/>
          <cell r="AF57307"/>
          <cell r="AZ57307"/>
        </row>
        <row r="57308">
          <cell r="AB57308"/>
          <cell r="AC57308"/>
          <cell r="AD57308"/>
          <cell r="AE57308"/>
          <cell r="AF57308"/>
          <cell r="AZ57308"/>
        </row>
        <row r="57309">
          <cell r="AB57309"/>
          <cell r="AC57309"/>
          <cell r="AD57309"/>
          <cell r="AE57309"/>
          <cell r="AF57309"/>
          <cell r="AZ57309"/>
        </row>
        <row r="57310">
          <cell r="AB57310"/>
          <cell r="AC57310"/>
          <cell r="AD57310"/>
          <cell r="AE57310"/>
          <cell r="AF57310"/>
          <cell r="AZ57310"/>
        </row>
        <row r="57311">
          <cell r="AB57311"/>
          <cell r="AC57311"/>
          <cell r="AD57311"/>
          <cell r="AE57311"/>
          <cell r="AF57311"/>
          <cell r="AZ57311"/>
        </row>
        <row r="57312">
          <cell r="AB57312"/>
          <cell r="AC57312"/>
          <cell r="AD57312"/>
          <cell r="AE57312"/>
          <cell r="AF57312"/>
          <cell r="AZ57312"/>
        </row>
        <row r="57313">
          <cell r="AB57313"/>
          <cell r="AC57313"/>
          <cell r="AD57313"/>
          <cell r="AE57313"/>
          <cell r="AF57313"/>
          <cell r="AZ57313"/>
        </row>
        <row r="57314">
          <cell r="AB57314"/>
          <cell r="AC57314"/>
          <cell r="AD57314"/>
          <cell r="AE57314"/>
          <cell r="AF57314"/>
          <cell r="AZ57314"/>
        </row>
        <row r="57315">
          <cell r="AB57315"/>
          <cell r="AC57315"/>
          <cell r="AD57315"/>
          <cell r="AE57315"/>
          <cell r="AF57315"/>
          <cell r="AZ57315"/>
        </row>
        <row r="57316">
          <cell r="AB57316"/>
          <cell r="AC57316"/>
          <cell r="AD57316"/>
          <cell r="AE57316"/>
          <cell r="AF57316"/>
          <cell r="AZ57316"/>
        </row>
        <row r="57317">
          <cell r="AB57317"/>
          <cell r="AC57317"/>
          <cell r="AD57317"/>
          <cell r="AE57317"/>
          <cell r="AF57317"/>
          <cell r="AZ57317"/>
        </row>
        <row r="57318">
          <cell r="AB57318"/>
          <cell r="AC57318"/>
          <cell r="AD57318"/>
          <cell r="AE57318"/>
          <cell r="AF57318"/>
          <cell r="AZ57318"/>
        </row>
        <row r="57319">
          <cell r="AB57319"/>
          <cell r="AC57319"/>
          <cell r="AD57319"/>
          <cell r="AE57319"/>
          <cell r="AF57319"/>
          <cell r="AZ57319"/>
        </row>
        <row r="57320">
          <cell r="AB57320"/>
          <cell r="AC57320"/>
          <cell r="AD57320"/>
          <cell r="AE57320"/>
          <cell r="AF57320"/>
          <cell r="AZ57320"/>
        </row>
        <row r="57321">
          <cell r="AB57321"/>
          <cell r="AC57321"/>
          <cell r="AD57321"/>
          <cell r="AE57321"/>
          <cell r="AF57321"/>
          <cell r="AZ57321"/>
        </row>
        <row r="57322">
          <cell r="AB57322"/>
          <cell r="AC57322"/>
          <cell r="AD57322"/>
          <cell r="AE57322"/>
          <cell r="AF57322"/>
          <cell r="AZ57322"/>
        </row>
        <row r="57323">
          <cell r="AB57323"/>
          <cell r="AC57323"/>
          <cell r="AD57323"/>
          <cell r="AE57323"/>
          <cell r="AF57323"/>
          <cell r="AZ57323"/>
        </row>
        <row r="57324">
          <cell r="AB57324"/>
          <cell r="AC57324"/>
          <cell r="AD57324"/>
          <cell r="AE57324"/>
          <cell r="AF57324"/>
          <cell r="AZ57324"/>
        </row>
        <row r="57325">
          <cell r="AB57325"/>
          <cell r="AC57325"/>
          <cell r="AD57325"/>
          <cell r="AE57325"/>
          <cell r="AF57325"/>
          <cell r="AZ57325"/>
        </row>
        <row r="57326">
          <cell r="AB57326"/>
          <cell r="AC57326"/>
          <cell r="AD57326"/>
          <cell r="AE57326"/>
          <cell r="AF57326"/>
          <cell r="AZ57326"/>
        </row>
        <row r="57327">
          <cell r="AB57327"/>
          <cell r="AC57327"/>
          <cell r="AD57327"/>
          <cell r="AE57327"/>
          <cell r="AF57327"/>
          <cell r="AZ57327"/>
        </row>
        <row r="57328">
          <cell r="AB57328"/>
          <cell r="AC57328"/>
          <cell r="AD57328"/>
          <cell r="AE57328"/>
          <cell r="AF57328"/>
          <cell r="AZ57328"/>
        </row>
        <row r="57329">
          <cell r="AB57329"/>
          <cell r="AC57329"/>
          <cell r="AD57329"/>
          <cell r="AE57329"/>
          <cell r="AF57329"/>
          <cell r="AZ57329"/>
        </row>
        <row r="57330">
          <cell r="AB57330"/>
          <cell r="AC57330"/>
          <cell r="AD57330"/>
          <cell r="AE57330"/>
          <cell r="AF57330"/>
          <cell r="AZ57330"/>
        </row>
        <row r="57331">
          <cell r="AB57331"/>
          <cell r="AC57331"/>
          <cell r="AD57331"/>
          <cell r="AE57331"/>
          <cell r="AF57331"/>
          <cell r="AZ57331"/>
        </row>
        <row r="57332">
          <cell r="AB57332"/>
          <cell r="AC57332"/>
          <cell r="AD57332"/>
          <cell r="AE57332"/>
          <cell r="AF57332"/>
          <cell r="AZ57332"/>
        </row>
        <row r="57333">
          <cell r="AB57333"/>
          <cell r="AC57333"/>
          <cell r="AD57333"/>
          <cell r="AE57333"/>
          <cell r="AF57333"/>
          <cell r="AZ57333"/>
        </row>
        <row r="57334">
          <cell r="AB57334"/>
          <cell r="AC57334"/>
          <cell r="AD57334"/>
          <cell r="AE57334"/>
          <cell r="AF57334"/>
          <cell r="AZ57334"/>
        </row>
        <row r="57335">
          <cell r="AB57335"/>
          <cell r="AC57335"/>
          <cell r="AD57335"/>
          <cell r="AE57335"/>
          <cell r="AF57335"/>
          <cell r="AZ57335"/>
        </row>
        <row r="57336">
          <cell r="AB57336"/>
          <cell r="AC57336"/>
          <cell r="AD57336"/>
          <cell r="AE57336"/>
          <cell r="AF57336"/>
          <cell r="AZ57336"/>
        </row>
        <row r="57337">
          <cell r="AB57337"/>
          <cell r="AC57337"/>
          <cell r="AD57337"/>
          <cell r="AE57337"/>
          <cell r="AF57337"/>
          <cell r="AZ57337"/>
        </row>
        <row r="57338">
          <cell r="AB57338"/>
          <cell r="AC57338"/>
          <cell r="AD57338"/>
          <cell r="AE57338"/>
          <cell r="AF57338"/>
          <cell r="AZ57338"/>
        </row>
        <row r="57339">
          <cell r="AB57339"/>
          <cell r="AC57339"/>
          <cell r="AD57339"/>
          <cell r="AE57339"/>
          <cell r="AF57339"/>
          <cell r="AZ57339"/>
        </row>
        <row r="57340">
          <cell r="AB57340"/>
          <cell r="AC57340"/>
          <cell r="AD57340"/>
          <cell r="AE57340"/>
          <cell r="AF57340"/>
          <cell r="AZ57340"/>
        </row>
        <row r="57341">
          <cell r="AB57341"/>
          <cell r="AC57341"/>
          <cell r="AD57341"/>
          <cell r="AE57341"/>
          <cell r="AF57341"/>
          <cell r="AZ57341"/>
        </row>
        <row r="57342">
          <cell r="AB57342"/>
          <cell r="AC57342"/>
          <cell r="AD57342"/>
          <cell r="AE57342"/>
          <cell r="AF57342"/>
          <cell r="AZ57342"/>
        </row>
        <row r="57343">
          <cell r="AB57343"/>
          <cell r="AC57343"/>
          <cell r="AD57343"/>
          <cell r="AE57343"/>
          <cell r="AF57343"/>
          <cell r="AZ57343"/>
        </row>
        <row r="57344">
          <cell r="AB57344"/>
          <cell r="AC57344"/>
          <cell r="AD57344"/>
          <cell r="AE57344"/>
          <cell r="AF57344"/>
          <cell r="AZ57344"/>
        </row>
        <row r="57345">
          <cell r="AB57345"/>
          <cell r="AC57345"/>
          <cell r="AD57345"/>
          <cell r="AE57345"/>
          <cell r="AF57345"/>
          <cell r="AZ57345"/>
        </row>
        <row r="57346">
          <cell r="AB57346"/>
          <cell r="AC57346"/>
          <cell r="AD57346"/>
          <cell r="AE57346"/>
          <cell r="AF57346"/>
          <cell r="AZ57346"/>
        </row>
        <row r="57347">
          <cell r="AB57347"/>
          <cell r="AC57347"/>
          <cell r="AD57347"/>
          <cell r="AE57347"/>
          <cell r="AF57347"/>
          <cell r="AZ57347"/>
        </row>
        <row r="57348">
          <cell r="AB57348"/>
          <cell r="AC57348"/>
          <cell r="AD57348"/>
          <cell r="AE57348"/>
          <cell r="AF57348"/>
          <cell r="AZ57348"/>
        </row>
        <row r="57349">
          <cell r="AB57349"/>
          <cell r="AC57349"/>
          <cell r="AD57349"/>
          <cell r="AE57349"/>
          <cell r="AF57349"/>
          <cell r="AZ57349"/>
        </row>
        <row r="57350">
          <cell r="AB57350"/>
          <cell r="AC57350"/>
          <cell r="AD57350"/>
          <cell r="AE57350"/>
          <cell r="AF57350"/>
          <cell r="AZ57350"/>
        </row>
        <row r="57351">
          <cell r="AB57351"/>
          <cell r="AC57351"/>
          <cell r="AD57351"/>
          <cell r="AE57351"/>
          <cell r="AF57351"/>
          <cell r="AZ57351"/>
        </row>
        <row r="57352">
          <cell r="AB57352"/>
          <cell r="AC57352"/>
          <cell r="AD57352"/>
          <cell r="AE57352"/>
          <cell r="AF57352"/>
          <cell r="AZ57352"/>
        </row>
        <row r="57353">
          <cell r="AB57353"/>
          <cell r="AC57353"/>
          <cell r="AD57353"/>
          <cell r="AE57353"/>
          <cell r="AF57353"/>
          <cell r="AZ57353"/>
        </row>
        <row r="57354">
          <cell r="AB57354"/>
          <cell r="AC57354"/>
          <cell r="AD57354"/>
          <cell r="AE57354"/>
          <cell r="AF57354"/>
          <cell r="AZ57354"/>
        </row>
        <row r="57355">
          <cell r="AB57355"/>
          <cell r="AC57355"/>
          <cell r="AD57355"/>
          <cell r="AE57355"/>
          <cell r="AF57355"/>
          <cell r="AZ57355"/>
        </row>
        <row r="57356">
          <cell r="AB57356"/>
          <cell r="AC57356"/>
          <cell r="AD57356"/>
          <cell r="AE57356"/>
          <cell r="AF57356"/>
          <cell r="AZ57356"/>
        </row>
        <row r="57357">
          <cell r="AB57357"/>
          <cell r="AC57357"/>
          <cell r="AD57357"/>
          <cell r="AE57357"/>
          <cell r="AF57357"/>
          <cell r="AZ57357"/>
        </row>
        <row r="57358">
          <cell r="AB57358"/>
          <cell r="AC57358"/>
          <cell r="AD57358"/>
          <cell r="AE57358"/>
          <cell r="AF57358"/>
          <cell r="AZ57358"/>
        </row>
        <row r="57359">
          <cell r="AB57359"/>
          <cell r="AC57359"/>
          <cell r="AD57359"/>
          <cell r="AE57359"/>
          <cell r="AF57359"/>
          <cell r="AZ57359"/>
        </row>
        <row r="57360">
          <cell r="AB57360"/>
          <cell r="AC57360"/>
          <cell r="AD57360"/>
          <cell r="AE57360"/>
          <cell r="AF57360"/>
          <cell r="AZ57360"/>
        </row>
        <row r="57361">
          <cell r="AB57361"/>
          <cell r="AC57361"/>
          <cell r="AD57361"/>
          <cell r="AE57361"/>
          <cell r="AF57361"/>
          <cell r="AZ57361"/>
        </row>
        <row r="57362">
          <cell r="AB57362"/>
          <cell r="AC57362"/>
          <cell r="AD57362"/>
          <cell r="AE57362"/>
          <cell r="AF57362"/>
          <cell r="AZ57362"/>
        </row>
        <row r="57363">
          <cell r="AB57363"/>
          <cell r="AC57363"/>
          <cell r="AD57363"/>
          <cell r="AE57363"/>
          <cell r="AF57363"/>
          <cell r="AZ57363"/>
        </row>
        <row r="57364">
          <cell r="AB57364"/>
          <cell r="AC57364"/>
          <cell r="AD57364"/>
          <cell r="AE57364"/>
          <cell r="AF57364"/>
          <cell r="AZ57364"/>
        </row>
        <row r="57365">
          <cell r="AB57365"/>
          <cell r="AC57365"/>
          <cell r="AD57365"/>
          <cell r="AE57365"/>
          <cell r="AF57365"/>
          <cell r="AZ57365"/>
        </row>
        <row r="57366">
          <cell r="AB57366"/>
          <cell r="AC57366"/>
          <cell r="AD57366"/>
          <cell r="AE57366"/>
          <cell r="AF57366"/>
          <cell r="AZ57366"/>
        </row>
        <row r="57367">
          <cell r="AB57367"/>
          <cell r="AC57367"/>
          <cell r="AD57367"/>
          <cell r="AE57367"/>
          <cell r="AF57367"/>
          <cell r="AZ57367"/>
        </row>
        <row r="57368">
          <cell r="AB57368"/>
          <cell r="AC57368"/>
          <cell r="AD57368"/>
          <cell r="AE57368"/>
          <cell r="AF57368"/>
          <cell r="AZ57368"/>
        </row>
        <row r="57369">
          <cell r="AB57369"/>
          <cell r="AC57369"/>
          <cell r="AD57369"/>
          <cell r="AE57369"/>
          <cell r="AF57369"/>
          <cell r="AZ57369"/>
        </row>
        <row r="57370">
          <cell r="AB57370"/>
          <cell r="AC57370"/>
          <cell r="AD57370"/>
          <cell r="AE57370"/>
          <cell r="AF57370"/>
          <cell r="AZ57370"/>
        </row>
        <row r="57371">
          <cell r="AB57371"/>
          <cell r="AC57371"/>
          <cell r="AD57371"/>
          <cell r="AE57371"/>
          <cell r="AF57371"/>
          <cell r="AZ57371"/>
        </row>
        <row r="57372">
          <cell r="AB57372"/>
          <cell r="AC57372"/>
          <cell r="AD57372"/>
          <cell r="AE57372"/>
          <cell r="AF57372"/>
          <cell r="AZ57372"/>
        </row>
        <row r="57373">
          <cell r="AB57373"/>
          <cell r="AC57373"/>
          <cell r="AD57373"/>
          <cell r="AE57373"/>
          <cell r="AF57373"/>
          <cell r="AZ57373"/>
        </row>
        <row r="57374">
          <cell r="AB57374"/>
          <cell r="AC57374"/>
          <cell r="AD57374"/>
          <cell r="AE57374"/>
          <cell r="AF57374"/>
          <cell r="AZ57374"/>
        </row>
        <row r="57375">
          <cell r="AB57375"/>
          <cell r="AC57375"/>
          <cell r="AD57375"/>
          <cell r="AE57375"/>
          <cell r="AF57375"/>
          <cell r="AZ57375"/>
        </row>
        <row r="57376">
          <cell r="AB57376"/>
          <cell r="AC57376"/>
          <cell r="AD57376"/>
          <cell r="AE57376"/>
          <cell r="AF57376"/>
          <cell r="AZ57376"/>
        </row>
        <row r="57377">
          <cell r="AB57377"/>
          <cell r="AC57377"/>
          <cell r="AD57377"/>
          <cell r="AE57377"/>
          <cell r="AF57377"/>
          <cell r="AZ57377"/>
        </row>
        <row r="57378">
          <cell r="AB57378"/>
          <cell r="AC57378"/>
          <cell r="AD57378"/>
          <cell r="AE57378"/>
          <cell r="AF57378"/>
          <cell r="AZ57378"/>
        </row>
        <row r="57379">
          <cell r="AB57379"/>
          <cell r="AC57379"/>
          <cell r="AD57379"/>
          <cell r="AE57379"/>
          <cell r="AF57379"/>
          <cell r="AZ57379"/>
        </row>
        <row r="57380">
          <cell r="AB57380"/>
          <cell r="AC57380"/>
          <cell r="AD57380"/>
          <cell r="AE57380"/>
          <cell r="AF57380"/>
          <cell r="AZ57380"/>
        </row>
        <row r="57381">
          <cell r="AB57381"/>
          <cell r="AC57381"/>
          <cell r="AD57381"/>
          <cell r="AE57381"/>
          <cell r="AF57381"/>
          <cell r="AZ57381"/>
        </row>
        <row r="57382">
          <cell r="AB57382"/>
          <cell r="AC57382"/>
          <cell r="AD57382"/>
          <cell r="AE57382"/>
          <cell r="AF57382"/>
          <cell r="AZ57382"/>
        </row>
        <row r="57383">
          <cell r="AB57383"/>
          <cell r="AC57383"/>
          <cell r="AD57383"/>
          <cell r="AE57383"/>
          <cell r="AF57383"/>
          <cell r="AZ57383"/>
        </row>
        <row r="57384">
          <cell r="AB57384"/>
          <cell r="AC57384"/>
          <cell r="AD57384"/>
          <cell r="AE57384"/>
          <cell r="AF57384"/>
          <cell r="AZ57384"/>
        </row>
        <row r="57385">
          <cell r="AB57385"/>
          <cell r="AC57385"/>
          <cell r="AD57385"/>
          <cell r="AE57385"/>
          <cell r="AF57385"/>
          <cell r="AZ57385"/>
        </row>
        <row r="57386">
          <cell r="AB57386"/>
          <cell r="AC57386"/>
          <cell r="AD57386"/>
          <cell r="AE57386"/>
          <cell r="AF57386"/>
          <cell r="AZ57386"/>
        </row>
        <row r="57387">
          <cell r="AB57387"/>
          <cell r="AC57387"/>
          <cell r="AD57387"/>
          <cell r="AE57387"/>
          <cell r="AF57387"/>
          <cell r="AZ57387"/>
        </row>
        <row r="57388">
          <cell r="AB57388"/>
          <cell r="AC57388"/>
          <cell r="AD57388"/>
          <cell r="AE57388"/>
          <cell r="AF57388"/>
          <cell r="AZ57388"/>
        </row>
        <row r="57389">
          <cell r="AB57389"/>
          <cell r="AC57389"/>
          <cell r="AD57389"/>
          <cell r="AE57389"/>
          <cell r="AF57389"/>
          <cell r="AZ57389"/>
        </row>
        <row r="57390">
          <cell r="AB57390"/>
          <cell r="AC57390"/>
          <cell r="AD57390"/>
          <cell r="AE57390"/>
          <cell r="AF57390"/>
          <cell r="AZ57390"/>
        </row>
        <row r="57391">
          <cell r="AB57391"/>
          <cell r="AC57391"/>
          <cell r="AD57391"/>
          <cell r="AE57391"/>
          <cell r="AF57391"/>
          <cell r="AZ57391"/>
        </row>
        <row r="57392">
          <cell r="AB57392"/>
          <cell r="AC57392"/>
          <cell r="AD57392"/>
          <cell r="AE57392"/>
          <cell r="AF57392"/>
          <cell r="AZ57392"/>
        </row>
        <row r="57393">
          <cell r="AB57393"/>
          <cell r="AC57393"/>
          <cell r="AD57393"/>
          <cell r="AE57393"/>
          <cell r="AF57393"/>
          <cell r="AZ57393"/>
        </row>
        <row r="57394">
          <cell r="AB57394"/>
          <cell r="AC57394"/>
          <cell r="AD57394"/>
          <cell r="AE57394"/>
          <cell r="AF57394"/>
          <cell r="AZ57394"/>
        </row>
        <row r="57395">
          <cell r="AB57395"/>
          <cell r="AC57395"/>
          <cell r="AD57395"/>
          <cell r="AE57395"/>
          <cell r="AF57395"/>
          <cell r="AZ57395"/>
        </row>
        <row r="57396">
          <cell r="AB57396"/>
          <cell r="AC57396"/>
          <cell r="AD57396"/>
          <cell r="AE57396"/>
          <cell r="AF57396"/>
          <cell r="AZ57396"/>
        </row>
        <row r="57397">
          <cell r="AB57397"/>
          <cell r="AC57397"/>
          <cell r="AD57397"/>
          <cell r="AE57397"/>
          <cell r="AF57397"/>
          <cell r="AZ57397"/>
        </row>
        <row r="57398">
          <cell r="AB57398"/>
          <cell r="AC57398"/>
          <cell r="AD57398"/>
          <cell r="AE57398"/>
          <cell r="AF57398"/>
          <cell r="AZ57398"/>
        </row>
        <row r="57399">
          <cell r="AB57399"/>
          <cell r="AC57399"/>
          <cell r="AD57399"/>
          <cell r="AE57399"/>
          <cell r="AF57399"/>
          <cell r="AZ57399"/>
        </row>
        <row r="57400">
          <cell r="AB57400"/>
          <cell r="AC57400"/>
          <cell r="AD57400"/>
          <cell r="AE57400"/>
          <cell r="AF57400"/>
          <cell r="AZ57400"/>
        </row>
        <row r="57401">
          <cell r="AB57401"/>
          <cell r="AC57401"/>
          <cell r="AD57401"/>
          <cell r="AE57401"/>
          <cell r="AF57401"/>
          <cell r="AZ57401"/>
        </row>
        <row r="57402">
          <cell r="AB57402"/>
          <cell r="AC57402"/>
          <cell r="AD57402"/>
          <cell r="AE57402"/>
          <cell r="AF57402"/>
          <cell r="AZ57402"/>
        </row>
        <row r="57403">
          <cell r="AB57403"/>
          <cell r="AC57403"/>
          <cell r="AD57403"/>
          <cell r="AE57403"/>
          <cell r="AF57403"/>
          <cell r="AZ57403"/>
        </row>
        <row r="57404">
          <cell r="AB57404"/>
          <cell r="AC57404"/>
          <cell r="AD57404"/>
          <cell r="AE57404"/>
          <cell r="AF57404"/>
          <cell r="AZ57404"/>
        </row>
        <row r="57405">
          <cell r="AB57405"/>
          <cell r="AC57405"/>
          <cell r="AD57405"/>
          <cell r="AE57405"/>
          <cell r="AF57405"/>
          <cell r="AZ57405"/>
        </row>
        <row r="57406">
          <cell r="AB57406"/>
          <cell r="AC57406"/>
          <cell r="AD57406"/>
          <cell r="AE57406"/>
          <cell r="AF57406"/>
          <cell r="AZ57406"/>
        </row>
        <row r="57407">
          <cell r="AB57407"/>
          <cell r="AC57407"/>
          <cell r="AD57407"/>
          <cell r="AE57407"/>
          <cell r="AF57407"/>
          <cell r="AZ57407"/>
        </row>
        <row r="57408">
          <cell r="AB57408"/>
          <cell r="AC57408"/>
          <cell r="AD57408"/>
          <cell r="AE57408"/>
          <cell r="AF57408"/>
          <cell r="AZ57408"/>
        </row>
        <row r="57409">
          <cell r="AB57409"/>
          <cell r="AC57409"/>
          <cell r="AD57409"/>
          <cell r="AE57409"/>
          <cell r="AF57409"/>
          <cell r="AZ57409"/>
        </row>
        <row r="57410">
          <cell r="AB57410"/>
          <cell r="AC57410"/>
          <cell r="AD57410"/>
          <cell r="AE57410"/>
          <cell r="AF57410"/>
          <cell r="AZ57410"/>
        </row>
        <row r="57411">
          <cell r="AB57411"/>
          <cell r="AC57411"/>
          <cell r="AD57411"/>
          <cell r="AE57411"/>
          <cell r="AF57411"/>
          <cell r="AZ57411"/>
        </row>
        <row r="57412">
          <cell r="AB57412"/>
          <cell r="AC57412"/>
          <cell r="AD57412"/>
          <cell r="AE57412"/>
          <cell r="AF57412"/>
          <cell r="AZ57412"/>
        </row>
        <row r="57413">
          <cell r="AB57413"/>
          <cell r="AC57413"/>
          <cell r="AD57413"/>
          <cell r="AE57413"/>
          <cell r="AF57413"/>
          <cell r="AZ57413"/>
        </row>
        <row r="57414">
          <cell r="AB57414"/>
          <cell r="AC57414"/>
          <cell r="AD57414"/>
          <cell r="AE57414"/>
          <cell r="AF57414"/>
          <cell r="AZ57414"/>
        </row>
        <row r="57415">
          <cell r="AB57415"/>
          <cell r="AC57415"/>
          <cell r="AD57415"/>
          <cell r="AE57415"/>
          <cell r="AF57415"/>
          <cell r="AZ57415"/>
        </row>
        <row r="57416">
          <cell r="AB57416"/>
          <cell r="AC57416"/>
          <cell r="AD57416"/>
          <cell r="AE57416"/>
          <cell r="AF57416"/>
          <cell r="AZ57416"/>
        </row>
        <row r="57417">
          <cell r="AB57417"/>
          <cell r="AC57417"/>
          <cell r="AD57417"/>
          <cell r="AE57417"/>
          <cell r="AF57417"/>
          <cell r="AZ57417"/>
        </row>
        <row r="57418">
          <cell r="AB57418"/>
          <cell r="AC57418"/>
          <cell r="AD57418"/>
          <cell r="AE57418"/>
          <cell r="AF57418"/>
          <cell r="AZ57418"/>
        </row>
        <row r="57419">
          <cell r="AB57419"/>
          <cell r="AC57419"/>
          <cell r="AD57419"/>
          <cell r="AE57419"/>
          <cell r="AF57419"/>
          <cell r="AZ57419"/>
        </row>
        <row r="57420">
          <cell r="AB57420"/>
          <cell r="AC57420"/>
          <cell r="AD57420"/>
          <cell r="AE57420"/>
          <cell r="AF57420"/>
          <cell r="AZ57420"/>
        </row>
        <row r="57421">
          <cell r="AB57421"/>
          <cell r="AC57421"/>
          <cell r="AD57421"/>
          <cell r="AE57421"/>
          <cell r="AF57421"/>
          <cell r="AZ57421"/>
        </row>
        <row r="57422">
          <cell r="AB57422"/>
          <cell r="AC57422"/>
          <cell r="AD57422"/>
          <cell r="AE57422"/>
          <cell r="AF57422"/>
          <cell r="AZ57422"/>
        </row>
        <row r="57423">
          <cell r="AB57423"/>
          <cell r="AC57423"/>
          <cell r="AD57423"/>
          <cell r="AE57423"/>
          <cell r="AF57423"/>
          <cell r="AZ57423"/>
        </row>
        <row r="57424">
          <cell r="AB57424"/>
          <cell r="AC57424"/>
          <cell r="AD57424"/>
          <cell r="AE57424"/>
          <cell r="AF57424"/>
          <cell r="AZ57424"/>
        </row>
        <row r="57425">
          <cell r="AB57425"/>
          <cell r="AC57425"/>
          <cell r="AD57425"/>
          <cell r="AE57425"/>
          <cell r="AF57425"/>
          <cell r="AZ57425"/>
        </row>
        <row r="57426">
          <cell r="AB57426"/>
          <cell r="AC57426"/>
          <cell r="AD57426"/>
          <cell r="AE57426"/>
          <cell r="AF57426"/>
          <cell r="AZ57426"/>
        </row>
        <row r="57427">
          <cell r="AB57427"/>
          <cell r="AC57427"/>
          <cell r="AD57427"/>
          <cell r="AE57427"/>
          <cell r="AF57427"/>
          <cell r="AZ57427"/>
        </row>
        <row r="57428">
          <cell r="AB57428"/>
          <cell r="AC57428"/>
          <cell r="AD57428"/>
          <cell r="AE57428"/>
          <cell r="AF57428"/>
          <cell r="AZ57428"/>
        </row>
        <row r="57429">
          <cell r="AB57429"/>
          <cell r="AC57429"/>
          <cell r="AD57429"/>
          <cell r="AE57429"/>
          <cell r="AF57429"/>
          <cell r="AZ57429"/>
        </row>
        <row r="57430">
          <cell r="AB57430"/>
          <cell r="AC57430"/>
          <cell r="AD57430"/>
          <cell r="AE57430"/>
          <cell r="AF57430"/>
          <cell r="AZ57430"/>
        </row>
        <row r="57431">
          <cell r="AB57431"/>
          <cell r="AC57431"/>
          <cell r="AD57431"/>
          <cell r="AE57431"/>
          <cell r="AF57431"/>
          <cell r="AZ57431"/>
        </row>
        <row r="57432">
          <cell r="AB57432"/>
          <cell r="AC57432"/>
          <cell r="AD57432"/>
          <cell r="AE57432"/>
          <cell r="AF57432"/>
          <cell r="AZ57432"/>
        </row>
        <row r="57433">
          <cell r="AB57433"/>
          <cell r="AC57433"/>
          <cell r="AD57433"/>
          <cell r="AE57433"/>
          <cell r="AF57433"/>
          <cell r="AZ57433"/>
        </row>
        <row r="57434">
          <cell r="AB57434"/>
          <cell r="AC57434"/>
          <cell r="AD57434"/>
          <cell r="AE57434"/>
          <cell r="AF57434"/>
          <cell r="AZ57434"/>
        </row>
        <row r="57435">
          <cell r="AB57435"/>
          <cell r="AC57435"/>
          <cell r="AD57435"/>
          <cell r="AE57435"/>
          <cell r="AF57435"/>
          <cell r="AZ57435"/>
        </row>
        <row r="57436">
          <cell r="AB57436"/>
          <cell r="AC57436"/>
          <cell r="AD57436"/>
          <cell r="AE57436"/>
          <cell r="AF57436"/>
          <cell r="AZ57436"/>
        </row>
        <row r="57437">
          <cell r="AB57437"/>
          <cell r="AC57437"/>
          <cell r="AD57437"/>
          <cell r="AE57437"/>
          <cell r="AF57437"/>
          <cell r="AZ57437"/>
        </row>
        <row r="57438">
          <cell r="AB57438"/>
          <cell r="AC57438"/>
          <cell r="AD57438"/>
          <cell r="AE57438"/>
          <cell r="AF57438"/>
          <cell r="AZ57438"/>
        </row>
        <row r="57439">
          <cell r="AB57439"/>
          <cell r="AC57439"/>
          <cell r="AD57439"/>
          <cell r="AE57439"/>
          <cell r="AF57439"/>
          <cell r="AZ57439"/>
        </row>
        <row r="57440">
          <cell r="AB57440"/>
          <cell r="AC57440"/>
          <cell r="AD57440"/>
          <cell r="AE57440"/>
          <cell r="AF57440"/>
          <cell r="AZ57440"/>
        </row>
        <row r="57441">
          <cell r="AB57441"/>
          <cell r="AC57441"/>
          <cell r="AD57441"/>
          <cell r="AE57441"/>
          <cell r="AF57441"/>
          <cell r="AZ57441"/>
        </row>
        <row r="57442">
          <cell r="AB57442"/>
          <cell r="AC57442"/>
          <cell r="AD57442"/>
          <cell r="AE57442"/>
          <cell r="AF57442"/>
          <cell r="AZ57442"/>
        </row>
        <row r="57443">
          <cell r="AB57443"/>
          <cell r="AC57443"/>
          <cell r="AD57443"/>
          <cell r="AE57443"/>
          <cell r="AF57443"/>
          <cell r="AZ57443"/>
        </row>
        <row r="57444">
          <cell r="AB57444"/>
          <cell r="AC57444"/>
          <cell r="AD57444"/>
          <cell r="AE57444"/>
          <cell r="AF57444"/>
          <cell r="AZ57444"/>
        </row>
        <row r="57445">
          <cell r="AB57445"/>
          <cell r="AC57445"/>
          <cell r="AD57445"/>
          <cell r="AE57445"/>
          <cell r="AF57445"/>
          <cell r="AZ57445"/>
        </row>
        <row r="57446">
          <cell r="AB57446"/>
          <cell r="AC57446"/>
          <cell r="AD57446"/>
          <cell r="AE57446"/>
          <cell r="AF57446"/>
          <cell r="AZ57446"/>
        </row>
        <row r="57447">
          <cell r="AB57447"/>
          <cell r="AC57447"/>
          <cell r="AD57447"/>
          <cell r="AE57447"/>
          <cell r="AF57447"/>
          <cell r="AZ57447"/>
        </row>
        <row r="57448">
          <cell r="AB57448"/>
          <cell r="AC57448"/>
          <cell r="AD57448"/>
          <cell r="AE57448"/>
          <cell r="AF57448"/>
          <cell r="AZ57448"/>
        </row>
        <row r="57449">
          <cell r="AB57449"/>
          <cell r="AC57449"/>
          <cell r="AD57449"/>
          <cell r="AE57449"/>
          <cell r="AF57449"/>
          <cell r="AZ57449"/>
        </row>
        <row r="57450">
          <cell r="AB57450"/>
          <cell r="AC57450"/>
          <cell r="AD57450"/>
          <cell r="AE57450"/>
          <cell r="AF57450"/>
          <cell r="AZ57450"/>
        </row>
        <row r="57451">
          <cell r="AB57451"/>
          <cell r="AC57451"/>
          <cell r="AD57451"/>
          <cell r="AE57451"/>
          <cell r="AF57451"/>
          <cell r="AZ57451"/>
        </row>
        <row r="57452">
          <cell r="AB57452"/>
          <cell r="AC57452"/>
          <cell r="AD57452"/>
          <cell r="AE57452"/>
          <cell r="AF57452"/>
          <cell r="AZ57452"/>
        </row>
        <row r="57453">
          <cell r="AB57453"/>
          <cell r="AC57453"/>
          <cell r="AD57453"/>
          <cell r="AE57453"/>
          <cell r="AF57453"/>
          <cell r="AZ57453"/>
        </row>
        <row r="57454">
          <cell r="AB57454"/>
          <cell r="AC57454"/>
          <cell r="AD57454"/>
          <cell r="AE57454"/>
          <cell r="AF57454"/>
          <cell r="AZ57454"/>
        </row>
        <row r="57455">
          <cell r="AB57455"/>
          <cell r="AC57455"/>
          <cell r="AD57455"/>
          <cell r="AE57455"/>
          <cell r="AF57455"/>
          <cell r="AZ57455"/>
        </row>
        <row r="57456">
          <cell r="AB57456"/>
          <cell r="AC57456"/>
          <cell r="AD57456"/>
          <cell r="AE57456"/>
          <cell r="AF57456"/>
          <cell r="AZ57456"/>
        </row>
        <row r="57457">
          <cell r="AB57457"/>
          <cell r="AC57457"/>
          <cell r="AD57457"/>
          <cell r="AE57457"/>
          <cell r="AF57457"/>
          <cell r="AZ57457"/>
        </row>
        <row r="57458">
          <cell r="AB57458"/>
          <cell r="AC57458"/>
          <cell r="AD57458"/>
          <cell r="AE57458"/>
          <cell r="AF57458"/>
          <cell r="AZ57458"/>
        </row>
        <row r="57459">
          <cell r="AB57459"/>
          <cell r="AC57459"/>
          <cell r="AD57459"/>
          <cell r="AE57459"/>
          <cell r="AF57459"/>
          <cell r="AZ57459"/>
        </row>
        <row r="57460">
          <cell r="AB57460"/>
          <cell r="AC57460"/>
          <cell r="AD57460"/>
          <cell r="AE57460"/>
          <cell r="AF57460"/>
          <cell r="AZ57460"/>
        </row>
        <row r="57461">
          <cell r="AB57461"/>
          <cell r="AC57461"/>
          <cell r="AD57461"/>
          <cell r="AE57461"/>
          <cell r="AF57461"/>
          <cell r="AZ57461"/>
        </row>
        <row r="57462">
          <cell r="AB57462"/>
          <cell r="AC57462"/>
          <cell r="AD57462"/>
          <cell r="AE57462"/>
          <cell r="AF57462"/>
          <cell r="AZ57462"/>
        </row>
        <row r="57463">
          <cell r="AB57463"/>
          <cell r="AC57463"/>
          <cell r="AD57463"/>
          <cell r="AE57463"/>
          <cell r="AF57463"/>
          <cell r="AZ57463"/>
        </row>
        <row r="57464">
          <cell r="AB57464"/>
          <cell r="AC57464"/>
          <cell r="AD57464"/>
          <cell r="AE57464"/>
          <cell r="AF57464"/>
          <cell r="AZ57464"/>
        </row>
        <row r="57465">
          <cell r="AB57465"/>
          <cell r="AC57465"/>
          <cell r="AD57465"/>
          <cell r="AE57465"/>
          <cell r="AF57465"/>
          <cell r="AZ57465"/>
        </row>
        <row r="57466">
          <cell r="AB57466"/>
          <cell r="AC57466"/>
          <cell r="AD57466"/>
          <cell r="AE57466"/>
          <cell r="AF57466"/>
          <cell r="AZ57466"/>
        </row>
        <row r="57467">
          <cell r="AB57467"/>
          <cell r="AC57467"/>
          <cell r="AD57467"/>
          <cell r="AE57467"/>
          <cell r="AF57467"/>
          <cell r="AZ57467"/>
        </row>
        <row r="57468">
          <cell r="AB57468"/>
          <cell r="AC57468"/>
          <cell r="AD57468"/>
          <cell r="AE57468"/>
          <cell r="AF57468"/>
          <cell r="AZ57468"/>
        </row>
        <row r="57469">
          <cell r="AB57469"/>
          <cell r="AC57469"/>
          <cell r="AD57469"/>
          <cell r="AE57469"/>
          <cell r="AF57469"/>
          <cell r="AZ57469"/>
        </row>
        <row r="57470">
          <cell r="AB57470"/>
          <cell r="AC57470"/>
          <cell r="AD57470"/>
          <cell r="AE57470"/>
          <cell r="AF57470"/>
          <cell r="AZ57470"/>
        </row>
        <row r="57471">
          <cell r="AB57471"/>
          <cell r="AC57471"/>
          <cell r="AD57471"/>
          <cell r="AE57471"/>
          <cell r="AF57471"/>
          <cell r="AZ57471"/>
        </row>
        <row r="57472">
          <cell r="AB57472"/>
          <cell r="AC57472"/>
          <cell r="AD57472"/>
          <cell r="AE57472"/>
          <cell r="AF57472"/>
          <cell r="AZ57472"/>
        </row>
        <row r="57473">
          <cell r="AB57473"/>
          <cell r="AC57473"/>
          <cell r="AD57473"/>
          <cell r="AE57473"/>
          <cell r="AF57473"/>
          <cell r="AZ57473"/>
        </row>
        <row r="57474">
          <cell r="AB57474"/>
          <cell r="AC57474"/>
          <cell r="AD57474"/>
          <cell r="AE57474"/>
          <cell r="AF57474"/>
          <cell r="AZ57474"/>
        </row>
        <row r="57475">
          <cell r="AB57475"/>
          <cell r="AC57475"/>
          <cell r="AD57475"/>
          <cell r="AE57475"/>
          <cell r="AF57475"/>
          <cell r="AZ57475"/>
        </row>
        <row r="57476">
          <cell r="AB57476"/>
          <cell r="AC57476"/>
          <cell r="AD57476"/>
          <cell r="AE57476"/>
          <cell r="AF57476"/>
          <cell r="AZ57476"/>
        </row>
        <row r="57477">
          <cell r="AB57477"/>
          <cell r="AC57477"/>
          <cell r="AD57477"/>
          <cell r="AE57477"/>
          <cell r="AF57477"/>
          <cell r="AZ57477"/>
        </row>
        <row r="57478">
          <cell r="AB57478"/>
          <cell r="AC57478"/>
          <cell r="AD57478"/>
          <cell r="AE57478"/>
          <cell r="AF57478"/>
          <cell r="AZ57478"/>
        </row>
        <row r="57479">
          <cell r="AB57479"/>
          <cell r="AC57479"/>
          <cell r="AD57479"/>
          <cell r="AE57479"/>
          <cell r="AF57479"/>
          <cell r="AZ57479"/>
        </row>
        <row r="57480">
          <cell r="AB57480"/>
          <cell r="AC57480"/>
          <cell r="AD57480"/>
          <cell r="AE57480"/>
          <cell r="AF57480"/>
          <cell r="AZ57480"/>
        </row>
        <row r="57481">
          <cell r="AB57481"/>
          <cell r="AC57481"/>
          <cell r="AD57481"/>
          <cell r="AE57481"/>
          <cell r="AF57481"/>
          <cell r="AZ57481"/>
        </row>
        <row r="57482">
          <cell r="AB57482"/>
          <cell r="AC57482"/>
          <cell r="AD57482"/>
          <cell r="AE57482"/>
          <cell r="AF57482"/>
          <cell r="AZ57482"/>
        </row>
        <row r="57483">
          <cell r="AB57483"/>
          <cell r="AC57483"/>
          <cell r="AD57483"/>
          <cell r="AE57483"/>
          <cell r="AF57483"/>
          <cell r="AZ57483"/>
        </row>
        <row r="57484">
          <cell r="AB57484"/>
          <cell r="AC57484"/>
          <cell r="AD57484"/>
          <cell r="AE57484"/>
          <cell r="AF57484"/>
          <cell r="AZ57484"/>
        </row>
        <row r="57485">
          <cell r="AB57485"/>
          <cell r="AC57485"/>
          <cell r="AD57485"/>
          <cell r="AE57485"/>
          <cell r="AF57485"/>
          <cell r="AZ57485"/>
        </row>
        <row r="57486">
          <cell r="AB57486"/>
          <cell r="AC57486"/>
          <cell r="AD57486"/>
          <cell r="AE57486"/>
          <cell r="AF57486"/>
          <cell r="AZ57486"/>
        </row>
        <row r="57487">
          <cell r="AB57487"/>
          <cell r="AC57487"/>
          <cell r="AD57487"/>
          <cell r="AE57487"/>
          <cell r="AF57487"/>
          <cell r="AZ57487"/>
        </row>
        <row r="57488">
          <cell r="AB57488"/>
          <cell r="AC57488"/>
          <cell r="AD57488"/>
          <cell r="AE57488"/>
          <cell r="AF57488"/>
          <cell r="AZ57488"/>
        </row>
        <row r="57489">
          <cell r="AB57489"/>
          <cell r="AC57489"/>
          <cell r="AD57489"/>
          <cell r="AE57489"/>
          <cell r="AF57489"/>
          <cell r="AZ57489"/>
        </row>
        <row r="57490">
          <cell r="AB57490"/>
          <cell r="AC57490"/>
          <cell r="AD57490"/>
          <cell r="AE57490"/>
          <cell r="AF57490"/>
          <cell r="AZ57490"/>
        </row>
        <row r="57491">
          <cell r="AB57491"/>
          <cell r="AC57491"/>
          <cell r="AD57491"/>
          <cell r="AE57491"/>
          <cell r="AF57491"/>
          <cell r="AZ57491"/>
        </row>
        <row r="57492">
          <cell r="AB57492"/>
          <cell r="AC57492"/>
          <cell r="AD57492"/>
          <cell r="AE57492"/>
          <cell r="AF57492"/>
          <cell r="AZ57492"/>
        </row>
        <row r="57493">
          <cell r="AB57493"/>
          <cell r="AC57493"/>
          <cell r="AD57493"/>
          <cell r="AE57493"/>
          <cell r="AF57493"/>
          <cell r="AZ57493"/>
        </row>
        <row r="57494">
          <cell r="AB57494"/>
          <cell r="AC57494"/>
          <cell r="AD57494"/>
          <cell r="AE57494"/>
          <cell r="AF57494"/>
          <cell r="AZ57494"/>
        </row>
        <row r="57495">
          <cell r="AB57495"/>
          <cell r="AC57495"/>
          <cell r="AD57495"/>
          <cell r="AE57495"/>
          <cell r="AF57495"/>
          <cell r="AZ57495"/>
        </row>
        <row r="57496">
          <cell r="AB57496"/>
          <cell r="AC57496"/>
          <cell r="AD57496"/>
          <cell r="AE57496"/>
          <cell r="AF57496"/>
          <cell r="AZ57496"/>
        </row>
        <row r="57497">
          <cell r="AB57497"/>
          <cell r="AC57497"/>
          <cell r="AD57497"/>
          <cell r="AE57497"/>
          <cell r="AF57497"/>
          <cell r="AZ57497"/>
        </row>
        <row r="57498">
          <cell r="AB57498"/>
          <cell r="AC57498"/>
          <cell r="AD57498"/>
          <cell r="AE57498"/>
          <cell r="AF57498"/>
          <cell r="AZ57498"/>
        </row>
        <row r="57499">
          <cell r="AB57499"/>
          <cell r="AC57499"/>
          <cell r="AD57499"/>
          <cell r="AE57499"/>
          <cell r="AF57499"/>
          <cell r="AZ57499"/>
        </row>
        <row r="57500">
          <cell r="AB57500"/>
          <cell r="AC57500"/>
          <cell r="AD57500"/>
          <cell r="AE57500"/>
          <cell r="AF57500"/>
          <cell r="AZ57500"/>
        </row>
        <row r="57501">
          <cell r="AB57501"/>
          <cell r="AC57501"/>
          <cell r="AD57501"/>
          <cell r="AE57501"/>
          <cell r="AF57501"/>
          <cell r="AZ57501"/>
        </row>
        <row r="57502">
          <cell r="AB57502"/>
          <cell r="AC57502"/>
          <cell r="AD57502"/>
          <cell r="AE57502"/>
          <cell r="AF57502"/>
          <cell r="AZ57502"/>
        </row>
        <row r="57503">
          <cell r="AB57503"/>
          <cell r="AC57503"/>
          <cell r="AD57503"/>
          <cell r="AE57503"/>
          <cell r="AF57503"/>
          <cell r="AZ57503"/>
        </row>
        <row r="57504">
          <cell r="AB57504"/>
          <cell r="AC57504"/>
          <cell r="AD57504"/>
          <cell r="AE57504"/>
          <cell r="AF57504"/>
          <cell r="AZ57504"/>
        </row>
        <row r="57505">
          <cell r="AB57505"/>
          <cell r="AC57505"/>
          <cell r="AD57505"/>
          <cell r="AE57505"/>
          <cell r="AF57505"/>
          <cell r="AZ57505"/>
        </row>
        <row r="57506">
          <cell r="AB57506"/>
          <cell r="AC57506"/>
          <cell r="AD57506"/>
          <cell r="AE57506"/>
          <cell r="AF57506"/>
          <cell r="AZ57506"/>
        </row>
        <row r="57507">
          <cell r="AB57507"/>
          <cell r="AC57507"/>
          <cell r="AD57507"/>
          <cell r="AE57507"/>
          <cell r="AF57507"/>
          <cell r="AZ57507"/>
        </row>
        <row r="57508">
          <cell r="AB57508"/>
          <cell r="AC57508"/>
          <cell r="AD57508"/>
          <cell r="AE57508"/>
          <cell r="AF57508"/>
          <cell r="AZ57508"/>
        </row>
        <row r="57509">
          <cell r="AB57509"/>
          <cell r="AC57509"/>
          <cell r="AD57509"/>
          <cell r="AE57509"/>
          <cell r="AF57509"/>
          <cell r="AZ57509"/>
        </row>
        <row r="57510">
          <cell r="AB57510"/>
          <cell r="AC57510"/>
          <cell r="AD57510"/>
          <cell r="AE57510"/>
          <cell r="AF57510"/>
          <cell r="AZ57510"/>
        </row>
        <row r="57511">
          <cell r="AB57511"/>
          <cell r="AC57511"/>
          <cell r="AD57511"/>
          <cell r="AE57511"/>
          <cell r="AF57511"/>
          <cell r="AZ57511"/>
        </row>
        <row r="57512">
          <cell r="AB57512"/>
          <cell r="AC57512"/>
          <cell r="AD57512"/>
          <cell r="AE57512"/>
          <cell r="AF57512"/>
          <cell r="AZ57512"/>
        </row>
        <row r="57513">
          <cell r="AB57513"/>
          <cell r="AC57513"/>
          <cell r="AD57513"/>
          <cell r="AE57513"/>
          <cell r="AF57513"/>
          <cell r="AZ57513"/>
        </row>
        <row r="57514">
          <cell r="AB57514"/>
          <cell r="AC57514"/>
          <cell r="AD57514"/>
          <cell r="AE57514"/>
          <cell r="AF57514"/>
          <cell r="AZ57514"/>
        </row>
        <row r="57515">
          <cell r="AB57515"/>
          <cell r="AC57515"/>
          <cell r="AD57515"/>
          <cell r="AE57515"/>
          <cell r="AF57515"/>
          <cell r="AZ57515"/>
        </row>
        <row r="57516">
          <cell r="AB57516"/>
          <cell r="AC57516"/>
          <cell r="AD57516"/>
          <cell r="AE57516"/>
          <cell r="AF57516"/>
          <cell r="AZ57516"/>
        </row>
        <row r="57517">
          <cell r="AB57517"/>
          <cell r="AC57517"/>
          <cell r="AD57517"/>
          <cell r="AE57517"/>
          <cell r="AF57517"/>
          <cell r="AZ57517"/>
        </row>
        <row r="57518">
          <cell r="AB57518"/>
          <cell r="AC57518"/>
          <cell r="AD57518"/>
          <cell r="AE57518"/>
          <cell r="AF57518"/>
          <cell r="AZ57518"/>
        </row>
        <row r="57519">
          <cell r="AB57519"/>
          <cell r="AC57519"/>
          <cell r="AD57519"/>
          <cell r="AE57519"/>
          <cell r="AF57519"/>
          <cell r="AZ57519"/>
        </row>
        <row r="57520">
          <cell r="AB57520"/>
          <cell r="AC57520"/>
          <cell r="AD57520"/>
          <cell r="AE57520"/>
          <cell r="AF57520"/>
          <cell r="AZ57520"/>
        </row>
        <row r="57521">
          <cell r="AB57521"/>
          <cell r="AC57521"/>
          <cell r="AD57521"/>
          <cell r="AE57521"/>
          <cell r="AF57521"/>
          <cell r="AZ57521"/>
        </row>
        <row r="57522">
          <cell r="AB57522"/>
          <cell r="AC57522"/>
          <cell r="AD57522"/>
          <cell r="AE57522"/>
          <cell r="AF57522"/>
          <cell r="AZ57522"/>
        </row>
        <row r="57523">
          <cell r="AB57523"/>
          <cell r="AC57523"/>
          <cell r="AD57523"/>
          <cell r="AE57523"/>
          <cell r="AF57523"/>
          <cell r="AZ57523"/>
        </row>
        <row r="57524">
          <cell r="AB57524"/>
          <cell r="AC57524"/>
          <cell r="AD57524"/>
          <cell r="AE57524"/>
          <cell r="AF57524"/>
          <cell r="AZ57524"/>
        </row>
        <row r="57525">
          <cell r="AB57525"/>
          <cell r="AC57525"/>
          <cell r="AD57525"/>
          <cell r="AE57525"/>
          <cell r="AF57525"/>
          <cell r="AZ57525"/>
        </row>
        <row r="57526">
          <cell r="AB57526"/>
          <cell r="AC57526"/>
          <cell r="AD57526"/>
          <cell r="AE57526"/>
          <cell r="AF57526"/>
          <cell r="AZ57526"/>
        </row>
        <row r="57527">
          <cell r="AB57527"/>
          <cell r="AC57527"/>
          <cell r="AD57527"/>
          <cell r="AE57527"/>
          <cell r="AF57527"/>
          <cell r="AZ57527"/>
        </row>
        <row r="57528">
          <cell r="AB57528"/>
          <cell r="AC57528"/>
          <cell r="AD57528"/>
          <cell r="AE57528"/>
          <cell r="AF57528"/>
          <cell r="AZ57528"/>
        </row>
        <row r="57529">
          <cell r="AB57529"/>
          <cell r="AC57529"/>
          <cell r="AD57529"/>
          <cell r="AE57529"/>
          <cell r="AF57529"/>
          <cell r="AZ57529"/>
        </row>
        <row r="57530">
          <cell r="AB57530"/>
          <cell r="AC57530"/>
          <cell r="AD57530"/>
          <cell r="AE57530"/>
          <cell r="AF57530"/>
          <cell r="AZ57530"/>
        </row>
        <row r="57531">
          <cell r="AB57531"/>
          <cell r="AC57531"/>
          <cell r="AD57531"/>
          <cell r="AE57531"/>
          <cell r="AF57531"/>
          <cell r="AZ57531"/>
        </row>
        <row r="57532">
          <cell r="AB57532"/>
          <cell r="AC57532"/>
          <cell r="AD57532"/>
          <cell r="AE57532"/>
          <cell r="AF57532"/>
          <cell r="AZ57532"/>
        </row>
        <row r="57533">
          <cell r="AB57533"/>
          <cell r="AC57533"/>
          <cell r="AD57533"/>
          <cell r="AE57533"/>
          <cell r="AF57533"/>
          <cell r="AZ57533"/>
        </row>
        <row r="57534">
          <cell r="AB57534"/>
          <cell r="AC57534"/>
          <cell r="AD57534"/>
          <cell r="AE57534"/>
          <cell r="AF57534"/>
          <cell r="AZ57534"/>
        </row>
        <row r="57535">
          <cell r="AB57535"/>
          <cell r="AC57535"/>
          <cell r="AD57535"/>
          <cell r="AE57535"/>
          <cell r="AF57535"/>
          <cell r="AZ57535"/>
        </row>
        <row r="57536">
          <cell r="AB57536"/>
          <cell r="AC57536"/>
          <cell r="AD57536"/>
          <cell r="AE57536"/>
          <cell r="AF57536"/>
          <cell r="AZ57536"/>
        </row>
        <row r="57537">
          <cell r="AB57537"/>
          <cell r="AC57537"/>
          <cell r="AD57537"/>
          <cell r="AE57537"/>
          <cell r="AF57537"/>
          <cell r="AZ57537"/>
        </row>
        <row r="57538">
          <cell r="AB57538"/>
          <cell r="AC57538"/>
          <cell r="AD57538"/>
          <cell r="AE57538"/>
          <cell r="AF57538"/>
          <cell r="AZ57538"/>
        </row>
        <row r="57539">
          <cell r="AB57539"/>
          <cell r="AC57539"/>
          <cell r="AD57539"/>
          <cell r="AE57539"/>
          <cell r="AF57539"/>
          <cell r="AZ57539"/>
        </row>
        <row r="57540">
          <cell r="AB57540"/>
          <cell r="AC57540"/>
          <cell r="AD57540"/>
          <cell r="AE57540"/>
          <cell r="AF57540"/>
          <cell r="AZ57540"/>
        </row>
        <row r="57541">
          <cell r="AB57541"/>
          <cell r="AC57541"/>
          <cell r="AD57541"/>
          <cell r="AE57541"/>
          <cell r="AF57541"/>
          <cell r="AZ57541"/>
        </row>
        <row r="57542">
          <cell r="AB57542"/>
          <cell r="AC57542"/>
          <cell r="AD57542"/>
          <cell r="AE57542"/>
          <cell r="AF57542"/>
          <cell r="AZ57542"/>
        </row>
        <row r="57543">
          <cell r="AB57543"/>
          <cell r="AC57543"/>
          <cell r="AD57543"/>
          <cell r="AE57543"/>
          <cell r="AF57543"/>
          <cell r="AZ57543"/>
        </row>
        <row r="57544">
          <cell r="AB57544"/>
          <cell r="AC57544"/>
          <cell r="AD57544"/>
          <cell r="AE57544"/>
          <cell r="AF57544"/>
          <cell r="AZ57544"/>
        </row>
        <row r="57545">
          <cell r="AB57545"/>
          <cell r="AC57545"/>
          <cell r="AD57545"/>
          <cell r="AE57545"/>
          <cell r="AF57545"/>
          <cell r="AZ57545"/>
        </row>
        <row r="57546">
          <cell r="AB57546"/>
          <cell r="AC57546"/>
          <cell r="AD57546"/>
          <cell r="AE57546"/>
          <cell r="AF57546"/>
          <cell r="AZ57546"/>
        </row>
        <row r="57547">
          <cell r="AB57547"/>
          <cell r="AC57547"/>
          <cell r="AD57547"/>
          <cell r="AE57547"/>
          <cell r="AF57547"/>
          <cell r="AZ57547"/>
        </row>
        <row r="57548">
          <cell r="AB57548"/>
          <cell r="AC57548"/>
          <cell r="AD57548"/>
          <cell r="AE57548"/>
          <cell r="AF57548"/>
          <cell r="AZ57548"/>
        </row>
        <row r="57549">
          <cell r="AB57549"/>
          <cell r="AC57549"/>
          <cell r="AD57549"/>
          <cell r="AE57549"/>
          <cell r="AF57549"/>
          <cell r="AZ57549"/>
        </row>
        <row r="57550">
          <cell r="AB57550"/>
          <cell r="AC57550"/>
          <cell r="AD57550"/>
          <cell r="AE57550"/>
          <cell r="AF57550"/>
          <cell r="AZ57550"/>
        </row>
        <row r="57551">
          <cell r="AB57551"/>
          <cell r="AC57551"/>
          <cell r="AD57551"/>
          <cell r="AE57551"/>
          <cell r="AF57551"/>
          <cell r="AZ57551"/>
        </row>
        <row r="57552">
          <cell r="AB57552"/>
          <cell r="AC57552"/>
          <cell r="AD57552"/>
          <cell r="AE57552"/>
          <cell r="AF57552"/>
          <cell r="AZ57552"/>
        </row>
        <row r="57553">
          <cell r="AB57553"/>
          <cell r="AC57553"/>
          <cell r="AD57553"/>
          <cell r="AE57553"/>
          <cell r="AF57553"/>
          <cell r="AZ57553"/>
        </row>
        <row r="57554">
          <cell r="AB57554"/>
          <cell r="AC57554"/>
          <cell r="AD57554"/>
          <cell r="AE57554"/>
          <cell r="AF57554"/>
          <cell r="AZ57554"/>
        </row>
        <row r="57555">
          <cell r="AB57555"/>
          <cell r="AC57555"/>
          <cell r="AD57555"/>
          <cell r="AE57555"/>
          <cell r="AF57555"/>
          <cell r="AZ57555"/>
        </row>
        <row r="57556">
          <cell r="AB57556"/>
          <cell r="AC57556"/>
          <cell r="AD57556"/>
          <cell r="AE57556"/>
          <cell r="AF57556"/>
          <cell r="AZ57556"/>
        </row>
        <row r="57557">
          <cell r="AB57557"/>
          <cell r="AC57557"/>
          <cell r="AD57557"/>
          <cell r="AE57557"/>
          <cell r="AF57557"/>
          <cell r="AZ57557"/>
        </row>
        <row r="57558">
          <cell r="AB57558"/>
          <cell r="AC57558"/>
          <cell r="AD57558"/>
          <cell r="AE57558"/>
          <cell r="AF57558"/>
          <cell r="AZ57558"/>
        </row>
        <row r="57559">
          <cell r="AB57559"/>
          <cell r="AC57559"/>
          <cell r="AD57559"/>
          <cell r="AE57559"/>
          <cell r="AF57559"/>
          <cell r="AZ57559"/>
        </row>
        <row r="57560">
          <cell r="AB57560"/>
          <cell r="AC57560"/>
          <cell r="AD57560"/>
          <cell r="AE57560"/>
          <cell r="AF57560"/>
          <cell r="AZ57560"/>
        </row>
        <row r="57561">
          <cell r="AB57561"/>
          <cell r="AC57561"/>
          <cell r="AD57561"/>
          <cell r="AE57561"/>
          <cell r="AF57561"/>
          <cell r="AZ57561"/>
        </row>
        <row r="57562">
          <cell r="AB57562"/>
          <cell r="AC57562"/>
          <cell r="AD57562"/>
          <cell r="AE57562"/>
          <cell r="AF57562"/>
          <cell r="AZ57562"/>
        </row>
        <row r="57563">
          <cell r="AB57563"/>
          <cell r="AC57563"/>
          <cell r="AD57563"/>
          <cell r="AE57563"/>
          <cell r="AF57563"/>
          <cell r="AZ57563"/>
        </row>
        <row r="57564">
          <cell r="AB57564"/>
          <cell r="AC57564"/>
          <cell r="AD57564"/>
          <cell r="AE57564"/>
          <cell r="AF57564"/>
          <cell r="AZ57564"/>
        </row>
        <row r="57565">
          <cell r="AB57565"/>
          <cell r="AC57565"/>
          <cell r="AD57565"/>
          <cell r="AE57565"/>
          <cell r="AF57565"/>
          <cell r="AZ57565"/>
        </row>
        <row r="57566">
          <cell r="AB57566"/>
          <cell r="AC57566"/>
          <cell r="AD57566"/>
          <cell r="AE57566"/>
          <cell r="AF57566"/>
          <cell r="AZ57566"/>
        </row>
        <row r="57567">
          <cell r="AB57567"/>
          <cell r="AC57567"/>
          <cell r="AD57567"/>
          <cell r="AE57567"/>
          <cell r="AF57567"/>
          <cell r="AZ57567"/>
        </row>
        <row r="57568">
          <cell r="AB57568"/>
          <cell r="AC57568"/>
          <cell r="AD57568"/>
          <cell r="AE57568"/>
          <cell r="AF57568"/>
          <cell r="AZ57568"/>
        </row>
        <row r="57569">
          <cell r="AB57569"/>
          <cell r="AC57569"/>
          <cell r="AD57569"/>
          <cell r="AE57569"/>
          <cell r="AF57569"/>
          <cell r="AZ57569"/>
        </row>
        <row r="57570">
          <cell r="AB57570"/>
          <cell r="AC57570"/>
          <cell r="AD57570"/>
          <cell r="AE57570"/>
          <cell r="AF57570"/>
          <cell r="AZ57570"/>
        </row>
        <row r="57571">
          <cell r="AB57571"/>
          <cell r="AC57571"/>
          <cell r="AD57571"/>
          <cell r="AE57571"/>
          <cell r="AF57571"/>
          <cell r="AZ57571"/>
        </row>
        <row r="57572">
          <cell r="AB57572"/>
          <cell r="AC57572"/>
          <cell r="AD57572"/>
          <cell r="AE57572"/>
          <cell r="AF57572"/>
          <cell r="AZ57572"/>
        </row>
        <row r="57573">
          <cell r="AB57573"/>
          <cell r="AC57573"/>
          <cell r="AD57573"/>
          <cell r="AE57573"/>
          <cell r="AF57573"/>
          <cell r="AZ57573"/>
        </row>
        <row r="57574">
          <cell r="AB57574"/>
          <cell r="AC57574"/>
          <cell r="AD57574"/>
          <cell r="AE57574"/>
          <cell r="AF57574"/>
          <cell r="AZ57574"/>
        </row>
        <row r="57575">
          <cell r="AB57575"/>
          <cell r="AC57575"/>
          <cell r="AD57575"/>
          <cell r="AE57575"/>
          <cell r="AF57575"/>
          <cell r="AZ57575"/>
        </row>
        <row r="57576">
          <cell r="AB57576"/>
          <cell r="AC57576"/>
          <cell r="AD57576"/>
          <cell r="AE57576"/>
          <cell r="AF57576"/>
          <cell r="AZ57576"/>
        </row>
        <row r="57577">
          <cell r="AB57577"/>
          <cell r="AC57577"/>
          <cell r="AD57577"/>
          <cell r="AE57577"/>
          <cell r="AF57577"/>
          <cell r="AZ57577"/>
        </row>
        <row r="57578">
          <cell r="AB57578"/>
          <cell r="AC57578"/>
          <cell r="AD57578"/>
          <cell r="AE57578"/>
          <cell r="AF57578"/>
          <cell r="AZ57578"/>
        </row>
        <row r="57579">
          <cell r="AB57579"/>
          <cell r="AC57579"/>
          <cell r="AD57579"/>
          <cell r="AE57579"/>
          <cell r="AF57579"/>
          <cell r="AZ57579"/>
        </row>
        <row r="57580">
          <cell r="AB57580"/>
          <cell r="AC57580"/>
          <cell r="AD57580"/>
          <cell r="AE57580"/>
          <cell r="AF57580"/>
          <cell r="AZ57580"/>
        </row>
        <row r="57581">
          <cell r="AB57581"/>
          <cell r="AC57581"/>
          <cell r="AD57581"/>
          <cell r="AE57581"/>
          <cell r="AF57581"/>
          <cell r="AZ57581"/>
        </row>
        <row r="57582">
          <cell r="AB57582"/>
          <cell r="AC57582"/>
          <cell r="AD57582"/>
          <cell r="AE57582"/>
          <cell r="AF57582"/>
          <cell r="AZ57582"/>
        </row>
        <row r="57583">
          <cell r="AB57583"/>
          <cell r="AC57583"/>
          <cell r="AD57583"/>
          <cell r="AE57583"/>
          <cell r="AF57583"/>
          <cell r="AZ57583"/>
        </row>
        <row r="57584">
          <cell r="AB57584"/>
          <cell r="AC57584"/>
          <cell r="AD57584"/>
          <cell r="AE57584"/>
          <cell r="AF57584"/>
          <cell r="AZ57584"/>
        </row>
        <row r="57585">
          <cell r="AB57585"/>
          <cell r="AC57585"/>
          <cell r="AD57585"/>
          <cell r="AE57585"/>
          <cell r="AF57585"/>
          <cell r="AZ57585"/>
        </row>
        <row r="57586">
          <cell r="AB57586"/>
          <cell r="AC57586"/>
          <cell r="AD57586"/>
          <cell r="AE57586"/>
          <cell r="AF57586"/>
          <cell r="AZ57586"/>
        </row>
        <row r="57587">
          <cell r="AB57587"/>
          <cell r="AC57587"/>
          <cell r="AD57587"/>
          <cell r="AE57587"/>
          <cell r="AF57587"/>
          <cell r="AZ57587"/>
        </row>
        <row r="57588">
          <cell r="AB57588"/>
          <cell r="AC57588"/>
          <cell r="AD57588"/>
          <cell r="AE57588"/>
          <cell r="AF57588"/>
          <cell r="AZ57588"/>
        </row>
        <row r="57589">
          <cell r="AB57589"/>
          <cell r="AC57589"/>
          <cell r="AD57589"/>
          <cell r="AE57589"/>
          <cell r="AF57589"/>
          <cell r="AZ57589"/>
        </row>
        <row r="57590">
          <cell r="AB57590"/>
          <cell r="AC57590"/>
          <cell r="AD57590"/>
          <cell r="AE57590"/>
          <cell r="AF57590"/>
          <cell r="AZ57590"/>
        </row>
        <row r="57591">
          <cell r="AB57591"/>
          <cell r="AC57591"/>
          <cell r="AD57591"/>
          <cell r="AE57591"/>
          <cell r="AF57591"/>
          <cell r="AZ57591"/>
        </row>
        <row r="57592">
          <cell r="AB57592"/>
          <cell r="AC57592"/>
          <cell r="AD57592"/>
          <cell r="AE57592"/>
          <cell r="AF57592"/>
          <cell r="AZ57592"/>
        </row>
        <row r="57593">
          <cell r="AB57593"/>
          <cell r="AC57593"/>
          <cell r="AD57593"/>
          <cell r="AE57593"/>
          <cell r="AF57593"/>
          <cell r="AZ57593"/>
        </row>
        <row r="57594">
          <cell r="AB57594"/>
          <cell r="AC57594"/>
          <cell r="AD57594"/>
          <cell r="AE57594"/>
          <cell r="AF57594"/>
          <cell r="AZ57594"/>
        </row>
        <row r="57595">
          <cell r="AB57595"/>
          <cell r="AC57595"/>
          <cell r="AD57595"/>
          <cell r="AE57595"/>
          <cell r="AF57595"/>
          <cell r="AZ57595"/>
        </row>
        <row r="57596">
          <cell r="AB57596"/>
          <cell r="AC57596"/>
          <cell r="AD57596"/>
          <cell r="AE57596"/>
          <cell r="AF57596"/>
          <cell r="AZ57596"/>
        </row>
        <row r="57597">
          <cell r="AB57597"/>
          <cell r="AC57597"/>
          <cell r="AD57597"/>
          <cell r="AE57597"/>
          <cell r="AF57597"/>
          <cell r="AZ57597"/>
        </row>
        <row r="57598">
          <cell r="AB57598"/>
          <cell r="AC57598"/>
          <cell r="AD57598"/>
          <cell r="AE57598"/>
          <cell r="AF57598"/>
          <cell r="AZ57598"/>
        </row>
        <row r="57599">
          <cell r="AB57599"/>
          <cell r="AC57599"/>
          <cell r="AD57599"/>
          <cell r="AE57599"/>
          <cell r="AF57599"/>
          <cell r="AZ57599"/>
        </row>
        <row r="57600">
          <cell r="AB57600"/>
          <cell r="AC57600"/>
          <cell r="AD57600"/>
          <cell r="AE57600"/>
          <cell r="AF57600"/>
          <cell r="AZ57600"/>
        </row>
        <row r="57601">
          <cell r="AB57601"/>
          <cell r="AC57601"/>
          <cell r="AD57601"/>
          <cell r="AE57601"/>
          <cell r="AF57601"/>
          <cell r="AZ57601"/>
        </row>
        <row r="57602">
          <cell r="AB57602"/>
          <cell r="AC57602"/>
          <cell r="AD57602"/>
          <cell r="AE57602"/>
          <cell r="AF57602"/>
          <cell r="AZ57602"/>
        </row>
        <row r="57603">
          <cell r="AB57603"/>
          <cell r="AC57603"/>
          <cell r="AD57603"/>
          <cell r="AE57603"/>
          <cell r="AF57603"/>
          <cell r="AZ57603"/>
        </row>
        <row r="57604">
          <cell r="AB57604"/>
          <cell r="AC57604"/>
          <cell r="AD57604"/>
          <cell r="AE57604"/>
          <cell r="AF57604"/>
          <cell r="AZ57604"/>
        </row>
        <row r="57605">
          <cell r="AB57605"/>
          <cell r="AC57605"/>
          <cell r="AD57605"/>
          <cell r="AE57605"/>
          <cell r="AF57605"/>
          <cell r="AZ57605"/>
        </row>
        <row r="57606">
          <cell r="AB57606"/>
          <cell r="AC57606"/>
          <cell r="AD57606"/>
          <cell r="AE57606"/>
          <cell r="AF57606"/>
          <cell r="AZ57606"/>
        </row>
        <row r="57607">
          <cell r="AB57607"/>
          <cell r="AC57607"/>
          <cell r="AD57607"/>
          <cell r="AE57607"/>
          <cell r="AF57607"/>
          <cell r="AZ57607"/>
        </row>
        <row r="57608">
          <cell r="AB57608"/>
          <cell r="AC57608"/>
          <cell r="AD57608"/>
          <cell r="AE57608"/>
          <cell r="AF57608"/>
          <cell r="AZ57608"/>
        </row>
        <row r="57609">
          <cell r="AB57609"/>
          <cell r="AC57609"/>
          <cell r="AD57609"/>
          <cell r="AE57609"/>
          <cell r="AF57609"/>
          <cell r="AZ57609"/>
        </row>
        <row r="57610">
          <cell r="AB57610"/>
          <cell r="AC57610"/>
          <cell r="AD57610"/>
          <cell r="AE57610"/>
          <cell r="AF57610"/>
          <cell r="AZ57610"/>
        </row>
        <row r="57611">
          <cell r="AB57611"/>
          <cell r="AC57611"/>
          <cell r="AD57611"/>
          <cell r="AE57611"/>
          <cell r="AF57611"/>
          <cell r="AZ57611"/>
        </row>
        <row r="57612">
          <cell r="AB57612"/>
          <cell r="AC57612"/>
          <cell r="AD57612"/>
          <cell r="AE57612"/>
          <cell r="AF57612"/>
          <cell r="AZ57612"/>
        </row>
        <row r="57613">
          <cell r="AB57613"/>
          <cell r="AC57613"/>
          <cell r="AD57613"/>
          <cell r="AE57613"/>
          <cell r="AF57613"/>
          <cell r="AZ57613"/>
        </row>
        <row r="57614">
          <cell r="AB57614"/>
          <cell r="AC57614"/>
          <cell r="AD57614"/>
          <cell r="AE57614"/>
          <cell r="AF57614"/>
          <cell r="AZ57614"/>
        </row>
        <row r="57615">
          <cell r="AB57615"/>
          <cell r="AC57615"/>
          <cell r="AD57615"/>
          <cell r="AE57615"/>
          <cell r="AF57615"/>
          <cell r="AZ57615"/>
        </row>
        <row r="57616">
          <cell r="AB57616"/>
          <cell r="AC57616"/>
          <cell r="AD57616"/>
          <cell r="AE57616"/>
          <cell r="AF57616"/>
          <cell r="AZ57616"/>
        </row>
        <row r="57617">
          <cell r="AB57617"/>
          <cell r="AC57617"/>
          <cell r="AD57617"/>
          <cell r="AE57617"/>
          <cell r="AF57617"/>
          <cell r="AZ57617"/>
        </row>
        <row r="57618">
          <cell r="AB57618"/>
          <cell r="AC57618"/>
          <cell r="AD57618"/>
          <cell r="AE57618"/>
          <cell r="AF57618"/>
          <cell r="AZ57618"/>
        </row>
        <row r="57619">
          <cell r="AB57619"/>
          <cell r="AC57619"/>
          <cell r="AD57619"/>
          <cell r="AE57619"/>
          <cell r="AF57619"/>
          <cell r="AZ57619"/>
        </row>
        <row r="57620">
          <cell r="AB57620"/>
          <cell r="AC57620"/>
          <cell r="AD57620"/>
          <cell r="AE57620"/>
          <cell r="AF57620"/>
          <cell r="AZ57620"/>
        </row>
        <row r="57621">
          <cell r="AB57621"/>
          <cell r="AC57621"/>
          <cell r="AD57621"/>
          <cell r="AE57621"/>
          <cell r="AF57621"/>
          <cell r="AZ57621"/>
        </row>
        <row r="57622">
          <cell r="AB57622"/>
          <cell r="AC57622"/>
          <cell r="AD57622"/>
          <cell r="AE57622"/>
          <cell r="AF57622"/>
          <cell r="AZ57622"/>
        </row>
        <row r="57623">
          <cell r="AB57623"/>
          <cell r="AC57623"/>
          <cell r="AD57623"/>
          <cell r="AE57623"/>
          <cell r="AF57623"/>
          <cell r="AZ57623"/>
        </row>
        <row r="57624">
          <cell r="AB57624"/>
          <cell r="AC57624"/>
          <cell r="AD57624"/>
          <cell r="AE57624"/>
          <cell r="AF57624"/>
          <cell r="AZ57624"/>
        </row>
        <row r="57625">
          <cell r="AB57625"/>
          <cell r="AC57625"/>
          <cell r="AD57625"/>
          <cell r="AE57625"/>
          <cell r="AF57625"/>
          <cell r="AZ57625"/>
        </row>
        <row r="57626">
          <cell r="AB57626"/>
          <cell r="AC57626"/>
          <cell r="AD57626"/>
          <cell r="AE57626"/>
          <cell r="AF57626"/>
          <cell r="AZ57626"/>
        </row>
        <row r="57627">
          <cell r="AB57627"/>
          <cell r="AC57627"/>
          <cell r="AD57627"/>
          <cell r="AE57627"/>
          <cell r="AF57627"/>
          <cell r="AZ57627"/>
        </row>
        <row r="57628">
          <cell r="AB57628"/>
          <cell r="AC57628"/>
          <cell r="AD57628"/>
          <cell r="AE57628"/>
          <cell r="AF57628"/>
          <cell r="AZ57628"/>
        </row>
        <row r="57629">
          <cell r="AB57629"/>
          <cell r="AC57629"/>
          <cell r="AD57629"/>
          <cell r="AE57629"/>
          <cell r="AF57629"/>
          <cell r="AZ57629"/>
        </row>
        <row r="57630">
          <cell r="AB57630"/>
          <cell r="AC57630"/>
          <cell r="AD57630"/>
          <cell r="AE57630"/>
          <cell r="AF57630"/>
          <cell r="AZ57630"/>
        </row>
        <row r="57631">
          <cell r="AB57631"/>
          <cell r="AC57631"/>
          <cell r="AD57631"/>
          <cell r="AE57631"/>
          <cell r="AF57631"/>
          <cell r="AZ57631"/>
        </row>
        <row r="57632">
          <cell r="AB57632"/>
          <cell r="AC57632"/>
          <cell r="AD57632"/>
          <cell r="AE57632"/>
          <cell r="AF57632"/>
          <cell r="AZ57632"/>
        </row>
        <row r="57633">
          <cell r="AB57633"/>
          <cell r="AC57633"/>
          <cell r="AD57633"/>
          <cell r="AE57633"/>
          <cell r="AF57633"/>
          <cell r="AZ57633"/>
        </row>
        <row r="57634">
          <cell r="AB57634"/>
          <cell r="AC57634"/>
          <cell r="AD57634"/>
          <cell r="AE57634"/>
          <cell r="AF57634"/>
          <cell r="AZ57634"/>
        </row>
        <row r="57635">
          <cell r="AB57635"/>
          <cell r="AC57635"/>
          <cell r="AD57635"/>
          <cell r="AE57635"/>
          <cell r="AF57635"/>
          <cell r="AZ57635"/>
        </row>
        <row r="57636">
          <cell r="AB57636"/>
          <cell r="AC57636"/>
          <cell r="AD57636"/>
          <cell r="AE57636"/>
          <cell r="AF57636"/>
          <cell r="AZ57636"/>
        </row>
        <row r="57637">
          <cell r="AB57637"/>
          <cell r="AC57637"/>
          <cell r="AD57637"/>
          <cell r="AE57637"/>
          <cell r="AF57637"/>
          <cell r="AZ57637"/>
        </row>
        <row r="57638">
          <cell r="AB57638"/>
          <cell r="AC57638"/>
          <cell r="AD57638"/>
          <cell r="AE57638"/>
          <cell r="AF57638"/>
          <cell r="AZ57638"/>
        </row>
        <row r="57639">
          <cell r="AB57639"/>
          <cell r="AC57639"/>
          <cell r="AD57639"/>
          <cell r="AE57639"/>
          <cell r="AF57639"/>
          <cell r="AZ57639"/>
        </row>
        <row r="57640">
          <cell r="AB57640"/>
          <cell r="AC57640"/>
          <cell r="AD57640"/>
          <cell r="AE57640"/>
          <cell r="AF57640"/>
          <cell r="AZ57640"/>
        </row>
        <row r="57641">
          <cell r="AB57641"/>
          <cell r="AC57641"/>
          <cell r="AD57641"/>
          <cell r="AE57641"/>
          <cell r="AF57641"/>
          <cell r="AZ57641"/>
        </row>
        <row r="57642">
          <cell r="AB57642"/>
          <cell r="AC57642"/>
          <cell r="AD57642"/>
          <cell r="AE57642"/>
          <cell r="AF57642"/>
          <cell r="AZ57642"/>
        </row>
        <row r="57643">
          <cell r="AB57643"/>
          <cell r="AC57643"/>
          <cell r="AD57643"/>
          <cell r="AE57643"/>
          <cell r="AF57643"/>
          <cell r="AZ57643"/>
        </row>
        <row r="57644">
          <cell r="AB57644"/>
          <cell r="AC57644"/>
          <cell r="AD57644"/>
          <cell r="AE57644"/>
          <cell r="AF57644"/>
          <cell r="AZ57644"/>
        </row>
        <row r="57645">
          <cell r="AB57645"/>
          <cell r="AC57645"/>
          <cell r="AD57645"/>
          <cell r="AE57645"/>
          <cell r="AF57645"/>
          <cell r="AZ57645"/>
        </row>
        <row r="57646">
          <cell r="AB57646"/>
          <cell r="AC57646"/>
          <cell r="AD57646"/>
          <cell r="AE57646"/>
          <cell r="AF57646"/>
          <cell r="AZ57646"/>
        </row>
        <row r="57647">
          <cell r="AB57647"/>
          <cell r="AC57647"/>
          <cell r="AD57647"/>
          <cell r="AE57647"/>
          <cell r="AF57647"/>
          <cell r="AZ57647"/>
        </row>
        <row r="57648">
          <cell r="AB57648"/>
          <cell r="AC57648"/>
          <cell r="AD57648"/>
          <cell r="AE57648"/>
          <cell r="AF57648"/>
          <cell r="AZ57648"/>
        </row>
        <row r="57649">
          <cell r="AB57649"/>
          <cell r="AC57649"/>
          <cell r="AD57649"/>
          <cell r="AE57649"/>
          <cell r="AF57649"/>
          <cell r="AZ57649"/>
        </row>
        <row r="57650">
          <cell r="AB57650"/>
          <cell r="AC57650"/>
          <cell r="AD57650"/>
          <cell r="AE57650"/>
          <cell r="AF57650"/>
          <cell r="AZ57650"/>
        </row>
        <row r="57651">
          <cell r="AB57651"/>
          <cell r="AC57651"/>
          <cell r="AD57651"/>
          <cell r="AE57651"/>
          <cell r="AF57651"/>
          <cell r="AZ57651"/>
        </row>
        <row r="57652">
          <cell r="AB57652"/>
          <cell r="AC57652"/>
          <cell r="AD57652"/>
          <cell r="AE57652"/>
          <cell r="AF57652"/>
          <cell r="AZ57652"/>
        </row>
        <row r="57653">
          <cell r="AB57653"/>
          <cell r="AC57653"/>
          <cell r="AD57653"/>
          <cell r="AE57653"/>
          <cell r="AF57653"/>
          <cell r="AZ57653"/>
        </row>
        <row r="57654">
          <cell r="AB57654"/>
          <cell r="AC57654"/>
          <cell r="AD57654"/>
          <cell r="AE57654"/>
          <cell r="AF57654"/>
          <cell r="AZ57654"/>
        </row>
        <row r="57655">
          <cell r="AB57655"/>
          <cell r="AC57655"/>
          <cell r="AD57655"/>
          <cell r="AE57655"/>
          <cell r="AF57655"/>
          <cell r="AZ57655"/>
        </row>
        <row r="57656">
          <cell r="AB57656"/>
          <cell r="AC57656"/>
          <cell r="AD57656"/>
          <cell r="AE57656"/>
          <cell r="AF57656"/>
          <cell r="AZ57656"/>
        </row>
        <row r="57657">
          <cell r="AB57657"/>
          <cell r="AC57657"/>
          <cell r="AD57657"/>
          <cell r="AE57657"/>
          <cell r="AF57657"/>
          <cell r="AZ57657"/>
        </row>
        <row r="57658">
          <cell r="AB57658"/>
          <cell r="AC57658"/>
          <cell r="AD57658"/>
          <cell r="AE57658"/>
          <cell r="AF57658"/>
          <cell r="AZ57658"/>
        </row>
        <row r="57659">
          <cell r="AB57659"/>
          <cell r="AC57659"/>
          <cell r="AD57659"/>
          <cell r="AE57659"/>
          <cell r="AF57659"/>
          <cell r="AZ57659"/>
        </row>
        <row r="57660">
          <cell r="AB57660"/>
          <cell r="AC57660"/>
          <cell r="AD57660"/>
          <cell r="AE57660"/>
          <cell r="AF57660"/>
          <cell r="AZ57660"/>
        </row>
        <row r="57661">
          <cell r="AB57661"/>
          <cell r="AC57661"/>
          <cell r="AD57661"/>
          <cell r="AE57661"/>
          <cell r="AF57661"/>
          <cell r="AZ57661"/>
        </row>
        <row r="57662">
          <cell r="AB57662"/>
          <cell r="AC57662"/>
          <cell r="AD57662"/>
          <cell r="AE57662"/>
          <cell r="AF57662"/>
          <cell r="AZ57662"/>
        </row>
        <row r="57663">
          <cell r="AB57663"/>
          <cell r="AC57663"/>
          <cell r="AD57663"/>
          <cell r="AE57663"/>
          <cell r="AF57663"/>
          <cell r="AZ57663"/>
        </row>
        <row r="57664">
          <cell r="AB57664"/>
          <cell r="AC57664"/>
          <cell r="AD57664"/>
          <cell r="AE57664"/>
          <cell r="AF57664"/>
          <cell r="AZ57664"/>
        </row>
        <row r="57665">
          <cell r="AB57665"/>
          <cell r="AC57665"/>
          <cell r="AD57665"/>
          <cell r="AE57665"/>
          <cell r="AF57665"/>
          <cell r="AZ57665"/>
        </row>
        <row r="57666">
          <cell r="AB57666"/>
          <cell r="AC57666"/>
          <cell r="AD57666"/>
          <cell r="AE57666"/>
          <cell r="AF57666"/>
          <cell r="AZ57666"/>
        </row>
        <row r="57667">
          <cell r="AB57667"/>
          <cell r="AC57667"/>
          <cell r="AD57667"/>
          <cell r="AE57667"/>
          <cell r="AF57667"/>
          <cell r="AZ57667"/>
        </row>
        <row r="57668">
          <cell r="AB57668"/>
          <cell r="AC57668"/>
          <cell r="AD57668"/>
          <cell r="AE57668"/>
          <cell r="AF57668"/>
          <cell r="AZ57668"/>
        </row>
        <row r="57669">
          <cell r="AB57669"/>
          <cell r="AC57669"/>
          <cell r="AD57669"/>
          <cell r="AE57669"/>
          <cell r="AF57669"/>
          <cell r="AZ57669"/>
        </row>
        <row r="57670">
          <cell r="AB57670"/>
          <cell r="AC57670"/>
          <cell r="AD57670"/>
          <cell r="AE57670"/>
          <cell r="AF57670"/>
          <cell r="AZ57670"/>
        </row>
        <row r="57671">
          <cell r="AB57671"/>
          <cell r="AC57671"/>
          <cell r="AD57671"/>
          <cell r="AE57671"/>
          <cell r="AF57671"/>
          <cell r="AZ57671"/>
        </row>
        <row r="57672">
          <cell r="AB57672"/>
          <cell r="AC57672"/>
          <cell r="AD57672"/>
          <cell r="AE57672"/>
          <cell r="AF57672"/>
          <cell r="AZ57672"/>
        </row>
        <row r="57673">
          <cell r="AB57673"/>
          <cell r="AC57673"/>
          <cell r="AD57673"/>
          <cell r="AE57673"/>
          <cell r="AF57673"/>
          <cell r="AZ57673"/>
        </row>
        <row r="57674">
          <cell r="AB57674"/>
          <cell r="AC57674"/>
          <cell r="AD57674"/>
          <cell r="AE57674"/>
          <cell r="AF57674"/>
          <cell r="AZ57674"/>
        </row>
        <row r="57675">
          <cell r="AB57675"/>
          <cell r="AC57675"/>
          <cell r="AD57675"/>
          <cell r="AE57675"/>
          <cell r="AF57675"/>
          <cell r="AZ57675"/>
        </row>
        <row r="57676">
          <cell r="AB57676"/>
          <cell r="AC57676"/>
          <cell r="AD57676"/>
          <cell r="AE57676"/>
          <cell r="AF57676"/>
          <cell r="AZ57676"/>
        </row>
        <row r="57677">
          <cell r="AB57677"/>
          <cell r="AC57677"/>
          <cell r="AD57677"/>
          <cell r="AE57677"/>
          <cell r="AF57677"/>
          <cell r="AZ57677"/>
        </row>
        <row r="57678">
          <cell r="AB57678"/>
          <cell r="AC57678"/>
          <cell r="AD57678"/>
          <cell r="AE57678"/>
          <cell r="AF57678"/>
          <cell r="AZ57678"/>
        </row>
        <row r="57679">
          <cell r="AB57679"/>
          <cell r="AC57679"/>
          <cell r="AD57679"/>
          <cell r="AE57679"/>
          <cell r="AF57679"/>
          <cell r="AZ57679"/>
        </row>
        <row r="57680">
          <cell r="AB57680"/>
          <cell r="AC57680"/>
          <cell r="AD57680"/>
          <cell r="AE57680"/>
          <cell r="AF57680"/>
          <cell r="AZ57680"/>
        </row>
        <row r="57681">
          <cell r="AB57681"/>
          <cell r="AC57681"/>
          <cell r="AD57681"/>
          <cell r="AE57681"/>
          <cell r="AF57681"/>
          <cell r="AZ57681"/>
        </row>
        <row r="57682">
          <cell r="AB57682"/>
          <cell r="AC57682"/>
          <cell r="AD57682"/>
          <cell r="AE57682"/>
          <cell r="AF57682"/>
          <cell r="AZ57682"/>
        </row>
        <row r="57683">
          <cell r="AB57683"/>
          <cell r="AC57683"/>
          <cell r="AD57683"/>
          <cell r="AE57683"/>
          <cell r="AF57683"/>
          <cell r="AZ57683"/>
        </row>
        <row r="57684">
          <cell r="AB57684"/>
          <cell r="AC57684"/>
          <cell r="AD57684"/>
          <cell r="AE57684"/>
          <cell r="AF57684"/>
          <cell r="AZ57684"/>
        </row>
        <row r="57685">
          <cell r="AB57685"/>
          <cell r="AC57685"/>
          <cell r="AD57685"/>
          <cell r="AE57685"/>
          <cell r="AF57685"/>
          <cell r="AZ57685"/>
        </row>
        <row r="57686">
          <cell r="AB57686"/>
          <cell r="AC57686"/>
          <cell r="AD57686"/>
          <cell r="AE57686"/>
          <cell r="AF57686"/>
          <cell r="AZ57686"/>
        </row>
        <row r="57687">
          <cell r="AB57687"/>
          <cell r="AC57687"/>
          <cell r="AD57687"/>
          <cell r="AE57687"/>
          <cell r="AF57687"/>
          <cell r="AZ57687"/>
        </row>
        <row r="57688">
          <cell r="AB57688"/>
          <cell r="AC57688"/>
          <cell r="AD57688"/>
          <cell r="AE57688"/>
          <cell r="AF57688"/>
          <cell r="AZ57688"/>
        </row>
        <row r="57689">
          <cell r="AB57689"/>
          <cell r="AC57689"/>
          <cell r="AD57689"/>
          <cell r="AE57689"/>
          <cell r="AF57689"/>
          <cell r="AZ57689"/>
        </row>
        <row r="57690">
          <cell r="AB57690"/>
          <cell r="AC57690"/>
          <cell r="AD57690"/>
          <cell r="AE57690"/>
          <cell r="AF57690"/>
          <cell r="AZ57690"/>
        </row>
        <row r="57691">
          <cell r="AB57691"/>
          <cell r="AC57691"/>
          <cell r="AD57691"/>
          <cell r="AE57691"/>
          <cell r="AF57691"/>
          <cell r="AZ57691"/>
        </row>
        <row r="57692">
          <cell r="AB57692"/>
          <cell r="AC57692"/>
          <cell r="AD57692"/>
          <cell r="AE57692"/>
          <cell r="AF57692"/>
          <cell r="AZ57692"/>
        </row>
        <row r="57693">
          <cell r="AB57693"/>
          <cell r="AC57693"/>
          <cell r="AD57693"/>
          <cell r="AE57693"/>
          <cell r="AF57693"/>
          <cell r="AZ57693"/>
        </row>
        <row r="57694">
          <cell r="AB57694"/>
          <cell r="AC57694"/>
          <cell r="AD57694"/>
          <cell r="AE57694"/>
          <cell r="AF57694"/>
          <cell r="AZ57694"/>
        </row>
        <row r="57695">
          <cell r="AB57695"/>
          <cell r="AC57695"/>
          <cell r="AD57695"/>
          <cell r="AE57695"/>
          <cell r="AF57695"/>
          <cell r="AZ57695"/>
        </row>
        <row r="57696">
          <cell r="AB57696"/>
          <cell r="AC57696"/>
          <cell r="AD57696"/>
          <cell r="AE57696"/>
          <cell r="AF57696"/>
          <cell r="AZ57696"/>
        </row>
        <row r="57697">
          <cell r="AB57697"/>
          <cell r="AC57697"/>
          <cell r="AD57697"/>
          <cell r="AE57697"/>
          <cell r="AF57697"/>
          <cell r="AZ57697"/>
        </row>
        <row r="57698">
          <cell r="AB57698"/>
          <cell r="AC57698"/>
          <cell r="AD57698"/>
          <cell r="AE57698"/>
          <cell r="AF57698"/>
          <cell r="AZ57698"/>
        </row>
        <row r="57699">
          <cell r="AB57699"/>
          <cell r="AC57699"/>
          <cell r="AD57699"/>
          <cell r="AE57699"/>
          <cell r="AF57699"/>
          <cell r="AZ57699"/>
        </row>
        <row r="57700">
          <cell r="AB57700"/>
          <cell r="AC57700"/>
          <cell r="AD57700"/>
          <cell r="AE57700"/>
          <cell r="AF57700"/>
          <cell r="AZ57700"/>
        </row>
        <row r="57701">
          <cell r="AB57701"/>
          <cell r="AC57701"/>
          <cell r="AD57701"/>
          <cell r="AE57701"/>
          <cell r="AF57701"/>
          <cell r="AZ57701"/>
        </row>
        <row r="57702">
          <cell r="AB57702"/>
          <cell r="AC57702"/>
          <cell r="AD57702"/>
          <cell r="AE57702"/>
          <cell r="AF57702"/>
          <cell r="AZ57702"/>
        </row>
        <row r="57703">
          <cell r="AB57703"/>
          <cell r="AC57703"/>
          <cell r="AD57703"/>
          <cell r="AE57703"/>
          <cell r="AF57703"/>
          <cell r="AZ57703"/>
        </row>
        <row r="57704">
          <cell r="AB57704"/>
          <cell r="AC57704"/>
          <cell r="AD57704"/>
          <cell r="AE57704"/>
          <cell r="AF57704"/>
          <cell r="AZ57704"/>
        </row>
        <row r="57705">
          <cell r="AB57705"/>
          <cell r="AC57705"/>
          <cell r="AD57705"/>
          <cell r="AE57705"/>
          <cell r="AF57705"/>
          <cell r="AZ57705"/>
        </row>
        <row r="57706">
          <cell r="AB57706"/>
          <cell r="AC57706"/>
          <cell r="AD57706"/>
          <cell r="AE57706"/>
          <cell r="AF57706"/>
          <cell r="AZ57706"/>
        </row>
        <row r="57707">
          <cell r="AB57707"/>
          <cell r="AC57707"/>
          <cell r="AD57707"/>
          <cell r="AE57707"/>
          <cell r="AF57707"/>
          <cell r="AZ57707"/>
        </row>
        <row r="57708">
          <cell r="AB57708"/>
          <cell r="AC57708"/>
          <cell r="AD57708"/>
          <cell r="AE57708"/>
          <cell r="AF57708"/>
          <cell r="AZ57708"/>
        </row>
        <row r="57709">
          <cell r="AB57709"/>
          <cell r="AC57709"/>
          <cell r="AD57709"/>
          <cell r="AE57709"/>
          <cell r="AF57709"/>
          <cell r="AZ57709"/>
        </row>
        <row r="57710">
          <cell r="AB57710"/>
          <cell r="AC57710"/>
          <cell r="AD57710"/>
          <cell r="AE57710"/>
          <cell r="AF57710"/>
          <cell r="AZ57710"/>
        </row>
        <row r="57711">
          <cell r="AB57711"/>
          <cell r="AC57711"/>
          <cell r="AD57711"/>
          <cell r="AE57711"/>
          <cell r="AF57711"/>
          <cell r="AZ57711"/>
        </row>
        <row r="57712">
          <cell r="AB57712"/>
          <cell r="AC57712"/>
          <cell r="AD57712"/>
          <cell r="AE57712"/>
          <cell r="AF57712"/>
          <cell r="AZ57712"/>
        </row>
        <row r="57713">
          <cell r="AB57713"/>
          <cell r="AC57713"/>
          <cell r="AD57713"/>
          <cell r="AE57713"/>
          <cell r="AF57713"/>
          <cell r="AZ57713"/>
        </row>
        <row r="57714">
          <cell r="AB57714"/>
          <cell r="AC57714"/>
          <cell r="AD57714"/>
          <cell r="AE57714"/>
          <cell r="AF57714"/>
          <cell r="AZ57714"/>
        </row>
        <row r="57715">
          <cell r="AB57715"/>
          <cell r="AC57715"/>
          <cell r="AD57715"/>
          <cell r="AE57715"/>
          <cell r="AF57715"/>
          <cell r="AZ57715"/>
        </row>
        <row r="57716">
          <cell r="AB57716"/>
          <cell r="AC57716"/>
          <cell r="AD57716"/>
          <cell r="AE57716"/>
          <cell r="AF57716"/>
          <cell r="AZ57716"/>
        </row>
        <row r="57717">
          <cell r="AB57717"/>
          <cell r="AC57717"/>
          <cell r="AD57717"/>
          <cell r="AE57717"/>
          <cell r="AF57717"/>
          <cell r="AZ57717"/>
        </row>
        <row r="57718">
          <cell r="AB57718"/>
          <cell r="AC57718"/>
          <cell r="AD57718"/>
          <cell r="AE57718"/>
          <cell r="AF57718"/>
          <cell r="AZ57718"/>
        </row>
        <row r="57719">
          <cell r="AB57719"/>
          <cell r="AC57719"/>
          <cell r="AD57719"/>
          <cell r="AE57719"/>
          <cell r="AF57719"/>
          <cell r="AZ57719"/>
        </row>
        <row r="57720">
          <cell r="AB57720"/>
          <cell r="AC57720"/>
          <cell r="AD57720"/>
          <cell r="AE57720"/>
          <cell r="AF57720"/>
          <cell r="AZ57720"/>
        </row>
        <row r="57721">
          <cell r="AB57721"/>
          <cell r="AC57721"/>
          <cell r="AD57721"/>
          <cell r="AE57721"/>
          <cell r="AF57721"/>
          <cell r="AZ57721"/>
        </row>
        <row r="57722">
          <cell r="AB57722"/>
          <cell r="AC57722"/>
          <cell r="AD57722"/>
          <cell r="AE57722"/>
          <cell r="AF57722"/>
          <cell r="AZ57722"/>
        </row>
        <row r="57723">
          <cell r="AB57723"/>
          <cell r="AC57723"/>
          <cell r="AD57723"/>
          <cell r="AE57723"/>
          <cell r="AF57723"/>
          <cell r="AZ57723"/>
        </row>
        <row r="57724">
          <cell r="AB57724"/>
          <cell r="AC57724"/>
          <cell r="AD57724"/>
          <cell r="AE57724"/>
          <cell r="AF57724"/>
          <cell r="AZ57724"/>
        </row>
        <row r="57725">
          <cell r="AB57725"/>
          <cell r="AC57725"/>
          <cell r="AD57725"/>
          <cell r="AE57725"/>
          <cell r="AF57725"/>
          <cell r="AZ57725"/>
        </row>
        <row r="57726">
          <cell r="AB57726"/>
          <cell r="AC57726"/>
          <cell r="AD57726"/>
          <cell r="AE57726"/>
          <cell r="AF57726"/>
          <cell r="AZ57726"/>
        </row>
        <row r="57727">
          <cell r="AB57727"/>
          <cell r="AC57727"/>
          <cell r="AD57727"/>
          <cell r="AE57727"/>
          <cell r="AF57727"/>
          <cell r="AZ57727"/>
        </row>
        <row r="57728">
          <cell r="AB57728"/>
          <cell r="AC57728"/>
          <cell r="AD57728"/>
          <cell r="AE57728"/>
          <cell r="AF57728"/>
          <cell r="AZ57728"/>
        </row>
        <row r="57729">
          <cell r="AB57729"/>
          <cell r="AC57729"/>
          <cell r="AD57729"/>
          <cell r="AE57729"/>
          <cell r="AF57729"/>
          <cell r="AZ57729"/>
        </row>
        <row r="57730">
          <cell r="AB57730"/>
          <cell r="AC57730"/>
          <cell r="AD57730"/>
          <cell r="AE57730"/>
          <cell r="AF57730"/>
          <cell r="AZ57730"/>
        </row>
        <row r="57731">
          <cell r="AB57731"/>
          <cell r="AC57731"/>
          <cell r="AD57731"/>
          <cell r="AE57731"/>
          <cell r="AF57731"/>
          <cell r="AZ57731"/>
        </row>
        <row r="57732">
          <cell r="AB57732"/>
          <cell r="AC57732"/>
          <cell r="AD57732"/>
          <cell r="AE57732"/>
          <cell r="AF57732"/>
          <cell r="AZ57732"/>
        </row>
        <row r="57733">
          <cell r="AB57733"/>
          <cell r="AC57733"/>
          <cell r="AD57733"/>
          <cell r="AE57733"/>
          <cell r="AF57733"/>
          <cell r="AZ57733"/>
        </row>
        <row r="57734">
          <cell r="AB57734"/>
          <cell r="AC57734"/>
          <cell r="AD57734"/>
          <cell r="AE57734"/>
          <cell r="AF57734"/>
          <cell r="AZ57734"/>
        </row>
        <row r="57735">
          <cell r="AB57735"/>
          <cell r="AC57735"/>
          <cell r="AD57735"/>
          <cell r="AE57735"/>
          <cell r="AF57735"/>
          <cell r="AZ57735"/>
        </row>
        <row r="57736">
          <cell r="AB57736"/>
          <cell r="AC57736"/>
          <cell r="AD57736"/>
          <cell r="AE57736"/>
          <cell r="AF57736"/>
          <cell r="AZ57736"/>
        </row>
        <row r="57737">
          <cell r="AB57737"/>
          <cell r="AC57737"/>
          <cell r="AD57737"/>
          <cell r="AE57737"/>
          <cell r="AF57737"/>
          <cell r="AZ57737"/>
        </row>
        <row r="57738">
          <cell r="AB57738"/>
          <cell r="AC57738"/>
          <cell r="AD57738"/>
          <cell r="AE57738"/>
          <cell r="AF57738"/>
          <cell r="AZ57738"/>
        </row>
        <row r="57739">
          <cell r="AB57739"/>
          <cell r="AC57739"/>
          <cell r="AD57739"/>
          <cell r="AE57739"/>
          <cell r="AF57739"/>
          <cell r="AZ57739"/>
        </row>
        <row r="57740">
          <cell r="AB57740"/>
          <cell r="AC57740"/>
          <cell r="AD57740"/>
          <cell r="AE57740"/>
          <cell r="AF57740"/>
          <cell r="AZ57740"/>
        </row>
        <row r="57741">
          <cell r="AB57741"/>
          <cell r="AC57741"/>
          <cell r="AD57741"/>
          <cell r="AE57741"/>
          <cell r="AF57741"/>
          <cell r="AZ57741"/>
        </row>
        <row r="57742">
          <cell r="AB57742"/>
          <cell r="AC57742"/>
          <cell r="AD57742"/>
          <cell r="AE57742"/>
          <cell r="AF57742"/>
          <cell r="AZ57742"/>
        </row>
        <row r="57743">
          <cell r="AB57743"/>
          <cell r="AC57743"/>
          <cell r="AD57743"/>
          <cell r="AE57743"/>
          <cell r="AF57743"/>
          <cell r="AZ57743"/>
        </row>
        <row r="57744">
          <cell r="AB57744"/>
          <cell r="AC57744"/>
          <cell r="AD57744"/>
          <cell r="AE57744"/>
          <cell r="AF57744"/>
          <cell r="AZ57744"/>
        </row>
        <row r="57745">
          <cell r="AB57745"/>
          <cell r="AC57745"/>
          <cell r="AD57745"/>
          <cell r="AE57745"/>
          <cell r="AF57745"/>
          <cell r="AZ57745"/>
        </row>
        <row r="57746">
          <cell r="AB57746"/>
          <cell r="AC57746"/>
          <cell r="AD57746"/>
          <cell r="AE57746"/>
          <cell r="AF57746"/>
          <cell r="AZ57746"/>
        </row>
        <row r="57747">
          <cell r="AB57747"/>
          <cell r="AC57747"/>
          <cell r="AD57747"/>
          <cell r="AE57747"/>
          <cell r="AF57747"/>
          <cell r="AZ57747"/>
        </row>
        <row r="57748">
          <cell r="AB57748"/>
          <cell r="AC57748"/>
          <cell r="AD57748"/>
          <cell r="AE57748"/>
          <cell r="AF57748"/>
          <cell r="AZ57748"/>
        </row>
        <row r="57749">
          <cell r="AB57749"/>
          <cell r="AC57749"/>
          <cell r="AD57749"/>
          <cell r="AE57749"/>
          <cell r="AF57749"/>
          <cell r="AZ57749"/>
        </row>
        <row r="57750">
          <cell r="AB57750"/>
          <cell r="AC57750"/>
          <cell r="AD57750"/>
          <cell r="AE57750"/>
          <cell r="AF57750"/>
          <cell r="AZ57750"/>
        </row>
        <row r="57751">
          <cell r="AB57751"/>
          <cell r="AC57751"/>
          <cell r="AD57751"/>
          <cell r="AE57751"/>
          <cell r="AF57751"/>
          <cell r="AZ57751"/>
        </row>
        <row r="57752">
          <cell r="AB57752"/>
          <cell r="AC57752"/>
          <cell r="AD57752"/>
          <cell r="AE57752"/>
          <cell r="AF57752"/>
          <cell r="AZ57752"/>
        </row>
        <row r="57753">
          <cell r="AB57753"/>
          <cell r="AC57753"/>
          <cell r="AD57753"/>
          <cell r="AE57753"/>
          <cell r="AF57753"/>
          <cell r="AZ57753"/>
        </row>
        <row r="57754">
          <cell r="AB57754"/>
          <cell r="AC57754"/>
          <cell r="AD57754"/>
          <cell r="AE57754"/>
          <cell r="AF57754"/>
          <cell r="AZ57754"/>
        </row>
        <row r="57755">
          <cell r="AB57755"/>
          <cell r="AC57755"/>
          <cell r="AD57755"/>
          <cell r="AE57755"/>
          <cell r="AF57755"/>
          <cell r="AZ57755"/>
        </row>
        <row r="57756">
          <cell r="AB57756"/>
          <cell r="AC57756"/>
          <cell r="AD57756"/>
          <cell r="AE57756"/>
          <cell r="AF57756"/>
          <cell r="AZ57756"/>
        </row>
        <row r="57757">
          <cell r="AB57757"/>
          <cell r="AC57757"/>
          <cell r="AD57757"/>
          <cell r="AE57757"/>
          <cell r="AF57757"/>
          <cell r="AZ57757"/>
        </row>
        <row r="57758">
          <cell r="AB57758"/>
          <cell r="AC57758"/>
          <cell r="AD57758"/>
          <cell r="AE57758"/>
          <cell r="AF57758"/>
          <cell r="AZ57758"/>
        </row>
        <row r="57759">
          <cell r="AB57759"/>
          <cell r="AC57759"/>
          <cell r="AD57759"/>
          <cell r="AE57759"/>
          <cell r="AF57759"/>
          <cell r="AZ57759"/>
        </row>
        <row r="57760">
          <cell r="AB57760"/>
          <cell r="AC57760"/>
          <cell r="AD57760"/>
          <cell r="AE57760"/>
          <cell r="AF57760"/>
          <cell r="AZ57760"/>
        </row>
        <row r="57761">
          <cell r="AB57761"/>
          <cell r="AC57761"/>
          <cell r="AD57761"/>
          <cell r="AE57761"/>
          <cell r="AF57761"/>
          <cell r="AZ57761"/>
        </row>
        <row r="57762">
          <cell r="AB57762"/>
          <cell r="AC57762"/>
          <cell r="AD57762"/>
          <cell r="AE57762"/>
          <cell r="AF57762"/>
          <cell r="AZ57762"/>
        </row>
        <row r="57763">
          <cell r="AB57763"/>
          <cell r="AC57763"/>
          <cell r="AD57763"/>
          <cell r="AE57763"/>
          <cell r="AF57763"/>
          <cell r="AZ57763"/>
        </row>
        <row r="57764">
          <cell r="AB57764"/>
          <cell r="AC57764"/>
          <cell r="AD57764"/>
          <cell r="AE57764"/>
          <cell r="AF57764"/>
          <cell r="AZ57764"/>
        </row>
        <row r="57765">
          <cell r="AB57765"/>
          <cell r="AC57765"/>
          <cell r="AD57765"/>
          <cell r="AE57765"/>
          <cell r="AF57765"/>
          <cell r="AZ57765"/>
        </row>
        <row r="57766">
          <cell r="AB57766"/>
          <cell r="AC57766"/>
          <cell r="AD57766"/>
          <cell r="AE57766"/>
          <cell r="AF57766"/>
          <cell r="AZ57766"/>
        </row>
        <row r="57767">
          <cell r="AB57767"/>
          <cell r="AC57767"/>
          <cell r="AD57767"/>
          <cell r="AE57767"/>
          <cell r="AF57767"/>
          <cell r="AZ57767"/>
        </row>
        <row r="57768">
          <cell r="AB57768"/>
          <cell r="AC57768"/>
          <cell r="AD57768"/>
          <cell r="AE57768"/>
          <cell r="AF57768"/>
          <cell r="AZ57768"/>
        </row>
        <row r="57769">
          <cell r="AB57769"/>
          <cell r="AC57769"/>
          <cell r="AD57769"/>
          <cell r="AE57769"/>
          <cell r="AF57769"/>
          <cell r="AZ57769"/>
        </row>
        <row r="57770">
          <cell r="AB57770"/>
          <cell r="AC57770"/>
          <cell r="AD57770"/>
          <cell r="AE57770"/>
          <cell r="AF57770"/>
          <cell r="AZ57770"/>
        </row>
        <row r="57771">
          <cell r="AB57771"/>
          <cell r="AC57771"/>
          <cell r="AD57771"/>
          <cell r="AE57771"/>
          <cell r="AF57771"/>
          <cell r="AZ57771"/>
        </row>
        <row r="57772">
          <cell r="AB57772"/>
          <cell r="AC57772"/>
          <cell r="AD57772"/>
          <cell r="AE57772"/>
          <cell r="AF57772"/>
          <cell r="AZ57772"/>
        </row>
        <row r="57773">
          <cell r="AB57773"/>
          <cell r="AC57773"/>
          <cell r="AD57773"/>
          <cell r="AE57773"/>
          <cell r="AF57773"/>
          <cell r="AZ57773"/>
        </row>
        <row r="57774">
          <cell r="AB57774"/>
          <cell r="AC57774"/>
          <cell r="AD57774"/>
          <cell r="AE57774"/>
          <cell r="AF57774"/>
          <cell r="AZ57774"/>
        </row>
        <row r="57775">
          <cell r="AB57775"/>
          <cell r="AC57775"/>
          <cell r="AD57775"/>
          <cell r="AE57775"/>
          <cell r="AF57775"/>
          <cell r="AZ57775"/>
        </row>
        <row r="57776">
          <cell r="AB57776"/>
          <cell r="AC57776"/>
          <cell r="AD57776"/>
          <cell r="AE57776"/>
          <cell r="AF57776"/>
          <cell r="AZ57776"/>
        </row>
        <row r="57777">
          <cell r="AB57777"/>
          <cell r="AC57777"/>
          <cell r="AD57777"/>
          <cell r="AE57777"/>
          <cell r="AF57777"/>
          <cell r="AZ57777"/>
        </row>
        <row r="57778">
          <cell r="AB57778"/>
          <cell r="AC57778"/>
          <cell r="AD57778"/>
          <cell r="AE57778"/>
          <cell r="AF57778"/>
          <cell r="AZ57778"/>
        </row>
        <row r="57779">
          <cell r="AB57779"/>
          <cell r="AC57779"/>
          <cell r="AD57779"/>
          <cell r="AE57779"/>
          <cell r="AF57779"/>
          <cell r="AZ57779"/>
        </row>
        <row r="57780">
          <cell r="AB57780"/>
          <cell r="AC57780"/>
          <cell r="AD57780"/>
          <cell r="AE57780"/>
          <cell r="AF57780"/>
          <cell r="AZ57780"/>
        </row>
        <row r="57781">
          <cell r="AB57781"/>
          <cell r="AC57781"/>
          <cell r="AD57781"/>
          <cell r="AE57781"/>
          <cell r="AF57781"/>
          <cell r="AZ57781"/>
        </row>
        <row r="57782">
          <cell r="AB57782"/>
          <cell r="AC57782"/>
          <cell r="AD57782"/>
          <cell r="AE57782"/>
          <cell r="AF57782"/>
          <cell r="AZ57782"/>
        </row>
        <row r="57783">
          <cell r="AB57783"/>
          <cell r="AC57783"/>
          <cell r="AD57783"/>
          <cell r="AE57783"/>
          <cell r="AF57783"/>
          <cell r="AZ57783"/>
        </row>
        <row r="57784">
          <cell r="AB57784"/>
          <cell r="AC57784"/>
          <cell r="AD57784"/>
          <cell r="AE57784"/>
          <cell r="AF57784"/>
          <cell r="AZ57784"/>
        </row>
        <row r="57785">
          <cell r="AB57785"/>
          <cell r="AC57785"/>
          <cell r="AD57785"/>
          <cell r="AE57785"/>
          <cell r="AF57785"/>
          <cell r="AZ57785"/>
        </row>
        <row r="57786">
          <cell r="AB57786"/>
          <cell r="AC57786"/>
          <cell r="AD57786"/>
          <cell r="AE57786"/>
          <cell r="AF57786"/>
          <cell r="AZ57786"/>
        </row>
        <row r="57787">
          <cell r="AB57787"/>
          <cell r="AC57787"/>
          <cell r="AD57787"/>
          <cell r="AE57787"/>
          <cell r="AF57787"/>
          <cell r="AZ57787"/>
        </row>
        <row r="57788">
          <cell r="AB57788"/>
          <cell r="AC57788"/>
          <cell r="AD57788"/>
          <cell r="AE57788"/>
          <cell r="AF57788"/>
          <cell r="AZ57788"/>
        </row>
        <row r="57789">
          <cell r="AB57789"/>
          <cell r="AC57789"/>
          <cell r="AD57789"/>
          <cell r="AE57789"/>
          <cell r="AF57789"/>
          <cell r="AZ57789"/>
        </row>
        <row r="57790">
          <cell r="AB57790"/>
          <cell r="AC57790"/>
          <cell r="AD57790"/>
          <cell r="AE57790"/>
          <cell r="AF57790"/>
          <cell r="AZ57790"/>
        </row>
        <row r="57791">
          <cell r="AB57791"/>
          <cell r="AC57791"/>
          <cell r="AD57791"/>
          <cell r="AE57791"/>
          <cell r="AF57791"/>
          <cell r="AZ57791"/>
        </row>
        <row r="57792">
          <cell r="AB57792"/>
          <cell r="AC57792"/>
          <cell r="AD57792"/>
          <cell r="AE57792"/>
          <cell r="AF57792"/>
          <cell r="AZ57792"/>
        </row>
        <row r="57793">
          <cell r="AB57793"/>
          <cell r="AC57793"/>
          <cell r="AD57793"/>
          <cell r="AE57793"/>
          <cell r="AF57793"/>
          <cell r="AZ57793"/>
        </row>
        <row r="57794">
          <cell r="AB57794"/>
          <cell r="AC57794"/>
          <cell r="AD57794"/>
          <cell r="AE57794"/>
          <cell r="AF57794"/>
          <cell r="AZ57794"/>
        </row>
        <row r="57795">
          <cell r="AB57795"/>
          <cell r="AC57795"/>
          <cell r="AD57795"/>
          <cell r="AE57795"/>
          <cell r="AF57795"/>
          <cell r="AZ57795"/>
        </row>
        <row r="57796">
          <cell r="AB57796"/>
          <cell r="AC57796"/>
          <cell r="AD57796"/>
          <cell r="AE57796"/>
          <cell r="AF57796"/>
          <cell r="AZ57796"/>
        </row>
        <row r="57797">
          <cell r="AB57797"/>
          <cell r="AC57797"/>
          <cell r="AD57797"/>
          <cell r="AE57797"/>
          <cell r="AF57797"/>
          <cell r="AZ57797"/>
        </row>
        <row r="57798">
          <cell r="AB57798"/>
          <cell r="AC57798"/>
          <cell r="AD57798"/>
          <cell r="AE57798"/>
          <cell r="AF57798"/>
          <cell r="AZ57798"/>
        </row>
        <row r="57799">
          <cell r="AB57799"/>
          <cell r="AC57799"/>
          <cell r="AD57799"/>
          <cell r="AE57799"/>
          <cell r="AF57799"/>
          <cell r="AZ57799"/>
        </row>
        <row r="57800">
          <cell r="AB57800"/>
          <cell r="AC57800"/>
          <cell r="AD57800"/>
          <cell r="AE57800"/>
          <cell r="AF57800"/>
          <cell r="AZ57800"/>
        </row>
        <row r="57801">
          <cell r="AB57801"/>
          <cell r="AC57801"/>
          <cell r="AD57801"/>
          <cell r="AE57801"/>
          <cell r="AF57801"/>
          <cell r="AZ57801"/>
        </row>
        <row r="57802">
          <cell r="AB57802"/>
          <cell r="AC57802"/>
          <cell r="AD57802"/>
          <cell r="AE57802"/>
          <cell r="AF57802"/>
          <cell r="AZ57802"/>
        </row>
        <row r="57803">
          <cell r="AB57803"/>
          <cell r="AC57803"/>
          <cell r="AD57803"/>
          <cell r="AE57803"/>
          <cell r="AF57803"/>
          <cell r="AZ57803"/>
        </row>
        <row r="57804">
          <cell r="AB57804"/>
          <cell r="AC57804"/>
          <cell r="AD57804"/>
          <cell r="AE57804"/>
          <cell r="AF57804"/>
          <cell r="AZ57804"/>
        </row>
        <row r="57805">
          <cell r="AB57805"/>
          <cell r="AC57805"/>
          <cell r="AD57805"/>
          <cell r="AE57805"/>
          <cell r="AF57805"/>
          <cell r="AZ57805"/>
        </row>
        <row r="57806">
          <cell r="AB57806"/>
          <cell r="AC57806"/>
          <cell r="AD57806"/>
          <cell r="AE57806"/>
          <cell r="AF57806"/>
          <cell r="AZ57806"/>
        </row>
        <row r="57807">
          <cell r="AB57807"/>
          <cell r="AC57807"/>
          <cell r="AD57807"/>
          <cell r="AE57807"/>
          <cell r="AF57807"/>
          <cell r="AZ57807"/>
        </row>
        <row r="57808">
          <cell r="AB57808"/>
          <cell r="AC57808"/>
          <cell r="AD57808"/>
          <cell r="AE57808"/>
          <cell r="AF57808"/>
          <cell r="AZ57808"/>
        </row>
        <row r="57809">
          <cell r="AB57809"/>
          <cell r="AC57809"/>
          <cell r="AD57809"/>
          <cell r="AE57809"/>
          <cell r="AF57809"/>
          <cell r="AZ57809"/>
        </row>
        <row r="57810">
          <cell r="AB57810"/>
          <cell r="AC57810"/>
          <cell r="AD57810"/>
          <cell r="AE57810"/>
          <cell r="AF57810"/>
          <cell r="AZ57810"/>
        </row>
        <row r="57811">
          <cell r="AB57811"/>
          <cell r="AC57811"/>
          <cell r="AD57811"/>
          <cell r="AE57811"/>
          <cell r="AF57811"/>
          <cell r="AZ57811"/>
        </row>
        <row r="57812">
          <cell r="AB57812"/>
          <cell r="AC57812"/>
          <cell r="AD57812"/>
          <cell r="AE57812"/>
          <cell r="AF57812"/>
          <cell r="AZ57812"/>
        </row>
        <row r="57813">
          <cell r="AB57813"/>
          <cell r="AC57813"/>
          <cell r="AD57813"/>
          <cell r="AE57813"/>
          <cell r="AF57813"/>
          <cell r="AZ57813"/>
        </row>
        <row r="57814">
          <cell r="AB57814"/>
          <cell r="AC57814"/>
          <cell r="AD57814"/>
          <cell r="AE57814"/>
          <cell r="AF57814"/>
          <cell r="AZ57814"/>
        </row>
        <row r="57815">
          <cell r="AB57815"/>
          <cell r="AC57815"/>
          <cell r="AD57815"/>
          <cell r="AE57815"/>
          <cell r="AF57815"/>
          <cell r="AZ57815"/>
        </row>
        <row r="57816">
          <cell r="AB57816"/>
          <cell r="AC57816"/>
          <cell r="AD57816"/>
          <cell r="AE57816"/>
          <cell r="AF57816"/>
          <cell r="AZ57816"/>
        </row>
        <row r="57817">
          <cell r="AB57817"/>
          <cell r="AC57817"/>
          <cell r="AD57817"/>
          <cell r="AE57817"/>
          <cell r="AF57817"/>
          <cell r="AZ57817"/>
        </row>
        <row r="57818">
          <cell r="AB57818"/>
          <cell r="AC57818"/>
          <cell r="AD57818"/>
          <cell r="AE57818"/>
          <cell r="AF57818"/>
          <cell r="AZ57818"/>
        </row>
        <row r="57819">
          <cell r="AB57819"/>
          <cell r="AC57819"/>
          <cell r="AD57819"/>
          <cell r="AE57819"/>
          <cell r="AF57819"/>
          <cell r="AZ57819"/>
        </row>
        <row r="57820">
          <cell r="AB57820"/>
          <cell r="AC57820"/>
          <cell r="AD57820"/>
          <cell r="AE57820"/>
          <cell r="AF57820"/>
          <cell r="AZ57820"/>
        </row>
        <row r="57821">
          <cell r="AB57821"/>
          <cell r="AC57821"/>
          <cell r="AD57821"/>
          <cell r="AE57821"/>
          <cell r="AF57821"/>
          <cell r="AZ57821"/>
        </row>
        <row r="57822">
          <cell r="AB57822"/>
          <cell r="AC57822"/>
          <cell r="AD57822"/>
          <cell r="AE57822"/>
          <cell r="AF57822"/>
          <cell r="AZ57822"/>
        </row>
        <row r="57823">
          <cell r="AB57823"/>
          <cell r="AC57823"/>
          <cell r="AD57823"/>
          <cell r="AE57823"/>
          <cell r="AF57823"/>
          <cell r="AZ57823"/>
        </row>
        <row r="57824">
          <cell r="AB57824"/>
          <cell r="AC57824"/>
          <cell r="AD57824"/>
          <cell r="AE57824"/>
          <cell r="AF57824"/>
          <cell r="AZ57824"/>
        </row>
        <row r="57825">
          <cell r="AB57825"/>
          <cell r="AC57825"/>
          <cell r="AD57825"/>
          <cell r="AE57825"/>
          <cell r="AF57825"/>
          <cell r="AZ57825"/>
        </row>
        <row r="57826">
          <cell r="AB57826"/>
          <cell r="AC57826"/>
          <cell r="AD57826"/>
          <cell r="AE57826"/>
          <cell r="AF57826"/>
          <cell r="AZ57826"/>
        </row>
        <row r="57827">
          <cell r="AB57827"/>
          <cell r="AC57827"/>
          <cell r="AD57827"/>
          <cell r="AE57827"/>
          <cell r="AF57827"/>
          <cell r="AZ57827"/>
        </row>
        <row r="57828">
          <cell r="AB57828"/>
          <cell r="AC57828"/>
          <cell r="AD57828"/>
          <cell r="AE57828"/>
          <cell r="AF57828"/>
          <cell r="AZ57828"/>
        </row>
        <row r="57829">
          <cell r="AB57829"/>
          <cell r="AC57829"/>
          <cell r="AD57829"/>
          <cell r="AE57829"/>
          <cell r="AF57829"/>
          <cell r="AZ57829"/>
        </row>
        <row r="57830">
          <cell r="AB57830"/>
          <cell r="AC57830"/>
          <cell r="AD57830"/>
          <cell r="AE57830"/>
          <cell r="AF57830"/>
          <cell r="AZ57830"/>
        </row>
        <row r="57831">
          <cell r="AB57831"/>
          <cell r="AC57831"/>
          <cell r="AD57831"/>
          <cell r="AE57831"/>
          <cell r="AF57831"/>
          <cell r="AZ57831"/>
        </row>
        <row r="57832">
          <cell r="AB57832"/>
          <cell r="AC57832"/>
          <cell r="AD57832"/>
          <cell r="AE57832"/>
          <cell r="AF57832"/>
          <cell r="AZ57832"/>
        </row>
        <row r="57833">
          <cell r="AB57833"/>
          <cell r="AC57833"/>
          <cell r="AD57833"/>
          <cell r="AE57833"/>
          <cell r="AF57833"/>
          <cell r="AZ57833"/>
        </row>
        <row r="57834">
          <cell r="AB57834"/>
          <cell r="AC57834"/>
          <cell r="AD57834"/>
          <cell r="AE57834"/>
          <cell r="AF57834"/>
          <cell r="AZ57834"/>
        </row>
        <row r="57835">
          <cell r="AB57835"/>
          <cell r="AC57835"/>
          <cell r="AD57835"/>
          <cell r="AE57835"/>
          <cell r="AF57835"/>
          <cell r="AZ57835"/>
        </row>
        <row r="57836">
          <cell r="AB57836"/>
          <cell r="AC57836"/>
          <cell r="AD57836"/>
          <cell r="AE57836"/>
          <cell r="AF57836"/>
          <cell r="AZ57836"/>
        </row>
        <row r="57837">
          <cell r="AB57837"/>
          <cell r="AC57837"/>
          <cell r="AD57837"/>
          <cell r="AE57837"/>
          <cell r="AF57837"/>
          <cell r="AZ57837"/>
        </row>
        <row r="57838">
          <cell r="AB57838"/>
          <cell r="AC57838"/>
          <cell r="AD57838"/>
          <cell r="AE57838"/>
          <cell r="AF57838"/>
          <cell r="AZ57838"/>
        </row>
        <row r="57839">
          <cell r="AB57839"/>
          <cell r="AC57839"/>
          <cell r="AD57839"/>
          <cell r="AE57839"/>
          <cell r="AF57839"/>
          <cell r="AZ57839"/>
        </row>
        <row r="57840">
          <cell r="AB57840"/>
          <cell r="AC57840"/>
          <cell r="AD57840"/>
          <cell r="AE57840"/>
          <cell r="AF57840"/>
          <cell r="AZ57840"/>
        </row>
        <row r="57841">
          <cell r="AB57841"/>
          <cell r="AC57841"/>
          <cell r="AD57841"/>
          <cell r="AE57841"/>
          <cell r="AF57841"/>
          <cell r="AZ57841"/>
        </row>
        <row r="57842">
          <cell r="AB57842"/>
          <cell r="AC57842"/>
          <cell r="AD57842"/>
          <cell r="AE57842"/>
          <cell r="AF57842"/>
          <cell r="AZ57842"/>
        </row>
        <row r="57843">
          <cell r="AB57843"/>
          <cell r="AC57843"/>
          <cell r="AD57843"/>
          <cell r="AE57843"/>
          <cell r="AF57843"/>
          <cell r="AZ57843"/>
        </row>
        <row r="57844">
          <cell r="AB57844"/>
          <cell r="AC57844"/>
          <cell r="AD57844"/>
          <cell r="AE57844"/>
          <cell r="AF57844"/>
          <cell r="AZ57844"/>
        </row>
        <row r="57845">
          <cell r="AB57845"/>
          <cell r="AC57845"/>
          <cell r="AD57845"/>
          <cell r="AE57845"/>
          <cell r="AF57845"/>
          <cell r="AZ57845"/>
        </row>
        <row r="57846">
          <cell r="AB57846"/>
          <cell r="AC57846"/>
          <cell r="AD57846"/>
          <cell r="AE57846"/>
          <cell r="AF57846"/>
          <cell r="AZ57846"/>
        </row>
        <row r="57847">
          <cell r="AB57847"/>
          <cell r="AC57847"/>
          <cell r="AD57847"/>
          <cell r="AE57847"/>
          <cell r="AF57847"/>
          <cell r="AZ57847"/>
        </row>
        <row r="57848">
          <cell r="AB57848"/>
          <cell r="AC57848"/>
          <cell r="AD57848"/>
          <cell r="AE57848"/>
          <cell r="AF57848"/>
          <cell r="AZ57848"/>
        </row>
        <row r="57849">
          <cell r="AB57849"/>
          <cell r="AC57849"/>
          <cell r="AD57849"/>
          <cell r="AE57849"/>
          <cell r="AF57849"/>
          <cell r="AZ57849"/>
        </row>
        <row r="57850">
          <cell r="AB57850"/>
          <cell r="AC57850"/>
          <cell r="AD57850"/>
          <cell r="AE57850"/>
          <cell r="AF57850"/>
          <cell r="AZ57850"/>
        </row>
        <row r="57851">
          <cell r="AB57851"/>
          <cell r="AC57851"/>
          <cell r="AD57851"/>
          <cell r="AE57851"/>
          <cell r="AF57851"/>
          <cell r="AZ57851"/>
        </row>
        <row r="57852">
          <cell r="AB57852"/>
          <cell r="AC57852"/>
          <cell r="AD57852"/>
          <cell r="AE57852"/>
          <cell r="AF57852"/>
          <cell r="AZ57852"/>
        </row>
        <row r="57853">
          <cell r="AB57853"/>
          <cell r="AC57853"/>
          <cell r="AD57853"/>
          <cell r="AE57853"/>
          <cell r="AF57853"/>
          <cell r="AZ57853"/>
        </row>
        <row r="57854">
          <cell r="AB57854"/>
          <cell r="AC57854"/>
          <cell r="AD57854"/>
          <cell r="AE57854"/>
          <cell r="AF57854"/>
          <cell r="AZ57854"/>
        </row>
        <row r="57855">
          <cell r="AB57855"/>
          <cell r="AC57855"/>
          <cell r="AD57855"/>
          <cell r="AE57855"/>
          <cell r="AF57855"/>
          <cell r="AZ57855"/>
        </row>
        <row r="57856">
          <cell r="AB57856"/>
          <cell r="AC57856"/>
          <cell r="AD57856"/>
          <cell r="AE57856"/>
          <cell r="AF57856"/>
          <cell r="AZ57856"/>
        </row>
        <row r="57857">
          <cell r="AB57857"/>
          <cell r="AC57857"/>
          <cell r="AD57857"/>
          <cell r="AE57857"/>
          <cell r="AF57857"/>
          <cell r="AZ57857"/>
        </row>
        <row r="57858">
          <cell r="AB57858"/>
          <cell r="AC57858"/>
          <cell r="AD57858"/>
          <cell r="AE57858"/>
          <cell r="AF57858"/>
          <cell r="AZ57858"/>
        </row>
        <row r="57859">
          <cell r="AB57859"/>
          <cell r="AC57859"/>
          <cell r="AD57859"/>
          <cell r="AE57859"/>
          <cell r="AF57859"/>
          <cell r="AZ57859"/>
        </row>
        <row r="57860">
          <cell r="AB57860"/>
          <cell r="AC57860"/>
          <cell r="AD57860"/>
          <cell r="AE57860"/>
          <cell r="AF57860"/>
          <cell r="AZ57860"/>
        </row>
        <row r="57861">
          <cell r="AB57861"/>
          <cell r="AC57861"/>
          <cell r="AD57861"/>
          <cell r="AE57861"/>
          <cell r="AF57861"/>
          <cell r="AZ57861"/>
        </row>
        <row r="57862">
          <cell r="AB57862"/>
          <cell r="AC57862"/>
          <cell r="AD57862"/>
          <cell r="AE57862"/>
          <cell r="AF57862"/>
          <cell r="AZ57862"/>
        </row>
        <row r="57863">
          <cell r="AB57863"/>
          <cell r="AC57863"/>
          <cell r="AD57863"/>
          <cell r="AE57863"/>
          <cell r="AF57863"/>
          <cell r="AZ57863"/>
        </row>
        <row r="57864">
          <cell r="AB57864"/>
          <cell r="AC57864"/>
          <cell r="AD57864"/>
          <cell r="AE57864"/>
          <cell r="AF57864"/>
          <cell r="AZ57864"/>
        </row>
        <row r="57865">
          <cell r="AB57865"/>
          <cell r="AC57865"/>
          <cell r="AD57865"/>
          <cell r="AE57865"/>
          <cell r="AF57865"/>
          <cell r="AZ57865"/>
        </row>
        <row r="57866">
          <cell r="AB57866"/>
          <cell r="AC57866"/>
          <cell r="AD57866"/>
          <cell r="AE57866"/>
          <cell r="AF57866"/>
          <cell r="AZ57866"/>
        </row>
        <row r="57867">
          <cell r="AB57867"/>
          <cell r="AC57867"/>
          <cell r="AD57867"/>
          <cell r="AE57867"/>
          <cell r="AF57867"/>
          <cell r="AZ57867"/>
        </row>
        <row r="57868">
          <cell r="AB57868"/>
          <cell r="AC57868"/>
          <cell r="AD57868"/>
          <cell r="AE57868"/>
          <cell r="AF57868"/>
          <cell r="AZ57868"/>
        </row>
        <row r="57869">
          <cell r="AB57869"/>
          <cell r="AC57869"/>
          <cell r="AD57869"/>
          <cell r="AE57869"/>
          <cell r="AF57869"/>
          <cell r="AZ57869"/>
        </row>
        <row r="57870">
          <cell r="AB57870"/>
          <cell r="AC57870"/>
          <cell r="AD57870"/>
          <cell r="AE57870"/>
          <cell r="AF57870"/>
          <cell r="AZ57870"/>
        </row>
        <row r="57871">
          <cell r="AB57871"/>
          <cell r="AC57871"/>
          <cell r="AD57871"/>
          <cell r="AE57871"/>
          <cell r="AF57871"/>
          <cell r="AZ57871"/>
        </row>
        <row r="57872">
          <cell r="AB57872"/>
          <cell r="AC57872"/>
          <cell r="AD57872"/>
          <cell r="AE57872"/>
          <cell r="AF57872"/>
          <cell r="AZ57872"/>
        </row>
        <row r="57873">
          <cell r="AB57873"/>
          <cell r="AC57873"/>
          <cell r="AD57873"/>
          <cell r="AE57873"/>
          <cell r="AF57873"/>
          <cell r="AZ57873"/>
        </row>
        <row r="57874">
          <cell r="AB57874"/>
          <cell r="AC57874"/>
          <cell r="AD57874"/>
          <cell r="AE57874"/>
          <cell r="AF57874"/>
          <cell r="AZ57874"/>
        </row>
        <row r="57875">
          <cell r="AB57875"/>
          <cell r="AC57875"/>
          <cell r="AD57875"/>
          <cell r="AE57875"/>
          <cell r="AF57875"/>
          <cell r="AZ57875"/>
        </row>
        <row r="57876">
          <cell r="AB57876"/>
          <cell r="AC57876"/>
          <cell r="AD57876"/>
          <cell r="AE57876"/>
          <cell r="AF57876"/>
          <cell r="AZ57876"/>
        </row>
        <row r="57877">
          <cell r="AB57877"/>
          <cell r="AC57877"/>
          <cell r="AD57877"/>
          <cell r="AE57877"/>
          <cell r="AF57877"/>
          <cell r="AZ57877"/>
        </row>
        <row r="57878">
          <cell r="AB57878"/>
          <cell r="AC57878"/>
          <cell r="AD57878"/>
          <cell r="AE57878"/>
          <cell r="AF57878"/>
          <cell r="AZ57878"/>
        </row>
        <row r="57879">
          <cell r="AB57879"/>
          <cell r="AC57879"/>
          <cell r="AD57879"/>
          <cell r="AE57879"/>
          <cell r="AF57879"/>
          <cell r="AZ57879"/>
        </row>
        <row r="57880">
          <cell r="AB57880"/>
          <cell r="AC57880"/>
          <cell r="AD57880"/>
          <cell r="AE57880"/>
          <cell r="AF57880"/>
          <cell r="AZ57880"/>
        </row>
        <row r="57881">
          <cell r="AB57881"/>
          <cell r="AC57881"/>
          <cell r="AD57881"/>
          <cell r="AE57881"/>
          <cell r="AF57881"/>
          <cell r="AZ57881"/>
        </row>
        <row r="57882">
          <cell r="AB57882"/>
          <cell r="AC57882"/>
          <cell r="AD57882"/>
          <cell r="AE57882"/>
          <cell r="AF57882"/>
          <cell r="AZ57882"/>
        </row>
        <row r="57883">
          <cell r="AB57883"/>
          <cell r="AC57883"/>
          <cell r="AD57883"/>
          <cell r="AE57883"/>
          <cell r="AF57883"/>
          <cell r="AZ57883"/>
        </row>
        <row r="57884">
          <cell r="AB57884"/>
          <cell r="AC57884"/>
          <cell r="AD57884"/>
          <cell r="AE57884"/>
          <cell r="AF57884"/>
          <cell r="AZ57884"/>
        </row>
        <row r="57885">
          <cell r="AB57885"/>
          <cell r="AC57885"/>
          <cell r="AD57885"/>
          <cell r="AE57885"/>
          <cell r="AF57885"/>
          <cell r="AZ57885"/>
        </row>
        <row r="57886">
          <cell r="AB57886"/>
          <cell r="AC57886"/>
          <cell r="AD57886"/>
          <cell r="AE57886"/>
          <cell r="AF57886"/>
          <cell r="AZ57886"/>
        </row>
        <row r="57887">
          <cell r="AB57887"/>
          <cell r="AC57887"/>
          <cell r="AD57887"/>
          <cell r="AE57887"/>
          <cell r="AF57887"/>
          <cell r="AZ57887"/>
        </row>
        <row r="57888">
          <cell r="AB57888"/>
          <cell r="AC57888"/>
          <cell r="AD57888"/>
          <cell r="AE57888"/>
          <cell r="AF57888"/>
          <cell r="AZ57888"/>
        </row>
        <row r="57889">
          <cell r="AB57889"/>
          <cell r="AC57889"/>
          <cell r="AD57889"/>
          <cell r="AE57889"/>
          <cell r="AF57889"/>
          <cell r="AZ57889"/>
        </row>
        <row r="57890">
          <cell r="AB57890"/>
          <cell r="AC57890"/>
          <cell r="AD57890"/>
          <cell r="AE57890"/>
          <cell r="AF57890"/>
          <cell r="AZ57890"/>
        </row>
        <row r="57891">
          <cell r="AB57891"/>
          <cell r="AC57891"/>
          <cell r="AD57891"/>
          <cell r="AE57891"/>
          <cell r="AF57891"/>
          <cell r="AZ57891"/>
        </row>
        <row r="57892">
          <cell r="AB57892"/>
          <cell r="AC57892"/>
          <cell r="AD57892"/>
          <cell r="AE57892"/>
          <cell r="AF57892"/>
          <cell r="AZ57892"/>
        </row>
        <row r="57893">
          <cell r="AB57893"/>
          <cell r="AC57893"/>
          <cell r="AD57893"/>
          <cell r="AE57893"/>
          <cell r="AF57893"/>
          <cell r="AZ57893"/>
        </row>
        <row r="57894">
          <cell r="AB57894"/>
          <cell r="AC57894"/>
          <cell r="AD57894"/>
          <cell r="AE57894"/>
          <cell r="AF57894"/>
          <cell r="AZ57894"/>
        </row>
        <row r="57895">
          <cell r="AB57895"/>
          <cell r="AC57895"/>
          <cell r="AD57895"/>
          <cell r="AE57895"/>
          <cell r="AF57895"/>
          <cell r="AZ57895"/>
        </row>
        <row r="57896">
          <cell r="AB57896"/>
          <cell r="AC57896"/>
          <cell r="AD57896"/>
          <cell r="AE57896"/>
          <cell r="AF57896"/>
          <cell r="AZ57896"/>
        </row>
        <row r="57897">
          <cell r="AB57897"/>
          <cell r="AC57897"/>
          <cell r="AD57897"/>
          <cell r="AE57897"/>
          <cell r="AF57897"/>
          <cell r="AZ57897"/>
        </row>
        <row r="57898">
          <cell r="AB57898"/>
          <cell r="AC57898"/>
          <cell r="AD57898"/>
          <cell r="AE57898"/>
          <cell r="AF57898"/>
          <cell r="AZ57898"/>
        </row>
        <row r="57899">
          <cell r="AB57899"/>
          <cell r="AC57899"/>
          <cell r="AD57899"/>
          <cell r="AE57899"/>
          <cell r="AF57899"/>
          <cell r="AZ57899"/>
        </row>
        <row r="57900">
          <cell r="AB57900"/>
          <cell r="AC57900"/>
          <cell r="AD57900"/>
          <cell r="AE57900"/>
          <cell r="AF57900"/>
          <cell r="AZ57900"/>
        </row>
        <row r="57901">
          <cell r="AB57901"/>
          <cell r="AC57901"/>
          <cell r="AD57901"/>
          <cell r="AE57901"/>
          <cell r="AF57901"/>
          <cell r="AZ57901"/>
        </row>
        <row r="57902">
          <cell r="AB57902"/>
          <cell r="AC57902"/>
          <cell r="AD57902"/>
          <cell r="AE57902"/>
          <cell r="AF57902"/>
          <cell r="AZ57902"/>
        </row>
        <row r="57903">
          <cell r="AB57903"/>
          <cell r="AC57903"/>
          <cell r="AD57903"/>
          <cell r="AE57903"/>
          <cell r="AF57903"/>
          <cell r="AZ57903"/>
        </row>
        <row r="57904">
          <cell r="AB57904"/>
          <cell r="AC57904"/>
          <cell r="AD57904"/>
          <cell r="AE57904"/>
          <cell r="AF57904"/>
          <cell r="AZ57904"/>
        </row>
        <row r="57905">
          <cell r="AB57905"/>
          <cell r="AC57905"/>
          <cell r="AD57905"/>
          <cell r="AE57905"/>
          <cell r="AF57905"/>
          <cell r="AZ57905"/>
        </row>
        <row r="57906">
          <cell r="AB57906"/>
          <cell r="AC57906"/>
          <cell r="AD57906"/>
          <cell r="AE57906"/>
          <cell r="AF57906"/>
          <cell r="AZ57906"/>
        </row>
        <row r="57907">
          <cell r="AB57907"/>
          <cell r="AC57907"/>
          <cell r="AD57907"/>
          <cell r="AE57907"/>
          <cell r="AF57907"/>
          <cell r="AZ57907"/>
        </row>
        <row r="57908">
          <cell r="AB57908"/>
          <cell r="AC57908"/>
          <cell r="AD57908"/>
          <cell r="AE57908"/>
          <cell r="AF57908"/>
          <cell r="AZ57908"/>
        </row>
        <row r="57909">
          <cell r="AB57909"/>
          <cell r="AC57909"/>
          <cell r="AD57909"/>
          <cell r="AE57909"/>
          <cell r="AF57909"/>
          <cell r="AZ57909"/>
        </row>
        <row r="57910">
          <cell r="AB57910"/>
          <cell r="AC57910"/>
          <cell r="AD57910"/>
          <cell r="AE57910"/>
          <cell r="AF57910"/>
          <cell r="AZ57910"/>
        </row>
        <row r="57911">
          <cell r="AB57911"/>
          <cell r="AC57911"/>
          <cell r="AD57911"/>
          <cell r="AE57911"/>
          <cell r="AF57911"/>
          <cell r="AZ57911"/>
        </row>
        <row r="57912">
          <cell r="AB57912"/>
          <cell r="AC57912"/>
          <cell r="AD57912"/>
          <cell r="AE57912"/>
          <cell r="AF57912"/>
          <cell r="AZ57912"/>
        </row>
        <row r="57913">
          <cell r="AB57913"/>
          <cell r="AC57913"/>
          <cell r="AD57913"/>
          <cell r="AE57913"/>
          <cell r="AF57913"/>
          <cell r="AZ57913"/>
        </row>
        <row r="57914">
          <cell r="AB57914"/>
          <cell r="AC57914"/>
          <cell r="AD57914"/>
          <cell r="AE57914"/>
          <cell r="AF57914"/>
          <cell r="AZ57914"/>
        </row>
        <row r="57915">
          <cell r="AB57915"/>
          <cell r="AC57915"/>
          <cell r="AD57915"/>
          <cell r="AE57915"/>
          <cell r="AF57915"/>
          <cell r="AZ57915"/>
        </row>
        <row r="57916">
          <cell r="AB57916"/>
          <cell r="AC57916"/>
          <cell r="AD57916"/>
          <cell r="AE57916"/>
          <cell r="AF57916"/>
          <cell r="AZ57916"/>
        </row>
        <row r="57917">
          <cell r="AB57917"/>
          <cell r="AC57917"/>
          <cell r="AD57917"/>
          <cell r="AE57917"/>
          <cell r="AF57917"/>
          <cell r="AZ57917"/>
        </row>
        <row r="57918">
          <cell r="AB57918"/>
          <cell r="AC57918"/>
          <cell r="AD57918"/>
          <cell r="AE57918"/>
          <cell r="AF57918"/>
          <cell r="AZ57918"/>
        </row>
        <row r="57919">
          <cell r="AB57919"/>
          <cell r="AC57919"/>
          <cell r="AD57919"/>
          <cell r="AE57919"/>
          <cell r="AF57919"/>
          <cell r="AZ57919"/>
        </row>
        <row r="57920">
          <cell r="AB57920"/>
          <cell r="AC57920"/>
          <cell r="AD57920"/>
          <cell r="AE57920"/>
          <cell r="AF57920"/>
          <cell r="AZ57920"/>
        </row>
        <row r="57921">
          <cell r="AB57921"/>
          <cell r="AC57921"/>
          <cell r="AD57921"/>
          <cell r="AE57921"/>
          <cell r="AF57921"/>
          <cell r="AZ57921"/>
        </row>
        <row r="57922">
          <cell r="AB57922"/>
          <cell r="AC57922"/>
          <cell r="AD57922"/>
          <cell r="AE57922"/>
          <cell r="AF57922"/>
          <cell r="AZ57922"/>
        </row>
        <row r="57923">
          <cell r="AB57923"/>
          <cell r="AC57923"/>
          <cell r="AD57923"/>
          <cell r="AE57923"/>
          <cell r="AF57923"/>
          <cell r="AZ57923"/>
        </row>
        <row r="57924">
          <cell r="AB57924"/>
          <cell r="AC57924"/>
          <cell r="AD57924"/>
          <cell r="AE57924"/>
          <cell r="AF57924"/>
          <cell r="AZ57924"/>
        </row>
        <row r="57925">
          <cell r="AB57925"/>
          <cell r="AC57925"/>
          <cell r="AD57925"/>
          <cell r="AE57925"/>
          <cell r="AF57925"/>
          <cell r="AZ57925"/>
        </row>
        <row r="57926">
          <cell r="AB57926"/>
          <cell r="AC57926"/>
          <cell r="AD57926"/>
          <cell r="AE57926"/>
          <cell r="AF57926"/>
          <cell r="AZ57926"/>
        </row>
        <row r="57927">
          <cell r="AB57927"/>
          <cell r="AC57927"/>
          <cell r="AD57927"/>
          <cell r="AE57927"/>
          <cell r="AF57927"/>
          <cell r="AZ57927"/>
        </row>
        <row r="57928">
          <cell r="AB57928"/>
          <cell r="AC57928"/>
          <cell r="AD57928"/>
          <cell r="AE57928"/>
          <cell r="AF57928"/>
          <cell r="AZ57928"/>
        </row>
        <row r="57929">
          <cell r="AB57929"/>
          <cell r="AC57929"/>
          <cell r="AD57929"/>
          <cell r="AE57929"/>
          <cell r="AF57929"/>
          <cell r="AZ57929"/>
        </row>
        <row r="57930">
          <cell r="AB57930"/>
          <cell r="AC57930"/>
          <cell r="AD57930"/>
          <cell r="AE57930"/>
          <cell r="AF57930"/>
          <cell r="AZ57930"/>
        </row>
        <row r="57931">
          <cell r="AB57931"/>
          <cell r="AC57931"/>
          <cell r="AD57931"/>
          <cell r="AE57931"/>
          <cell r="AF57931"/>
          <cell r="AZ57931"/>
        </row>
        <row r="57932">
          <cell r="AB57932"/>
          <cell r="AC57932"/>
          <cell r="AD57932"/>
          <cell r="AE57932"/>
          <cell r="AF57932"/>
          <cell r="AZ57932"/>
        </row>
        <row r="57933">
          <cell r="AB57933"/>
          <cell r="AC57933"/>
          <cell r="AD57933"/>
          <cell r="AE57933"/>
          <cell r="AF57933"/>
          <cell r="AZ57933"/>
        </row>
        <row r="57934">
          <cell r="AB57934"/>
          <cell r="AC57934"/>
          <cell r="AD57934"/>
          <cell r="AE57934"/>
          <cell r="AF57934"/>
          <cell r="AZ57934"/>
        </row>
        <row r="57935">
          <cell r="AB57935"/>
          <cell r="AC57935"/>
          <cell r="AD57935"/>
          <cell r="AE57935"/>
          <cell r="AF57935"/>
          <cell r="AZ57935"/>
        </row>
        <row r="57936">
          <cell r="AB57936"/>
          <cell r="AC57936"/>
          <cell r="AD57936"/>
          <cell r="AE57936"/>
          <cell r="AF57936"/>
          <cell r="AZ57936"/>
        </row>
        <row r="57937">
          <cell r="AB57937"/>
          <cell r="AC57937"/>
          <cell r="AD57937"/>
          <cell r="AE57937"/>
          <cell r="AF57937"/>
          <cell r="AZ57937"/>
        </row>
        <row r="57938">
          <cell r="AB57938"/>
          <cell r="AC57938"/>
          <cell r="AD57938"/>
          <cell r="AE57938"/>
          <cell r="AF57938"/>
          <cell r="AZ57938"/>
        </row>
        <row r="57939">
          <cell r="AB57939"/>
          <cell r="AC57939"/>
          <cell r="AD57939"/>
          <cell r="AE57939"/>
          <cell r="AF57939"/>
          <cell r="AZ57939"/>
        </row>
        <row r="57940">
          <cell r="AB57940"/>
          <cell r="AC57940"/>
          <cell r="AD57940"/>
          <cell r="AE57940"/>
          <cell r="AF57940"/>
          <cell r="AZ57940"/>
        </row>
        <row r="57941">
          <cell r="AB57941"/>
          <cell r="AC57941"/>
          <cell r="AD57941"/>
          <cell r="AE57941"/>
          <cell r="AF57941"/>
          <cell r="AZ57941"/>
        </row>
        <row r="57942">
          <cell r="AB57942"/>
          <cell r="AC57942"/>
          <cell r="AD57942"/>
          <cell r="AE57942"/>
          <cell r="AF57942"/>
          <cell r="AZ57942"/>
        </row>
        <row r="57943">
          <cell r="AB57943"/>
          <cell r="AC57943"/>
          <cell r="AD57943"/>
          <cell r="AE57943"/>
          <cell r="AF57943"/>
          <cell r="AZ57943"/>
        </row>
        <row r="57944">
          <cell r="AB57944"/>
          <cell r="AC57944"/>
          <cell r="AD57944"/>
          <cell r="AE57944"/>
          <cell r="AF57944"/>
          <cell r="AZ57944"/>
        </row>
        <row r="57945">
          <cell r="AB57945"/>
          <cell r="AC57945"/>
          <cell r="AD57945"/>
          <cell r="AE57945"/>
          <cell r="AF57945"/>
          <cell r="AZ57945"/>
        </row>
        <row r="57946">
          <cell r="AB57946"/>
          <cell r="AC57946"/>
          <cell r="AD57946"/>
          <cell r="AE57946"/>
          <cell r="AF57946"/>
          <cell r="AZ57946"/>
        </row>
        <row r="57947">
          <cell r="AB57947"/>
          <cell r="AC57947"/>
          <cell r="AD57947"/>
          <cell r="AE57947"/>
          <cell r="AF57947"/>
          <cell r="AZ57947"/>
        </row>
        <row r="57948">
          <cell r="AB57948"/>
          <cell r="AC57948"/>
          <cell r="AD57948"/>
          <cell r="AE57948"/>
          <cell r="AF57948"/>
          <cell r="AZ57948"/>
        </row>
        <row r="57949">
          <cell r="AB57949"/>
          <cell r="AC57949"/>
          <cell r="AD57949"/>
          <cell r="AE57949"/>
          <cell r="AF57949"/>
          <cell r="AZ57949"/>
        </row>
        <row r="57950">
          <cell r="AB57950"/>
          <cell r="AC57950"/>
          <cell r="AD57950"/>
          <cell r="AE57950"/>
          <cell r="AF57950"/>
          <cell r="AZ57950"/>
        </row>
        <row r="57951">
          <cell r="AB57951"/>
          <cell r="AC57951"/>
          <cell r="AD57951"/>
          <cell r="AE57951"/>
          <cell r="AF57951"/>
          <cell r="AZ57951"/>
        </row>
        <row r="57952">
          <cell r="AB57952"/>
          <cell r="AC57952"/>
          <cell r="AD57952"/>
          <cell r="AE57952"/>
          <cell r="AF57952"/>
          <cell r="AZ57952"/>
        </row>
        <row r="57953">
          <cell r="AB57953"/>
          <cell r="AC57953"/>
          <cell r="AD57953"/>
          <cell r="AE57953"/>
          <cell r="AF57953"/>
          <cell r="AZ57953"/>
        </row>
        <row r="57954">
          <cell r="AB57954"/>
          <cell r="AC57954"/>
          <cell r="AD57954"/>
          <cell r="AE57954"/>
          <cell r="AF57954"/>
          <cell r="AZ57954"/>
        </row>
        <row r="57955">
          <cell r="AB57955"/>
          <cell r="AC57955"/>
          <cell r="AD57955"/>
          <cell r="AE57955"/>
          <cell r="AF57955"/>
          <cell r="AZ57955"/>
        </row>
        <row r="57956">
          <cell r="AB57956"/>
          <cell r="AC57956"/>
          <cell r="AD57956"/>
          <cell r="AE57956"/>
          <cell r="AF57956"/>
          <cell r="AZ57956"/>
        </row>
        <row r="57957">
          <cell r="AB57957"/>
          <cell r="AC57957"/>
          <cell r="AD57957"/>
          <cell r="AE57957"/>
          <cell r="AF57957"/>
          <cell r="AZ57957"/>
        </row>
        <row r="57958">
          <cell r="AB57958"/>
          <cell r="AC57958"/>
          <cell r="AD57958"/>
          <cell r="AE57958"/>
          <cell r="AF57958"/>
          <cell r="AZ57958"/>
        </row>
        <row r="57959">
          <cell r="AB57959"/>
          <cell r="AC57959"/>
          <cell r="AD57959"/>
          <cell r="AE57959"/>
          <cell r="AF57959"/>
          <cell r="AZ57959"/>
        </row>
        <row r="57960">
          <cell r="AB57960"/>
          <cell r="AC57960"/>
          <cell r="AD57960"/>
          <cell r="AE57960"/>
          <cell r="AF57960"/>
          <cell r="AZ57960"/>
        </row>
        <row r="57961">
          <cell r="AB57961"/>
          <cell r="AC57961"/>
          <cell r="AD57961"/>
          <cell r="AE57961"/>
          <cell r="AF57961"/>
          <cell r="AZ57961"/>
        </row>
        <row r="57962">
          <cell r="AB57962"/>
          <cell r="AC57962"/>
          <cell r="AD57962"/>
          <cell r="AE57962"/>
          <cell r="AF57962"/>
          <cell r="AZ57962"/>
        </row>
        <row r="57963">
          <cell r="AB57963"/>
          <cell r="AC57963"/>
          <cell r="AD57963"/>
          <cell r="AE57963"/>
          <cell r="AF57963"/>
          <cell r="AZ57963"/>
        </row>
        <row r="57964">
          <cell r="AB57964"/>
          <cell r="AC57964"/>
          <cell r="AD57964"/>
          <cell r="AE57964"/>
          <cell r="AF57964"/>
          <cell r="AZ57964"/>
        </row>
        <row r="57965">
          <cell r="AB57965"/>
          <cell r="AC57965"/>
          <cell r="AD57965"/>
          <cell r="AE57965"/>
          <cell r="AF57965"/>
          <cell r="AZ57965"/>
        </row>
        <row r="57966">
          <cell r="AB57966"/>
          <cell r="AC57966"/>
          <cell r="AD57966"/>
          <cell r="AE57966"/>
          <cell r="AF57966"/>
          <cell r="AZ57966"/>
        </row>
        <row r="57967">
          <cell r="AB57967"/>
          <cell r="AC57967"/>
          <cell r="AD57967"/>
          <cell r="AE57967"/>
          <cell r="AF57967"/>
          <cell r="AZ57967"/>
        </row>
        <row r="57968">
          <cell r="AB57968"/>
          <cell r="AC57968"/>
          <cell r="AD57968"/>
          <cell r="AE57968"/>
          <cell r="AF57968"/>
          <cell r="AZ57968"/>
        </row>
        <row r="57969">
          <cell r="AB57969"/>
          <cell r="AC57969"/>
          <cell r="AD57969"/>
          <cell r="AE57969"/>
          <cell r="AF57969"/>
          <cell r="AZ57969"/>
        </row>
        <row r="57970">
          <cell r="AB57970"/>
          <cell r="AC57970"/>
          <cell r="AD57970"/>
          <cell r="AE57970"/>
          <cell r="AF57970"/>
          <cell r="AZ57970"/>
        </row>
        <row r="57971">
          <cell r="AB57971"/>
          <cell r="AC57971"/>
          <cell r="AD57971"/>
          <cell r="AE57971"/>
          <cell r="AF57971"/>
          <cell r="AZ57971"/>
        </row>
        <row r="57972">
          <cell r="AB57972"/>
          <cell r="AC57972"/>
          <cell r="AD57972"/>
          <cell r="AE57972"/>
          <cell r="AF57972"/>
          <cell r="AZ57972"/>
        </row>
        <row r="57973">
          <cell r="AB57973"/>
          <cell r="AC57973"/>
          <cell r="AD57973"/>
          <cell r="AE57973"/>
          <cell r="AF57973"/>
          <cell r="AZ57973"/>
        </row>
        <row r="57974">
          <cell r="AB57974"/>
          <cell r="AC57974"/>
          <cell r="AD57974"/>
          <cell r="AE57974"/>
          <cell r="AF57974"/>
          <cell r="AZ57974"/>
        </row>
        <row r="57975">
          <cell r="AB57975"/>
          <cell r="AC57975"/>
          <cell r="AD57975"/>
          <cell r="AE57975"/>
          <cell r="AF57975"/>
          <cell r="AZ57975"/>
        </row>
        <row r="57976">
          <cell r="AB57976"/>
          <cell r="AC57976"/>
          <cell r="AD57976"/>
          <cell r="AE57976"/>
          <cell r="AF57976"/>
          <cell r="AZ57976"/>
        </row>
        <row r="57977">
          <cell r="AB57977"/>
          <cell r="AC57977"/>
          <cell r="AD57977"/>
          <cell r="AE57977"/>
          <cell r="AF57977"/>
          <cell r="AZ57977"/>
        </row>
        <row r="57978">
          <cell r="AB57978"/>
          <cell r="AC57978"/>
          <cell r="AD57978"/>
          <cell r="AE57978"/>
          <cell r="AF57978"/>
          <cell r="AZ57978"/>
        </row>
        <row r="57979">
          <cell r="AB57979"/>
          <cell r="AC57979"/>
          <cell r="AD57979"/>
          <cell r="AE57979"/>
          <cell r="AF57979"/>
          <cell r="AZ57979"/>
        </row>
        <row r="57980">
          <cell r="AB57980"/>
          <cell r="AC57980"/>
          <cell r="AD57980"/>
          <cell r="AE57980"/>
          <cell r="AF57980"/>
          <cell r="AZ57980"/>
        </row>
        <row r="57981">
          <cell r="AB57981"/>
          <cell r="AC57981"/>
          <cell r="AD57981"/>
          <cell r="AE57981"/>
          <cell r="AF57981"/>
          <cell r="AZ57981"/>
        </row>
        <row r="57982">
          <cell r="AB57982"/>
          <cell r="AC57982"/>
          <cell r="AD57982"/>
          <cell r="AE57982"/>
          <cell r="AF57982"/>
          <cell r="AZ57982"/>
        </row>
        <row r="57983">
          <cell r="AB57983"/>
          <cell r="AC57983"/>
          <cell r="AD57983"/>
          <cell r="AE57983"/>
          <cell r="AF57983"/>
          <cell r="AZ57983"/>
        </row>
        <row r="57984">
          <cell r="AB57984"/>
          <cell r="AC57984"/>
          <cell r="AD57984"/>
          <cell r="AE57984"/>
          <cell r="AF57984"/>
          <cell r="AZ57984"/>
        </row>
        <row r="57985">
          <cell r="AB57985"/>
          <cell r="AC57985"/>
          <cell r="AD57985"/>
          <cell r="AE57985"/>
          <cell r="AF57985"/>
          <cell r="AZ57985"/>
        </row>
        <row r="57986">
          <cell r="AB57986"/>
          <cell r="AC57986"/>
          <cell r="AD57986"/>
          <cell r="AE57986"/>
          <cell r="AF57986"/>
          <cell r="AZ57986"/>
        </row>
        <row r="57987">
          <cell r="AB57987"/>
          <cell r="AC57987"/>
          <cell r="AD57987"/>
          <cell r="AE57987"/>
          <cell r="AF57987"/>
          <cell r="AZ57987"/>
        </row>
        <row r="57988">
          <cell r="AB57988"/>
          <cell r="AC57988"/>
          <cell r="AD57988"/>
          <cell r="AE57988"/>
          <cell r="AF57988"/>
          <cell r="AZ57988"/>
        </row>
        <row r="57989">
          <cell r="AB57989"/>
          <cell r="AC57989"/>
          <cell r="AD57989"/>
          <cell r="AE57989"/>
          <cell r="AF57989"/>
          <cell r="AZ57989"/>
        </row>
        <row r="57990">
          <cell r="AB57990"/>
          <cell r="AC57990"/>
          <cell r="AD57990"/>
          <cell r="AE57990"/>
          <cell r="AF57990"/>
          <cell r="AZ57990"/>
        </row>
        <row r="57991">
          <cell r="AB57991"/>
          <cell r="AC57991"/>
          <cell r="AD57991"/>
          <cell r="AE57991"/>
          <cell r="AF57991"/>
          <cell r="AZ57991"/>
        </row>
        <row r="57992">
          <cell r="AB57992"/>
          <cell r="AC57992"/>
          <cell r="AD57992"/>
          <cell r="AE57992"/>
          <cell r="AF57992"/>
          <cell r="AZ57992"/>
        </row>
        <row r="57993">
          <cell r="AB57993"/>
          <cell r="AC57993"/>
          <cell r="AD57993"/>
          <cell r="AE57993"/>
          <cell r="AF57993"/>
          <cell r="AZ57993"/>
        </row>
        <row r="57994">
          <cell r="AB57994"/>
          <cell r="AC57994"/>
          <cell r="AD57994"/>
          <cell r="AE57994"/>
          <cell r="AF57994"/>
          <cell r="AZ57994"/>
        </row>
        <row r="57995">
          <cell r="AB57995"/>
          <cell r="AC57995"/>
          <cell r="AD57995"/>
          <cell r="AE57995"/>
          <cell r="AF57995"/>
          <cell r="AZ57995"/>
        </row>
        <row r="57996">
          <cell r="AB57996"/>
          <cell r="AC57996"/>
          <cell r="AD57996"/>
          <cell r="AE57996"/>
          <cell r="AF57996"/>
          <cell r="AZ57996"/>
        </row>
        <row r="57997">
          <cell r="AB57997"/>
          <cell r="AC57997"/>
          <cell r="AD57997"/>
          <cell r="AE57997"/>
          <cell r="AF57997"/>
          <cell r="AZ57997"/>
        </row>
        <row r="57998">
          <cell r="AB57998"/>
          <cell r="AC57998"/>
          <cell r="AD57998"/>
          <cell r="AE57998"/>
          <cell r="AF57998"/>
          <cell r="AZ57998"/>
        </row>
        <row r="57999">
          <cell r="AB57999"/>
          <cell r="AC57999"/>
          <cell r="AD57999"/>
          <cell r="AE57999"/>
          <cell r="AF57999"/>
          <cell r="AZ57999"/>
        </row>
        <row r="58000">
          <cell r="AB58000"/>
          <cell r="AC58000"/>
          <cell r="AD58000"/>
          <cell r="AE58000"/>
          <cell r="AF58000"/>
          <cell r="AZ58000"/>
        </row>
        <row r="58001">
          <cell r="AB58001"/>
          <cell r="AC58001"/>
          <cell r="AD58001"/>
          <cell r="AE58001"/>
          <cell r="AF58001"/>
          <cell r="AZ58001"/>
        </row>
        <row r="58002">
          <cell r="AB58002"/>
          <cell r="AC58002"/>
          <cell r="AD58002"/>
          <cell r="AE58002"/>
          <cell r="AF58002"/>
          <cell r="AZ58002"/>
        </row>
        <row r="58003">
          <cell r="AB58003"/>
          <cell r="AC58003"/>
          <cell r="AD58003"/>
          <cell r="AE58003"/>
          <cell r="AF58003"/>
          <cell r="AZ58003"/>
        </row>
        <row r="58004">
          <cell r="AB58004"/>
          <cell r="AC58004"/>
          <cell r="AD58004"/>
          <cell r="AE58004"/>
          <cell r="AF58004"/>
          <cell r="AZ58004"/>
        </row>
        <row r="58005">
          <cell r="AB58005"/>
          <cell r="AC58005"/>
          <cell r="AD58005"/>
          <cell r="AE58005"/>
          <cell r="AF58005"/>
          <cell r="AZ58005"/>
        </row>
        <row r="58006">
          <cell r="AB58006"/>
          <cell r="AC58006"/>
          <cell r="AD58006"/>
          <cell r="AE58006"/>
          <cell r="AF58006"/>
          <cell r="AZ58006"/>
        </row>
        <row r="58007">
          <cell r="AB58007"/>
          <cell r="AC58007"/>
          <cell r="AD58007"/>
          <cell r="AE58007"/>
          <cell r="AF58007"/>
          <cell r="AZ58007"/>
        </row>
        <row r="58008">
          <cell r="AB58008"/>
          <cell r="AC58008"/>
          <cell r="AD58008"/>
          <cell r="AE58008"/>
          <cell r="AF58008"/>
          <cell r="AZ58008"/>
        </row>
        <row r="58009">
          <cell r="AB58009"/>
          <cell r="AC58009"/>
          <cell r="AD58009"/>
          <cell r="AE58009"/>
          <cell r="AF58009"/>
          <cell r="AZ58009"/>
        </row>
        <row r="58010">
          <cell r="AB58010"/>
          <cell r="AC58010"/>
          <cell r="AD58010"/>
          <cell r="AE58010"/>
          <cell r="AF58010"/>
          <cell r="AZ58010"/>
        </row>
        <row r="58011">
          <cell r="AB58011"/>
          <cell r="AC58011"/>
          <cell r="AD58011"/>
          <cell r="AE58011"/>
          <cell r="AF58011"/>
          <cell r="AZ58011"/>
        </row>
        <row r="58012">
          <cell r="AB58012"/>
          <cell r="AC58012"/>
          <cell r="AD58012"/>
          <cell r="AE58012"/>
          <cell r="AF58012"/>
          <cell r="AZ58012"/>
        </row>
        <row r="58013">
          <cell r="AB58013"/>
          <cell r="AC58013"/>
          <cell r="AD58013"/>
          <cell r="AE58013"/>
          <cell r="AF58013"/>
          <cell r="AZ58013"/>
        </row>
        <row r="58014">
          <cell r="AB58014"/>
          <cell r="AC58014"/>
          <cell r="AD58014"/>
          <cell r="AE58014"/>
          <cell r="AF58014"/>
          <cell r="AZ58014"/>
        </row>
        <row r="58015">
          <cell r="AB58015"/>
          <cell r="AC58015"/>
          <cell r="AD58015"/>
          <cell r="AE58015"/>
          <cell r="AF58015"/>
          <cell r="AZ58015"/>
        </row>
        <row r="58016">
          <cell r="AB58016"/>
          <cell r="AC58016"/>
          <cell r="AD58016"/>
          <cell r="AE58016"/>
          <cell r="AF58016"/>
          <cell r="AZ58016"/>
        </row>
        <row r="58017">
          <cell r="AB58017"/>
          <cell r="AC58017"/>
          <cell r="AD58017"/>
          <cell r="AE58017"/>
          <cell r="AF58017"/>
          <cell r="AZ58017"/>
        </row>
        <row r="58018">
          <cell r="AB58018"/>
          <cell r="AC58018"/>
          <cell r="AD58018"/>
          <cell r="AE58018"/>
          <cell r="AF58018"/>
          <cell r="AZ58018"/>
        </row>
        <row r="58019">
          <cell r="AB58019"/>
          <cell r="AC58019"/>
          <cell r="AD58019"/>
          <cell r="AE58019"/>
          <cell r="AF58019"/>
          <cell r="AZ58019"/>
        </row>
        <row r="58020">
          <cell r="AB58020"/>
          <cell r="AC58020"/>
          <cell r="AD58020"/>
          <cell r="AE58020"/>
          <cell r="AF58020"/>
          <cell r="AZ58020"/>
        </row>
        <row r="58021">
          <cell r="AB58021"/>
          <cell r="AC58021"/>
          <cell r="AD58021"/>
          <cell r="AE58021"/>
          <cell r="AF58021"/>
          <cell r="AZ58021"/>
        </row>
        <row r="58022">
          <cell r="AB58022"/>
          <cell r="AC58022"/>
          <cell r="AD58022"/>
          <cell r="AE58022"/>
          <cell r="AF58022"/>
          <cell r="AZ58022"/>
        </row>
        <row r="58023">
          <cell r="AB58023"/>
          <cell r="AC58023"/>
          <cell r="AD58023"/>
          <cell r="AE58023"/>
          <cell r="AF58023"/>
          <cell r="AZ58023"/>
        </row>
        <row r="58024">
          <cell r="AB58024"/>
          <cell r="AC58024"/>
          <cell r="AD58024"/>
          <cell r="AE58024"/>
          <cell r="AF58024"/>
          <cell r="AZ58024"/>
        </row>
        <row r="58025">
          <cell r="AB58025"/>
          <cell r="AC58025"/>
          <cell r="AD58025"/>
          <cell r="AE58025"/>
          <cell r="AF58025"/>
          <cell r="AZ58025"/>
        </row>
        <row r="58026">
          <cell r="AB58026"/>
          <cell r="AC58026"/>
          <cell r="AD58026"/>
          <cell r="AE58026"/>
          <cell r="AF58026"/>
          <cell r="AZ58026"/>
        </row>
        <row r="58027">
          <cell r="AB58027"/>
          <cell r="AC58027"/>
          <cell r="AD58027"/>
          <cell r="AE58027"/>
          <cell r="AF58027"/>
          <cell r="AZ58027"/>
        </row>
        <row r="58028">
          <cell r="AB58028"/>
          <cell r="AC58028"/>
          <cell r="AD58028"/>
          <cell r="AE58028"/>
          <cell r="AF58028"/>
          <cell r="AZ58028"/>
        </row>
        <row r="58029">
          <cell r="AB58029"/>
          <cell r="AC58029"/>
          <cell r="AD58029"/>
          <cell r="AE58029"/>
          <cell r="AF58029"/>
          <cell r="AZ58029"/>
        </row>
        <row r="58030">
          <cell r="AB58030"/>
          <cell r="AC58030"/>
          <cell r="AD58030"/>
          <cell r="AE58030"/>
          <cell r="AF58030"/>
          <cell r="AZ58030"/>
        </row>
        <row r="58031">
          <cell r="AB58031"/>
          <cell r="AC58031"/>
          <cell r="AD58031"/>
          <cell r="AE58031"/>
          <cell r="AF58031"/>
          <cell r="AZ58031"/>
        </row>
        <row r="58032">
          <cell r="AB58032"/>
          <cell r="AC58032"/>
          <cell r="AD58032"/>
          <cell r="AE58032"/>
          <cell r="AF58032"/>
          <cell r="AZ58032"/>
        </row>
        <row r="58033">
          <cell r="AB58033"/>
          <cell r="AC58033"/>
          <cell r="AD58033"/>
          <cell r="AE58033"/>
          <cell r="AF58033"/>
          <cell r="AZ58033"/>
        </row>
        <row r="58034">
          <cell r="AB58034"/>
          <cell r="AC58034"/>
          <cell r="AD58034"/>
          <cell r="AE58034"/>
          <cell r="AF58034"/>
          <cell r="AZ58034"/>
        </row>
        <row r="58035">
          <cell r="AB58035"/>
          <cell r="AC58035"/>
          <cell r="AD58035"/>
          <cell r="AE58035"/>
          <cell r="AF58035"/>
          <cell r="AZ58035"/>
        </row>
        <row r="58036">
          <cell r="AB58036"/>
          <cell r="AC58036"/>
          <cell r="AD58036"/>
          <cell r="AE58036"/>
          <cell r="AF58036"/>
          <cell r="AZ58036"/>
        </row>
        <row r="58037">
          <cell r="AB58037"/>
          <cell r="AC58037"/>
          <cell r="AD58037"/>
          <cell r="AE58037"/>
          <cell r="AF58037"/>
          <cell r="AZ58037"/>
        </row>
        <row r="58038">
          <cell r="AB58038"/>
          <cell r="AC58038"/>
          <cell r="AD58038"/>
          <cell r="AE58038"/>
          <cell r="AF58038"/>
          <cell r="AZ58038"/>
        </row>
        <row r="58039">
          <cell r="AB58039"/>
          <cell r="AC58039"/>
          <cell r="AD58039"/>
          <cell r="AE58039"/>
          <cell r="AF58039"/>
          <cell r="AZ58039"/>
        </row>
        <row r="58040">
          <cell r="AB58040"/>
          <cell r="AC58040"/>
          <cell r="AD58040"/>
          <cell r="AE58040"/>
          <cell r="AF58040"/>
          <cell r="AZ58040"/>
        </row>
        <row r="58041">
          <cell r="AB58041"/>
          <cell r="AC58041"/>
          <cell r="AD58041"/>
          <cell r="AE58041"/>
          <cell r="AF58041"/>
          <cell r="AZ58041"/>
        </row>
        <row r="58042">
          <cell r="AB58042"/>
          <cell r="AC58042"/>
          <cell r="AD58042"/>
          <cell r="AE58042"/>
          <cell r="AF58042"/>
          <cell r="AZ58042"/>
        </row>
        <row r="58043">
          <cell r="AB58043"/>
          <cell r="AC58043"/>
          <cell r="AD58043"/>
          <cell r="AE58043"/>
          <cell r="AF58043"/>
          <cell r="AZ58043"/>
        </row>
        <row r="58044">
          <cell r="AB58044"/>
          <cell r="AC58044"/>
          <cell r="AD58044"/>
          <cell r="AE58044"/>
          <cell r="AF58044"/>
          <cell r="AZ58044"/>
        </row>
        <row r="58045">
          <cell r="AB58045"/>
          <cell r="AC58045"/>
          <cell r="AD58045"/>
          <cell r="AE58045"/>
          <cell r="AF58045"/>
          <cell r="AZ58045"/>
        </row>
        <row r="58046">
          <cell r="AB58046"/>
          <cell r="AC58046"/>
          <cell r="AD58046"/>
          <cell r="AE58046"/>
          <cell r="AF58046"/>
          <cell r="AZ58046"/>
        </row>
        <row r="58047">
          <cell r="AB58047"/>
          <cell r="AC58047"/>
          <cell r="AD58047"/>
          <cell r="AE58047"/>
          <cell r="AF58047"/>
          <cell r="AZ58047"/>
        </row>
        <row r="58048">
          <cell r="AB58048"/>
          <cell r="AC58048"/>
          <cell r="AD58048"/>
          <cell r="AE58048"/>
          <cell r="AF58048"/>
          <cell r="AZ58048"/>
        </row>
        <row r="58049">
          <cell r="AB58049"/>
          <cell r="AC58049"/>
          <cell r="AD58049"/>
          <cell r="AE58049"/>
          <cell r="AF58049"/>
          <cell r="AZ58049"/>
        </row>
        <row r="58050">
          <cell r="AB58050"/>
          <cell r="AC58050"/>
          <cell r="AD58050"/>
          <cell r="AE58050"/>
          <cell r="AF58050"/>
          <cell r="AZ58050"/>
        </row>
        <row r="58051">
          <cell r="AB58051"/>
          <cell r="AC58051"/>
          <cell r="AD58051"/>
          <cell r="AE58051"/>
          <cell r="AF58051"/>
          <cell r="AZ58051"/>
        </row>
        <row r="58052">
          <cell r="AB58052"/>
          <cell r="AC58052"/>
          <cell r="AD58052"/>
          <cell r="AE58052"/>
          <cell r="AF58052"/>
          <cell r="AZ58052"/>
        </row>
        <row r="58053">
          <cell r="AB58053"/>
          <cell r="AC58053"/>
          <cell r="AD58053"/>
          <cell r="AE58053"/>
          <cell r="AF58053"/>
          <cell r="AZ58053"/>
        </row>
        <row r="58054">
          <cell r="AB58054"/>
          <cell r="AC58054"/>
          <cell r="AD58054"/>
          <cell r="AE58054"/>
          <cell r="AF58054"/>
          <cell r="AZ58054"/>
        </row>
        <row r="58055">
          <cell r="AB58055"/>
          <cell r="AC58055"/>
          <cell r="AD58055"/>
          <cell r="AE58055"/>
          <cell r="AF58055"/>
          <cell r="AZ58055"/>
        </row>
        <row r="58056">
          <cell r="AB58056"/>
          <cell r="AC58056"/>
          <cell r="AD58056"/>
          <cell r="AE58056"/>
          <cell r="AF58056"/>
          <cell r="AZ58056"/>
        </row>
        <row r="58057">
          <cell r="AB58057"/>
          <cell r="AC58057"/>
          <cell r="AD58057"/>
          <cell r="AE58057"/>
          <cell r="AF58057"/>
          <cell r="AZ58057"/>
        </row>
        <row r="58058">
          <cell r="AB58058"/>
          <cell r="AC58058"/>
          <cell r="AD58058"/>
          <cell r="AE58058"/>
          <cell r="AF58058"/>
          <cell r="AZ58058"/>
        </row>
        <row r="58059">
          <cell r="AB58059"/>
          <cell r="AC58059"/>
          <cell r="AD58059"/>
          <cell r="AE58059"/>
          <cell r="AF58059"/>
          <cell r="AZ58059"/>
        </row>
        <row r="58060">
          <cell r="AB58060"/>
          <cell r="AC58060"/>
          <cell r="AD58060"/>
          <cell r="AE58060"/>
          <cell r="AF58060"/>
          <cell r="AZ58060"/>
        </row>
        <row r="58061">
          <cell r="AB58061"/>
          <cell r="AC58061"/>
          <cell r="AD58061"/>
          <cell r="AE58061"/>
          <cell r="AF58061"/>
          <cell r="AZ58061"/>
        </row>
        <row r="58062">
          <cell r="AB58062"/>
          <cell r="AC58062"/>
          <cell r="AD58062"/>
          <cell r="AE58062"/>
          <cell r="AF58062"/>
          <cell r="AZ58062"/>
        </row>
        <row r="58063">
          <cell r="AB58063"/>
          <cell r="AC58063"/>
          <cell r="AD58063"/>
          <cell r="AE58063"/>
          <cell r="AF58063"/>
          <cell r="AZ58063"/>
        </row>
        <row r="58064">
          <cell r="AB58064"/>
          <cell r="AC58064"/>
          <cell r="AD58064"/>
          <cell r="AE58064"/>
          <cell r="AF58064"/>
          <cell r="AZ58064"/>
        </row>
        <row r="58065">
          <cell r="AB58065"/>
          <cell r="AC58065"/>
          <cell r="AD58065"/>
          <cell r="AE58065"/>
          <cell r="AF58065"/>
          <cell r="AZ58065"/>
        </row>
        <row r="58066">
          <cell r="AB58066"/>
          <cell r="AC58066"/>
          <cell r="AD58066"/>
          <cell r="AE58066"/>
          <cell r="AF58066"/>
          <cell r="AZ58066"/>
        </row>
        <row r="58067">
          <cell r="AB58067"/>
          <cell r="AC58067"/>
          <cell r="AD58067"/>
          <cell r="AE58067"/>
          <cell r="AF58067"/>
          <cell r="AZ58067"/>
        </row>
        <row r="58068">
          <cell r="AB58068"/>
          <cell r="AC58068"/>
          <cell r="AD58068"/>
          <cell r="AE58068"/>
          <cell r="AF58068"/>
          <cell r="AZ58068"/>
        </row>
        <row r="58069">
          <cell r="AB58069"/>
          <cell r="AC58069"/>
          <cell r="AD58069"/>
          <cell r="AE58069"/>
          <cell r="AF58069"/>
          <cell r="AZ58069"/>
        </row>
        <row r="58070">
          <cell r="AB58070"/>
          <cell r="AC58070"/>
          <cell r="AD58070"/>
          <cell r="AE58070"/>
          <cell r="AF58070"/>
          <cell r="AZ58070"/>
        </row>
        <row r="58071">
          <cell r="AB58071"/>
          <cell r="AC58071"/>
          <cell r="AD58071"/>
          <cell r="AE58071"/>
          <cell r="AF58071"/>
          <cell r="AZ58071"/>
        </row>
        <row r="58072">
          <cell r="AB58072"/>
          <cell r="AC58072"/>
          <cell r="AD58072"/>
          <cell r="AE58072"/>
          <cell r="AF58072"/>
          <cell r="AZ58072"/>
        </row>
        <row r="58073">
          <cell r="AB58073"/>
          <cell r="AC58073"/>
          <cell r="AD58073"/>
          <cell r="AE58073"/>
          <cell r="AF58073"/>
          <cell r="AZ58073"/>
        </row>
        <row r="58074">
          <cell r="AB58074"/>
          <cell r="AC58074"/>
          <cell r="AD58074"/>
          <cell r="AE58074"/>
          <cell r="AF58074"/>
          <cell r="AZ58074"/>
        </row>
        <row r="58075">
          <cell r="AB58075"/>
          <cell r="AC58075"/>
          <cell r="AD58075"/>
          <cell r="AE58075"/>
          <cell r="AF58075"/>
          <cell r="AZ58075"/>
        </row>
        <row r="58076">
          <cell r="AB58076"/>
          <cell r="AC58076"/>
          <cell r="AD58076"/>
          <cell r="AE58076"/>
          <cell r="AF58076"/>
          <cell r="AZ58076"/>
        </row>
        <row r="58077">
          <cell r="AB58077"/>
          <cell r="AC58077"/>
          <cell r="AD58077"/>
          <cell r="AE58077"/>
          <cell r="AF58077"/>
          <cell r="AZ58077"/>
        </row>
        <row r="58078">
          <cell r="AB58078"/>
          <cell r="AC58078"/>
          <cell r="AD58078"/>
          <cell r="AE58078"/>
          <cell r="AF58078"/>
          <cell r="AZ58078"/>
        </row>
        <row r="58079">
          <cell r="AB58079"/>
          <cell r="AC58079"/>
          <cell r="AD58079"/>
          <cell r="AE58079"/>
          <cell r="AF58079"/>
          <cell r="AZ58079"/>
        </row>
        <row r="58080">
          <cell r="AB58080"/>
          <cell r="AC58080"/>
          <cell r="AD58080"/>
          <cell r="AE58080"/>
          <cell r="AF58080"/>
          <cell r="AZ58080"/>
        </row>
        <row r="58081">
          <cell r="AB58081"/>
          <cell r="AC58081"/>
          <cell r="AD58081"/>
          <cell r="AE58081"/>
          <cell r="AF58081"/>
          <cell r="AZ58081"/>
        </row>
        <row r="58082">
          <cell r="AB58082"/>
          <cell r="AC58082"/>
          <cell r="AD58082"/>
          <cell r="AE58082"/>
          <cell r="AF58082"/>
          <cell r="AZ58082"/>
        </row>
        <row r="58083">
          <cell r="AB58083"/>
          <cell r="AC58083"/>
          <cell r="AD58083"/>
          <cell r="AE58083"/>
          <cell r="AF58083"/>
          <cell r="AZ58083"/>
        </row>
        <row r="58084">
          <cell r="AB58084"/>
          <cell r="AC58084"/>
          <cell r="AD58084"/>
          <cell r="AE58084"/>
          <cell r="AF58084"/>
          <cell r="AZ58084"/>
        </row>
        <row r="58085">
          <cell r="AB58085"/>
          <cell r="AC58085"/>
          <cell r="AD58085"/>
          <cell r="AE58085"/>
          <cell r="AF58085"/>
          <cell r="AZ58085"/>
        </row>
        <row r="58086">
          <cell r="AB58086"/>
          <cell r="AC58086"/>
          <cell r="AD58086"/>
          <cell r="AE58086"/>
          <cell r="AF58086"/>
          <cell r="AZ58086"/>
        </row>
        <row r="58087">
          <cell r="AB58087"/>
          <cell r="AC58087"/>
          <cell r="AD58087"/>
          <cell r="AE58087"/>
          <cell r="AF58087"/>
          <cell r="AZ58087"/>
        </row>
        <row r="58088">
          <cell r="AB58088"/>
          <cell r="AC58088"/>
          <cell r="AD58088"/>
          <cell r="AE58088"/>
          <cell r="AF58088"/>
          <cell r="AZ58088"/>
        </row>
        <row r="58089">
          <cell r="AB58089"/>
          <cell r="AC58089"/>
          <cell r="AD58089"/>
          <cell r="AE58089"/>
          <cell r="AF58089"/>
          <cell r="AZ58089"/>
        </row>
        <row r="58090">
          <cell r="AB58090"/>
          <cell r="AC58090"/>
          <cell r="AD58090"/>
          <cell r="AE58090"/>
          <cell r="AF58090"/>
          <cell r="AZ58090"/>
        </row>
        <row r="58091">
          <cell r="AB58091"/>
          <cell r="AC58091"/>
          <cell r="AD58091"/>
          <cell r="AE58091"/>
          <cell r="AF58091"/>
          <cell r="AZ58091"/>
        </row>
        <row r="58092">
          <cell r="AB58092"/>
          <cell r="AC58092"/>
          <cell r="AD58092"/>
          <cell r="AE58092"/>
          <cell r="AF58092"/>
          <cell r="AZ58092"/>
        </row>
        <row r="58093">
          <cell r="AB58093"/>
          <cell r="AC58093"/>
          <cell r="AD58093"/>
          <cell r="AE58093"/>
          <cell r="AF58093"/>
          <cell r="AZ58093"/>
        </row>
        <row r="58094">
          <cell r="AB58094"/>
          <cell r="AC58094"/>
          <cell r="AD58094"/>
          <cell r="AE58094"/>
          <cell r="AF58094"/>
          <cell r="AZ58094"/>
        </row>
        <row r="58095">
          <cell r="AB58095"/>
          <cell r="AC58095"/>
          <cell r="AD58095"/>
          <cell r="AE58095"/>
          <cell r="AF58095"/>
          <cell r="AZ58095"/>
        </row>
        <row r="58096">
          <cell r="AB58096"/>
          <cell r="AC58096"/>
          <cell r="AD58096"/>
          <cell r="AE58096"/>
          <cell r="AF58096"/>
          <cell r="AZ58096"/>
        </row>
        <row r="58097">
          <cell r="AB58097"/>
          <cell r="AC58097"/>
          <cell r="AD58097"/>
          <cell r="AE58097"/>
          <cell r="AF58097"/>
          <cell r="AZ58097"/>
        </row>
        <row r="58098">
          <cell r="AB58098"/>
          <cell r="AC58098"/>
          <cell r="AD58098"/>
          <cell r="AE58098"/>
          <cell r="AF58098"/>
          <cell r="AZ58098"/>
        </row>
        <row r="58099">
          <cell r="AB58099"/>
          <cell r="AC58099"/>
          <cell r="AD58099"/>
          <cell r="AE58099"/>
          <cell r="AF58099"/>
          <cell r="AZ58099"/>
        </row>
        <row r="58100">
          <cell r="AB58100"/>
          <cell r="AC58100"/>
          <cell r="AD58100"/>
          <cell r="AE58100"/>
          <cell r="AF58100"/>
          <cell r="AZ58100"/>
        </row>
        <row r="58101">
          <cell r="AB58101"/>
          <cell r="AC58101"/>
          <cell r="AD58101"/>
          <cell r="AE58101"/>
          <cell r="AF58101"/>
          <cell r="AZ58101"/>
        </row>
        <row r="58102">
          <cell r="AB58102"/>
          <cell r="AC58102"/>
          <cell r="AD58102"/>
          <cell r="AE58102"/>
          <cell r="AF58102"/>
          <cell r="AZ58102"/>
        </row>
        <row r="58103">
          <cell r="AB58103"/>
          <cell r="AC58103"/>
          <cell r="AD58103"/>
          <cell r="AE58103"/>
          <cell r="AF58103"/>
          <cell r="AZ58103"/>
        </row>
        <row r="58104">
          <cell r="AB58104"/>
          <cell r="AC58104"/>
          <cell r="AD58104"/>
          <cell r="AE58104"/>
          <cell r="AF58104"/>
          <cell r="AZ58104"/>
        </row>
        <row r="58105">
          <cell r="AB58105"/>
          <cell r="AC58105"/>
          <cell r="AD58105"/>
          <cell r="AE58105"/>
          <cell r="AF58105"/>
          <cell r="AZ58105"/>
        </row>
        <row r="58106">
          <cell r="AB58106"/>
          <cell r="AC58106"/>
          <cell r="AD58106"/>
          <cell r="AE58106"/>
          <cell r="AF58106"/>
          <cell r="AZ58106"/>
        </row>
        <row r="58107">
          <cell r="AB58107"/>
          <cell r="AC58107"/>
          <cell r="AD58107"/>
          <cell r="AE58107"/>
          <cell r="AF58107"/>
          <cell r="AZ58107"/>
        </row>
        <row r="58108">
          <cell r="AB58108"/>
          <cell r="AC58108"/>
          <cell r="AD58108"/>
          <cell r="AE58108"/>
          <cell r="AF58108"/>
          <cell r="AZ58108"/>
        </row>
        <row r="58109">
          <cell r="AB58109"/>
          <cell r="AC58109"/>
          <cell r="AD58109"/>
          <cell r="AE58109"/>
          <cell r="AF58109"/>
          <cell r="AZ58109"/>
        </row>
        <row r="58110">
          <cell r="AB58110"/>
          <cell r="AC58110"/>
          <cell r="AD58110"/>
          <cell r="AE58110"/>
          <cell r="AF58110"/>
          <cell r="AZ58110"/>
        </row>
        <row r="58111">
          <cell r="AB58111"/>
          <cell r="AC58111"/>
          <cell r="AD58111"/>
          <cell r="AE58111"/>
          <cell r="AF58111"/>
          <cell r="AZ58111"/>
        </row>
        <row r="58112">
          <cell r="AB58112"/>
          <cell r="AC58112"/>
          <cell r="AD58112"/>
          <cell r="AE58112"/>
          <cell r="AF58112"/>
          <cell r="AZ58112"/>
        </row>
        <row r="58113">
          <cell r="AB58113"/>
          <cell r="AC58113"/>
          <cell r="AD58113"/>
          <cell r="AE58113"/>
          <cell r="AF58113"/>
          <cell r="AZ58113"/>
        </row>
        <row r="58114">
          <cell r="AB58114"/>
          <cell r="AC58114"/>
          <cell r="AD58114"/>
          <cell r="AE58114"/>
          <cell r="AF58114"/>
          <cell r="AZ58114"/>
        </row>
        <row r="58115">
          <cell r="AB58115"/>
          <cell r="AC58115"/>
          <cell r="AD58115"/>
          <cell r="AE58115"/>
          <cell r="AF58115"/>
          <cell r="AZ58115"/>
        </row>
        <row r="58116">
          <cell r="AB58116"/>
          <cell r="AC58116"/>
          <cell r="AD58116"/>
          <cell r="AE58116"/>
          <cell r="AF58116"/>
          <cell r="AZ58116"/>
        </row>
        <row r="58117">
          <cell r="AB58117"/>
          <cell r="AC58117"/>
          <cell r="AD58117"/>
          <cell r="AE58117"/>
          <cell r="AF58117"/>
          <cell r="AZ58117"/>
        </row>
        <row r="58118">
          <cell r="AB58118"/>
          <cell r="AC58118"/>
          <cell r="AD58118"/>
          <cell r="AE58118"/>
          <cell r="AF58118"/>
          <cell r="AZ58118"/>
        </row>
        <row r="58119">
          <cell r="AB58119"/>
          <cell r="AC58119"/>
          <cell r="AD58119"/>
          <cell r="AE58119"/>
          <cell r="AF58119"/>
          <cell r="AZ58119"/>
        </row>
        <row r="58120">
          <cell r="AB58120"/>
          <cell r="AC58120"/>
          <cell r="AD58120"/>
          <cell r="AE58120"/>
          <cell r="AF58120"/>
          <cell r="AZ58120"/>
        </row>
        <row r="58121">
          <cell r="AB58121"/>
          <cell r="AC58121"/>
          <cell r="AD58121"/>
          <cell r="AE58121"/>
          <cell r="AF58121"/>
          <cell r="AZ58121"/>
        </row>
        <row r="58122">
          <cell r="AB58122"/>
          <cell r="AC58122"/>
          <cell r="AD58122"/>
          <cell r="AE58122"/>
          <cell r="AF58122"/>
          <cell r="AZ58122"/>
        </row>
        <row r="58123">
          <cell r="AB58123"/>
          <cell r="AC58123"/>
          <cell r="AD58123"/>
          <cell r="AE58123"/>
          <cell r="AF58123"/>
          <cell r="AZ58123"/>
        </row>
        <row r="58124">
          <cell r="AB58124"/>
          <cell r="AC58124"/>
          <cell r="AD58124"/>
          <cell r="AE58124"/>
          <cell r="AF58124"/>
          <cell r="AZ58124"/>
        </row>
        <row r="58125">
          <cell r="AB58125"/>
          <cell r="AC58125"/>
          <cell r="AD58125"/>
          <cell r="AE58125"/>
          <cell r="AF58125"/>
          <cell r="AZ58125"/>
        </row>
        <row r="58126">
          <cell r="AB58126"/>
          <cell r="AC58126"/>
          <cell r="AD58126"/>
          <cell r="AE58126"/>
          <cell r="AF58126"/>
          <cell r="AZ58126"/>
        </row>
        <row r="58127">
          <cell r="AB58127"/>
          <cell r="AC58127"/>
          <cell r="AD58127"/>
          <cell r="AE58127"/>
          <cell r="AF58127"/>
          <cell r="AZ58127"/>
        </row>
        <row r="58128">
          <cell r="AB58128"/>
          <cell r="AC58128"/>
          <cell r="AD58128"/>
          <cell r="AE58128"/>
          <cell r="AF58128"/>
          <cell r="AZ58128"/>
        </row>
        <row r="58129">
          <cell r="AB58129"/>
          <cell r="AC58129"/>
          <cell r="AD58129"/>
          <cell r="AE58129"/>
          <cell r="AF58129"/>
          <cell r="AZ58129"/>
        </row>
        <row r="58130">
          <cell r="AB58130"/>
          <cell r="AC58130"/>
          <cell r="AD58130"/>
          <cell r="AE58130"/>
          <cell r="AF58130"/>
          <cell r="AZ58130"/>
        </row>
        <row r="58131">
          <cell r="AB58131"/>
          <cell r="AC58131"/>
          <cell r="AD58131"/>
          <cell r="AE58131"/>
          <cell r="AF58131"/>
          <cell r="AZ58131"/>
        </row>
        <row r="58132">
          <cell r="AB58132"/>
          <cell r="AC58132"/>
          <cell r="AD58132"/>
          <cell r="AE58132"/>
          <cell r="AF58132"/>
          <cell r="AZ58132"/>
        </row>
        <row r="58133">
          <cell r="AB58133"/>
          <cell r="AC58133"/>
          <cell r="AD58133"/>
          <cell r="AE58133"/>
          <cell r="AF58133"/>
          <cell r="AZ58133"/>
        </row>
        <row r="58134">
          <cell r="AB58134"/>
          <cell r="AC58134"/>
          <cell r="AD58134"/>
          <cell r="AE58134"/>
          <cell r="AF58134"/>
          <cell r="AZ58134"/>
        </row>
        <row r="58135">
          <cell r="AB58135"/>
          <cell r="AC58135"/>
          <cell r="AD58135"/>
          <cell r="AE58135"/>
          <cell r="AF58135"/>
          <cell r="AZ58135"/>
        </row>
        <row r="58136">
          <cell r="AB58136"/>
          <cell r="AC58136"/>
          <cell r="AD58136"/>
          <cell r="AE58136"/>
          <cell r="AF58136"/>
          <cell r="AZ58136"/>
        </row>
        <row r="58137">
          <cell r="AB58137"/>
          <cell r="AC58137"/>
          <cell r="AD58137"/>
          <cell r="AE58137"/>
          <cell r="AF58137"/>
          <cell r="AZ58137"/>
        </row>
        <row r="58138">
          <cell r="AB58138"/>
          <cell r="AC58138"/>
          <cell r="AD58138"/>
          <cell r="AE58138"/>
          <cell r="AF58138"/>
          <cell r="AZ58138"/>
        </row>
        <row r="58139">
          <cell r="AB58139"/>
          <cell r="AC58139"/>
          <cell r="AD58139"/>
          <cell r="AE58139"/>
          <cell r="AF58139"/>
          <cell r="AZ58139"/>
        </row>
        <row r="58140">
          <cell r="AB58140"/>
          <cell r="AC58140"/>
          <cell r="AD58140"/>
          <cell r="AE58140"/>
          <cell r="AF58140"/>
          <cell r="AZ58140"/>
        </row>
        <row r="58141">
          <cell r="AB58141"/>
          <cell r="AC58141"/>
          <cell r="AD58141"/>
          <cell r="AE58141"/>
          <cell r="AF58141"/>
          <cell r="AZ58141"/>
        </row>
        <row r="58142">
          <cell r="AB58142"/>
          <cell r="AC58142"/>
          <cell r="AD58142"/>
          <cell r="AE58142"/>
          <cell r="AF58142"/>
          <cell r="AZ58142"/>
        </row>
        <row r="58143">
          <cell r="AB58143"/>
          <cell r="AC58143"/>
          <cell r="AD58143"/>
          <cell r="AE58143"/>
          <cell r="AF58143"/>
          <cell r="AZ58143"/>
        </row>
        <row r="58144">
          <cell r="AB58144"/>
          <cell r="AC58144"/>
          <cell r="AD58144"/>
          <cell r="AE58144"/>
          <cell r="AF58144"/>
          <cell r="AZ58144"/>
        </row>
        <row r="58145">
          <cell r="AB58145"/>
          <cell r="AC58145"/>
          <cell r="AD58145"/>
          <cell r="AE58145"/>
          <cell r="AF58145"/>
          <cell r="AZ58145"/>
        </row>
        <row r="58146">
          <cell r="AB58146"/>
          <cell r="AC58146"/>
          <cell r="AD58146"/>
          <cell r="AE58146"/>
          <cell r="AF58146"/>
          <cell r="AZ58146"/>
        </row>
        <row r="58147">
          <cell r="AB58147"/>
          <cell r="AC58147"/>
          <cell r="AD58147"/>
          <cell r="AE58147"/>
          <cell r="AF58147"/>
          <cell r="AZ58147"/>
        </row>
        <row r="58148">
          <cell r="AB58148"/>
          <cell r="AC58148"/>
          <cell r="AD58148"/>
          <cell r="AE58148"/>
          <cell r="AF58148"/>
          <cell r="AZ58148"/>
        </row>
        <row r="58149">
          <cell r="AB58149"/>
          <cell r="AC58149"/>
          <cell r="AD58149"/>
          <cell r="AE58149"/>
          <cell r="AF58149"/>
          <cell r="AZ58149"/>
        </row>
        <row r="58150">
          <cell r="AB58150"/>
          <cell r="AC58150"/>
          <cell r="AD58150"/>
          <cell r="AE58150"/>
          <cell r="AF58150"/>
          <cell r="AZ58150"/>
        </row>
        <row r="58151">
          <cell r="AB58151"/>
          <cell r="AC58151"/>
          <cell r="AD58151"/>
          <cell r="AE58151"/>
          <cell r="AF58151"/>
          <cell r="AZ58151"/>
        </row>
        <row r="58152">
          <cell r="AB58152"/>
          <cell r="AC58152"/>
          <cell r="AD58152"/>
          <cell r="AE58152"/>
          <cell r="AF58152"/>
          <cell r="AZ58152"/>
        </row>
        <row r="58153">
          <cell r="AB58153"/>
          <cell r="AC58153"/>
          <cell r="AD58153"/>
          <cell r="AE58153"/>
          <cell r="AF58153"/>
          <cell r="AZ58153"/>
        </row>
        <row r="58154">
          <cell r="AB58154"/>
          <cell r="AC58154"/>
          <cell r="AD58154"/>
          <cell r="AE58154"/>
          <cell r="AF58154"/>
          <cell r="AZ58154"/>
        </row>
        <row r="58155">
          <cell r="AB58155"/>
          <cell r="AC58155"/>
          <cell r="AD58155"/>
          <cell r="AE58155"/>
          <cell r="AF58155"/>
          <cell r="AZ58155"/>
        </row>
        <row r="58156">
          <cell r="AB58156"/>
          <cell r="AC58156"/>
          <cell r="AD58156"/>
          <cell r="AE58156"/>
          <cell r="AF58156"/>
          <cell r="AZ58156"/>
        </row>
        <row r="58157">
          <cell r="AB58157"/>
          <cell r="AC58157"/>
          <cell r="AD58157"/>
          <cell r="AE58157"/>
          <cell r="AF58157"/>
          <cell r="AZ58157"/>
        </row>
        <row r="58158">
          <cell r="AB58158"/>
          <cell r="AC58158"/>
          <cell r="AD58158"/>
          <cell r="AE58158"/>
          <cell r="AF58158"/>
          <cell r="AZ58158"/>
        </row>
        <row r="58159">
          <cell r="AB58159"/>
          <cell r="AC58159"/>
          <cell r="AD58159"/>
          <cell r="AE58159"/>
          <cell r="AF58159"/>
          <cell r="AZ58159"/>
        </row>
        <row r="58160">
          <cell r="AB58160"/>
          <cell r="AC58160"/>
          <cell r="AD58160"/>
          <cell r="AE58160"/>
          <cell r="AF58160"/>
          <cell r="AZ58160"/>
        </row>
        <row r="58161">
          <cell r="AB58161"/>
          <cell r="AC58161"/>
          <cell r="AD58161"/>
          <cell r="AE58161"/>
          <cell r="AF58161"/>
          <cell r="AZ58161"/>
        </row>
        <row r="58162">
          <cell r="AB58162"/>
          <cell r="AC58162"/>
          <cell r="AD58162"/>
          <cell r="AE58162"/>
          <cell r="AF58162"/>
          <cell r="AZ58162"/>
        </row>
        <row r="58163">
          <cell r="AB58163"/>
          <cell r="AC58163"/>
          <cell r="AD58163"/>
          <cell r="AE58163"/>
          <cell r="AF58163"/>
          <cell r="AZ58163"/>
        </row>
        <row r="58164">
          <cell r="AB58164"/>
          <cell r="AC58164"/>
          <cell r="AD58164"/>
          <cell r="AE58164"/>
          <cell r="AF58164"/>
          <cell r="AZ58164"/>
        </row>
        <row r="58165">
          <cell r="AB58165"/>
          <cell r="AC58165"/>
          <cell r="AD58165"/>
          <cell r="AE58165"/>
          <cell r="AF58165"/>
          <cell r="AZ58165"/>
        </row>
        <row r="58166">
          <cell r="AB58166"/>
          <cell r="AC58166"/>
          <cell r="AD58166"/>
          <cell r="AE58166"/>
          <cell r="AF58166"/>
          <cell r="AZ58166"/>
        </row>
        <row r="58167">
          <cell r="AB58167"/>
          <cell r="AC58167"/>
          <cell r="AD58167"/>
          <cell r="AE58167"/>
          <cell r="AF58167"/>
          <cell r="AZ58167"/>
        </row>
        <row r="58168">
          <cell r="AB58168"/>
          <cell r="AC58168"/>
          <cell r="AD58168"/>
          <cell r="AE58168"/>
          <cell r="AF58168"/>
          <cell r="AZ58168"/>
        </row>
        <row r="58169">
          <cell r="AB58169"/>
          <cell r="AC58169"/>
          <cell r="AD58169"/>
          <cell r="AE58169"/>
          <cell r="AF58169"/>
          <cell r="AZ58169"/>
        </row>
        <row r="58170">
          <cell r="AB58170"/>
          <cell r="AC58170"/>
          <cell r="AD58170"/>
          <cell r="AE58170"/>
          <cell r="AF58170"/>
          <cell r="AZ58170"/>
        </row>
        <row r="58171">
          <cell r="AB58171"/>
          <cell r="AC58171"/>
          <cell r="AD58171"/>
          <cell r="AE58171"/>
          <cell r="AF58171"/>
          <cell r="AZ58171"/>
        </row>
        <row r="58172">
          <cell r="AB58172"/>
          <cell r="AC58172"/>
          <cell r="AD58172"/>
          <cell r="AE58172"/>
          <cell r="AF58172"/>
          <cell r="AZ58172"/>
        </row>
        <row r="58173">
          <cell r="AB58173"/>
          <cell r="AC58173"/>
          <cell r="AD58173"/>
          <cell r="AE58173"/>
          <cell r="AF58173"/>
          <cell r="AZ58173"/>
        </row>
        <row r="58174">
          <cell r="AB58174"/>
          <cell r="AC58174"/>
          <cell r="AD58174"/>
          <cell r="AE58174"/>
          <cell r="AF58174"/>
          <cell r="AZ58174"/>
        </row>
        <row r="58175">
          <cell r="AB58175"/>
          <cell r="AC58175"/>
          <cell r="AD58175"/>
          <cell r="AE58175"/>
          <cell r="AF58175"/>
          <cell r="AZ58175"/>
        </row>
        <row r="58176">
          <cell r="AB58176"/>
          <cell r="AC58176"/>
          <cell r="AD58176"/>
          <cell r="AE58176"/>
          <cell r="AF58176"/>
          <cell r="AZ58176"/>
        </row>
        <row r="58177">
          <cell r="AB58177"/>
          <cell r="AC58177"/>
          <cell r="AD58177"/>
          <cell r="AE58177"/>
          <cell r="AF58177"/>
          <cell r="AZ58177"/>
        </row>
        <row r="58178">
          <cell r="AB58178"/>
          <cell r="AC58178"/>
          <cell r="AD58178"/>
          <cell r="AE58178"/>
          <cell r="AF58178"/>
          <cell r="AZ58178"/>
        </row>
        <row r="58179">
          <cell r="AB58179"/>
          <cell r="AC58179"/>
          <cell r="AD58179"/>
          <cell r="AE58179"/>
          <cell r="AF58179"/>
          <cell r="AZ58179"/>
        </row>
        <row r="58180">
          <cell r="AB58180"/>
          <cell r="AC58180"/>
          <cell r="AD58180"/>
          <cell r="AE58180"/>
          <cell r="AF58180"/>
          <cell r="AZ58180"/>
        </row>
        <row r="58181">
          <cell r="AB58181"/>
          <cell r="AC58181"/>
          <cell r="AD58181"/>
          <cell r="AE58181"/>
          <cell r="AF58181"/>
          <cell r="AZ58181"/>
        </row>
        <row r="58182">
          <cell r="AB58182"/>
          <cell r="AC58182"/>
          <cell r="AD58182"/>
          <cell r="AE58182"/>
          <cell r="AF58182"/>
          <cell r="AZ58182"/>
        </row>
        <row r="58183">
          <cell r="AB58183"/>
          <cell r="AC58183"/>
          <cell r="AD58183"/>
          <cell r="AE58183"/>
          <cell r="AF58183"/>
          <cell r="AZ58183"/>
        </row>
        <row r="58184">
          <cell r="AB58184"/>
          <cell r="AC58184"/>
          <cell r="AD58184"/>
          <cell r="AE58184"/>
          <cell r="AF58184"/>
          <cell r="AZ58184"/>
        </row>
        <row r="58185">
          <cell r="AB58185"/>
          <cell r="AC58185"/>
          <cell r="AD58185"/>
          <cell r="AE58185"/>
          <cell r="AF58185"/>
          <cell r="AZ58185"/>
        </row>
        <row r="58186">
          <cell r="AB58186"/>
          <cell r="AC58186"/>
          <cell r="AD58186"/>
          <cell r="AE58186"/>
          <cell r="AF58186"/>
          <cell r="AZ58186"/>
        </row>
        <row r="58187">
          <cell r="AB58187"/>
          <cell r="AC58187"/>
          <cell r="AD58187"/>
          <cell r="AE58187"/>
          <cell r="AF58187"/>
          <cell r="AZ58187"/>
        </row>
        <row r="58188">
          <cell r="AB58188"/>
          <cell r="AC58188"/>
          <cell r="AD58188"/>
          <cell r="AE58188"/>
          <cell r="AF58188"/>
          <cell r="AZ58188"/>
        </row>
        <row r="58189">
          <cell r="AB58189"/>
          <cell r="AC58189"/>
          <cell r="AD58189"/>
          <cell r="AE58189"/>
          <cell r="AF58189"/>
          <cell r="AZ58189"/>
        </row>
        <row r="58190">
          <cell r="AB58190"/>
          <cell r="AC58190"/>
          <cell r="AD58190"/>
          <cell r="AE58190"/>
          <cell r="AF58190"/>
          <cell r="AZ58190"/>
        </row>
        <row r="58191">
          <cell r="AB58191"/>
          <cell r="AC58191"/>
          <cell r="AD58191"/>
          <cell r="AE58191"/>
          <cell r="AF58191"/>
          <cell r="AZ58191"/>
        </row>
        <row r="58192">
          <cell r="AB58192"/>
          <cell r="AC58192"/>
          <cell r="AD58192"/>
          <cell r="AE58192"/>
          <cell r="AF58192"/>
          <cell r="AZ58192"/>
        </row>
        <row r="58193">
          <cell r="AB58193"/>
          <cell r="AC58193"/>
          <cell r="AD58193"/>
          <cell r="AE58193"/>
          <cell r="AF58193"/>
          <cell r="AZ58193"/>
        </row>
        <row r="58194">
          <cell r="AB58194"/>
          <cell r="AC58194"/>
          <cell r="AD58194"/>
          <cell r="AE58194"/>
          <cell r="AF58194"/>
          <cell r="AZ58194"/>
        </row>
        <row r="58195">
          <cell r="AB58195"/>
          <cell r="AC58195"/>
          <cell r="AD58195"/>
          <cell r="AE58195"/>
          <cell r="AF58195"/>
          <cell r="AZ58195"/>
        </row>
        <row r="58196">
          <cell r="AB58196"/>
          <cell r="AC58196"/>
          <cell r="AD58196"/>
          <cell r="AE58196"/>
          <cell r="AF58196"/>
          <cell r="AZ58196"/>
        </row>
        <row r="58197">
          <cell r="AB58197"/>
          <cell r="AC58197"/>
          <cell r="AD58197"/>
          <cell r="AE58197"/>
          <cell r="AF58197"/>
          <cell r="AZ58197"/>
        </row>
        <row r="58198">
          <cell r="AB58198"/>
          <cell r="AC58198"/>
          <cell r="AD58198"/>
          <cell r="AE58198"/>
          <cell r="AF58198"/>
          <cell r="AZ58198"/>
        </row>
        <row r="58199">
          <cell r="AB58199"/>
          <cell r="AC58199"/>
          <cell r="AD58199"/>
          <cell r="AE58199"/>
          <cell r="AF58199"/>
          <cell r="AZ58199"/>
        </row>
        <row r="58200">
          <cell r="AB58200"/>
          <cell r="AC58200"/>
          <cell r="AD58200"/>
          <cell r="AE58200"/>
          <cell r="AF58200"/>
          <cell r="AZ58200"/>
        </row>
        <row r="58201">
          <cell r="AB58201"/>
          <cell r="AC58201"/>
          <cell r="AD58201"/>
          <cell r="AE58201"/>
          <cell r="AF58201"/>
          <cell r="AZ58201"/>
        </row>
        <row r="58202">
          <cell r="AB58202"/>
          <cell r="AC58202"/>
          <cell r="AD58202"/>
          <cell r="AE58202"/>
          <cell r="AF58202"/>
          <cell r="AZ58202"/>
        </row>
        <row r="58203">
          <cell r="AB58203"/>
          <cell r="AC58203"/>
          <cell r="AD58203"/>
          <cell r="AE58203"/>
          <cell r="AF58203"/>
          <cell r="AZ58203"/>
        </row>
        <row r="58204">
          <cell r="AB58204"/>
          <cell r="AC58204"/>
          <cell r="AD58204"/>
          <cell r="AE58204"/>
          <cell r="AF58204"/>
          <cell r="AZ58204"/>
        </row>
        <row r="58205">
          <cell r="AB58205"/>
          <cell r="AC58205"/>
          <cell r="AD58205"/>
          <cell r="AE58205"/>
          <cell r="AF58205"/>
          <cell r="AZ58205"/>
        </row>
        <row r="58206">
          <cell r="AB58206"/>
          <cell r="AC58206"/>
          <cell r="AD58206"/>
          <cell r="AE58206"/>
          <cell r="AF58206"/>
          <cell r="AZ58206"/>
        </row>
        <row r="58207">
          <cell r="AB58207"/>
          <cell r="AC58207"/>
          <cell r="AD58207"/>
          <cell r="AE58207"/>
          <cell r="AF58207"/>
          <cell r="AZ58207"/>
        </row>
        <row r="58208">
          <cell r="AB58208"/>
          <cell r="AC58208"/>
          <cell r="AD58208"/>
          <cell r="AE58208"/>
          <cell r="AF58208"/>
          <cell r="AZ58208"/>
        </row>
        <row r="58209">
          <cell r="AB58209"/>
          <cell r="AC58209"/>
          <cell r="AD58209"/>
          <cell r="AE58209"/>
          <cell r="AF58209"/>
          <cell r="AZ58209"/>
        </row>
        <row r="58210">
          <cell r="AB58210"/>
          <cell r="AC58210"/>
          <cell r="AD58210"/>
          <cell r="AE58210"/>
          <cell r="AF58210"/>
          <cell r="AZ58210"/>
        </row>
        <row r="58211">
          <cell r="AB58211"/>
          <cell r="AC58211"/>
          <cell r="AD58211"/>
          <cell r="AE58211"/>
          <cell r="AF58211"/>
          <cell r="AZ58211"/>
        </row>
        <row r="58212">
          <cell r="AB58212"/>
          <cell r="AC58212"/>
          <cell r="AD58212"/>
          <cell r="AE58212"/>
          <cell r="AF58212"/>
          <cell r="AZ58212"/>
        </row>
        <row r="58213">
          <cell r="AB58213"/>
          <cell r="AC58213"/>
          <cell r="AD58213"/>
          <cell r="AE58213"/>
          <cell r="AF58213"/>
          <cell r="AZ58213"/>
        </row>
        <row r="58214">
          <cell r="AB58214"/>
          <cell r="AC58214"/>
          <cell r="AD58214"/>
          <cell r="AE58214"/>
          <cell r="AF58214"/>
          <cell r="AZ58214"/>
        </row>
        <row r="58215">
          <cell r="AB58215"/>
          <cell r="AC58215"/>
          <cell r="AD58215"/>
          <cell r="AE58215"/>
          <cell r="AF58215"/>
          <cell r="AZ58215"/>
        </row>
        <row r="58216">
          <cell r="AB58216"/>
          <cell r="AC58216"/>
          <cell r="AD58216"/>
          <cell r="AE58216"/>
          <cell r="AF58216"/>
          <cell r="AZ58216"/>
        </row>
        <row r="58217">
          <cell r="AB58217"/>
          <cell r="AC58217"/>
          <cell r="AD58217"/>
          <cell r="AE58217"/>
          <cell r="AF58217"/>
          <cell r="AZ58217"/>
        </row>
        <row r="58218">
          <cell r="AB58218"/>
          <cell r="AC58218"/>
          <cell r="AD58218"/>
          <cell r="AE58218"/>
          <cell r="AF58218"/>
          <cell r="AZ58218"/>
        </row>
        <row r="58219">
          <cell r="AB58219"/>
          <cell r="AC58219"/>
          <cell r="AD58219"/>
          <cell r="AE58219"/>
          <cell r="AF58219"/>
          <cell r="AZ58219"/>
        </row>
        <row r="58220">
          <cell r="AB58220"/>
          <cell r="AC58220"/>
          <cell r="AD58220"/>
          <cell r="AE58220"/>
          <cell r="AF58220"/>
          <cell r="AZ58220"/>
        </row>
        <row r="58221">
          <cell r="AB58221"/>
          <cell r="AC58221"/>
          <cell r="AD58221"/>
          <cell r="AE58221"/>
          <cell r="AF58221"/>
          <cell r="AZ58221"/>
        </row>
        <row r="58222">
          <cell r="AB58222"/>
          <cell r="AC58222"/>
          <cell r="AD58222"/>
          <cell r="AE58222"/>
          <cell r="AF58222"/>
          <cell r="AZ58222"/>
        </row>
        <row r="58223">
          <cell r="AB58223"/>
          <cell r="AC58223"/>
          <cell r="AD58223"/>
          <cell r="AE58223"/>
          <cell r="AF58223"/>
          <cell r="AZ58223"/>
        </row>
        <row r="58224">
          <cell r="AB58224"/>
          <cell r="AC58224"/>
          <cell r="AD58224"/>
          <cell r="AE58224"/>
          <cell r="AF58224"/>
          <cell r="AZ58224"/>
        </row>
        <row r="58225">
          <cell r="AB58225"/>
          <cell r="AC58225"/>
          <cell r="AD58225"/>
          <cell r="AE58225"/>
          <cell r="AF58225"/>
          <cell r="AZ58225"/>
        </row>
        <row r="58226">
          <cell r="AB58226"/>
          <cell r="AC58226"/>
          <cell r="AD58226"/>
          <cell r="AE58226"/>
          <cell r="AF58226"/>
          <cell r="AZ58226"/>
        </row>
        <row r="58227">
          <cell r="AB58227"/>
          <cell r="AC58227"/>
          <cell r="AD58227"/>
          <cell r="AE58227"/>
          <cell r="AF58227"/>
          <cell r="AZ58227"/>
        </row>
        <row r="58228">
          <cell r="AB58228"/>
          <cell r="AC58228"/>
          <cell r="AD58228"/>
          <cell r="AE58228"/>
          <cell r="AF58228"/>
          <cell r="AZ58228"/>
        </row>
        <row r="58229">
          <cell r="AB58229"/>
          <cell r="AC58229"/>
          <cell r="AD58229"/>
          <cell r="AE58229"/>
          <cell r="AF58229"/>
          <cell r="AZ58229"/>
        </row>
        <row r="58230">
          <cell r="AB58230"/>
          <cell r="AC58230"/>
          <cell r="AD58230"/>
          <cell r="AE58230"/>
          <cell r="AF58230"/>
          <cell r="AZ58230"/>
        </row>
        <row r="58231">
          <cell r="AB58231"/>
          <cell r="AC58231"/>
          <cell r="AD58231"/>
          <cell r="AE58231"/>
          <cell r="AF58231"/>
          <cell r="AZ58231"/>
        </row>
        <row r="58232">
          <cell r="AB58232"/>
          <cell r="AC58232"/>
          <cell r="AD58232"/>
          <cell r="AE58232"/>
          <cell r="AF58232"/>
          <cell r="AZ58232"/>
        </row>
        <row r="58233">
          <cell r="AB58233"/>
          <cell r="AC58233"/>
          <cell r="AD58233"/>
          <cell r="AE58233"/>
          <cell r="AF58233"/>
          <cell r="AZ58233"/>
        </row>
        <row r="58234">
          <cell r="AB58234"/>
          <cell r="AC58234"/>
          <cell r="AD58234"/>
          <cell r="AE58234"/>
          <cell r="AF58234"/>
          <cell r="AZ58234"/>
        </row>
        <row r="58235">
          <cell r="AB58235"/>
          <cell r="AC58235"/>
          <cell r="AD58235"/>
          <cell r="AE58235"/>
          <cell r="AF58235"/>
          <cell r="AZ58235"/>
        </row>
        <row r="58236">
          <cell r="AB58236"/>
          <cell r="AC58236"/>
          <cell r="AD58236"/>
          <cell r="AE58236"/>
          <cell r="AF58236"/>
          <cell r="AZ58236"/>
        </row>
        <row r="58237">
          <cell r="AB58237"/>
          <cell r="AC58237"/>
          <cell r="AD58237"/>
          <cell r="AE58237"/>
          <cell r="AF58237"/>
          <cell r="AZ58237"/>
        </row>
        <row r="58238">
          <cell r="AB58238"/>
          <cell r="AC58238"/>
          <cell r="AD58238"/>
          <cell r="AE58238"/>
          <cell r="AF58238"/>
          <cell r="AZ58238"/>
        </row>
        <row r="58239">
          <cell r="AB58239"/>
          <cell r="AC58239"/>
          <cell r="AD58239"/>
          <cell r="AE58239"/>
          <cell r="AF58239"/>
          <cell r="AZ58239"/>
        </row>
        <row r="58240">
          <cell r="AB58240"/>
          <cell r="AC58240"/>
          <cell r="AD58240"/>
          <cell r="AE58240"/>
          <cell r="AF58240"/>
          <cell r="AZ58240"/>
        </row>
        <row r="58241">
          <cell r="AB58241"/>
          <cell r="AC58241"/>
          <cell r="AD58241"/>
          <cell r="AE58241"/>
          <cell r="AF58241"/>
          <cell r="AZ58241"/>
        </row>
        <row r="58242">
          <cell r="AB58242"/>
          <cell r="AC58242"/>
          <cell r="AD58242"/>
          <cell r="AE58242"/>
          <cell r="AF58242"/>
          <cell r="AZ58242"/>
        </row>
        <row r="58243">
          <cell r="AB58243"/>
          <cell r="AC58243"/>
          <cell r="AD58243"/>
          <cell r="AE58243"/>
          <cell r="AF58243"/>
          <cell r="AZ58243"/>
        </row>
        <row r="58244">
          <cell r="AB58244"/>
          <cell r="AC58244"/>
          <cell r="AD58244"/>
          <cell r="AE58244"/>
          <cell r="AF58244"/>
          <cell r="AZ58244"/>
        </row>
        <row r="58245">
          <cell r="AB58245"/>
          <cell r="AC58245"/>
          <cell r="AD58245"/>
          <cell r="AE58245"/>
          <cell r="AF58245"/>
          <cell r="AZ58245"/>
        </row>
        <row r="58246">
          <cell r="AB58246"/>
          <cell r="AC58246"/>
          <cell r="AD58246"/>
          <cell r="AE58246"/>
          <cell r="AF58246"/>
          <cell r="AZ58246"/>
        </row>
        <row r="58247">
          <cell r="AB58247"/>
          <cell r="AC58247"/>
          <cell r="AD58247"/>
          <cell r="AE58247"/>
          <cell r="AF58247"/>
          <cell r="AZ58247"/>
        </row>
        <row r="58248">
          <cell r="AB58248"/>
          <cell r="AC58248"/>
          <cell r="AD58248"/>
          <cell r="AE58248"/>
          <cell r="AF58248"/>
          <cell r="AZ58248"/>
        </row>
        <row r="58249">
          <cell r="AB58249"/>
          <cell r="AC58249"/>
          <cell r="AD58249"/>
          <cell r="AE58249"/>
          <cell r="AF58249"/>
          <cell r="AZ58249"/>
        </row>
        <row r="58250">
          <cell r="AB58250"/>
          <cell r="AC58250"/>
          <cell r="AD58250"/>
          <cell r="AE58250"/>
          <cell r="AF58250"/>
          <cell r="AZ58250"/>
        </row>
        <row r="58251">
          <cell r="AB58251"/>
          <cell r="AC58251"/>
          <cell r="AD58251"/>
          <cell r="AE58251"/>
          <cell r="AF58251"/>
          <cell r="AZ58251"/>
        </row>
        <row r="58252">
          <cell r="AB58252"/>
          <cell r="AC58252"/>
          <cell r="AD58252"/>
          <cell r="AE58252"/>
          <cell r="AF58252"/>
          <cell r="AZ58252"/>
        </row>
        <row r="58253">
          <cell r="AB58253"/>
          <cell r="AC58253"/>
          <cell r="AD58253"/>
          <cell r="AE58253"/>
          <cell r="AF58253"/>
          <cell r="AZ58253"/>
        </row>
        <row r="58254">
          <cell r="AB58254"/>
          <cell r="AC58254"/>
          <cell r="AD58254"/>
          <cell r="AE58254"/>
          <cell r="AF58254"/>
          <cell r="AZ58254"/>
        </row>
        <row r="58255">
          <cell r="AB58255"/>
          <cell r="AC58255"/>
          <cell r="AD58255"/>
          <cell r="AE58255"/>
          <cell r="AF58255"/>
          <cell r="AZ58255"/>
        </row>
        <row r="58256">
          <cell r="AB58256"/>
          <cell r="AC58256"/>
          <cell r="AD58256"/>
          <cell r="AE58256"/>
          <cell r="AF58256"/>
          <cell r="AZ58256"/>
        </row>
        <row r="58257">
          <cell r="AB58257"/>
          <cell r="AC58257"/>
          <cell r="AD58257"/>
          <cell r="AE58257"/>
          <cell r="AF58257"/>
          <cell r="AZ58257"/>
        </row>
        <row r="58258">
          <cell r="AB58258"/>
          <cell r="AC58258"/>
          <cell r="AD58258"/>
          <cell r="AE58258"/>
          <cell r="AF58258"/>
          <cell r="AZ58258"/>
        </row>
        <row r="58259">
          <cell r="AB58259"/>
          <cell r="AC58259"/>
          <cell r="AD58259"/>
          <cell r="AE58259"/>
          <cell r="AF58259"/>
          <cell r="AZ58259"/>
        </row>
        <row r="58260">
          <cell r="AB58260"/>
          <cell r="AC58260"/>
          <cell r="AD58260"/>
          <cell r="AE58260"/>
          <cell r="AF58260"/>
          <cell r="AZ58260"/>
        </row>
        <row r="58261">
          <cell r="AB58261"/>
          <cell r="AC58261"/>
          <cell r="AD58261"/>
          <cell r="AE58261"/>
          <cell r="AF58261"/>
          <cell r="AZ58261"/>
        </row>
        <row r="58262">
          <cell r="AB58262"/>
          <cell r="AC58262"/>
          <cell r="AD58262"/>
          <cell r="AE58262"/>
          <cell r="AF58262"/>
          <cell r="AZ58262"/>
        </row>
        <row r="58263">
          <cell r="AB58263"/>
          <cell r="AC58263"/>
          <cell r="AD58263"/>
          <cell r="AE58263"/>
          <cell r="AF58263"/>
          <cell r="AZ58263"/>
        </row>
        <row r="58264">
          <cell r="AB58264"/>
          <cell r="AC58264"/>
          <cell r="AD58264"/>
          <cell r="AE58264"/>
          <cell r="AF58264"/>
          <cell r="AZ58264"/>
        </row>
        <row r="58265">
          <cell r="AB58265"/>
          <cell r="AC58265"/>
          <cell r="AD58265"/>
          <cell r="AE58265"/>
          <cell r="AF58265"/>
          <cell r="AZ58265"/>
        </row>
        <row r="58266">
          <cell r="AB58266"/>
          <cell r="AC58266"/>
          <cell r="AD58266"/>
          <cell r="AE58266"/>
          <cell r="AF58266"/>
          <cell r="AZ58266"/>
        </row>
        <row r="58267">
          <cell r="AB58267"/>
          <cell r="AC58267"/>
          <cell r="AD58267"/>
          <cell r="AE58267"/>
          <cell r="AF58267"/>
          <cell r="AZ58267"/>
        </row>
        <row r="58268">
          <cell r="AB58268"/>
          <cell r="AC58268"/>
          <cell r="AD58268"/>
          <cell r="AE58268"/>
          <cell r="AF58268"/>
          <cell r="AZ58268"/>
        </row>
        <row r="58269">
          <cell r="AB58269"/>
          <cell r="AC58269"/>
          <cell r="AD58269"/>
          <cell r="AE58269"/>
          <cell r="AF58269"/>
          <cell r="AZ58269"/>
        </row>
        <row r="58270">
          <cell r="AB58270"/>
          <cell r="AC58270"/>
          <cell r="AD58270"/>
          <cell r="AE58270"/>
          <cell r="AF58270"/>
          <cell r="AZ58270"/>
        </row>
        <row r="58271">
          <cell r="AB58271"/>
          <cell r="AC58271"/>
          <cell r="AD58271"/>
          <cell r="AE58271"/>
          <cell r="AF58271"/>
          <cell r="AZ58271"/>
        </row>
        <row r="58272">
          <cell r="AB58272"/>
          <cell r="AC58272"/>
          <cell r="AD58272"/>
          <cell r="AE58272"/>
          <cell r="AF58272"/>
          <cell r="AZ58272"/>
        </row>
        <row r="58273">
          <cell r="AB58273"/>
          <cell r="AC58273"/>
          <cell r="AD58273"/>
          <cell r="AE58273"/>
          <cell r="AF58273"/>
          <cell r="AZ58273"/>
        </row>
        <row r="58274">
          <cell r="AB58274"/>
          <cell r="AC58274"/>
          <cell r="AD58274"/>
          <cell r="AE58274"/>
          <cell r="AF58274"/>
          <cell r="AZ58274"/>
        </row>
        <row r="58275">
          <cell r="AB58275"/>
          <cell r="AC58275"/>
          <cell r="AD58275"/>
          <cell r="AE58275"/>
          <cell r="AF58275"/>
          <cell r="AZ58275"/>
        </row>
        <row r="58276">
          <cell r="AB58276"/>
          <cell r="AC58276"/>
          <cell r="AD58276"/>
          <cell r="AE58276"/>
          <cell r="AF58276"/>
          <cell r="AZ58276"/>
        </row>
        <row r="58277">
          <cell r="AB58277"/>
          <cell r="AC58277"/>
          <cell r="AD58277"/>
          <cell r="AE58277"/>
          <cell r="AF58277"/>
          <cell r="AZ58277"/>
        </row>
        <row r="58278">
          <cell r="AB58278"/>
          <cell r="AC58278"/>
          <cell r="AD58278"/>
          <cell r="AE58278"/>
          <cell r="AF58278"/>
          <cell r="AZ58278"/>
        </row>
        <row r="58279">
          <cell r="AB58279"/>
          <cell r="AC58279"/>
          <cell r="AD58279"/>
          <cell r="AE58279"/>
          <cell r="AF58279"/>
          <cell r="AZ58279"/>
        </row>
        <row r="58280">
          <cell r="AB58280"/>
          <cell r="AC58280"/>
          <cell r="AD58280"/>
          <cell r="AE58280"/>
          <cell r="AF58280"/>
          <cell r="AZ58280"/>
        </row>
        <row r="58281">
          <cell r="AB58281"/>
          <cell r="AC58281"/>
          <cell r="AD58281"/>
          <cell r="AE58281"/>
          <cell r="AF58281"/>
          <cell r="AZ58281"/>
        </row>
        <row r="58282">
          <cell r="AB58282"/>
          <cell r="AC58282"/>
          <cell r="AD58282"/>
          <cell r="AE58282"/>
          <cell r="AF58282"/>
          <cell r="AZ58282"/>
        </row>
        <row r="58283">
          <cell r="AB58283"/>
          <cell r="AC58283"/>
          <cell r="AD58283"/>
          <cell r="AE58283"/>
          <cell r="AF58283"/>
          <cell r="AZ58283"/>
        </row>
        <row r="58284">
          <cell r="AB58284"/>
          <cell r="AC58284"/>
          <cell r="AD58284"/>
          <cell r="AE58284"/>
          <cell r="AF58284"/>
          <cell r="AZ58284"/>
        </row>
        <row r="58285">
          <cell r="AB58285"/>
          <cell r="AC58285"/>
          <cell r="AD58285"/>
          <cell r="AE58285"/>
          <cell r="AF58285"/>
          <cell r="AZ58285"/>
        </row>
        <row r="58286">
          <cell r="AB58286"/>
          <cell r="AC58286"/>
          <cell r="AD58286"/>
          <cell r="AE58286"/>
          <cell r="AF58286"/>
          <cell r="AZ58286"/>
        </row>
        <row r="58287">
          <cell r="AB58287"/>
          <cell r="AC58287"/>
          <cell r="AD58287"/>
          <cell r="AE58287"/>
          <cell r="AF58287"/>
          <cell r="AZ58287"/>
        </row>
        <row r="58288">
          <cell r="AB58288"/>
          <cell r="AC58288"/>
          <cell r="AD58288"/>
          <cell r="AE58288"/>
          <cell r="AF58288"/>
          <cell r="AZ58288"/>
        </row>
        <row r="58289">
          <cell r="AB58289"/>
          <cell r="AC58289"/>
          <cell r="AD58289"/>
          <cell r="AE58289"/>
          <cell r="AF58289"/>
          <cell r="AZ58289"/>
        </row>
        <row r="58290">
          <cell r="AB58290"/>
          <cell r="AC58290"/>
          <cell r="AD58290"/>
          <cell r="AE58290"/>
          <cell r="AF58290"/>
          <cell r="AZ58290"/>
        </row>
        <row r="58291">
          <cell r="AB58291"/>
          <cell r="AC58291"/>
          <cell r="AD58291"/>
          <cell r="AE58291"/>
          <cell r="AF58291"/>
          <cell r="AZ58291"/>
        </row>
        <row r="58292">
          <cell r="AB58292"/>
          <cell r="AC58292"/>
          <cell r="AD58292"/>
          <cell r="AE58292"/>
          <cell r="AF58292"/>
          <cell r="AZ58292"/>
        </row>
        <row r="58293">
          <cell r="AB58293"/>
          <cell r="AC58293"/>
          <cell r="AD58293"/>
          <cell r="AE58293"/>
          <cell r="AF58293"/>
          <cell r="AZ58293"/>
        </row>
        <row r="58294">
          <cell r="AB58294"/>
          <cell r="AC58294"/>
          <cell r="AD58294"/>
          <cell r="AE58294"/>
          <cell r="AF58294"/>
          <cell r="AZ58294"/>
        </row>
        <row r="58295">
          <cell r="AB58295"/>
          <cell r="AC58295"/>
          <cell r="AD58295"/>
          <cell r="AE58295"/>
          <cell r="AF58295"/>
          <cell r="AZ58295"/>
        </row>
        <row r="58296">
          <cell r="AB58296"/>
          <cell r="AC58296"/>
          <cell r="AD58296"/>
          <cell r="AE58296"/>
          <cell r="AF58296"/>
          <cell r="AZ58296"/>
        </row>
        <row r="58297">
          <cell r="AB58297"/>
          <cell r="AC58297"/>
          <cell r="AD58297"/>
          <cell r="AE58297"/>
          <cell r="AF58297"/>
          <cell r="AZ58297"/>
        </row>
        <row r="58298">
          <cell r="AB58298"/>
          <cell r="AC58298"/>
          <cell r="AD58298"/>
          <cell r="AE58298"/>
          <cell r="AF58298"/>
          <cell r="AZ58298"/>
        </row>
        <row r="58299">
          <cell r="AB58299"/>
          <cell r="AC58299"/>
          <cell r="AD58299"/>
          <cell r="AE58299"/>
          <cell r="AF58299"/>
          <cell r="AZ58299"/>
        </row>
        <row r="58300">
          <cell r="AB58300"/>
          <cell r="AC58300"/>
          <cell r="AD58300"/>
          <cell r="AE58300"/>
          <cell r="AF58300"/>
          <cell r="AZ58300"/>
        </row>
        <row r="58301">
          <cell r="AB58301"/>
          <cell r="AC58301"/>
          <cell r="AD58301"/>
          <cell r="AE58301"/>
          <cell r="AF58301"/>
          <cell r="AZ58301"/>
        </row>
        <row r="58302">
          <cell r="AB58302"/>
          <cell r="AC58302"/>
          <cell r="AD58302"/>
          <cell r="AE58302"/>
          <cell r="AF58302"/>
          <cell r="AZ58302"/>
        </row>
        <row r="58303">
          <cell r="AB58303"/>
          <cell r="AC58303"/>
          <cell r="AD58303"/>
          <cell r="AE58303"/>
          <cell r="AF58303"/>
          <cell r="AZ58303"/>
        </row>
        <row r="58304">
          <cell r="AB58304"/>
          <cell r="AC58304"/>
          <cell r="AD58304"/>
          <cell r="AE58304"/>
          <cell r="AF58304"/>
          <cell r="AZ58304"/>
        </row>
        <row r="58305">
          <cell r="AB58305"/>
          <cell r="AC58305"/>
          <cell r="AD58305"/>
          <cell r="AE58305"/>
          <cell r="AF58305"/>
          <cell r="AZ58305"/>
        </row>
        <row r="58306">
          <cell r="AB58306"/>
          <cell r="AC58306"/>
          <cell r="AD58306"/>
          <cell r="AE58306"/>
          <cell r="AF58306"/>
          <cell r="AZ58306"/>
        </row>
        <row r="58307">
          <cell r="AB58307"/>
          <cell r="AC58307"/>
          <cell r="AD58307"/>
          <cell r="AE58307"/>
          <cell r="AF58307"/>
          <cell r="AZ58307"/>
        </row>
        <row r="58308">
          <cell r="AB58308"/>
          <cell r="AC58308"/>
          <cell r="AD58308"/>
          <cell r="AE58308"/>
          <cell r="AF58308"/>
          <cell r="AZ58308"/>
        </row>
        <row r="58309">
          <cell r="AB58309"/>
          <cell r="AC58309"/>
          <cell r="AD58309"/>
          <cell r="AE58309"/>
          <cell r="AF58309"/>
          <cell r="AZ58309"/>
        </row>
        <row r="58310">
          <cell r="AB58310"/>
          <cell r="AC58310"/>
          <cell r="AD58310"/>
          <cell r="AE58310"/>
          <cell r="AF58310"/>
          <cell r="AZ58310"/>
        </row>
        <row r="58311">
          <cell r="AB58311"/>
          <cell r="AC58311"/>
          <cell r="AD58311"/>
          <cell r="AE58311"/>
          <cell r="AF58311"/>
          <cell r="AZ58311"/>
        </row>
        <row r="58312">
          <cell r="AB58312"/>
          <cell r="AC58312"/>
          <cell r="AD58312"/>
          <cell r="AE58312"/>
          <cell r="AF58312"/>
          <cell r="AZ58312"/>
        </row>
        <row r="58313">
          <cell r="AB58313"/>
          <cell r="AC58313"/>
          <cell r="AD58313"/>
          <cell r="AE58313"/>
          <cell r="AF58313"/>
          <cell r="AZ58313"/>
        </row>
        <row r="58314">
          <cell r="AB58314"/>
          <cell r="AC58314"/>
          <cell r="AD58314"/>
          <cell r="AE58314"/>
          <cell r="AF58314"/>
          <cell r="AZ58314"/>
        </row>
        <row r="58315">
          <cell r="AB58315"/>
          <cell r="AC58315"/>
          <cell r="AD58315"/>
          <cell r="AE58315"/>
          <cell r="AF58315"/>
          <cell r="AZ58315"/>
        </row>
        <row r="58316">
          <cell r="AB58316"/>
          <cell r="AC58316"/>
          <cell r="AD58316"/>
          <cell r="AE58316"/>
          <cell r="AF58316"/>
          <cell r="AZ58316"/>
        </row>
        <row r="58317">
          <cell r="AB58317"/>
          <cell r="AC58317"/>
          <cell r="AD58317"/>
          <cell r="AE58317"/>
          <cell r="AF58317"/>
          <cell r="AZ58317"/>
        </row>
        <row r="58318">
          <cell r="AB58318"/>
          <cell r="AC58318"/>
          <cell r="AD58318"/>
          <cell r="AE58318"/>
          <cell r="AF58318"/>
          <cell r="AZ58318"/>
        </row>
        <row r="58319">
          <cell r="AB58319"/>
          <cell r="AC58319"/>
          <cell r="AD58319"/>
          <cell r="AE58319"/>
          <cell r="AF58319"/>
          <cell r="AZ58319"/>
        </row>
        <row r="58320">
          <cell r="AB58320"/>
          <cell r="AC58320"/>
          <cell r="AD58320"/>
          <cell r="AE58320"/>
          <cell r="AF58320"/>
          <cell r="AZ58320"/>
        </row>
        <row r="58321">
          <cell r="AB58321"/>
          <cell r="AC58321"/>
          <cell r="AD58321"/>
          <cell r="AE58321"/>
          <cell r="AF58321"/>
          <cell r="AZ58321"/>
        </row>
        <row r="58322">
          <cell r="AB58322"/>
          <cell r="AC58322"/>
          <cell r="AD58322"/>
          <cell r="AE58322"/>
          <cell r="AF58322"/>
          <cell r="AZ58322"/>
        </row>
        <row r="58323">
          <cell r="AB58323"/>
          <cell r="AC58323"/>
          <cell r="AD58323"/>
          <cell r="AE58323"/>
          <cell r="AF58323"/>
          <cell r="AZ58323"/>
        </row>
        <row r="58324">
          <cell r="AB58324"/>
          <cell r="AC58324"/>
          <cell r="AD58324"/>
          <cell r="AE58324"/>
          <cell r="AF58324"/>
          <cell r="AZ58324"/>
        </row>
        <row r="58325">
          <cell r="AB58325"/>
          <cell r="AC58325"/>
          <cell r="AD58325"/>
          <cell r="AE58325"/>
          <cell r="AF58325"/>
          <cell r="AZ58325"/>
        </row>
        <row r="58326">
          <cell r="AB58326"/>
          <cell r="AC58326"/>
          <cell r="AD58326"/>
          <cell r="AE58326"/>
          <cell r="AF58326"/>
          <cell r="AZ58326"/>
        </row>
        <row r="58327">
          <cell r="AB58327"/>
          <cell r="AC58327"/>
          <cell r="AD58327"/>
          <cell r="AE58327"/>
          <cell r="AF58327"/>
          <cell r="AZ58327"/>
        </row>
        <row r="58328">
          <cell r="AB58328"/>
          <cell r="AC58328"/>
          <cell r="AD58328"/>
          <cell r="AE58328"/>
          <cell r="AF58328"/>
          <cell r="AZ58328"/>
        </row>
        <row r="58329">
          <cell r="AB58329"/>
          <cell r="AC58329"/>
          <cell r="AD58329"/>
          <cell r="AE58329"/>
          <cell r="AF58329"/>
          <cell r="AZ58329"/>
        </row>
        <row r="58330">
          <cell r="AB58330"/>
          <cell r="AC58330"/>
          <cell r="AD58330"/>
          <cell r="AE58330"/>
          <cell r="AF58330"/>
          <cell r="AZ58330"/>
        </row>
        <row r="58331">
          <cell r="AB58331"/>
          <cell r="AC58331"/>
          <cell r="AD58331"/>
          <cell r="AE58331"/>
          <cell r="AF58331"/>
          <cell r="AZ58331"/>
        </row>
        <row r="58332">
          <cell r="AB58332"/>
          <cell r="AC58332"/>
          <cell r="AD58332"/>
          <cell r="AE58332"/>
          <cell r="AF58332"/>
          <cell r="AZ58332"/>
        </row>
        <row r="58333">
          <cell r="AB58333"/>
          <cell r="AC58333"/>
          <cell r="AD58333"/>
          <cell r="AE58333"/>
          <cell r="AF58333"/>
          <cell r="AZ58333"/>
        </row>
        <row r="58334">
          <cell r="AB58334"/>
          <cell r="AC58334"/>
          <cell r="AD58334"/>
          <cell r="AE58334"/>
          <cell r="AF58334"/>
          <cell r="AZ58334"/>
        </row>
        <row r="58335">
          <cell r="AB58335"/>
          <cell r="AC58335"/>
          <cell r="AD58335"/>
          <cell r="AE58335"/>
          <cell r="AF58335"/>
          <cell r="AZ58335"/>
        </row>
        <row r="58336">
          <cell r="AB58336"/>
          <cell r="AC58336"/>
          <cell r="AD58336"/>
          <cell r="AE58336"/>
          <cell r="AF58336"/>
          <cell r="AZ58336"/>
        </row>
        <row r="58337">
          <cell r="AB58337"/>
          <cell r="AC58337"/>
          <cell r="AD58337"/>
          <cell r="AE58337"/>
          <cell r="AF58337"/>
          <cell r="AZ58337"/>
        </row>
        <row r="58338">
          <cell r="AB58338"/>
          <cell r="AC58338"/>
          <cell r="AD58338"/>
          <cell r="AE58338"/>
          <cell r="AF58338"/>
          <cell r="AZ58338"/>
        </row>
        <row r="58339">
          <cell r="AB58339"/>
          <cell r="AC58339"/>
          <cell r="AD58339"/>
          <cell r="AE58339"/>
          <cell r="AF58339"/>
          <cell r="AZ58339"/>
        </row>
        <row r="58340">
          <cell r="AB58340"/>
          <cell r="AC58340"/>
          <cell r="AD58340"/>
          <cell r="AE58340"/>
          <cell r="AF58340"/>
          <cell r="AZ58340"/>
        </row>
        <row r="58341">
          <cell r="AB58341"/>
          <cell r="AC58341"/>
          <cell r="AD58341"/>
          <cell r="AE58341"/>
          <cell r="AF58341"/>
          <cell r="AZ58341"/>
        </row>
        <row r="58342">
          <cell r="AB58342"/>
          <cell r="AC58342"/>
          <cell r="AD58342"/>
          <cell r="AE58342"/>
          <cell r="AF58342"/>
          <cell r="AZ58342"/>
        </row>
        <row r="58343">
          <cell r="AB58343"/>
          <cell r="AC58343"/>
          <cell r="AD58343"/>
          <cell r="AE58343"/>
          <cell r="AF58343"/>
          <cell r="AZ58343"/>
        </row>
        <row r="58344">
          <cell r="AB58344"/>
          <cell r="AC58344"/>
          <cell r="AD58344"/>
          <cell r="AE58344"/>
          <cell r="AF58344"/>
          <cell r="AZ58344"/>
        </row>
        <row r="58345">
          <cell r="AB58345"/>
          <cell r="AC58345"/>
          <cell r="AD58345"/>
          <cell r="AE58345"/>
          <cell r="AF58345"/>
          <cell r="AZ58345"/>
        </row>
        <row r="58346">
          <cell r="AB58346"/>
          <cell r="AC58346"/>
          <cell r="AD58346"/>
          <cell r="AE58346"/>
          <cell r="AF58346"/>
          <cell r="AZ58346"/>
        </row>
        <row r="58347">
          <cell r="AB58347"/>
          <cell r="AC58347"/>
          <cell r="AD58347"/>
          <cell r="AE58347"/>
          <cell r="AF58347"/>
          <cell r="AZ58347"/>
        </row>
        <row r="58348">
          <cell r="AB58348"/>
          <cell r="AC58348"/>
          <cell r="AD58348"/>
          <cell r="AE58348"/>
          <cell r="AF58348"/>
          <cell r="AZ58348"/>
        </row>
        <row r="58349">
          <cell r="AB58349"/>
          <cell r="AC58349"/>
          <cell r="AD58349"/>
          <cell r="AE58349"/>
          <cell r="AF58349"/>
          <cell r="AZ58349"/>
        </row>
        <row r="58350">
          <cell r="AB58350"/>
          <cell r="AC58350"/>
          <cell r="AD58350"/>
          <cell r="AE58350"/>
          <cell r="AF58350"/>
          <cell r="AZ58350"/>
        </row>
        <row r="58351">
          <cell r="AB58351"/>
          <cell r="AC58351"/>
          <cell r="AD58351"/>
          <cell r="AE58351"/>
          <cell r="AF58351"/>
          <cell r="AZ58351"/>
        </row>
        <row r="58352">
          <cell r="AB58352"/>
          <cell r="AC58352"/>
          <cell r="AD58352"/>
          <cell r="AE58352"/>
          <cell r="AF58352"/>
          <cell r="AZ58352"/>
        </row>
        <row r="58353">
          <cell r="AB58353"/>
          <cell r="AC58353"/>
          <cell r="AD58353"/>
          <cell r="AE58353"/>
          <cell r="AF58353"/>
          <cell r="AZ58353"/>
        </row>
        <row r="58354">
          <cell r="AB58354"/>
          <cell r="AC58354"/>
          <cell r="AD58354"/>
          <cell r="AE58354"/>
          <cell r="AF58354"/>
          <cell r="AZ58354"/>
        </row>
        <row r="58355">
          <cell r="AB58355"/>
          <cell r="AC58355"/>
          <cell r="AD58355"/>
          <cell r="AE58355"/>
          <cell r="AF58355"/>
          <cell r="AZ58355"/>
        </row>
        <row r="58356">
          <cell r="AB58356"/>
          <cell r="AC58356"/>
          <cell r="AD58356"/>
          <cell r="AE58356"/>
          <cell r="AF58356"/>
          <cell r="AZ58356"/>
        </row>
        <row r="58357">
          <cell r="AB58357"/>
          <cell r="AC58357"/>
          <cell r="AD58357"/>
          <cell r="AE58357"/>
          <cell r="AF58357"/>
          <cell r="AZ58357"/>
        </row>
        <row r="58358">
          <cell r="AB58358"/>
          <cell r="AC58358"/>
          <cell r="AD58358"/>
          <cell r="AE58358"/>
          <cell r="AF58358"/>
          <cell r="AZ58358"/>
        </row>
        <row r="58359">
          <cell r="AB58359"/>
          <cell r="AC58359"/>
          <cell r="AD58359"/>
          <cell r="AE58359"/>
          <cell r="AF58359"/>
          <cell r="AZ58359"/>
        </row>
        <row r="58360">
          <cell r="AB58360"/>
          <cell r="AC58360"/>
          <cell r="AD58360"/>
          <cell r="AE58360"/>
          <cell r="AF58360"/>
          <cell r="AZ58360"/>
        </row>
        <row r="58361">
          <cell r="AB58361"/>
          <cell r="AC58361"/>
          <cell r="AD58361"/>
          <cell r="AE58361"/>
          <cell r="AF58361"/>
          <cell r="AZ58361"/>
        </row>
        <row r="58362">
          <cell r="AB58362"/>
          <cell r="AC58362"/>
          <cell r="AD58362"/>
          <cell r="AE58362"/>
          <cell r="AF58362"/>
          <cell r="AZ58362"/>
        </row>
        <row r="58363">
          <cell r="AB58363"/>
          <cell r="AC58363"/>
          <cell r="AD58363"/>
          <cell r="AE58363"/>
          <cell r="AF58363"/>
          <cell r="AZ58363"/>
        </row>
        <row r="58364">
          <cell r="AB58364"/>
          <cell r="AC58364"/>
          <cell r="AD58364"/>
          <cell r="AE58364"/>
          <cell r="AF58364"/>
          <cell r="AZ58364"/>
        </row>
        <row r="58365">
          <cell r="AB58365"/>
          <cell r="AC58365"/>
          <cell r="AD58365"/>
          <cell r="AE58365"/>
          <cell r="AF58365"/>
          <cell r="AZ58365"/>
        </row>
        <row r="58366">
          <cell r="AB58366"/>
          <cell r="AC58366"/>
          <cell r="AD58366"/>
          <cell r="AE58366"/>
          <cell r="AF58366"/>
          <cell r="AZ58366"/>
        </row>
        <row r="58367">
          <cell r="AB58367"/>
          <cell r="AC58367"/>
          <cell r="AD58367"/>
          <cell r="AE58367"/>
          <cell r="AF58367"/>
          <cell r="AZ58367"/>
        </row>
        <row r="58368">
          <cell r="AB58368"/>
          <cell r="AC58368"/>
          <cell r="AD58368"/>
          <cell r="AE58368"/>
          <cell r="AF58368"/>
          <cell r="AZ58368"/>
        </row>
        <row r="58369">
          <cell r="AB58369"/>
          <cell r="AC58369"/>
          <cell r="AD58369"/>
          <cell r="AE58369"/>
          <cell r="AF58369"/>
          <cell r="AZ58369"/>
        </row>
        <row r="58370">
          <cell r="AB58370"/>
          <cell r="AC58370"/>
          <cell r="AD58370"/>
          <cell r="AE58370"/>
          <cell r="AF58370"/>
          <cell r="AZ58370"/>
        </row>
        <row r="58371">
          <cell r="AB58371"/>
          <cell r="AC58371"/>
          <cell r="AD58371"/>
          <cell r="AE58371"/>
          <cell r="AF58371"/>
          <cell r="AZ58371"/>
        </row>
        <row r="58372">
          <cell r="AB58372"/>
          <cell r="AC58372"/>
          <cell r="AD58372"/>
          <cell r="AE58372"/>
          <cell r="AF58372"/>
          <cell r="AZ58372"/>
        </row>
        <row r="58373">
          <cell r="AB58373"/>
          <cell r="AC58373"/>
          <cell r="AD58373"/>
          <cell r="AE58373"/>
          <cell r="AF58373"/>
          <cell r="AZ58373"/>
        </row>
        <row r="58374">
          <cell r="AB58374"/>
          <cell r="AC58374"/>
          <cell r="AD58374"/>
          <cell r="AE58374"/>
          <cell r="AF58374"/>
          <cell r="AZ58374"/>
        </row>
        <row r="58375">
          <cell r="AB58375"/>
          <cell r="AC58375"/>
          <cell r="AD58375"/>
          <cell r="AE58375"/>
          <cell r="AF58375"/>
          <cell r="AZ58375"/>
        </row>
        <row r="58376">
          <cell r="AB58376"/>
          <cell r="AC58376"/>
          <cell r="AD58376"/>
          <cell r="AE58376"/>
          <cell r="AF58376"/>
          <cell r="AZ58376"/>
        </row>
        <row r="58377">
          <cell r="AB58377"/>
          <cell r="AC58377"/>
          <cell r="AD58377"/>
          <cell r="AE58377"/>
          <cell r="AF58377"/>
          <cell r="AZ58377"/>
        </row>
        <row r="58378">
          <cell r="AB58378"/>
          <cell r="AC58378"/>
          <cell r="AD58378"/>
          <cell r="AE58378"/>
          <cell r="AF58378"/>
          <cell r="AZ58378"/>
        </row>
        <row r="58379">
          <cell r="AB58379"/>
          <cell r="AC58379"/>
          <cell r="AD58379"/>
          <cell r="AE58379"/>
          <cell r="AF58379"/>
          <cell r="AZ58379"/>
        </row>
        <row r="58380">
          <cell r="AB58380"/>
          <cell r="AC58380"/>
          <cell r="AD58380"/>
          <cell r="AE58380"/>
          <cell r="AF58380"/>
          <cell r="AZ58380"/>
        </row>
        <row r="58381">
          <cell r="AB58381"/>
          <cell r="AC58381"/>
          <cell r="AD58381"/>
          <cell r="AE58381"/>
          <cell r="AF58381"/>
          <cell r="AZ58381"/>
        </row>
        <row r="58382">
          <cell r="AB58382"/>
          <cell r="AC58382"/>
          <cell r="AD58382"/>
          <cell r="AE58382"/>
          <cell r="AF58382"/>
          <cell r="AZ58382"/>
        </row>
        <row r="58383">
          <cell r="AB58383"/>
          <cell r="AC58383"/>
          <cell r="AD58383"/>
          <cell r="AE58383"/>
          <cell r="AF58383"/>
          <cell r="AZ58383"/>
        </row>
        <row r="58384">
          <cell r="AB58384"/>
          <cell r="AC58384"/>
          <cell r="AD58384"/>
          <cell r="AE58384"/>
          <cell r="AF58384"/>
          <cell r="AZ58384"/>
        </row>
        <row r="58385">
          <cell r="AB58385"/>
          <cell r="AC58385"/>
          <cell r="AD58385"/>
          <cell r="AE58385"/>
          <cell r="AF58385"/>
          <cell r="AZ58385"/>
        </row>
        <row r="58386">
          <cell r="AB58386"/>
          <cell r="AC58386"/>
          <cell r="AD58386"/>
          <cell r="AE58386"/>
          <cell r="AF58386"/>
          <cell r="AZ58386"/>
        </row>
        <row r="58387">
          <cell r="AB58387"/>
          <cell r="AC58387"/>
          <cell r="AD58387"/>
          <cell r="AE58387"/>
          <cell r="AF58387"/>
          <cell r="AZ58387"/>
        </row>
        <row r="58388">
          <cell r="AB58388"/>
          <cell r="AC58388"/>
          <cell r="AD58388"/>
          <cell r="AE58388"/>
          <cell r="AF58388"/>
          <cell r="AZ58388"/>
        </row>
        <row r="58389">
          <cell r="AB58389"/>
          <cell r="AC58389"/>
          <cell r="AD58389"/>
          <cell r="AE58389"/>
          <cell r="AF58389"/>
          <cell r="AZ58389"/>
        </row>
        <row r="58390">
          <cell r="AB58390"/>
          <cell r="AC58390"/>
          <cell r="AD58390"/>
          <cell r="AE58390"/>
          <cell r="AF58390"/>
          <cell r="AZ58390"/>
        </row>
        <row r="58391">
          <cell r="AB58391"/>
          <cell r="AC58391"/>
          <cell r="AD58391"/>
          <cell r="AE58391"/>
          <cell r="AF58391"/>
          <cell r="AZ58391"/>
        </row>
        <row r="58392">
          <cell r="AB58392"/>
          <cell r="AC58392"/>
          <cell r="AD58392"/>
          <cell r="AE58392"/>
          <cell r="AF58392"/>
          <cell r="AZ58392"/>
        </row>
        <row r="58393">
          <cell r="AB58393"/>
          <cell r="AC58393"/>
          <cell r="AD58393"/>
          <cell r="AE58393"/>
          <cell r="AF58393"/>
          <cell r="AZ58393"/>
        </row>
        <row r="58394">
          <cell r="AB58394"/>
          <cell r="AC58394"/>
          <cell r="AD58394"/>
          <cell r="AE58394"/>
          <cell r="AF58394"/>
          <cell r="AZ58394"/>
        </row>
        <row r="58395">
          <cell r="AB58395"/>
          <cell r="AC58395"/>
          <cell r="AD58395"/>
          <cell r="AE58395"/>
          <cell r="AF58395"/>
          <cell r="AZ58395"/>
        </row>
        <row r="58396">
          <cell r="AB58396"/>
          <cell r="AC58396"/>
          <cell r="AD58396"/>
          <cell r="AE58396"/>
          <cell r="AF58396"/>
          <cell r="AZ58396"/>
        </row>
        <row r="58397">
          <cell r="AB58397"/>
          <cell r="AC58397"/>
          <cell r="AD58397"/>
          <cell r="AE58397"/>
          <cell r="AF58397"/>
          <cell r="AZ58397"/>
        </row>
        <row r="58398">
          <cell r="AB58398"/>
          <cell r="AC58398"/>
          <cell r="AD58398"/>
          <cell r="AE58398"/>
          <cell r="AF58398"/>
          <cell r="AZ58398"/>
        </row>
        <row r="58399">
          <cell r="AB58399"/>
          <cell r="AC58399"/>
          <cell r="AD58399"/>
          <cell r="AE58399"/>
          <cell r="AF58399"/>
          <cell r="AZ58399"/>
        </row>
        <row r="58400">
          <cell r="AB58400"/>
          <cell r="AC58400"/>
          <cell r="AD58400"/>
          <cell r="AE58400"/>
          <cell r="AF58400"/>
          <cell r="AZ58400"/>
        </row>
        <row r="58401">
          <cell r="AB58401"/>
          <cell r="AC58401"/>
          <cell r="AD58401"/>
          <cell r="AE58401"/>
          <cell r="AF58401"/>
          <cell r="AZ58401"/>
        </row>
        <row r="58402">
          <cell r="AB58402"/>
          <cell r="AC58402"/>
          <cell r="AD58402"/>
          <cell r="AE58402"/>
          <cell r="AF58402"/>
          <cell r="AZ58402"/>
        </row>
        <row r="58403">
          <cell r="AB58403"/>
          <cell r="AC58403"/>
          <cell r="AD58403"/>
          <cell r="AE58403"/>
          <cell r="AF58403"/>
          <cell r="AZ58403"/>
        </row>
        <row r="58404">
          <cell r="AB58404"/>
          <cell r="AC58404"/>
          <cell r="AD58404"/>
          <cell r="AE58404"/>
          <cell r="AF58404"/>
          <cell r="AZ58404"/>
        </row>
        <row r="58405">
          <cell r="AB58405"/>
          <cell r="AC58405"/>
          <cell r="AD58405"/>
          <cell r="AE58405"/>
          <cell r="AF58405"/>
          <cell r="AZ58405"/>
        </row>
        <row r="58406">
          <cell r="AB58406"/>
          <cell r="AC58406"/>
          <cell r="AD58406"/>
          <cell r="AE58406"/>
          <cell r="AF58406"/>
          <cell r="AZ58406"/>
        </row>
        <row r="58407">
          <cell r="AB58407"/>
          <cell r="AC58407"/>
          <cell r="AD58407"/>
          <cell r="AE58407"/>
          <cell r="AF58407"/>
          <cell r="AZ58407"/>
        </row>
        <row r="58408">
          <cell r="AB58408"/>
          <cell r="AC58408"/>
          <cell r="AD58408"/>
          <cell r="AE58408"/>
          <cell r="AF58408"/>
          <cell r="AZ58408"/>
        </row>
        <row r="58409">
          <cell r="AB58409"/>
          <cell r="AC58409"/>
          <cell r="AD58409"/>
          <cell r="AE58409"/>
          <cell r="AF58409"/>
          <cell r="AZ58409"/>
        </row>
        <row r="58410">
          <cell r="AB58410"/>
          <cell r="AC58410"/>
          <cell r="AD58410"/>
          <cell r="AE58410"/>
          <cell r="AF58410"/>
          <cell r="AZ58410"/>
        </row>
        <row r="58411">
          <cell r="AB58411"/>
          <cell r="AC58411"/>
          <cell r="AD58411"/>
          <cell r="AE58411"/>
          <cell r="AF58411"/>
          <cell r="AZ58411"/>
        </row>
        <row r="58412">
          <cell r="AB58412"/>
          <cell r="AC58412"/>
          <cell r="AD58412"/>
          <cell r="AE58412"/>
          <cell r="AF58412"/>
          <cell r="AZ58412"/>
        </row>
        <row r="58413">
          <cell r="AB58413"/>
          <cell r="AC58413"/>
          <cell r="AD58413"/>
          <cell r="AE58413"/>
          <cell r="AF58413"/>
          <cell r="AZ58413"/>
        </row>
        <row r="58414">
          <cell r="AB58414"/>
          <cell r="AC58414"/>
          <cell r="AD58414"/>
          <cell r="AE58414"/>
          <cell r="AF58414"/>
          <cell r="AZ58414"/>
        </row>
        <row r="58415">
          <cell r="AB58415"/>
          <cell r="AC58415"/>
          <cell r="AD58415"/>
          <cell r="AE58415"/>
          <cell r="AF58415"/>
          <cell r="AZ58415"/>
        </row>
        <row r="58416">
          <cell r="AB58416"/>
          <cell r="AC58416"/>
          <cell r="AD58416"/>
          <cell r="AE58416"/>
          <cell r="AF58416"/>
          <cell r="AZ58416"/>
        </row>
        <row r="58417">
          <cell r="AB58417"/>
          <cell r="AC58417"/>
          <cell r="AD58417"/>
          <cell r="AE58417"/>
          <cell r="AF58417"/>
          <cell r="AZ58417"/>
        </row>
        <row r="58418">
          <cell r="AB58418"/>
          <cell r="AC58418"/>
          <cell r="AD58418"/>
          <cell r="AE58418"/>
          <cell r="AF58418"/>
          <cell r="AZ58418"/>
        </row>
        <row r="58419">
          <cell r="AB58419"/>
          <cell r="AC58419"/>
          <cell r="AD58419"/>
          <cell r="AE58419"/>
          <cell r="AF58419"/>
          <cell r="AZ58419"/>
        </row>
        <row r="58420">
          <cell r="AB58420"/>
          <cell r="AC58420"/>
          <cell r="AD58420"/>
          <cell r="AE58420"/>
          <cell r="AF58420"/>
          <cell r="AZ58420"/>
        </row>
        <row r="58421">
          <cell r="AB58421"/>
          <cell r="AC58421"/>
          <cell r="AD58421"/>
          <cell r="AE58421"/>
          <cell r="AF58421"/>
          <cell r="AZ58421"/>
        </row>
        <row r="58422">
          <cell r="AB58422"/>
          <cell r="AC58422"/>
          <cell r="AD58422"/>
          <cell r="AE58422"/>
          <cell r="AF58422"/>
          <cell r="AZ58422"/>
        </row>
        <row r="58423">
          <cell r="AB58423"/>
          <cell r="AC58423"/>
          <cell r="AD58423"/>
          <cell r="AE58423"/>
          <cell r="AF58423"/>
          <cell r="AZ58423"/>
        </row>
        <row r="58424">
          <cell r="AB58424"/>
          <cell r="AC58424"/>
          <cell r="AD58424"/>
          <cell r="AE58424"/>
          <cell r="AF58424"/>
          <cell r="AZ58424"/>
        </row>
        <row r="58425">
          <cell r="AB58425"/>
          <cell r="AC58425"/>
          <cell r="AD58425"/>
          <cell r="AE58425"/>
          <cell r="AF58425"/>
          <cell r="AZ58425"/>
        </row>
        <row r="58426">
          <cell r="AB58426"/>
          <cell r="AC58426"/>
          <cell r="AD58426"/>
          <cell r="AE58426"/>
          <cell r="AF58426"/>
          <cell r="AZ58426"/>
        </row>
        <row r="58427">
          <cell r="AB58427"/>
          <cell r="AC58427"/>
          <cell r="AD58427"/>
          <cell r="AE58427"/>
          <cell r="AF58427"/>
          <cell r="AZ58427"/>
        </row>
        <row r="58428">
          <cell r="AB58428"/>
          <cell r="AC58428"/>
          <cell r="AD58428"/>
          <cell r="AE58428"/>
          <cell r="AF58428"/>
          <cell r="AZ58428"/>
        </row>
        <row r="58429">
          <cell r="AB58429"/>
          <cell r="AC58429"/>
          <cell r="AD58429"/>
          <cell r="AE58429"/>
          <cell r="AF58429"/>
          <cell r="AZ58429"/>
        </row>
        <row r="58430">
          <cell r="AB58430"/>
          <cell r="AC58430"/>
          <cell r="AD58430"/>
          <cell r="AE58430"/>
          <cell r="AF58430"/>
          <cell r="AZ58430"/>
        </row>
        <row r="58431">
          <cell r="AB58431"/>
          <cell r="AC58431"/>
          <cell r="AD58431"/>
          <cell r="AE58431"/>
          <cell r="AF58431"/>
          <cell r="AZ58431"/>
        </row>
        <row r="58432">
          <cell r="AB58432"/>
          <cell r="AC58432"/>
          <cell r="AD58432"/>
          <cell r="AE58432"/>
          <cell r="AF58432"/>
          <cell r="AZ58432"/>
        </row>
        <row r="58433">
          <cell r="AB58433"/>
          <cell r="AC58433"/>
          <cell r="AD58433"/>
          <cell r="AE58433"/>
          <cell r="AF58433"/>
          <cell r="AZ58433"/>
        </row>
        <row r="58434">
          <cell r="AB58434"/>
          <cell r="AC58434"/>
          <cell r="AD58434"/>
          <cell r="AE58434"/>
          <cell r="AF58434"/>
          <cell r="AZ58434"/>
        </row>
        <row r="58435">
          <cell r="AB58435"/>
          <cell r="AC58435"/>
          <cell r="AD58435"/>
          <cell r="AE58435"/>
          <cell r="AF58435"/>
          <cell r="AZ58435"/>
        </row>
        <row r="58436">
          <cell r="AB58436"/>
          <cell r="AC58436"/>
          <cell r="AD58436"/>
          <cell r="AE58436"/>
          <cell r="AF58436"/>
          <cell r="AZ58436"/>
        </row>
        <row r="58437">
          <cell r="AB58437"/>
          <cell r="AC58437"/>
          <cell r="AD58437"/>
          <cell r="AE58437"/>
          <cell r="AF58437"/>
          <cell r="AZ58437"/>
        </row>
        <row r="58438">
          <cell r="AB58438"/>
          <cell r="AC58438"/>
          <cell r="AD58438"/>
          <cell r="AE58438"/>
          <cell r="AF58438"/>
          <cell r="AZ58438"/>
        </row>
        <row r="58439">
          <cell r="AB58439"/>
          <cell r="AC58439"/>
          <cell r="AD58439"/>
          <cell r="AE58439"/>
          <cell r="AF58439"/>
          <cell r="AZ58439"/>
        </row>
        <row r="58440">
          <cell r="AB58440"/>
          <cell r="AC58440"/>
          <cell r="AD58440"/>
          <cell r="AE58440"/>
          <cell r="AF58440"/>
          <cell r="AZ58440"/>
        </row>
        <row r="58441">
          <cell r="AB58441"/>
          <cell r="AC58441"/>
          <cell r="AD58441"/>
          <cell r="AE58441"/>
          <cell r="AF58441"/>
          <cell r="AZ58441"/>
        </row>
        <row r="58442">
          <cell r="AB58442"/>
          <cell r="AC58442"/>
          <cell r="AD58442"/>
          <cell r="AE58442"/>
          <cell r="AF58442"/>
          <cell r="AZ58442"/>
        </row>
        <row r="58443">
          <cell r="AB58443"/>
          <cell r="AC58443"/>
          <cell r="AD58443"/>
          <cell r="AE58443"/>
          <cell r="AF58443"/>
          <cell r="AZ58443"/>
        </row>
        <row r="58444">
          <cell r="AB58444"/>
          <cell r="AC58444"/>
          <cell r="AD58444"/>
          <cell r="AE58444"/>
          <cell r="AF58444"/>
          <cell r="AZ58444"/>
        </row>
        <row r="58445">
          <cell r="AB58445"/>
          <cell r="AC58445"/>
          <cell r="AD58445"/>
          <cell r="AE58445"/>
          <cell r="AF58445"/>
          <cell r="AZ58445"/>
        </row>
        <row r="58446">
          <cell r="AB58446"/>
          <cell r="AC58446"/>
          <cell r="AD58446"/>
          <cell r="AE58446"/>
          <cell r="AF58446"/>
          <cell r="AZ58446"/>
        </row>
        <row r="58447">
          <cell r="AB58447"/>
          <cell r="AC58447"/>
          <cell r="AD58447"/>
          <cell r="AE58447"/>
          <cell r="AF58447"/>
          <cell r="AZ58447"/>
        </row>
        <row r="58448">
          <cell r="AB58448"/>
          <cell r="AC58448"/>
          <cell r="AD58448"/>
          <cell r="AE58448"/>
          <cell r="AF58448"/>
          <cell r="AZ58448"/>
        </row>
        <row r="58449">
          <cell r="AB58449"/>
          <cell r="AC58449"/>
          <cell r="AD58449"/>
          <cell r="AE58449"/>
          <cell r="AF58449"/>
          <cell r="AZ58449"/>
        </row>
        <row r="58450">
          <cell r="AB58450"/>
          <cell r="AC58450"/>
          <cell r="AD58450"/>
          <cell r="AE58450"/>
          <cell r="AF58450"/>
          <cell r="AZ58450"/>
        </row>
        <row r="58451">
          <cell r="AB58451"/>
          <cell r="AC58451"/>
          <cell r="AD58451"/>
          <cell r="AE58451"/>
          <cell r="AF58451"/>
          <cell r="AZ58451"/>
        </row>
        <row r="58452">
          <cell r="AB58452"/>
          <cell r="AC58452"/>
          <cell r="AD58452"/>
          <cell r="AE58452"/>
          <cell r="AF58452"/>
          <cell r="AZ58452"/>
        </row>
        <row r="58453">
          <cell r="AB58453"/>
          <cell r="AC58453"/>
          <cell r="AD58453"/>
          <cell r="AE58453"/>
          <cell r="AF58453"/>
          <cell r="AZ58453"/>
        </row>
        <row r="58454">
          <cell r="AB58454"/>
          <cell r="AC58454"/>
          <cell r="AD58454"/>
          <cell r="AE58454"/>
          <cell r="AF58454"/>
          <cell r="AZ58454"/>
        </row>
        <row r="58455">
          <cell r="AB58455"/>
          <cell r="AC58455"/>
          <cell r="AD58455"/>
          <cell r="AE58455"/>
          <cell r="AF58455"/>
          <cell r="AZ58455"/>
        </row>
        <row r="58456">
          <cell r="AB58456"/>
          <cell r="AC58456"/>
          <cell r="AD58456"/>
          <cell r="AE58456"/>
          <cell r="AF58456"/>
          <cell r="AZ58456"/>
        </row>
        <row r="58457">
          <cell r="AB58457"/>
          <cell r="AC58457"/>
          <cell r="AD58457"/>
          <cell r="AE58457"/>
          <cell r="AF58457"/>
          <cell r="AZ58457"/>
        </row>
        <row r="58458">
          <cell r="AB58458"/>
          <cell r="AC58458"/>
          <cell r="AD58458"/>
          <cell r="AE58458"/>
          <cell r="AF58458"/>
          <cell r="AZ58458"/>
        </row>
        <row r="58459">
          <cell r="AB58459"/>
          <cell r="AC58459"/>
          <cell r="AD58459"/>
          <cell r="AE58459"/>
          <cell r="AF58459"/>
          <cell r="AZ58459"/>
        </row>
        <row r="58460">
          <cell r="AB58460"/>
          <cell r="AC58460"/>
          <cell r="AD58460"/>
          <cell r="AE58460"/>
          <cell r="AF58460"/>
          <cell r="AZ58460"/>
        </row>
        <row r="58461">
          <cell r="AB58461"/>
          <cell r="AC58461"/>
          <cell r="AD58461"/>
          <cell r="AE58461"/>
          <cell r="AF58461"/>
          <cell r="AZ58461"/>
        </row>
        <row r="58462">
          <cell r="AB58462"/>
          <cell r="AC58462"/>
          <cell r="AD58462"/>
          <cell r="AE58462"/>
          <cell r="AF58462"/>
          <cell r="AZ58462"/>
        </row>
        <row r="58463">
          <cell r="AB58463"/>
          <cell r="AC58463"/>
          <cell r="AD58463"/>
          <cell r="AE58463"/>
          <cell r="AF58463"/>
          <cell r="AZ58463"/>
        </row>
        <row r="58464">
          <cell r="AB58464"/>
          <cell r="AC58464"/>
          <cell r="AD58464"/>
          <cell r="AE58464"/>
          <cell r="AF58464"/>
          <cell r="AZ58464"/>
        </row>
        <row r="58465">
          <cell r="AB58465"/>
          <cell r="AC58465"/>
          <cell r="AD58465"/>
          <cell r="AE58465"/>
          <cell r="AF58465"/>
          <cell r="AZ58465"/>
        </row>
        <row r="58466">
          <cell r="AB58466"/>
          <cell r="AC58466"/>
          <cell r="AD58466"/>
          <cell r="AE58466"/>
          <cell r="AF58466"/>
          <cell r="AZ58466"/>
        </row>
        <row r="58467">
          <cell r="AB58467"/>
          <cell r="AC58467"/>
          <cell r="AD58467"/>
          <cell r="AE58467"/>
          <cell r="AF58467"/>
          <cell r="AZ58467"/>
        </row>
        <row r="58468">
          <cell r="AB58468"/>
          <cell r="AC58468"/>
          <cell r="AD58468"/>
          <cell r="AE58468"/>
          <cell r="AF58468"/>
          <cell r="AZ58468"/>
        </row>
        <row r="58469">
          <cell r="AB58469"/>
          <cell r="AC58469"/>
          <cell r="AD58469"/>
          <cell r="AE58469"/>
          <cell r="AF58469"/>
          <cell r="AZ58469"/>
        </row>
        <row r="58470">
          <cell r="AB58470"/>
          <cell r="AC58470"/>
          <cell r="AD58470"/>
          <cell r="AE58470"/>
          <cell r="AF58470"/>
          <cell r="AZ58470"/>
        </row>
        <row r="58471">
          <cell r="AB58471"/>
          <cell r="AC58471"/>
          <cell r="AD58471"/>
          <cell r="AE58471"/>
          <cell r="AF58471"/>
          <cell r="AZ58471"/>
        </row>
        <row r="58472">
          <cell r="AB58472"/>
          <cell r="AC58472"/>
          <cell r="AD58472"/>
          <cell r="AE58472"/>
          <cell r="AF58472"/>
          <cell r="AZ58472"/>
        </row>
        <row r="58473">
          <cell r="AB58473"/>
          <cell r="AC58473"/>
          <cell r="AD58473"/>
          <cell r="AE58473"/>
          <cell r="AF58473"/>
          <cell r="AZ58473"/>
        </row>
        <row r="58474">
          <cell r="AB58474"/>
          <cell r="AC58474"/>
          <cell r="AD58474"/>
          <cell r="AE58474"/>
          <cell r="AF58474"/>
          <cell r="AZ58474"/>
        </row>
        <row r="58475">
          <cell r="AB58475"/>
          <cell r="AC58475"/>
          <cell r="AD58475"/>
          <cell r="AE58475"/>
          <cell r="AF58475"/>
          <cell r="AZ58475"/>
        </row>
        <row r="58476">
          <cell r="AB58476"/>
          <cell r="AC58476"/>
          <cell r="AD58476"/>
          <cell r="AE58476"/>
          <cell r="AF58476"/>
          <cell r="AZ58476"/>
        </row>
        <row r="58477">
          <cell r="AB58477"/>
          <cell r="AC58477"/>
          <cell r="AD58477"/>
          <cell r="AE58477"/>
          <cell r="AF58477"/>
          <cell r="AZ58477"/>
        </row>
        <row r="58478">
          <cell r="AB58478"/>
          <cell r="AC58478"/>
          <cell r="AD58478"/>
          <cell r="AE58478"/>
          <cell r="AF58478"/>
          <cell r="AZ58478"/>
        </row>
        <row r="58479">
          <cell r="AB58479"/>
          <cell r="AC58479"/>
          <cell r="AD58479"/>
          <cell r="AE58479"/>
          <cell r="AF58479"/>
          <cell r="AZ58479"/>
        </row>
        <row r="58480">
          <cell r="AB58480"/>
          <cell r="AC58480"/>
          <cell r="AD58480"/>
          <cell r="AE58480"/>
          <cell r="AF58480"/>
          <cell r="AZ58480"/>
        </row>
        <row r="58481">
          <cell r="AB58481"/>
          <cell r="AC58481"/>
          <cell r="AD58481"/>
          <cell r="AE58481"/>
          <cell r="AF58481"/>
          <cell r="AZ58481"/>
        </row>
        <row r="58482">
          <cell r="AB58482"/>
          <cell r="AC58482"/>
          <cell r="AD58482"/>
          <cell r="AE58482"/>
          <cell r="AF58482"/>
          <cell r="AZ58482"/>
        </row>
        <row r="58483">
          <cell r="AB58483"/>
          <cell r="AC58483"/>
          <cell r="AD58483"/>
          <cell r="AE58483"/>
          <cell r="AF58483"/>
          <cell r="AZ58483"/>
        </row>
        <row r="58484">
          <cell r="AB58484"/>
          <cell r="AC58484"/>
          <cell r="AD58484"/>
          <cell r="AE58484"/>
          <cell r="AF58484"/>
          <cell r="AZ58484"/>
        </row>
        <row r="58485">
          <cell r="AB58485"/>
          <cell r="AC58485"/>
          <cell r="AD58485"/>
          <cell r="AE58485"/>
          <cell r="AF58485"/>
          <cell r="AZ58485"/>
        </row>
        <row r="58486">
          <cell r="AB58486"/>
          <cell r="AC58486"/>
          <cell r="AD58486"/>
          <cell r="AE58486"/>
          <cell r="AF58486"/>
          <cell r="AZ58486"/>
        </row>
        <row r="58487">
          <cell r="AB58487"/>
          <cell r="AC58487"/>
          <cell r="AD58487"/>
          <cell r="AE58487"/>
          <cell r="AF58487"/>
          <cell r="AZ58487"/>
        </row>
        <row r="58488">
          <cell r="AB58488"/>
          <cell r="AC58488"/>
          <cell r="AD58488"/>
          <cell r="AE58488"/>
          <cell r="AF58488"/>
          <cell r="AZ58488"/>
        </row>
        <row r="58489">
          <cell r="AB58489"/>
          <cell r="AC58489"/>
          <cell r="AD58489"/>
          <cell r="AE58489"/>
          <cell r="AF58489"/>
          <cell r="AZ58489"/>
        </row>
        <row r="58490">
          <cell r="AB58490"/>
          <cell r="AC58490"/>
          <cell r="AD58490"/>
          <cell r="AE58490"/>
          <cell r="AF58490"/>
          <cell r="AZ58490"/>
        </row>
        <row r="58491">
          <cell r="AB58491"/>
          <cell r="AC58491"/>
          <cell r="AD58491"/>
          <cell r="AE58491"/>
          <cell r="AF58491"/>
          <cell r="AZ58491"/>
        </row>
        <row r="58492">
          <cell r="AB58492"/>
          <cell r="AC58492"/>
          <cell r="AD58492"/>
          <cell r="AE58492"/>
          <cell r="AF58492"/>
          <cell r="AZ58492"/>
        </row>
        <row r="58493">
          <cell r="AB58493"/>
          <cell r="AC58493"/>
          <cell r="AD58493"/>
          <cell r="AE58493"/>
          <cell r="AF58493"/>
          <cell r="AZ58493"/>
        </row>
        <row r="58494">
          <cell r="AB58494"/>
          <cell r="AC58494"/>
          <cell r="AD58494"/>
          <cell r="AE58494"/>
          <cell r="AF58494"/>
          <cell r="AZ58494"/>
        </row>
        <row r="58495">
          <cell r="AB58495"/>
          <cell r="AC58495"/>
          <cell r="AD58495"/>
          <cell r="AE58495"/>
          <cell r="AF58495"/>
          <cell r="AZ58495"/>
        </row>
        <row r="58496">
          <cell r="AB58496"/>
          <cell r="AC58496"/>
          <cell r="AD58496"/>
          <cell r="AE58496"/>
          <cell r="AF58496"/>
          <cell r="AZ58496"/>
        </row>
        <row r="58497">
          <cell r="AB58497"/>
          <cell r="AC58497"/>
          <cell r="AD58497"/>
          <cell r="AE58497"/>
          <cell r="AF58497"/>
          <cell r="AZ58497"/>
        </row>
        <row r="58498">
          <cell r="AB58498"/>
          <cell r="AC58498"/>
          <cell r="AD58498"/>
          <cell r="AE58498"/>
          <cell r="AF58498"/>
          <cell r="AZ58498"/>
        </row>
        <row r="58499">
          <cell r="AB58499"/>
          <cell r="AC58499"/>
          <cell r="AD58499"/>
          <cell r="AE58499"/>
          <cell r="AF58499"/>
          <cell r="AZ58499"/>
        </row>
        <row r="58500">
          <cell r="AB58500"/>
          <cell r="AC58500"/>
          <cell r="AD58500"/>
          <cell r="AE58500"/>
          <cell r="AF58500"/>
          <cell r="AZ58500"/>
        </row>
        <row r="58501">
          <cell r="AB58501"/>
          <cell r="AC58501"/>
          <cell r="AD58501"/>
          <cell r="AE58501"/>
          <cell r="AF58501"/>
          <cell r="AZ58501"/>
        </row>
        <row r="58502">
          <cell r="AB58502"/>
          <cell r="AC58502"/>
          <cell r="AD58502"/>
          <cell r="AE58502"/>
          <cell r="AF58502"/>
          <cell r="AZ58502"/>
        </row>
        <row r="58503">
          <cell r="AB58503"/>
          <cell r="AC58503"/>
          <cell r="AD58503"/>
          <cell r="AE58503"/>
          <cell r="AF58503"/>
          <cell r="AZ58503"/>
        </row>
        <row r="58504">
          <cell r="AB58504"/>
          <cell r="AC58504"/>
          <cell r="AD58504"/>
          <cell r="AE58504"/>
          <cell r="AF58504"/>
          <cell r="AZ58504"/>
        </row>
        <row r="58505">
          <cell r="AB58505"/>
          <cell r="AC58505"/>
          <cell r="AD58505"/>
          <cell r="AE58505"/>
          <cell r="AF58505"/>
          <cell r="AZ58505"/>
        </row>
        <row r="58506">
          <cell r="AB58506"/>
          <cell r="AC58506"/>
          <cell r="AD58506"/>
          <cell r="AE58506"/>
          <cell r="AF58506"/>
          <cell r="AZ58506"/>
        </row>
        <row r="58507">
          <cell r="AB58507"/>
          <cell r="AC58507"/>
          <cell r="AD58507"/>
          <cell r="AE58507"/>
          <cell r="AF58507"/>
          <cell r="AZ58507"/>
        </row>
        <row r="58508">
          <cell r="AB58508"/>
          <cell r="AC58508"/>
          <cell r="AD58508"/>
          <cell r="AE58508"/>
          <cell r="AF58508"/>
          <cell r="AZ58508"/>
        </row>
        <row r="58509">
          <cell r="AB58509"/>
          <cell r="AC58509"/>
          <cell r="AD58509"/>
          <cell r="AE58509"/>
          <cell r="AF58509"/>
          <cell r="AZ58509"/>
        </row>
        <row r="58510">
          <cell r="AB58510"/>
          <cell r="AC58510"/>
          <cell r="AD58510"/>
          <cell r="AE58510"/>
          <cell r="AF58510"/>
          <cell r="AZ58510"/>
        </row>
        <row r="58511">
          <cell r="AB58511"/>
          <cell r="AC58511"/>
          <cell r="AD58511"/>
          <cell r="AE58511"/>
          <cell r="AF58511"/>
          <cell r="AZ58511"/>
        </row>
        <row r="58512">
          <cell r="AB58512"/>
          <cell r="AC58512"/>
          <cell r="AD58512"/>
          <cell r="AE58512"/>
          <cell r="AF58512"/>
          <cell r="AZ58512"/>
        </row>
        <row r="58513">
          <cell r="AB58513"/>
          <cell r="AC58513"/>
          <cell r="AD58513"/>
          <cell r="AE58513"/>
          <cell r="AF58513"/>
          <cell r="AZ58513"/>
        </row>
        <row r="58514">
          <cell r="AB58514"/>
          <cell r="AC58514"/>
          <cell r="AD58514"/>
          <cell r="AE58514"/>
          <cell r="AF58514"/>
          <cell r="AZ58514"/>
        </row>
        <row r="58515">
          <cell r="AB58515"/>
          <cell r="AC58515"/>
          <cell r="AD58515"/>
          <cell r="AE58515"/>
          <cell r="AF58515"/>
          <cell r="AZ58515"/>
        </row>
        <row r="58516">
          <cell r="AB58516"/>
          <cell r="AC58516"/>
          <cell r="AD58516"/>
          <cell r="AE58516"/>
          <cell r="AF58516"/>
          <cell r="AZ58516"/>
        </row>
        <row r="58517">
          <cell r="AB58517"/>
          <cell r="AC58517"/>
          <cell r="AD58517"/>
          <cell r="AE58517"/>
          <cell r="AF58517"/>
          <cell r="AZ58517"/>
        </row>
        <row r="58518">
          <cell r="AB58518"/>
          <cell r="AC58518"/>
          <cell r="AD58518"/>
          <cell r="AE58518"/>
          <cell r="AF58518"/>
          <cell r="AZ58518"/>
        </row>
        <row r="58519">
          <cell r="AB58519"/>
          <cell r="AC58519"/>
          <cell r="AD58519"/>
          <cell r="AE58519"/>
          <cell r="AF58519"/>
          <cell r="AZ58519"/>
        </row>
        <row r="58520">
          <cell r="AB58520"/>
          <cell r="AC58520"/>
          <cell r="AD58520"/>
          <cell r="AE58520"/>
          <cell r="AF58520"/>
          <cell r="AZ58520"/>
        </row>
        <row r="58521">
          <cell r="AB58521"/>
          <cell r="AC58521"/>
          <cell r="AD58521"/>
          <cell r="AE58521"/>
          <cell r="AF58521"/>
          <cell r="AZ58521"/>
        </row>
        <row r="58522">
          <cell r="AB58522"/>
          <cell r="AC58522"/>
          <cell r="AD58522"/>
          <cell r="AE58522"/>
          <cell r="AF58522"/>
          <cell r="AZ58522"/>
        </row>
        <row r="58523">
          <cell r="AB58523"/>
          <cell r="AC58523"/>
          <cell r="AD58523"/>
          <cell r="AE58523"/>
          <cell r="AF58523"/>
          <cell r="AZ58523"/>
        </row>
        <row r="58524">
          <cell r="AB58524"/>
          <cell r="AC58524"/>
          <cell r="AD58524"/>
          <cell r="AE58524"/>
          <cell r="AF58524"/>
          <cell r="AZ58524"/>
        </row>
        <row r="58525">
          <cell r="AB58525"/>
          <cell r="AC58525"/>
          <cell r="AD58525"/>
          <cell r="AE58525"/>
          <cell r="AF58525"/>
          <cell r="AZ58525"/>
        </row>
        <row r="58526">
          <cell r="AB58526"/>
          <cell r="AC58526"/>
          <cell r="AD58526"/>
          <cell r="AE58526"/>
          <cell r="AF58526"/>
          <cell r="AZ58526"/>
        </row>
        <row r="58527">
          <cell r="AB58527"/>
          <cell r="AC58527"/>
          <cell r="AD58527"/>
          <cell r="AE58527"/>
          <cell r="AF58527"/>
          <cell r="AZ58527"/>
        </row>
        <row r="58528">
          <cell r="AB58528"/>
          <cell r="AC58528"/>
          <cell r="AD58528"/>
          <cell r="AE58528"/>
          <cell r="AF58528"/>
          <cell r="AZ58528"/>
        </row>
        <row r="58529">
          <cell r="AB58529"/>
          <cell r="AC58529"/>
          <cell r="AD58529"/>
          <cell r="AE58529"/>
          <cell r="AF58529"/>
          <cell r="AZ58529"/>
        </row>
        <row r="58530">
          <cell r="AB58530"/>
          <cell r="AC58530"/>
          <cell r="AD58530"/>
          <cell r="AE58530"/>
          <cell r="AF58530"/>
          <cell r="AZ58530"/>
        </row>
        <row r="58531">
          <cell r="AB58531"/>
          <cell r="AC58531"/>
          <cell r="AD58531"/>
          <cell r="AE58531"/>
          <cell r="AF58531"/>
          <cell r="AZ58531"/>
        </row>
        <row r="58532">
          <cell r="AB58532"/>
          <cell r="AC58532"/>
          <cell r="AD58532"/>
          <cell r="AE58532"/>
          <cell r="AF58532"/>
          <cell r="AZ58532"/>
        </row>
        <row r="58533">
          <cell r="AB58533"/>
          <cell r="AC58533"/>
          <cell r="AD58533"/>
          <cell r="AE58533"/>
          <cell r="AF58533"/>
          <cell r="AZ58533"/>
        </row>
        <row r="58534">
          <cell r="AB58534"/>
          <cell r="AC58534"/>
          <cell r="AD58534"/>
          <cell r="AE58534"/>
          <cell r="AF58534"/>
          <cell r="AZ58534"/>
        </row>
        <row r="58535">
          <cell r="AB58535"/>
          <cell r="AC58535"/>
          <cell r="AD58535"/>
          <cell r="AE58535"/>
          <cell r="AF58535"/>
          <cell r="AZ58535"/>
        </row>
        <row r="58536">
          <cell r="AB58536"/>
          <cell r="AC58536"/>
          <cell r="AD58536"/>
          <cell r="AE58536"/>
          <cell r="AF58536"/>
          <cell r="AZ58536"/>
        </row>
        <row r="58537">
          <cell r="AB58537"/>
          <cell r="AC58537"/>
          <cell r="AD58537"/>
          <cell r="AE58537"/>
          <cell r="AF58537"/>
          <cell r="AZ58537"/>
        </row>
        <row r="58538">
          <cell r="AB58538"/>
          <cell r="AC58538"/>
          <cell r="AD58538"/>
          <cell r="AE58538"/>
          <cell r="AF58538"/>
          <cell r="AZ58538"/>
        </row>
        <row r="58539">
          <cell r="AB58539"/>
          <cell r="AC58539"/>
          <cell r="AD58539"/>
          <cell r="AE58539"/>
          <cell r="AF58539"/>
          <cell r="AZ58539"/>
        </row>
        <row r="58540">
          <cell r="AB58540"/>
          <cell r="AC58540"/>
          <cell r="AD58540"/>
          <cell r="AE58540"/>
          <cell r="AF58540"/>
          <cell r="AZ58540"/>
        </row>
        <row r="58541">
          <cell r="AB58541"/>
          <cell r="AC58541"/>
          <cell r="AD58541"/>
          <cell r="AE58541"/>
          <cell r="AF58541"/>
          <cell r="AZ58541"/>
        </row>
        <row r="58542">
          <cell r="AB58542"/>
          <cell r="AC58542"/>
          <cell r="AD58542"/>
          <cell r="AE58542"/>
          <cell r="AF58542"/>
          <cell r="AZ58542"/>
        </row>
        <row r="58543">
          <cell r="AB58543"/>
          <cell r="AC58543"/>
          <cell r="AD58543"/>
          <cell r="AE58543"/>
          <cell r="AF58543"/>
          <cell r="AZ58543"/>
        </row>
        <row r="58544">
          <cell r="AB58544"/>
          <cell r="AC58544"/>
          <cell r="AD58544"/>
          <cell r="AE58544"/>
          <cell r="AF58544"/>
          <cell r="AZ58544"/>
        </row>
        <row r="58545">
          <cell r="AB58545"/>
          <cell r="AC58545"/>
          <cell r="AD58545"/>
          <cell r="AE58545"/>
          <cell r="AF58545"/>
          <cell r="AZ58545"/>
        </row>
        <row r="58546">
          <cell r="AB58546"/>
          <cell r="AC58546"/>
          <cell r="AD58546"/>
          <cell r="AE58546"/>
          <cell r="AF58546"/>
          <cell r="AZ58546"/>
        </row>
        <row r="58547">
          <cell r="AB58547"/>
          <cell r="AC58547"/>
          <cell r="AD58547"/>
          <cell r="AE58547"/>
          <cell r="AF58547"/>
          <cell r="AZ58547"/>
        </row>
        <row r="58548">
          <cell r="AB58548"/>
          <cell r="AC58548"/>
          <cell r="AD58548"/>
          <cell r="AE58548"/>
          <cell r="AF58548"/>
          <cell r="AZ58548"/>
        </row>
        <row r="58549">
          <cell r="AB58549"/>
          <cell r="AC58549"/>
          <cell r="AD58549"/>
          <cell r="AE58549"/>
          <cell r="AF58549"/>
          <cell r="AZ58549"/>
        </row>
        <row r="58550">
          <cell r="AB58550"/>
          <cell r="AC58550"/>
          <cell r="AD58550"/>
          <cell r="AE58550"/>
          <cell r="AF58550"/>
          <cell r="AZ58550"/>
        </row>
        <row r="58551">
          <cell r="AB58551"/>
          <cell r="AC58551"/>
          <cell r="AD58551"/>
          <cell r="AE58551"/>
          <cell r="AF58551"/>
          <cell r="AZ58551"/>
        </row>
        <row r="58552">
          <cell r="AB58552"/>
          <cell r="AC58552"/>
          <cell r="AD58552"/>
          <cell r="AE58552"/>
          <cell r="AF58552"/>
          <cell r="AZ58552"/>
        </row>
        <row r="58553">
          <cell r="AB58553"/>
          <cell r="AC58553"/>
          <cell r="AD58553"/>
          <cell r="AE58553"/>
          <cell r="AF58553"/>
          <cell r="AZ58553"/>
        </row>
        <row r="58554">
          <cell r="AB58554"/>
          <cell r="AC58554"/>
          <cell r="AD58554"/>
          <cell r="AE58554"/>
          <cell r="AF58554"/>
          <cell r="AZ58554"/>
        </row>
        <row r="58555">
          <cell r="AB58555"/>
          <cell r="AC58555"/>
          <cell r="AD58555"/>
          <cell r="AE58555"/>
          <cell r="AF58555"/>
          <cell r="AZ58555"/>
        </row>
        <row r="58556">
          <cell r="AB58556"/>
          <cell r="AC58556"/>
          <cell r="AD58556"/>
          <cell r="AE58556"/>
          <cell r="AF58556"/>
          <cell r="AZ58556"/>
        </row>
        <row r="58557">
          <cell r="AB58557"/>
          <cell r="AC58557"/>
          <cell r="AD58557"/>
          <cell r="AE58557"/>
          <cell r="AF58557"/>
          <cell r="AZ58557"/>
        </row>
        <row r="58558">
          <cell r="AB58558"/>
          <cell r="AC58558"/>
          <cell r="AD58558"/>
          <cell r="AE58558"/>
          <cell r="AF58558"/>
          <cell r="AZ58558"/>
        </row>
        <row r="58559">
          <cell r="AB58559"/>
          <cell r="AC58559"/>
          <cell r="AD58559"/>
          <cell r="AE58559"/>
          <cell r="AF58559"/>
          <cell r="AZ58559"/>
        </row>
        <row r="58560">
          <cell r="AB58560"/>
          <cell r="AC58560"/>
          <cell r="AD58560"/>
          <cell r="AE58560"/>
          <cell r="AF58560"/>
          <cell r="AZ58560"/>
        </row>
        <row r="58561">
          <cell r="AB58561"/>
          <cell r="AC58561"/>
          <cell r="AD58561"/>
          <cell r="AE58561"/>
          <cell r="AF58561"/>
          <cell r="AZ58561"/>
        </row>
        <row r="58562">
          <cell r="AB58562"/>
          <cell r="AC58562"/>
          <cell r="AD58562"/>
          <cell r="AE58562"/>
          <cell r="AF58562"/>
          <cell r="AZ58562"/>
        </row>
        <row r="58563">
          <cell r="AB58563"/>
          <cell r="AC58563"/>
          <cell r="AD58563"/>
          <cell r="AE58563"/>
          <cell r="AF58563"/>
          <cell r="AZ58563"/>
        </row>
        <row r="58564">
          <cell r="AB58564"/>
          <cell r="AC58564"/>
          <cell r="AD58564"/>
          <cell r="AE58564"/>
          <cell r="AF58564"/>
          <cell r="AZ58564"/>
        </row>
        <row r="58565">
          <cell r="AB58565"/>
          <cell r="AC58565"/>
          <cell r="AD58565"/>
          <cell r="AE58565"/>
          <cell r="AF58565"/>
          <cell r="AZ58565"/>
        </row>
        <row r="58566">
          <cell r="AB58566"/>
          <cell r="AC58566"/>
          <cell r="AD58566"/>
          <cell r="AE58566"/>
          <cell r="AF58566"/>
          <cell r="AZ58566"/>
        </row>
        <row r="58567">
          <cell r="AB58567"/>
          <cell r="AC58567"/>
          <cell r="AD58567"/>
          <cell r="AE58567"/>
          <cell r="AF58567"/>
          <cell r="AZ58567"/>
        </row>
        <row r="58568">
          <cell r="AB58568"/>
          <cell r="AC58568"/>
          <cell r="AD58568"/>
          <cell r="AE58568"/>
          <cell r="AF58568"/>
          <cell r="AZ58568"/>
        </row>
        <row r="58569">
          <cell r="AB58569"/>
          <cell r="AC58569"/>
          <cell r="AD58569"/>
          <cell r="AE58569"/>
          <cell r="AF58569"/>
          <cell r="AZ58569"/>
        </row>
        <row r="58570">
          <cell r="AB58570"/>
          <cell r="AC58570"/>
          <cell r="AD58570"/>
          <cell r="AE58570"/>
          <cell r="AF58570"/>
          <cell r="AZ58570"/>
        </row>
        <row r="58571">
          <cell r="AB58571"/>
          <cell r="AC58571"/>
          <cell r="AD58571"/>
          <cell r="AE58571"/>
          <cell r="AF58571"/>
          <cell r="AZ58571"/>
        </row>
        <row r="58572">
          <cell r="AB58572"/>
          <cell r="AC58572"/>
          <cell r="AD58572"/>
          <cell r="AE58572"/>
          <cell r="AF58572"/>
          <cell r="AZ58572"/>
        </row>
        <row r="58573">
          <cell r="AB58573"/>
          <cell r="AC58573"/>
          <cell r="AD58573"/>
          <cell r="AE58573"/>
          <cell r="AF58573"/>
          <cell r="AZ58573"/>
        </row>
        <row r="58574">
          <cell r="AB58574"/>
          <cell r="AC58574"/>
          <cell r="AD58574"/>
          <cell r="AE58574"/>
          <cell r="AF58574"/>
          <cell r="AZ58574"/>
        </row>
        <row r="58575">
          <cell r="AB58575"/>
          <cell r="AC58575"/>
          <cell r="AD58575"/>
          <cell r="AE58575"/>
          <cell r="AF58575"/>
          <cell r="AZ58575"/>
        </row>
        <row r="58576">
          <cell r="AB58576"/>
          <cell r="AC58576"/>
          <cell r="AD58576"/>
          <cell r="AE58576"/>
          <cell r="AF58576"/>
          <cell r="AZ58576"/>
        </row>
        <row r="58577">
          <cell r="AB58577"/>
          <cell r="AC58577"/>
          <cell r="AD58577"/>
          <cell r="AE58577"/>
          <cell r="AF58577"/>
          <cell r="AZ58577"/>
        </row>
        <row r="58578">
          <cell r="AB58578"/>
          <cell r="AC58578"/>
          <cell r="AD58578"/>
          <cell r="AE58578"/>
          <cell r="AF58578"/>
          <cell r="AZ58578"/>
        </row>
        <row r="58579">
          <cell r="AB58579"/>
          <cell r="AC58579"/>
          <cell r="AD58579"/>
          <cell r="AE58579"/>
          <cell r="AF58579"/>
          <cell r="AZ58579"/>
        </row>
        <row r="58580">
          <cell r="AB58580"/>
          <cell r="AC58580"/>
          <cell r="AD58580"/>
          <cell r="AE58580"/>
          <cell r="AF58580"/>
          <cell r="AZ58580"/>
        </row>
        <row r="58581">
          <cell r="AB58581"/>
          <cell r="AC58581"/>
          <cell r="AD58581"/>
          <cell r="AE58581"/>
          <cell r="AF58581"/>
          <cell r="AZ58581"/>
        </row>
        <row r="58582">
          <cell r="AB58582"/>
          <cell r="AC58582"/>
          <cell r="AD58582"/>
          <cell r="AE58582"/>
          <cell r="AF58582"/>
          <cell r="AZ58582"/>
        </row>
        <row r="58583">
          <cell r="AB58583"/>
          <cell r="AC58583"/>
          <cell r="AD58583"/>
          <cell r="AE58583"/>
          <cell r="AF58583"/>
          <cell r="AZ58583"/>
        </row>
        <row r="58584">
          <cell r="AB58584"/>
          <cell r="AC58584"/>
          <cell r="AD58584"/>
          <cell r="AE58584"/>
          <cell r="AF58584"/>
          <cell r="AZ58584"/>
        </row>
        <row r="58585">
          <cell r="AB58585"/>
          <cell r="AC58585"/>
          <cell r="AD58585"/>
          <cell r="AE58585"/>
          <cell r="AF58585"/>
          <cell r="AZ58585"/>
        </row>
        <row r="58586">
          <cell r="AB58586"/>
          <cell r="AC58586"/>
          <cell r="AD58586"/>
          <cell r="AE58586"/>
          <cell r="AF58586"/>
          <cell r="AZ58586"/>
        </row>
        <row r="58587">
          <cell r="AB58587"/>
          <cell r="AC58587"/>
          <cell r="AD58587"/>
          <cell r="AE58587"/>
          <cell r="AF58587"/>
          <cell r="AZ58587"/>
        </row>
        <row r="58588">
          <cell r="AB58588"/>
          <cell r="AC58588"/>
          <cell r="AD58588"/>
          <cell r="AE58588"/>
          <cell r="AF58588"/>
          <cell r="AZ58588"/>
        </row>
        <row r="58589">
          <cell r="AB58589"/>
          <cell r="AC58589"/>
          <cell r="AD58589"/>
          <cell r="AE58589"/>
          <cell r="AF58589"/>
          <cell r="AZ58589"/>
        </row>
        <row r="58590">
          <cell r="AB58590"/>
          <cell r="AC58590"/>
          <cell r="AD58590"/>
          <cell r="AE58590"/>
          <cell r="AF58590"/>
          <cell r="AZ58590"/>
        </row>
        <row r="58591">
          <cell r="AB58591"/>
          <cell r="AC58591"/>
          <cell r="AD58591"/>
          <cell r="AE58591"/>
          <cell r="AF58591"/>
          <cell r="AZ58591"/>
        </row>
        <row r="58592">
          <cell r="AB58592"/>
          <cell r="AC58592"/>
          <cell r="AD58592"/>
          <cell r="AE58592"/>
          <cell r="AF58592"/>
          <cell r="AZ58592"/>
        </row>
        <row r="58593">
          <cell r="AB58593"/>
          <cell r="AC58593"/>
          <cell r="AD58593"/>
          <cell r="AE58593"/>
          <cell r="AF58593"/>
          <cell r="AZ58593"/>
        </row>
        <row r="58594">
          <cell r="AB58594"/>
          <cell r="AC58594"/>
          <cell r="AD58594"/>
          <cell r="AE58594"/>
          <cell r="AF58594"/>
          <cell r="AZ58594"/>
        </row>
        <row r="58595">
          <cell r="AB58595"/>
          <cell r="AC58595"/>
          <cell r="AD58595"/>
          <cell r="AE58595"/>
          <cell r="AF58595"/>
          <cell r="AZ58595"/>
        </row>
        <row r="58596">
          <cell r="AB58596"/>
          <cell r="AC58596"/>
          <cell r="AD58596"/>
          <cell r="AE58596"/>
          <cell r="AF58596"/>
          <cell r="AZ58596"/>
        </row>
        <row r="58597">
          <cell r="AB58597"/>
          <cell r="AC58597"/>
          <cell r="AD58597"/>
          <cell r="AE58597"/>
          <cell r="AF58597"/>
          <cell r="AZ58597"/>
        </row>
        <row r="58598">
          <cell r="AB58598"/>
          <cell r="AC58598"/>
          <cell r="AD58598"/>
          <cell r="AE58598"/>
          <cell r="AF58598"/>
          <cell r="AZ58598"/>
        </row>
        <row r="58599">
          <cell r="AB58599"/>
          <cell r="AC58599"/>
          <cell r="AD58599"/>
          <cell r="AE58599"/>
          <cell r="AF58599"/>
          <cell r="AZ58599"/>
        </row>
        <row r="58600">
          <cell r="AB58600"/>
          <cell r="AC58600"/>
          <cell r="AD58600"/>
          <cell r="AE58600"/>
          <cell r="AF58600"/>
          <cell r="AZ58600"/>
        </row>
        <row r="58601">
          <cell r="AB58601"/>
          <cell r="AC58601"/>
          <cell r="AD58601"/>
          <cell r="AE58601"/>
          <cell r="AF58601"/>
          <cell r="AZ58601"/>
        </row>
        <row r="58602">
          <cell r="AB58602"/>
          <cell r="AC58602"/>
          <cell r="AD58602"/>
          <cell r="AE58602"/>
          <cell r="AF58602"/>
          <cell r="AZ58602"/>
        </row>
        <row r="58603">
          <cell r="AB58603"/>
          <cell r="AC58603"/>
          <cell r="AD58603"/>
          <cell r="AE58603"/>
          <cell r="AF58603"/>
          <cell r="AZ58603"/>
        </row>
        <row r="58604">
          <cell r="AB58604"/>
          <cell r="AC58604"/>
          <cell r="AD58604"/>
          <cell r="AE58604"/>
          <cell r="AF58604"/>
          <cell r="AZ58604"/>
        </row>
        <row r="58605">
          <cell r="AB58605"/>
          <cell r="AC58605"/>
          <cell r="AD58605"/>
          <cell r="AE58605"/>
          <cell r="AF58605"/>
          <cell r="AZ58605"/>
        </row>
        <row r="58606">
          <cell r="AB58606"/>
          <cell r="AC58606"/>
          <cell r="AD58606"/>
          <cell r="AE58606"/>
          <cell r="AF58606"/>
          <cell r="AZ58606"/>
        </row>
        <row r="58607">
          <cell r="AB58607"/>
          <cell r="AC58607"/>
          <cell r="AD58607"/>
          <cell r="AE58607"/>
          <cell r="AF58607"/>
          <cell r="AZ58607"/>
        </row>
        <row r="58608">
          <cell r="AB58608"/>
          <cell r="AC58608"/>
          <cell r="AD58608"/>
          <cell r="AE58608"/>
          <cell r="AF58608"/>
          <cell r="AZ58608"/>
        </row>
        <row r="58609">
          <cell r="AB58609"/>
          <cell r="AC58609"/>
          <cell r="AD58609"/>
          <cell r="AE58609"/>
          <cell r="AF58609"/>
          <cell r="AZ58609"/>
        </row>
        <row r="58610">
          <cell r="AB58610"/>
          <cell r="AC58610"/>
          <cell r="AD58610"/>
          <cell r="AE58610"/>
          <cell r="AF58610"/>
          <cell r="AZ58610"/>
        </row>
        <row r="58611">
          <cell r="AB58611"/>
          <cell r="AC58611"/>
          <cell r="AD58611"/>
          <cell r="AE58611"/>
          <cell r="AF58611"/>
          <cell r="AZ58611"/>
        </row>
        <row r="58612">
          <cell r="AB58612"/>
          <cell r="AC58612"/>
          <cell r="AD58612"/>
          <cell r="AE58612"/>
          <cell r="AF58612"/>
          <cell r="AZ58612"/>
        </row>
        <row r="58613">
          <cell r="AB58613"/>
          <cell r="AC58613"/>
          <cell r="AD58613"/>
          <cell r="AE58613"/>
          <cell r="AF58613"/>
          <cell r="AZ58613"/>
        </row>
        <row r="58614">
          <cell r="AB58614"/>
          <cell r="AC58614"/>
          <cell r="AD58614"/>
          <cell r="AE58614"/>
          <cell r="AF58614"/>
          <cell r="AZ58614"/>
        </row>
        <row r="58615">
          <cell r="AB58615"/>
          <cell r="AC58615"/>
          <cell r="AD58615"/>
          <cell r="AE58615"/>
          <cell r="AF58615"/>
          <cell r="AZ58615"/>
        </row>
        <row r="58616">
          <cell r="AB58616"/>
          <cell r="AC58616"/>
          <cell r="AD58616"/>
          <cell r="AE58616"/>
          <cell r="AF58616"/>
          <cell r="AZ58616"/>
        </row>
        <row r="58617">
          <cell r="AB58617"/>
          <cell r="AC58617"/>
          <cell r="AD58617"/>
          <cell r="AE58617"/>
          <cell r="AF58617"/>
          <cell r="AZ58617"/>
        </row>
        <row r="58618">
          <cell r="AB58618"/>
          <cell r="AC58618"/>
          <cell r="AD58618"/>
          <cell r="AE58618"/>
          <cell r="AF58618"/>
          <cell r="AZ58618"/>
        </row>
        <row r="58619">
          <cell r="AB58619"/>
          <cell r="AC58619"/>
          <cell r="AD58619"/>
          <cell r="AE58619"/>
          <cell r="AF58619"/>
          <cell r="AZ58619"/>
        </row>
        <row r="58620">
          <cell r="AB58620"/>
          <cell r="AC58620"/>
          <cell r="AD58620"/>
          <cell r="AE58620"/>
          <cell r="AF58620"/>
          <cell r="AZ58620"/>
        </row>
        <row r="58621">
          <cell r="AB58621"/>
          <cell r="AC58621"/>
          <cell r="AD58621"/>
          <cell r="AE58621"/>
          <cell r="AF58621"/>
          <cell r="AZ58621"/>
        </row>
        <row r="58622">
          <cell r="AB58622"/>
          <cell r="AC58622"/>
          <cell r="AD58622"/>
          <cell r="AE58622"/>
          <cell r="AF58622"/>
          <cell r="AZ58622"/>
        </row>
        <row r="58623">
          <cell r="AB58623"/>
          <cell r="AC58623"/>
          <cell r="AD58623"/>
          <cell r="AE58623"/>
          <cell r="AF58623"/>
          <cell r="AZ58623"/>
        </row>
        <row r="58624">
          <cell r="AB58624"/>
          <cell r="AC58624"/>
          <cell r="AD58624"/>
          <cell r="AE58624"/>
          <cell r="AF58624"/>
          <cell r="AZ58624"/>
        </row>
        <row r="58625">
          <cell r="AB58625"/>
          <cell r="AC58625"/>
          <cell r="AD58625"/>
          <cell r="AE58625"/>
          <cell r="AF58625"/>
          <cell r="AZ58625"/>
        </row>
        <row r="58626">
          <cell r="AB58626"/>
          <cell r="AC58626"/>
          <cell r="AD58626"/>
          <cell r="AE58626"/>
          <cell r="AF58626"/>
          <cell r="AZ58626"/>
        </row>
        <row r="58627">
          <cell r="AB58627"/>
          <cell r="AC58627"/>
          <cell r="AD58627"/>
          <cell r="AE58627"/>
          <cell r="AF58627"/>
          <cell r="AZ58627"/>
        </row>
        <row r="58628">
          <cell r="AB58628"/>
          <cell r="AC58628"/>
          <cell r="AD58628"/>
          <cell r="AE58628"/>
          <cell r="AF58628"/>
          <cell r="AZ58628"/>
        </row>
        <row r="58629">
          <cell r="AB58629"/>
          <cell r="AC58629"/>
          <cell r="AD58629"/>
          <cell r="AE58629"/>
          <cell r="AF58629"/>
          <cell r="AZ58629"/>
        </row>
        <row r="58630">
          <cell r="AB58630"/>
          <cell r="AC58630"/>
          <cell r="AD58630"/>
          <cell r="AE58630"/>
          <cell r="AF58630"/>
          <cell r="AZ58630"/>
        </row>
        <row r="58631">
          <cell r="AB58631"/>
          <cell r="AC58631"/>
          <cell r="AD58631"/>
          <cell r="AE58631"/>
          <cell r="AF58631"/>
          <cell r="AZ58631"/>
        </row>
        <row r="58632">
          <cell r="AB58632"/>
          <cell r="AC58632"/>
          <cell r="AD58632"/>
          <cell r="AE58632"/>
          <cell r="AF58632"/>
          <cell r="AZ58632"/>
        </row>
        <row r="58633">
          <cell r="AB58633"/>
          <cell r="AC58633"/>
          <cell r="AD58633"/>
          <cell r="AE58633"/>
          <cell r="AF58633"/>
          <cell r="AZ58633"/>
        </row>
        <row r="58634">
          <cell r="AB58634"/>
          <cell r="AC58634"/>
          <cell r="AD58634"/>
          <cell r="AE58634"/>
          <cell r="AF58634"/>
          <cell r="AZ58634"/>
        </row>
        <row r="58635">
          <cell r="AB58635"/>
          <cell r="AC58635"/>
          <cell r="AD58635"/>
          <cell r="AE58635"/>
          <cell r="AF58635"/>
          <cell r="AZ58635"/>
        </row>
        <row r="58636">
          <cell r="AB58636"/>
          <cell r="AC58636"/>
          <cell r="AD58636"/>
          <cell r="AE58636"/>
          <cell r="AF58636"/>
          <cell r="AZ58636"/>
        </row>
        <row r="58637">
          <cell r="AB58637"/>
          <cell r="AC58637"/>
          <cell r="AD58637"/>
          <cell r="AE58637"/>
          <cell r="AF58637"/>
          <cell r="AZ58637"/>
        </row>
        <row r="58638">
          <cell r="AB58638"/>
          <cell r="AC58638"/>
          <cell r="AD58638"/>
          <cell r="AE58638"/>
          <cell r="AF58638"/>
          <cell r="AZ58638"/>
        </row>
        <row r="58639">
          <cell r="AB58639"/>
          <cell r="AC58639"/>
          <cell r="AD58639"/>
          <cell r="AE58639"/>
          <cell r="AF58639"/>
          <cell r="AZ58639"/>
        </row>
        <row r="58640">
          <cell r="AB58640"/>
          <cell r="AC58640"/>
          <cell r="AD58640"/>
          <cell r="AE58640"/>
          <cell r="AF58640"/>
          <cell r="AZ58640"/>
        </row>
        <row r="58641">
          <cell r="AB58641"/>
          <cell r="AC58641"/>
          <cell r="AD58641"/>
          <cell r="AE58641"/>
          <cell r="AF58641"/>
          <cell r="AZ58641"/>
        </row>
        <row r="58642">
          <cell r="AB58642"/>
          <cell r="AC58642"/>
          <cell r="AD58642"/>
          <cell r="AE58642"/>
          <cell r="AF58642"/>
          <cell r="AZ58642"/>
        </row>
        <row r="58643">
          <cell r="AB58643"/>
          <cell r="AC58643"/>
          <cell r="AD58643"/>
          <cell r="AE58643"/>
          <cell r="AF58643"/>
          <cell r="AZ58643"/>
        </row>
        <row r="58644">
          <cell r="AB58644"/>
          <cell r="AC58644"/>
          <cell r="AD58644"/>
          <cell r="AE58644"/>
          <cell r="AF58644"/>
          <cell r="AZ58644"/>
        </row>
        <row r="58645">
          <cell r="AB58645"/>
          <cell r="AC58645"/>
          <cell r="AD58645"/>
          <cell r="AE58645"/>
          <cell r="AF58645"/>
          <cell r="AZ58645"/>
        </row>
        <row r="58646">
          <cell r="AB58646"/>
          <cell r="AC58646"/>
          <cell r="AD58646"/>
          <cell r="AE58646"/>
          <cell r="AF58646"/>
          <cell r="AZ58646"/>
        </row>
        <row r="58647">
          <cell r="AB58647"/>
          <cell r="AC58647"/>
          <cell r="AD58647"/>
          <cell r="AE58647"/>
          <cell r="AF58647"/>
          <cell r="AZ58647"/>
        </row>
        <row r="58648">
          <cell r="AB58648"/>
          <cell r="AC58648"/>
          <cell r="AD58648"/>
          <cell r="AE58648"/>
          <cell r="AF58648"/>
          <cell r="AZ58648"/>
        </row>
        <row r="58649">
          <cell r="AB58649"/>
          <cell r="AC58649"/>
          <cell r="AD58649"/>
          <cell r="AE58649"/>
          <cell r="AF58649"/>
          <cell r="AZ58649"/>
        </row>
        <row r="58650">
          <cell r="AB58650"/>
          <cell r="AC58650"/>
          <cell r="AD58650"/>
          <cell r="AE58650"/>
          <cell r="AF58650"/>
          <cell r="AZ58650"/>
        </row>
        <row r="58651">
          <cell r="AB58651"/>
          <cell r="AC58651"/>
          <cell r="AD58651"/>
          <cell r="AE58651"/>
          <cell r="AF58651"/>
          <cell r="AZ58651"/>
        </row>
        <row r="58652">
          <cell r="AB58652"/>
          <cell r="AC58652"/>
          <cell r="AD58652"/>
          <cell r="AE58652"/>
          <cell r="AF58652"/>
          <cell r="AZ58652"/>
        </row>
        <row r="58653">
          <cell r="AB58653"/>
          <cell r="AC58653"/>
          <cell r="AD58653"/>
          <cell r="AE58653"/>
          <cell r="AF58653"/>
          <cell r="AZ58653"/>
        </row>
        <row r="58654">
          <cell r="AB58654"/>
          <cell r="AC58654"/>
          <cell r="AD58654"/>
          <cell r="AE58654"/>
          <cell r="AF58654"/>
          <cell r="AZ58654"/>
        </row>
        <row r="58655">
          <cell r="AB58655"/>
          <cell r="AC58655"/>
          <cell r="AD58655"/>
          <cell r="AE58655"/>
          <cell r="AF58655"/>
          <cell r="AZ58655"/>
        </row>
        <row r="58656">
          <cell r="AB58656"/>
          <cell r="AC58656"/>
          <cell r="AD58656"/>
          <cell r="AE58656"/>
          <cell r="AF58656"/>
          <cell r="AZ58656"/>
        </row>
        <row r="58657">
          <cell r="AB58657"/>
          <cell r="AC58657"/>
          <cell r="AD58657"/>
          <cell r="AE58657"/>
          <cell r="AF58657"/>
          <cell r="AZ58657"/>
        </row>
        <row r="58658">
          <cell r="AB58658"/>
          <cell r="AC58658"/>
          <cell r="AD58658"/>
          <cell r="AE58658"/>
          <cell r="AF58658"/>
          <cell r="AZ58658"/>
        </row>
        <row r="58659">
          <cell r="AB58659"/>
          <cell r="AC58659"/>
          <cell r="AD58659"/>
          <cell r="AE58659"/>
          <cell r="AF58659"/>
          <cell r="AZ58659"/>
        </row>
        <row r="58660">
          <cell r="AB58660"/>
          <cell r="AC58660"/>
          <cell r="AD58660"/>
          <cell r="AE58660"/>
          <cell r="AF58660"/>
          <cell r="AZ58660"/>
        </row>
        <row r="58661">
          <cell r="AB58661"/>
          <cell r="AC58661"/>
          <cell r="AD58661"/>
          <cell r="AE58661"/>
          <cell r="AF58661"/>
          <cell r="AZ58661"/>
        </row>
        <row r="58662">
          <cell r="AB58662"/>
          <cell r="AC58662"/>
          <cell r="AD58662"/>
          <cell r="AE58662"/>
          <cell r="AF58662"/>
          <cell r="AZ58662"/>
        </row>
        <row r="58663">
          <cell r="AB58663"/>
          <cell r="AC58663"/>
          <cell r="AD58663"/>
          <cell r="AE58663"/>
          <cell r="AF58663"/>
          <cell r="AZ58663"/>
        </row>
        <row r="58664">
          <cell r="AB58664"/>
          <cell r="AC58664"/>
          <cell r="AD58664"/>
          <cell r="AE58664"/>
          <cell r="AF58664"/>
          <cell r="AZ58664"/>
        </row>
        <row r="58665">
          <cell r="AB58665"/>
          <cell r="AC58665"/>
          <cell r="AD58665"/>
          <cell r="AE58665"/>
          <cell r="AF58665"/>
          <cell r="AZ58665"/>
        </row>
        <row r="58666">
          <cell r="AB58666"/>
          <cell r="AC58666"/>
          <cell r="AD58666"/>
          <cell r="AE58666"/>
          <cell r="AF58666"/>
          <cell r="AZ58666"/>
        </row>
        <row r="58667">
          <cell r="AB58667"/>
          <cell r="AC58667"/>
          <cell r="AD58667"/>
          <cell r="AE58667"/>
          <cell r="AF58667"/>
          <cell r="AZ58667"/>
        </row>
        <row r="58668">
          <cell r="AB58668"/>
          <cell r="AC58668"/>
          <cell r="AD58668"/>
          <cell r="AE58668"/>
          <cell r="AF58668"/>
          <cell r="AZ58668"/>
        </row>
        <row r="58669">
          <cell r="AB58669"/>
          <cell r="AC58669"/>
          <cell r="AD58669"/>
          <cell r="AE58669"/>
          <cell r="AF58669"/>
          <cell r="AZ58669"/>
        </row>
        <row r="58670">
          <cell r="AB58670"/>
          <cell r="AC58670"/>
          <cell r="AD58670"/>
          <cell r="AE58670"/>
          <cell r="AF58670"/>
          <cell r="AZ58670"/>
        </row>
        <row r="58671">
          <cell r="AB58671"/>
          <cell r="AC58671"/>
          <cell r="AD58671"/>
          <cell r="AE58671"/>
          <cell r="AF58671"/>
          <cell r="AZ58671"/>
        </row>
        <row r="58672">
          <cell r="AB58672"/>
          <cell r="AC58672"/>
          <cell r="AD58672"/>
          <cell r="AE58672"/>
          <cell r="AF58672"/>
          <cell r="AZ58672"/>
        </row>
        <row r="58673">
          <cell r="AB58673"/>
          <cell r="AC58673"/>
          <cell r="AD58673"/>
          <cell r="AE58673"/>
          <cell r="AF58673"/>
          <cell r="AZ58673"/>
        </row>
        <row r="58674">
          <cell r="AB58674"/>
          <cell r="AC58674"/>
          <cell r="AD58674"/>
          <cell r="AE58674"/>
          <cell r="AF58674"/>
          <cell r="AZ58674"/>
        </row>
        <row r="58675">
          <cell r="AB58675"/>
          <cell r="AC58675"/>
          <cell r="AD58675"/>
          <cell r="AE58675"/>
          <cell r="AF58675"/>
          <cell r="AZ58675"/>
        </row>
        <row r="58676">
          <cell r="AB58676"/>
          <cell r="AC58676"/>
          <cell r="AD58676"/>
          <cell r="AE58676"/>
          <cell r="AF58676"/>
          <cell r="AZ58676"/>
        </row>
        <row r="58677">
          <cell r="AB58677"/>
          <cell r="AC58677"/>
          <cell r="AD58677"/>
          <cell r="AE58677"/>
          <cell r="AF58677"/>
          <cell r="AZ58677"/>
        </row>
        <row r="58678">
          <cell r="AB58678"/>
          <cell r="AC58678"/>
          <cell r="AD58678"/>
          <cell r="AE58678"/>
          <cell r="AF58678"/>
          <cell r="AZ58678"/>
        </row>
        <row r="58679">
          <cell r="AB58679"/>
          <cell r="AC58679"/>
          <cell r="AD58679"/>
          <cell r="AE58679"/>
          <cell r="AF58679"/>
          <cell r="AZ58679"/>
        </row>
        <row r="58680">
          <cell r="AB58680"/>
          <cell r="AC58680"/>
          <cell r="AD58680"/>
          <cell r="AE58680"/>
          <cell r="AF58680"/>
          <cell r="AZ58680"/>
        </row>
        <row r="58681">
          <cell r="AB58681"/>
          <cell r="AC58681"/>
          <cell r="AD58681"/>
          <cell r="AE58681"/>
          <cell r="AF58681"/>
          <cell r="AZ58681"/>
        </row>
        <row r="58682">
          <cell r="AB58682"/>
          <cell r="AC58682"/>
          <cell r="AD58682"/>
          <cell r="AE58682"/>
          <cell r="AF58682"/>
          <cell r="AZ58682"/>
        </row>
        <row r="58683">
          <cell r="AB58683"/>
          <cell r="AC58683"/>
          <cell r="AD58683"/>
          <cell r="AE58683"/>
          <cell r="AF58683"/>
          <cell r="AZ58683"/>
        </row>
        <row r="58684">
          <cell r="AB58684"/>
          <cell r="AC58684"/>
          <cell r="AD58684"/>
          <cell r="AE58684"/>
          <cell r="AF58684"/>
          <cell r="AZ58684"/>
        </row>
        <row r="58685">
          <cell r="AB58685"/>
          <cell r="AC58685"/>
          <cell r="AD58685"/>
          <cell r="AE58685"/>
          <cell r="AF58685"/>
          <cell r="AZ58685"/>
        </row>
        <row r="58686">
          <cell r="AB58686"/>
          <cell r="AC58686"/>
          <cell r="AD58686"/>
          <cell r="AE58686"/>
          <cell r="AF58686"/>
          <cell r="AZ58686"/>
        </row>
        <row r="58687">
          <cell r="AB58687"/>
          <cell r="AC58687"/>
          <cell r="AD58687"/>
          <cell r="AE58687"/>
          <cell r="AF58687"/>
          <cell r="AZ58687"/>
        </row>
        <row r="58688">
          <cell r="AB58688"/>
          <cell r="AC58688"/>
          <cell r="AD58688"/>
          <cell r="AE58688"/>
          <cell r="AF58688"/>
          <cell r="AZ58688"/>
        </row>
        <row r="58689">
          <cell r="AB58689"/>
          <cell r="AC58689"/>
          <cell r="AD58689"/>
          <cell r="AE58689"/>
          <cell r="AF58689"/>
          <cell r="AZ58689"/>
        </row>
        <row r="58690">
          <cell r="AB58690"/>
          <cell r="AC58690"/>
          <cell r="AD58690"/>
          <cell r="AE58690"/>
          <cell r="AF58690"/>
          <cell r="AZ58690"/>
        </row>
        <row r="58691">
          <cell r="AB58691"/>
          <cell r="AC58691"/>
          <cell r="AD58691"/>
          <cell r="AE58691"/>
          <cell r="AF58691"/>
          <cell r="AZ58691"/>
        </row>
        <row r="58692">
          <cell r="AB58692"/>
          <cell r="AC58692"/>
          <cell r="AD58692"/>
          <cell r="AE58692"/>
          <cell r="AF58692"/>
          <cell r="AZ58692"/>
        </row>
        <row r="58693">
          <cell r="AB58693"/>
          <cell r="AC58693"/>
          <cell r="AD58693"/>
          <cell r="AE58693"/>
          <cell r="AF58693"/>
          <cell r="AZ58693"/>
        </row>
        <row r="58694">
          <cell r="AB58694"/>
          <cell r="AC58694"/>
          <cell r="AD58694"/>
          <cell r="AE58694"/>
          <cell r="AF58694"/>
          <cell r="AZ58694"/>
        </row>
        <row r="58695">
          <cell r="AB58695"/>
          <cell r="AC58695"/>
          <cell r="AD58695"/>
          <cell r="AE58695"/>
          <cell r="AF58695"/>
          <cell r="AZ58695"/>
        </row>
        <row r="58696">
          <cell r="AB58696"/>
          <cell r="AC58696"/>
          <cell r="AD58696"/>
          <cell r="AE58696"/>
          <cell r="AF58696"/>
          <cell r="AZ58696"/>
        </row>
        <row r="58697">
          <cell r="AB58697"/>
          <cell r="AC58697"/>
          <cell r="AD58697"/>
          <cell r="AE58697"/>
          <cell r="AF58697"/>
          <cell r="AZ58697"/>
        </row>
        <row r="58698">
          <cell r="AB58698"/>
          <cell r="AC58698"/>
          <cell r="AD58698"/>
          <cell r="AE58698"/>
          <cell r="AF58698"/>
          <cell r="AZ58698"/>
        </row>
        <row r="58699">
          <cell r="AB58699"/>
          <cell r="AC58699"/>
          <cell r="AD58699"/>
          <cell r="AE58699"/>
          <cell r="AF58699"/>
          <cell r="AZ58699"/>
        </row>
        <row r="58700">
          <cell r="AB58700"/>
          <cell r="AC58700"/>
          <cell r="AD58700"/>
          <cell r="AE58700"/>
          <cell r="AF58700"/>
          <cell r="AZ58700"/>
        </row>
        <row r="58701">
          <cell r="AB58701"/>
          <cell r="AC58701"/>
          <cell r="AD58701"/>
          <cell r="AE58701"/>
          <cell r="AF58701"/>
          <cell r="AZ58701"/>
        </row>
        <row r="58702">
          <cell r="AB58702"/>
          <cell r="AC58702"/>
          <cell r="AD58702"/>
          <cell r="AE58702"/>
          <cell r="AF58702"/>
          <cell r="AZ58702"/>
        </row>
        <row r="58703">
          <cell r="AB58703"/>
          <cell r="AC58703"/>
          <cell r="AD58703"/>
          <cell r="AE58703"/>
          <cell r="AF58703"/>
          <cell r="AZ58703"/>
        </row>
        <row r="58704">
          <cell r="AB58704"/>
          <cell r="AC58704"/>
          <cell r="AD58704"/>
          <cell r="AE58704"/>
          <cell r="AF58704"/>
          <cell r="AZ58704"/>
        </row>
        <row r="58705">
          <cell r="AB58705"/>
          <cell r="AC58705"/>
          <cell r="AD58705"/>
          <cell r="AE58705"/>
          <cell r="AF58705"/>
          <cell r="AZ58705"/>
        </row>
        <row r="58706">
          <cell r="AB58706"/>
          <cell r="AC58706"/>
          <cell r="AD58706"/>
          <cell r="AE58706"/>
          <cell r="AF58706"/>
          <cell r="AZ58706"/>
        </row>
        <row r="58707">
          <cell r="AB58707"/>
          <cell r="AC58707"/>
          <cell r="AD58707"/>
          <cell r="AE58707"/>
          <cell r="AF58707"/>
          <cell r="AZ58707"/>
        </row>
        <row r="58708">
          <cell r="AB58708"/>
          <cell r="AC58708"/>
          <cell r="AD58708"/>
          <cell r="AE58708"/>
          <cell r="AF58708"/>
          <cell r="AZ58708"/>
        </row>
        <row r="58709">
          <cell r="AB58709"/>
          <cell r="AC58709"/>
          <cell r="AD58709"/>
          <cell r="AE58709"/>
          <cell r="AF58709"/>
          <cell r="AZ58709"/>
        </row>
        <row r="58710">
          <cell r="AB58710"/>
          <cell r="AC58710"/>
          <cell r="AD58710"/>
          <cell r="AE58710"/>
          <cell r="AF58710"/>
          <cell r="AZ58710"/>
        </row>
        <row r="58711">
          <cell r="AB58711"/>
          <cell r="AC58711"/>
          <cell r="AD58711"/>
          <cell r="AE58711"/>
          <cell r="AF58711"/>
          <cell r="AZ58711"/>
        </row>
        <row r="58712">
          <cell r="AB58712"/>
          <cell r="AC58712"/>
          <cell r="AD58712"/>
          <cell r="AE58712"/>
          <cell r="AF58712"/>
          <cell r="AZ58712"/>
        </row>
        <row r="58713">
          <cell r="AB58713"/>
          <cell r="AC58713"/>
          <cell r="AD58713"/>
          <cell r="AE58713"/>
          <cell r="AF58713"/>
          <cell r="AZ58713"/>
        </row>
        <row r="58714">
          <cell r="AB58714"/>
          <cell r="AC58714"/>
          <cell r="AD58714"/>
          <cell r="AE58714"/>
          <cell r="AF58714"/>
          <cell r="AZ58714"/>
        </row>
        <row r="58715">
          <cell r="AB58715"/>
          <cell r="AC58715"/>
          <cell r="AD58715"/>
          <cell r="AE58715"/>
          <cell r="AF58715"/>
          <cell r="AZ58715"/>
        </row>
        <row r="58716">
          <cell r="AB58716"/>
          <cell r="AC58716"/>
          <cell r="AD58716"/>
          <cell r="AE58716"/>
          <cell r="AF58716"/>
          <cell r="AZ58716"/>
        </row>
        <row r="58717">
          <cell r="AB58717"/>
          <cell r="AC58717"/>
          <cell r="AD58717"/>
          <cell r="AE58717"/>
          <cell r="AF58717"/>
          <cell r="AZ58717"/>
        </row>
        <row r="58718">
          <cell r="AB58718"/>
          <cell r="AC58718"/>
          <cell r="AD58718"/>
          <cell r="AE58718"/>
          <cell r="AF58718"/>
          <cell r="AZ58718"/>
        </row>
        <row r="58719">
          <cell r="AB58719"/>
          <cell r="AC58719"/>
          <cell r="AD58719"/>
          <cell r="AE58719"/>
          <cell r="AF58719"/>
          <cell r="AZ58719"/>
        </row>
        <row r="58720">
          <cell r="AB58720"/>
          <cell r="AC58720"/>
          <cell r="AD58720"/>
          <cell r="AE58720"/>
          <cell r="AF58720"/>
          <cell r="AZ58720"/>
        </row>
        <row r="58721">
          <cell r="AB58721"/>
          <cell r="AC58721"/>
          <cell r="AD58721"/>
          <cell r="AE58721"/>
          <cell r="AF58721"/>
          <cell r="AZ58721"/>
        </row>
        <row r="58722">
          <cell r="AB58722"/>
          <cell r="AC58722"/>
          <cell r="AD58722"/>
          <cell r="AE58722"/>
          <cell r="AF58722"/>
          <cell r="AZ58722"/>
        </row>
        <row r="58723">
          <cell r="AB58723"/>
          <cell r="AC58723"/>
          <cell r="AD58723"/>
          <cell r="AE58723"/>
          <cell r="AF58723"/>
          <cell r="AZ58723"/>
        </row>
        <row r="58724">
          <cell r="AB58724"/>
          <cell r="AC58724"/>
          <cell r="AD58724"/>
          <cell r="AE58724"/>
          <cell r="AF58724"/>
          <cell r="AZ58724"/>
        </row>
        <row r="58725">
          <cell r="AB58725"/>
          <cell r="AC58725"/>
          <cell r="AD58725"/>
          <cell r="AE58725"/>
          <cell r="AF58725"/>
          <cell r="AZ58725"/>
        </row>
        <row r="58726">
          <cell r="AB58726"/>
          <cell r="AC58726"/>
          <cell r="AD58726"/>
          <cell r="AE58726"/>
          <cell r="AF58726"/>
          <cell r="AZ58726"/>
        </row>
        <row r="58727">
          <cell r="AB58727"/>
          <cell r="AC58727"/>
          <cell r="AD58727"/>
          <cell r="AE58727"/>
          <cell r="AF58727"/>
          <cell r="AZ58727"/>
        </row>
        <row r="58728">
          <cell r="AB58728"/>
          <cell r="AC58728"/>
          <cell r="AD58728"/>
          <cell r="AE58728"/>
          <cell r="AF58728"/>
          <cell r="AZ58728"/>
        </row>
        <row r="58729">
          <cell r="AB58729"/>
          <cell r="AC58729"/>
          <cell r="AD58729"/>
          <cell r="AE58729"/>
          <cell r="AF58729"/>
          <cell r="AZ58729"/>
        </row>
        <row r="58730">
          <cell r="AB58730"/>
          <cell r="AC58730"/>
          <cell r="AD58730"/>
          <cell r="AE58730"/>
          <cell r="AF58730"/>
          <cell r="AZ58730"/>
        </row>
        <row r="58731">
          <cell r="AB58731"/>
          <cell r="AC58731"/>
          <cell r="AD58731"/>
          <cell r="AE58731"/>
          <cell r="AF58731"/>
          <cell r="AZ58731"/>
        </row>
        <row r="58732">
          <cell r="AB58732"/>
          <cell r="AC58732"/>
          <cell r="AD58732"/>
          <cell r="AE58732"/>
          <cell r="AF58732"/>
          <cell r="AZ58732"/>
        </row>
        <row r="58733">
          <cell r="AB58733"/>
          <cell r="AC58733"/>
          <cell r="AD58733"/>
          <cell r="AE58733"/>
          <cell r="AF58733"/>
          <cell r="AZ58733"/>
        </row>
        <row r="58734">
          <cell r="AB58734"/>
          <cell r="AC58734"/>
          <cell r="AD58734"/>
          <cell r="AE58734"/>
          <cell r="AF58734"/>
          <cell r="AZ58734"/>
        </row>
        <row r="58735">
          <cell r="AB58735"/>
          <cell r="AC58735"/>
          <cell r="AD58735"/>
          <cell r="AE58735"/>
          <cell r="AF58735"/>
          <cell r="AZ58735"/>
        </row>
        <row r="58736">
          <cell r="AB58736"/>
          <cell r="AC58736"/>
          <cell r="AD58736"/>
          <cell r="AE58736"/>
          <cell r="AF58736"/>
          <cell r="AZ58736"/>
        </row>
        <row r="58737">
          <cell r="AB58737"/>
          <cell r="AC58737"/>
          <cell r="AD58737"/>
          <cell r="AE58737"/>
          <cell r="AF58737"/>
          <cell r="AZ58737"/>
        </row>
        <row r="58738">
          <cell r="AB58738"/>
          <cell r="AC58738"/>
          <cell r="AD58738"/>
          <cell r="AE58738"/>
          <cell r="AF58738"/>
          <cell r="AZ58738"/>
        </row>
        <row r="58739">
          <cell r="AB58739"/>
          <cell r="AC58739"/>
          <cell r="AD58739"/>
          <cell r="AE58739"/>
          <cell r="AF58739"/>
          <cell r="AZ58739"/>
        </row>
        <row r="58740">
          <cell r="AB58740"/>
          <cell r="AC58740"/>
          <cell r="AD58740"/>
          <cell r="AE58740"/>
          <cell r="AF58740"/>
          <cell r="AZ58740"/>
        </row>
        <row r="58741">
          <cell r="AB58741"/>
          <cell r="AC58741"/>
          <cell r="AD58741"/>
          <cell r="AE58741"/>
          <cell r="AF58741"/>
          <cell r="AZ58741"/>
        </row>
        <row r="58742">
          <cell r="AB58742"/>
          <cell r="AC58742"/>
          <cell r="AD58742"/>
          <cell r="AE58742"/>
          <cell r="AF58742"/>
          <cell r="AZ58742"/>
        </row>
        <row r="58743">
          <cell r="AB58743"/>
          <cell r="AC58743"/>
          <cell r="AD58743"/>
          <cell r="AE58743"/>
          <cell r="AF58743"/>
          <cell r="AZ58743"/>
        </row>
        <row r="58744">
          <cell r="AB58744"/>
          <cell r="AC58744"/>
          <cell r="AD58744"/>
          <cell r="AE58744"/>
          <cell r="AF58744"/>
          <cell r="AZ58744"/>
        </row>
        <row r="58745">
          <cell r="AB58745"/>
          <cell r="AC58745"/>
          <cell r="AD58745"/>
          <cell r="AE58745"/>
          <cell r="AF58745"/>
          <cell r="AZ58745"/>
        </row>
        <row r="58746">
          <cell r="AB58746"/>
          <cell r="AC58746"/>
          <cell r="AD58746"/>
          <cell r="AE58746"/>
          <cell r="AF58746"/>
          <cell r="AZ58746"/>
        </row>
        <row r="58747">
          <cell r="AB58747"/>
          <cell r="AC58747"/>
          <cell r="AD58747"/>
          <cell r="AE58747"/>
          <cell r="AF58747"/>
          <cell r="AZ58747"/>
        </row>
        <row r="58748">
          <cell r="AB58748"/>
          <cell r="AC58748"/>
          <cell r="AD58748"/>
          <cell r="AE58748"/>
          <cell r="AF58748"/>
          <cell r="AZ58748"/>
        </row>
        <row r="58749">
          <cell r="AB58749"/>
          <cell r="AC58749"/>
          <cell r="AD58749"/>
          <cell r="AE58749"/>
          <cell r="AF58749"/>
          <cell r="AZ58749"/>
        </row>
        <row r="58750">
          <cell r="AB58750"/>
          <cell r="AC58750"/>
          <cell r="AD58750"/>
          <cell r="AE58750"/>
          <cell r="AF58750"/>
          <cell r="AZ58750"/>
        </row>
        <row r="58751">
          <cell r="AB58751"/>
          <cell r="AC58751"/>
          <cell r="AD58751"/>
          <cell r="AE58751"/>
          <cell r="AF58751"/>
          <cell r="AZ58751"/>
        </row>
        <row r="58752">
          <cell r="AB58752"/>
          <cell r="AC58752"/>
          <cell r="AD58752"/>
          <cell r="AE58752"/>
          <cell r="AF58752"/>
          <cell r="AZ58752"/>
        </row>
        <row r="58753">
          <cell r="AB58753"/>
          <cell r="AC58753"/>
          <cell r="AD58753"/>
          <cell r="AE58753"/>
          <cell r="AF58753"/>
          <cell r="AZ58753"/>
        </row>
        <row r="58754">
          <cell r="AB58754"/>
          <cell r="AC58754"/>
          <cell r="AD58754"/>
          <cell r="AE58754"/>
          <cell r="AF58754"/>
          <cell r="AZ58754"/>
        </row>
        <row r="58755">
          <cell r="AB58755"/>
          <cell r="AC58755"/>
          <cell r="AD58755"/>
          <cell r="AE58755"/>
          <cell r="AF58755"/>
          <cell r="AZ58755"/>
        </row>
        <row r="58756">
          <cell r="AB58756"/>
          <cell r="AC58756"/>
          <cell r="AD58756"/>
          <cell r="AE58756"/>
          <cell r="AF58756"/>
          <cell r="AZ58756"/>
        </row>
        <row r="58757">
          <cell r="AB58757"/>
          <cell r="AC58757"/>
          <cell r="AD58757"/>
          <cell r="AE58757"/>
          <cell r="AF58757"/>
          <cell r="AZ58757"/>
        </row>
        <row r="58758">
          <cell r="AB58758"/>
          <cell r="AC58758"/>
          <cell r="AD58758"/>
          <cell r="AE58758"/>
          <cell r="AF58758"/>
          <cell r="AZ58758"/>
        </row>
        <row r="58759">
          <cell r="AB58759"/>
          <cell r="AC58759"/>
          <cell r="AD58759"/>
          <cell r="AE58759"/>
          <cell r="AF58759"/>
          <cell r="AZ58759"/>
        </row>
        <row r="58760">
          <cell r="AB58760"/>
          <cell r="AC58760"/>
          <cell r="AD58760"/>
          <cell r="AE58760"/>
          <cell r="AF58760"/>
          <cell r="AZ58760"/>
        </row>
        <row r="58761">
          <cell r="AB58761"/>
          <cell r="AC58761"/>
          <cell r="AD58761"/>
          <cell r="AE58761"/>
          <cell r="AF58761"/>
          <cell r="AZ58761"/>
        </row>
        <row r="58762">
          <cell r="AB58762"/>
          <cell r="AC58762"/>
          <cell r="AD58762"/>
          <cell r="AE58762"/>
          <cell r="AF58762"/>
          <cell r="AZ58762"/>
        </row>
        <row r="58763">
          <cell r="AB58763"/>
          <cell r="AC58763"/>
          <cell r="AD58763"/>
          <cell r="AE58763"/>
          <cell r="AF58763"/>
          <cell r="AZ58763"/>
        </row>
        <row r="58764">
          <cell r="AB58764"/>
          <cell r="AC58764"/>
          <cell r="AD58764"/>
          <cell r="AE58764"/>
          <cell r="AF58764"/>
          <cell r="AZ58764"/>
        </row>
        <row r="58765">
          <cell r="AB58765"/>
          <cell r="AC58765"/>
          <cell r="AD58765"/>
          <cell r="AE58765"/>
          <cell r="AF58765"/>
          <cell r="AZ58765"/>
        </row>
        <row r="58766">
          <cell r="AB58766"/>
          <cell r="AC58766"/>
          <cell r="AD58766"/>
          <cell r="AE58766"/>
          <cell r="AF58766"/>
          <cell r="AZ58766"/>
        </row>
        <row r="58767">
          <cell r="AB58767"/>
          <cell r="AC58767"/>
          <cell r="AD58767"/>
          <cell r="AE58767"/>
          <cell r="AF58767"/>
          <cell r="AZ58767"/>
        </row>
        <row r="58768">
          <cell r="AB58768"/>
          <cell r="AC58768"/>
          <cell r="AD58768"/>
          <cell r="AE58768"/>
          <cell r="AF58768"/>
          <cell r="AZ58768"/>
        </row>
        <row r="58769">
          <cell r="AB58769"/>
          <cell r="AC58769"/>
          <cell r="AD58769"/>
          <cell r="AE58769"/>
          <cell r="AF58769"/>
          <cell r="AZ58769"/>
        </row>
        <row r="58770">
          <cell r="AB58770"/>
          <cell r="AC58770"/>
          <cell r="AD58770"/>
          <cell r="AE58770"/>
          <cell r="AF58770"/>
          <cell r="AZ58770"/>
        </row>
        <row r="58771">
          <cell r="AB58771"/>
          <cell r="AC58771"/>
          <cell r="AD58771"/>
          <cell r="AE58771"/>
          <cell r="AF58771"/>
          <cell r="AZ58771"/>
        </row>
        <row r="58772">
          <cell r="AB58772"/>
          <cell r="AC58772"/>
          <cell r="AD58772"/>
          <cell r="AE58772"/>
          <cell r="AF58772"/>
          <cell r="AZ58772"/>
        </row>
        <row r="58773">
          <cell r="AB58773"/>
          <cell r="AC58773"/>
          <cell r="AD58773"/>
          <cell r="AE58773"/>
          <cell r="AF58773"/>
          <cell r="AZ58773"/>
        </row>
        <row r="58774">
          <cell r="AB58774"/>
          <cell r="AC58774"/>
          <cell r="AD58774"/>
          <cell r="AE58774"/>
          <cell r="AF58774"/>
          <cell r="AZ58774"/>
        </row>
        <row r="58775">
          <cell r="AB58775"/>
          <cell r="AC58775"/>
          <cell r="AD58775"/>
          <cell r="AE58775"/>
          <cell r="AF58775"/>
          <cell r="AZ58775"/>
        </row>
        <row r="58776">
          <cell r="AB58776"/>
          <cell r="AC58776"/>
          <cell r="AD58776"/>
          <cell r="AE58776"/>
          <cell r="AF58776"/>
          <cell r="AZ58776"/>
        </row>
        <row r="58777">
          <cell r="AB58777"/>
          <cell r="AC58777"/>
          <cell r="AD58777"/>
          <cell r="AE58777"/>
          <cell r="AF58777"/>
          <cell r="AZ58777"/>
        </row>
        <row r="58778">
          <cell r="AB58778"/>
          <cell r="AC58778"/>
          <cell r="AD58778"/>
          <cell r="AE58778"/>
          <cell r="AF58778"/>
          <cell r="AZ58778"/>
        </row>
        <row r="58779">
          <cell r="AB58779"/>
          <cell r="AC58779"/>
          <cell r="AD58779"/>
          <cell r="AE58779"/>
          <cell r="AF58779"/>
          <cell r="AZ58779"/>
        </row>
        <row r="58780">
          <cell r="AB58780"/>
          <cell r="AC58780"/>
          <cell r="AD58780"/>
          <cell r="AE58780"/>
          <cell r="AF58780"/>
          <cell r="AZ58780"/>
        </row>
        <row r="58781">
          <cell r="AB58781"/>
          <cell r="AC58781"/>
          <cell r="AD58781"/>
          <cell r="AE58781"/>
          <cell r="AF58781"/>
          <cell r="AZ58781"/>
        </row>
        <row r="58782">
          <cell r="AB58782"/>
          <cell r="AC58782"/>
          <cell r="AD58782"/>
          <cell r="AE58782"/>
          <cell r="AF58782"/>
          <cell r="AZ58782"/>
        </row>
        <row r="58783">
          <cell r="AB58783"/>
          <cell r="AC58783"/>
          <cell r="AD58783"/>
          <cell r="AE58783"/>
          <cell r="AF58783"/>
          <cell r="AZ58783"/>
        </row>
        <row r="58784">
          <cell r="AB58784"/>
          <cell r="AC58784"/>
          <cell r="AD58784"/>
          <cell r="AE58784"/>
          <cell r="AF58784"/>
          <cell r="AZ58784"/>
        </row>
        <row r="58785">
          <cell r="AB58785"/>
          <cell r="AC58785"/>
          <cell r="AD58785"/>
          <cell r="AE58785"/>
          <cell r="AF58785"/>
          <cell r="AZ58785"/>
        </row>
        <row r="58786">
          <cell r="AB58786"/>
          <cell r="AC58786"/>
          <cell r="AD58786"/>
          <cell r="AE58786"/>
          <cell r="AF58786"/>
          <cell r="AZ58786"/>
        </row>
        <row r="58787">
          <cell r="AB58787"/>
          <cell r="AC58787"/>
          <cell r="AD58787"/>
          <cell r="AE58787"/>
          <cell r="AF58787"/>
          <cell r="AZ58787"/>
        </row>
        <row r="58788">
          <cell r="AB58788"/>
          <cell r="AC58788"/>
          <cell r="AD58788"/>
          <cell r="AE58788"/>
          <cell r="AF58788"/>
          <cell r="AZ58788"/>
        </row>
        <row r="58789">
          <cell r="AB58789"/>
          <cell r="AC58789"/>
          <cell r="AD58789"/>
          <cell r="AE58789"/>
          <cell r="AF58789"/>
          <cell r="AZ58789"/>
        </row>
        <row r="58790">
          <cell r="AB58790"/>
          <cell r="AC58790"/>
          <cell r="AD58790"/>
          <cell r="AE58790"/>
          <cell r="AF58790"/>
          <cell r="AZ58790"/>
        </row>
        <row r="58791">
          <cell r="AB58791"/>
          <cell r="AC58791"/>
          <cell r="AD58791"/>
          <cell r="AE58791"/>
          <cell r="AF58791"/>
          <cell r="AZ58791"/>
        </row>
        <row r="58792">
          <cell r="AB58792"/>
          <cell r="AC58792"/>
          <cell r="AD58792"/>
          <cell r="AE58792"/>
          <cell r="AF58792"/>
          <cell r="AZ58792"/>
        </row>
        <row r="58793">
          <cell r="AB58793"/>
          <cell r="AC58793"/>
          <cell r="AD58793"/>
          <cell r="AE58793"/>
          <cell r="AF58793"/>
          <cell r="AZ58793"/>
        </row>
        <row r="58794">
          <cell r="AB58794"/>
          <cell r="AC58794"/>
          <cell r="AD58794"/>
          <cell r="AE58794"/>
          <cell r="AF58794"/>
          <cell r="AZ58794"/>
        </row>
        <row r="58795">
          <cell r="AB58795"/>
          <cell r="AC58795"/>
          <cell r="AD58795"/>
          <cell r="AE58795"/>
          <cell r="AF58795"/>
          <cell r="AZ58795"/>
        </row>
        <row r="58796">
          <cell r="AB58796"/>
          <cell r="AC58796"/>
          <cell r="AD58796"/>
          <cell r="AE58796"/>
          <cell r="AF58796"/>
          <cell r="AZ58796"/>
        </row>
        <row r="58797">
          <cell r="AB58797"/>
          <cell r="AC58797"/>
          <cell r="AD58797"/>
          <cell r="AE58797"/>
          <cell r="AF58797"/>
          <cell r="AZ58797"/>
        </row>
        <row r="58798">
          <cell r="AB58798"/>
          <cell r="AC58798"/>
          <cell r="AD58798"/>
          <cell r="AE58798"/>
          <cell r="AF58798"/>
          <cell r="AZ58798"/>
        </row>
        <row r="58799">
          <cell r="AB58799"/>
          <cell r="AC58799"/>
          <cell r="AD58799"/>
          <cell r="AE58799"/>
          <cell r="AF58799"/>
          <cell r="AZ58799"/>
        </row>
        <row r="58800">
          <cell r="AB58800"/>
          <cell r="AC58800"/>
          <cell r="AD58800"/>
          <cell r="AE58800"/>
          <cell r="AF58800"/>
          <cell r="AZ58800"/>
        </row>
        <row r="58801">
          <cell r="AB58801"/>
          <cell r="AC58801"/>
          <cell r="AD58801"/>
          <cell r="AE58801"/>
          <cell r="AF58801"/>
          <cell r="AZ58801"/>
        </row>
        <row r="58802">
          <cell r="AB58802"/>
          <cell r="AC58802"/>
          <cell r="AD58802"/>
          <cell r="AE58802"/>
          <cell r="AF58802"/>
          <cell r="AZ58802"/>
        </row>
        <row r="58803">
          <cell r="AB58803"/>
          <cell r="AC58803"/>
          <cell r="AD58803"/>
          <cell r="AE58803"/>
          <cell r="AF58803"/>
          <cell r="AZ58803"/>
        </row>
        <row r="58804">
          <cell r="AB58804"/>
          <cell r="AC58804"/>
          <cell r="AD58804"/>
          <cell r="AE58804"/>
          <cell r="AF58804"/>
          <cell r="AZ58804"/>
        </row>
        <row r="58805">
          <cell r="AB58805"/>
          <cell r="AC58805"/>
          <cell r="AD58805"/>
          <cell r="AE58805"/>
          <cell r="AF58805"/>
          <cell r="AZ58805"/>
        </row>
        <row r="58806">
          <cell r="AB58806"/>
          <cell r="AC58806"/>
          <cell r="AD58806"/>
          <cell r="AE58806"/>
          <cell r="AF58806"/>
          <cell r="AZ58806"/>
        </row>
        <row r="58807">
          <cell r="AB58807"/>
          <cell r="AC58807"/>
          <cell r="AD58807"/>
          <cell r="AE58807"/>
          <cell r="AF58807"/>
          <cell r="AZ58807"/>
        </row>
        <row r="58808">
          <cell r="AB58808"/>
          <cell r="AC58808"/>
          <cell r="AD58808"/>
          <cell r="AE58808"/>
          <cell r="AF58808"/>
          <cell r="AZ58808"/>
        </row>
        <row r="58809">
          <cell r="AB58809"/>
          <cell r="AC58809"/>
          <cell r="AD58809"/>
          <cell r="AE58809"/>
          <cell r="AF58809"/>
          <cell r="AZ58809"/>
        </row>
        <row r="58810">
          <cell r="AB58810"/>
          <cell r="AC58810"/>
          <cell r="AD58810"/>
          <cell r="AE58810"/>
          <cell r="AF58810"/>
          <cell r="AZ58810"/>
        </row>
        <row r="58811">
          <cell r="AB58811"/>
          <cell r="AC58811"/>
          <cell r="AD58811"/>
          <cell r="AE58811"/>
          <cell r="AF58811"/>
          <cell r="AZ58811"/>
        </row>
        <row r="58812">
          <cell r="AB58812"/>
          <cell r="AC58812"/>
          <cell r="AD58812"/>
          <cell r="AE58812"/>
          <cell r="AF58812"/>
          <cell r="AZ58812"/>
        </row>
        <row r="58813">
          <cell r="AB58813"/>
          <cell r="AC58813"/>
          <cell r="AD58813"/>
          <cell r="AE58813"/>
          <cell r="AF58813"/>
          <cell r="AZ58813"/>
        </row>
        <row r="58814">
          <cell r="AB58814"/>
          <cell r="AC58814"/>
          <cell r="AD58814"/>
          <cell r="AE58814"/>
          <cell r="AF58814"/>
          <cell r="AZ58814"/>
        </row>
        <row r="58815">
          <cell r="AB58815"/>
          <cell r="AC58815"/>
          <cell r="AD58815"/>
          <cell r="AE58815"/>
          <cell r="AF58815"/>
          <cell r="AZ58815"/>
        </row>
        <row r="58816">
          <cell r="AB58816"/>
          <cell r="AC58816"/>
          <cell r="AD58816"/>
          <cell r="AE58816"/>
          <cell r="AF58816"/>
          <cell r="AZ58816"/>
        </row>
        <row r="58817">
          <cell r="AB58817"/>
          <cell r="AC58817"/>
          <cell r="AD58817"/>
          <cell r="AE58817"/>
          <cell r="AF58817"/>
          <cell r="AZ58817"/>
        </row>
        <row r="58818">
          <cell r="AB58818"/>
          <cell r="AC58818"/>
          <cell r="AD58818"/>
          <cell r="AE58818"/>
          <cell r="AF58818"/>
          <cell r="AZ58818"/>
        </row>
        <row r="58819">
          <cell r="AB58819"/>
          <cell r="AC58819"/>
          <cell r="AD58819"/>
          <cell r="AE58819"/>
          <cell r="AF58819"/>
          <cell r="AZ58819"/>
        </row>
        <row r="58820">
          <cell r="AB58820"/>
          <cell r="AC58820"/>
          <cell r="AD58820"/>
          <cell r="AE58820"/>
          <cell r="AF58820"/>
          <cell r="AZ58820"/>
        </row>
        <row r="58821">
          <cell r="AB58821"/>
          <cell r="AC58821"/>
          <cell r="AD58821"/>
          <cell r="AE58821"/>
          <cell r="AF58821"/>
          <cell r="AZ58821"/>
        </row>
        <row r="58822">
          <cell r="AB58822"/>
          <cell r="AC58822"/>
          <cell r="AD58822"/>
          <cell r="AE58822"/>
          <cell r="AF58822"/>
          <cell r="AZ58822"/>
        </row>
        <row r="58823">
          <cell r="AB58823"/>
          <cell r="AC58823"/>
          <cell r="AD58823"/>
          <cell r="AE58823"/>
          <cell r="AF58823"/>
          <cell r="AZ58823"/>
        </row>
        <row r="58824">
          <cell r="AB58824"/>
          <cell r="AC58824"/>
          <cell r="AD58824"/>
          <cell r="AE58824"/>
          <cell r="AF58824"/>
          <cell r="AZ58824"/>
        </row>
        <row r="58825">
          <cell r="AB58825"/>
          <cell r="AC58825"/>
          <cell r="AD58825"/>
          <cell r="AE58825"/>
          <cell r="AF58825"/>
          <cell r="AZ58825"/>
        </row>
        <row r="58826">
          <cell r="AB58826"/>
          <cell r="AC58826"/>
          <cell r="AD58826"/>
          <cell r="AE58826"/>
          <cell r="AF58826"/>
          <cell r="AZ58826"/>
        </row>
        <row r="58827">
          <cell r="AB58827"/>
          <cell r="AC58827"/>
          <cell r="AD58827"/>
          <cell r="AE58827"/>
          <cell r="AF58827"/>
          <cell r="AZ58827"/>
        </row>
        <row r="58828">
          <cell r="AB58828"/>
          <cell r="AC58828"/>
          <cell r="AD58828"/>
          <cell r="AE58828"/>
          <cell r="AF58828"/>
          <cell r="AZ58828"/>
        </row>
        <row r="58829">
          <cell r="AB58829"/>
          <cell r="AC58829"/>
          <cell r="AD58829"/>
          <cell r="AE58829"/>
          <cell r="AF58829"/>
          <cell r="AZ58829"/>
        </row>
        <row r="58830">
          <cell r="AB58830"/>
          <cell r="AC58830"/>
          <cell r="AD58830"/>
          <cell r="AE58830"/>
          <cell r="AF58830"/>
          <cell r="AZ58830"/>
        </row>
        <row r="58831">
          <cell r="AB58831"/>
          <cell r="AC58831"/>
          <cell r="AD58831"/>
          <cell r="AE58831"/>
          <cell r="AF58831"/>
          <cell r="AZ58831"/>
        </row>
        <row r="58832">
          <cell r="AB58832"/>
          <cell r="AC58832"/>
          <cell r="AD58832"/>
          <cell r="AE58832"/>
          <cell r="AF58832"/>
          <cell r="AZ58832"/>
        </row>
        <row r="58833">
          <cell r="AB58833"/>
          <cell r="AC58833"/>
          <cell r="AD58833"/>
          <cell r="AE58833"/>
          <cell r="AF58833"/>
          <cell r="AZ58833"/>
        </row>
        <row r="58834">
          <cell r="AB58834"/>
          <cell r="AC58834"/>
          <cell r="AD58834"/>
          <cell r="AE58834"/>
          <cell r="AF58834"/>
          <cell r="AZ58834"/>
        </row>
        <row r="58835">
          <cell r="AB58835"/>
          <cell r="AC58835"/>
          <cell r="AD58835"/>
          <cell r="AE58835"/>
          <cell r="AF58835"/>
          <cell r="AZ58835"/>
        </row>
        <row r="58836">
          <cell r="AB58836"/>
          <cell r="AC58836"/>
          <cell r="AD58836"/>
          <cell r="AE58836"/>
          <cell r="AF58836"/>
          <cell r="AZ58836"/>
        </row>
        <row r="58837">
          <cell r="AB58837"/>
          <cell r="AC58837"/>
          <cell r="AD58837"/>
          <cell r="AE58837"/>
          <cell r="AF58837"/>
          <cell r="AZ58837"/>
        </row>
        <row r="58838">
          <cell r="AB58838"/>
          <cell r="AC58838"/>
          <cell r="AD58838"/>
          <cell r="AE58838"/>
          <cell r="AF58838"/>
          <cell r="AZ58838"/>
        </row>
        <row r="58839">
          <cell r="AB58839"/>
          <cell r="AC58839"/>
          <cell r="AD58839"/>
          <cell r="AE58839"/>
          <cell r="AF58839"/>
          <cell r="AZ58839"/>
        </row>
        <row r="58840">
          <cell r="AB58840"/>
          <cell r="AC58840"/>
          <cell r="AD58840"/>
          <cell r="AE58840"/>
          <cell r="AF58840"/>
          <cell r="AZ58840"/>
        </row>
        <row r="58841">
          <cell r="AB58841"/>
          <cell r="AC58841"/>
          <cell r="AD58841"/>
          <cell r="AE58841"/>
          <cell r="AF58841"/>
          <cell r="AZ58841"/>
        </row>
        <row r="58842">
          <cell r="AB58842"/>
          <cell r="AC58842"/>
          <cell r="AD58842"/>
          <cell r="AE58842"/>
          <cell r="AF58842"/>
          <cell r="AZ58842"/>
        </row>
        <row r="58843">
          <cell r="AB58843"/>
          <cell r="AC58843"/>
          <cell r="AD58843"/>
          <cell r="AE58843"/>
          <cell r="AF58843"/>
          <cell r="AZ58843"/>
        </row>
        <row r="58844">
          <cell r="AB58844"/>
          <cell r="AC58844"/>
          <cell r="AD58844"/>
          <cell r="AE58844"/>
          <cell r="AF58844"/>
          <cell r="AZ58844"/>
        </row>
        <row r="58845">
          <cell r="AB58845"/>
          <cell r="AC58845"/>
          <cell r="AD58845"/>
          <cell r="AE58845"/>
          <cell r="AF58845"/>
          <cell r="AZ58845"/>
        </row>
        <row r="58846">
          <cell r="AB58846"/>
          <cell r="AC58846"/>
          <cell r="AD58846"/>
          <cell r="AE58846"/>
          <cell r="AF58846"/>
          <cell r="AZ58846"/>
        </row>
        <row r="58847">
          <cell r="AB58847"/>
          <cell r="AC58847"/>
          <cell r="AD58847"/>
          <cell r="AE58847"/>
          <cell r="AF58847"/>
          <cell r="AZ58847"/>
        </row>
        <row r="58848">
          <cell r="AB58848"/>
          <cell r="AC58848"/>
          <cell r="AD58848"/>
          <cell r="AE58848"/>
          <cell r="AF58848"/>
          <cell r="AZ58848"/>
        </row>
        <row r="58849">
          <cell r="AB58849"/>
          <cell r="AC58849"/>
          <cell r="AD58849"/>
          <cell r="AE58849"/>
          <cell r="AF58849"/>
          <cell r="AZ58849"/>
        </row>
        <row r="58850">
          <cell r="AB58850"/>
          <cell r="AC58850"/>
          <cell r="AD58850"/>
          <cell r="AE58850"/>
          <cell r="AF58850"/>
          <cell r="AZ58850"/>
        </row>
        <row r="58851">
          <cell r="AB58851"/>
          <cell r="AC58851"/>
          <cell r="AD58851"/>
          <cell r="AE58851"/>
          <cell r="AF58851"/>
          <cell r="AZ58851"/>
        </row>
        <row r="58852">
          <cell r="AB58852"/>
          <cell r="AC58852"/>
          <cell r="AD58852"/>
          <cell r="AE58852"/>
          <cell r="AF58852"/>
          <cell r="AZ58852"/>
        </row>
        <row r="58853">
          <cell r="AB58853"/>
          <cell r="AC58853"/>
          <cell r="AD58853"/>
          <cell r="AE58853"/>
          <cell r="AF58853"/>
          <cell r="AZ58853"/>
        </row>
        <row r="58854">
          <cell r="AB58854"/>
          <cell r="AC58854"/>
          <cell r="AD58854"/>
          <cell r="AE58854"/>
          <cell r="AF58854"/>
          <cell r="AZ58854"/>
        </row>
        <row r="58855">
          <cell r="AB58855"/>
          <cell r="AC58855"/>
          <cell r="AD58855"/>
          <cell r="AE58855"/>
          <cell r="AF58855"/>
          <cell r="AZ58855"/>
        </row>
        <row r="58856">
          <cell r="AB58856"/>
          <cell r="AC58856"/>
          <cell r="AD58856"/>
          <cell r="AE58856"/>
          <cell r="AF58856"/>
          <cell r="AZ58856"/>
        </row>
        <row r="58857">
          <cell r="AB58857"/>
          <cell r="AC58857"/>
          <cell r="AD58857"/>
          <cell r="AE58857"/>
          <cell r="AF58857"/>
          <cell r="AZ58857"/>
        </row>
        <row r="58858">
          <cell r="AB58858"/>
          <cell r="AC58858"/>
          <cell r="AD58858"/>
          <cell r="AE58858"/>
          <cell r="AF58858"/>
          <cell r="AZ58858"/>
        </row>
        <row r="58859">
          <cell r="AB58859"/>
          <cell r="AC58859"/>
          <cell r="AD58859"/>
          <cell r="AE58859"/>
          <cell r="AF58859"/>
          <cell r="AZ58859"/>
        </row>
        <row r="58860">
          <cell r="AB58860"/>
          <cell r="AC58860"/>
          <cell r="AD58860"/>
          <cell r="AE58860"/>
          <cell r="AF58860"/>
          <cell r="AZ58860"/>
        </row>
        <row r="58861">
          <cell r="AB58861"/>
          <cell r="AC58861"/>
          <cell r="AD58861"/>
          <cell r="AE58861"/>
          <cell r="AF58861"/>
          <cell r="AZ58861"/>
        </row>
        <row r="58862">
          <cell r="AB58862"/>
          <cell r="AC58862"/>
          <cell r="AD58862"/>
          <cell r="AE58862"/>
          <cell r="AF58862"/>
          <cell r="AZ58862"/>
        </row>
        <row r="58863">
          <cell r="AB58863"/>
          <cell r="AC58863"/>
          <cell r="AD58863"/>
          <cell r="AE58863"/>
          <cell r="AF58863"/>
          <cell r="AZ58863"/>
        </row>
        <row r="58864">
          <cell r="AB58864"/>
          <cell r="AC58864"/>
          <cell r="AD58864"/>
          <cell r="AE58864"/>
          <cell r="AF58864"/>
          <cell r="AZ58864"/>
        </row>
        <row r="58865">
          <cell r="AB58865"/>
          <cell r="AC58865"/>
          <cell r="AD58865"/>
          <cell r="AE58865"/>
          <cell r="AF58865"/>
          <cell r="AZ58865"/>
        </row>
        <row r="58866">
          <cell r="AB58866"/>
          <cell r="AC58866"/>
          <cell r="AD58866"/>
          <cell r="AE58866"/>
          <cell r="AF58866"/>
          <cell r="AZ58866"/>
        </row>
        <row r="58867">
          <cell r="AB58867"/>
          <cell r="AC58867"/>
          <cell r="AD58867"/>
          <cell r="AE58867"/>
          <cell r="AF58867"/>
          <cell r="AZ58867"/>
        </row>
        <row r="58868">
          <cell r="AB58868"/>
          <cell r="AC58868"/>
          <cell r="AD58868"/>
          <cell r="AE58868"/>
          <cell r="AF58868"/>
          <cell r="AZ58868"/>
        </row>
        <row r="58869">
          <cell r="AB58869"/>
          <cell r="AC58869"/>
          <cell r="AD58869"/>
          <cell r="AE58869"/>
          <cell r="AF58869"/>
          <cell r="AZ58869"/>
        </row>
        <row r="58870">
          <cell r="AB58870"/>
          <cell r="AC58870"/>
          <cell r="AD58870"/>
          <cell r="AE58870"/>
          <cell r="AF58870"/>
          <cell r="AZ58870"/>
        </row>
        <row r="58871">
          <cell r="AB58871"/>
          <cell r="AC58871"/>
          <cell r="AD58871"/>
          <cell r="AE58871"/>
          <cell r="AF58871"/>
          <cell r="AZ58871"/>
        </row>
        <row r="58872">
          <cell r="AB58872"/>
          <cell r="AC58872"/>
          <cell r="AD58872"/>
          <cell r="AE58872"/>
          <cell r="AF58872"/>
          <cell r="AZ58872"/>
        </row>
        <row r="58873">
          <cell r="AB58873"/>
          <cell r="AC58873"/>
          <cell r="AD58873"/>
          <cell r="AE58873"/>
          <cell r="AF58873"/>
          <cell r="AZ58873"/>
        </row>
        <row r="58874">
          <cell r="AB58874"/>
          <cell r="AC58874"/>
          <cell r="AD58874"/>
          <cell r="AE58874"/>
          <cell r="AF58874"/>
          <cell r="AZ58874"/>
        </row>
        <row r="58875">
          <cell r="AB58875"/>
          <cell r="AC58875"/>
          <cell r="AD58875"/>
          <cell r="AE58875"/>
          <cell r="AF58875"/>
          <cell r="AZ58875"/>
        </row>
        <row r="58876">
          <cell r="AB58876"/>
          <cell r="AC58876"/>
          <cell r="AD58876"/>
          <cell r="AE58876"/>
          <cell r="AF58876"/>
          <cell r="AZ58876"/>
        </row>
        <row r="58877">
          <cell r="AB58877"/>
          <cell r="AC58877"/>
          <cell r="AD58877"/>
          <cell r="AE58877"/>
          <cell r="AF58877"/>
          <cell r="AZ58877"/>
        </row>
        <row r="58878">
          <cell r="AB58878"/>
          <cell r="AC58878"/>
          <cell r="AD58878"/>
          <cell r="AE58878"/>
          <cell r="AF58878"/>
          <cell r="AZ58878"/>
        </row>
        <row r="58879">
          <cell r="AB58879"/>
          <cell r="AC58879"/>
          <cell r="AD58879"/>
          <cell r="AE58879"/>
          <cell r="AF58879"/>
          <cell r="AZ58879"/>
        </row>
        <row r="58880">
          <cell r="AB58880"/>
          <cell r="AC58880"/>
          <cell r="AD58880"/>
          <cell r="AE58880"/>
          <cell r="AF58880"/>
          <cell r="AZ58880"/>
        </row>
        <row r="58881">
          <cell r="AB58881"/>
          <cell r="AC58881"/>
          <cell r="AD58881"/>
          <cell r="AE58881"/>
          <cell r="AF58881"/>
          <cell r="AZ58881"/>
        </row>
        <row r="58882">
          <cell r="AB58882"/>
          <cell r="AC58882"/>
          <cell r="AD58882"/>
          <cell r="AE58882"/>
          <cell r="AF58882"/>
          <cell r="AZ58882"/>
        </row>
        <row r="58883">
          <cell r="AB58883"/>
          <cell r="AC58883"/>
          <cell r="AD58883"/>
          <cell r="AE58883"/>
          <cell r="AF58883"/>
          <cell r="AZ58883"/>
        </row>
        <row r="58884">
          <cell r="AB58884"/>
          <cell r="AC58884"/>
          <cell r="AD58884"/>
          <cell r="AE58884"/>
          <cell r="AF58884"/>
          <cell r="AZ58884"/>
        </row>
        <row r="58885">
          <cell r="AB58885"/>
          <cell r="AC58885"/>
          <cell r="AD58885"/>
          <cell r="AE58885"/>
          <cell r="AF58885"/>
          <cell r="AZ58885"/>
        </row>
        <row r="58886">
          <cell r="AB58886"/>
          <cell r="AC58886"/>
          <cell r="AD58886"/>
          <cell r="AE58886"/>
          <cell r="AF58886"/>
          <cell r="AZ58886"/>
        </row>
        <row r="58887">
          <cell r="AB58887"/>
          <cell r="AC58887"/>
          <cell r="AD58887"/>
          <cell r="AE58887"/>
          <cell r="AF58887"/>
          <cell r="AZ58887"/>
        </row>
        <row r="58888">
          <cell r="AB58888"/>
          <cell r="AC58888"/>
          <cell r="AD58888"/>
          <cell r="AE58888"/>
          <cell r="AF58888"/>
          <cell r="AZ58888"/>
        </row>
        <row r="58889">
          <cell r="AB58889"/>
          <cell r="AC58889"/>
          <cell r="AD58889"/>
          <cell r="AE58889"/>
          <cell r="AF58889"/>
          <cell r="AZ58889"/>
        </row>
        <row r="58890">
          <cell r="AB58890"/>
          <cell r="AC58890"/>
          <cell r="AD58890"/>
          <cell r="AE58890"/>
          <cell r="AF58890"/>
          <cell r="AZ58890"/>
        </row>
        <row r="58891">
          <cell r="AB58891"/>
          <cell r="AC58891"/>
          <cell r="AD58891"/>
          <cell r="AE58891"/>
          <cell r="AF58891"/>
          <cell r="AZ58891"/>
        </row>
        <row r="58892">
          <cell r="AB58892"/>
          <cell r="AC58892"/>
          <cell r="AD58892"/>
          <cell r="AE58892"/>
          <cell r="AF58892"/>
          <cell r="AZ58892"/>
        </row>
        <row r="58893">
          <cell r="AB58893"/>
          <cell r="AC58893"/>
          <cell r="AD58893"/>
          <cell r="AE58893"/>
          <cell r="AF58893"/>
          <cell r="AZ58893"/>
        </row>
        <row r="58894">
          <cell r="AB58894"/>
          <cell r="AC58894"/>
          <cell r="AD58894"/>
          <cell r="AE58894"/>
          <cell r="AF58894"/>
          <cell r="AZ58894"/>
        </row>
        <row r="58895">
          <cell r="AB58895"/>
          <cell r="AC58895"/>
          <cell r="AD58895"/>
          <cell r="AE58895"/>
          <cell r="AF58895"/>
          <cell r="AZ58895"/>
        </row>
        <row r="58896">
          <cell r="AB58896"/>
          <cell r="AC58896"/>
          <cell r="AD58896"/>
          <cell r="AE58896"/>
          <cell r="AF58896"/>
          <cell r="AZ58896"/>
        </row>
        <row r="58897">
          <cell r="AB58897"/>
          <cell r="AC58897"/>
          <cell r="AD58897"/>
          <cell r="AE58897"/>
          <cell r="AF58897"/>
          <cell r="AZ58897"/>
        </row>
        <row r="58898">
          <cell r="AB58898"/>
          <cell r="AC58898"/>
          <cell r="AD58898"/>
          <cell r="AE58898"/>
          <cell r="AF58898"/>
          <cell r="AZ58898"/>
        </row>
        <row r="58899">
          <cell r="AB58899"/>
          <cell r="AC58899"/>
          <cell r="AD58899"/>
          <cell r="AE58899"/>
          <cell r="AF58899"/>
          <cell r="AZ58899"/>
        </row>
        <row r="58900">
          <cell r="AB58900"/>
          <cell r="AC58900"/>
          <cell r="AD58900"/>
          <cell r="AE58900"/>
          <cell r="AF58900"/>
          <cell r="AZ58900"/>
        </row>
        <row r="58901">
          <cell r="AB58901"/>
          <cell r="AC58901"/>
          <cell r="AD58901"/>
          <cell r="AE58901"/>
          <cell r="AF58901"/>
          <cell r="AZ58901"/>
        </row>
        <row r="58902">
          <cell r="AB58902"/>
          <cell r="AC58902"/>
          <cell r="AD58902"/>
          <cell r="AE58902"/>
          <cell r="AF58902"/>
          <cell r="AZ58902"/>
        </row>
        <row r="58903">
          <cell r="AB58903"/>
          <cell r="AC58903"/>
          <cell r="AD58903"/>
          <cell r="AE58903"/>
          <cell r="AF58903"/>
          <cell r="AZ58903"/>
        </row>
        <row r="58904">
          <cell r="AB58904"/>
          <cell r="AC58904"/>
          <cell r="AD58904"/>
          <cell r="AE58904"/>
          <cell r="AF58904"/>
          <cell r="AZ58904"/>
        </row>
        <row r="58905">
          <cell r="AB58905"/>
          <cell r="AC58905"/>
          <cell r="AD58905"/>
          <cell r="AE58905"/>
          <cell r="AF58905"/>
          <cell r="AZ58905"/>
        </row>
        <row r="58906">
          <cell r="AB58906"/>
          <cell r="AC58906"/>
          <cell r="AD58906"/>
          <cell r="AE58906"/>
          <cell r="AF58906"/>
          <cell r="AZ58906"/>
        </row>
        <row r="58907">
          <cell r="AB58907"/>
          <cell r="AC58907"/>
          <cell r="AD58907"/>
          <cell r="AE58907"/>
          <cell r="AF58907"/>
          <cell r="AZ58907"/>
        </row>
        <row r="58908">
          <cell r="AB58908"/>
          <cell r="AC58908"/>
          <cell r="AD58908"/>
          <cell r="AE58908"/>
          <cell r="AF58908"/>
          <cell r="AZ58908"/>
        </row>
        <row r="58909">
          <cell r="AB58909"/>
          <cell r="AC58909"/>
          <cell r="AD58909"/>
          <cell r="AE58909"/>
          <cell r="AF58909"/>
          <cell r="AZ58909"/>
        </row>
        <row r="58910">
          <cell r="AB58910"/>
          <cell r="AC58910"/>
          <cell r="AD58910"/>
          <cell r="AE58910"/>
          <cell r="AF58910"/>
          <cell r="AZ58910"/>
        </row>
        <row r="58911">
          <cell r="AB58911"/>
          <cell r="AC58911"/>
          <cell r="AD58911"/>
          <cell r="AE58911"/>
          <cell r="AF58911"/>
          <cell r="AZ58911"/>
        </row>
        <row r="58912">
          <cell r="AB58912"/>
          <cell r="AC58912"/>
          <cell r="AD58912"/>
          <cell r="AE58912"/>
          <cell r="AF58912"/>
          <cell r="AZ58912"/>
        </row>
        <row r="58913">
          <cell r="AB58913"/>
          <cell r="AC58913"/>
          <cell r="AD58913"/>
          <cell r="AE58913"/>
          <cell r="AF58913"/>
          <cell r="AZ58913"/>
        </row>
        <row r="58914">
          <cell r="AB58914"/>
          <cell r="AC58914"/>
          <cell r="AD58914"/>
          <cell r="AE58914"/>
          <cell r="AF58914"/>
          <cell r="AZ58914"/>
        </row>
        <row r="58915">
          <cell r="AB58915"/>
          <cell r="AC58915"/>
          <cell r="AD58915"/>
          <cell r="AE58915"/>
          <cell r="AF58915"/>
          <cell r="AZ58915"/>
        </row>
        <row r="58916">
          <cell r="AB58916"/>
          <cell r="AC58916"/>
          <cell r="AD58916"/>
          <cell r="AE58916"/>
          <cell r="AF58916"/>
          <cell r="AZ58916"/>
        </row>
        <row r="58917">
          <cell r="AB58917"/>
          <cell r="AC58917"/>
          <cell r="AD58917"/>
          <cell r="AE58917"/>
          <cell r="AF58917"/>
          <cell r="AZ58917"/>
        </row>
        <row r="58918">
          <cell r="AB58918"/>
          <cell r="AC58918"/>
          <cell r="AD58918"/>
          <cell r="AE58918"/>
          <cell r="AF58918"/>
          <cell r="AZ58918"/>
        </row>
        <row r="58919">
          <cell r="AB58919"/>
          <cell r="AC58919"/>
          <cell r="AD58919"/>
          <cell r="AE58919"/>
          <cell r="AF58919"/>
          <cell r="AZ58919"/>
        </row>
        <row r="58920">
          <cell r="AB58920"/>
          <cell r="AC58920"/>
          <cell r="AD58920"/>
          <cell r="AE58920"/>
          <cell r="AF58920"/>
          <cell r="AZ58920"/>
        </row>
        <row r="58921">
          <cell r="AB58921"/>
          <cell r="AC58921"/>
          <cell r="AD58921"/>
          <cell r="AE58921"/>
          <cell r="AF58921"/>
          <cell r="AZ58921"/>
        </row>
        <row r="58922">
          <cell r="AB58922"/>
          <cell r="AC58922"/>
          <cell r="AD58922"/>
          <cell r="AE58922"/>
          <cell r="AF58922"/>
          <cell r="AZ58922"/>
        </row>
        <row r="58923">
          <cell r="AB58923"/>
          <cell r="AC58923"/>
          <cell r="AD58923"/>
          <cell r="AE58923"/>
          <cell r="AF58923"/>
          <cell r="AZ58923"/>
        </row>
        <row r="58924">
          <cell r="AB58924"/>
          <cell r="AC58924"/>
          <cell r="AD58924"/>
          <cell r="AE58924"/>
          <cell r="AF58924"/>
          <cell r="AZ58924"/>
        </row>
        <row r="58925">
          <cell r="AB58925"/>
          <cell r="AC58925"/>
          <cell r="AD58925"/>
          <cell r="AE58925"/>
          <cell r="AF58925"/>
          <cell r="AZ58925"/>
        </row>
        <row r="58926">
          <cell r="AB58926"/>
          <cell r="AC58926"/>
          <cell r="AD58926"/>
          <cell r="AE58926"/>
          <cell r="AF58926"/>
          <cell r="AZ58926"/>
        </row>
        <row r="58927">
          <cell r="AB58927"/>
          <cell r="AC58927"/>
          <cell r="AD58927"/>
          <cell r="AE58927"/>
          <cell r="AF58927"/>
          <cell r="AZ58927"/>
        </row>
        <row r="58928">
          <cell r="AB58928"/>
          <cell r="AC58928"/>
          <cell r="AD58928"/>
          <cell r="AE58928"/>
          <cell r="AF58928"/>
          <cell r="AZ58928"/>
        </row>
        <row r="58929">
          <cell r="AB58929"/>
          <cell r="AC58929"/>
          <cell r="AD58929"/>
          <cell r="AE58929"/>
          <cell r="AF58929"/>
          <cell r="AZ58929"/>
        </row>
        <row r="58930">
          <cell r="AB58930"/>
          <cell r="AC58930"/>
          <cell r="AD58930"/>
          <cell r="AE58930"/>
          <cell r="AF58930"/>
          <cell r="AZ58930"/>
        </row>
        <row r="58931">
          <cell r="AB58931"/>
          <cell r="AC58931"/>
          <cell r="AD58931"/>
          <cell r="AE58931"/>
          <cell r="AF58931"/>
          <cell r="AZ58931"/>
        </row>
        <row r="58932">
          <cell r="AB58932"/>
          <cell r="AC58932"/>
          <cell r="AD58932"/>
          <cell r="AE58932"/>
          <cell r="AF58932"/>
          <cell r="AZ58932"/>
        </row>
        <row r="58933">
          <cell r="AB58933"/>
          <cell r="AC58933"/>
          <cell r="AD58933"/>
          <cell r="AE58933"/>
          <cell r="AF58933"/>
          <cell r="AZ58933"/>
        </row>
        <row r="58934">
          <cell r="AB58934"/>
          <cell r="AC58934"/>
          <cell r="AD58934"/>
          <cell r="AE58934"/>
          <cell r="AF58934"/>
          <cell r="AZ58934"/>
        </row>
        <row r="58935">
          <cell r="AB58935"/>
          <cell r="AC58935"/>
          <cell r="AD58935"/>
          <cell r="AE58935"/>
          <cell r="AF58935"/>
          <cell r="AZ58935"/>
        </row>
        <row r="58936">
          <cell r="AB58936"/>
          <cell r="AC58936"/>
          <cell r="AD58936"/>
          <cell r="AE58936"/>
          <cell r="AF58936"/>
          <cell r="AZ58936"/>
        </row>
        <row r="58937">
          <cell r="AB58937"/>
          <cell r="AC58937"/>
          <cell r="AD58937"/>
          <cell r="AE58937"/>
          <cell r="AF58937"/>
          <cell r="AZ58937"/>
        </row>
        <row r="58938">
          <cell r="AB58938"/>
          <cell r="AC58938"/>
          <cell r="AD58938"/>
          <cell r="AE58938"/>
          <cell r="AF58938"/>
          <cell r="AZ58938"/>
        </row>
        <row r="58939">
          <cell r="AB58939"/>
          <cell r="AC58939"/>
          <cell r="AD58939"/>
          <cell r="AE58939"/>
          <cell r="AF58939"/>
          <cell r="AZ58939"/>
        </row>
        <row r="58940">
          <cell r="AB58940"/>
          <cell r="AC58940"/>
          <cell r="AD58940"/>
          <cell r="AE58940"/>
          <cell r="AF58940"/>
          <cell r="AZ58940"/>
        </row>
        <row r="58941">
          <cell r="AB58941"/>
          <cell r="AC58941"/>
          <cell r="AD58941"/>
          <cell r="AE58941"/>
          <cell r="AF58941"/>
          <cell r="AZ58941"/>
        </row>
        <row r="58942">
          <cell r="AB58942"/>
          <cell r="AC58942"/>
          <cell r="AD58942"/>
          <cell r="AE58942"/>
          <cell r="AF58942"/>
          <cell r="AZ58942"/>
        </row>
        <row r="58943">
          <cell r="AB58943"/>
          <cell r="AC58943"/>
          <cell r="AD58943"/>
          <cell r="AE58943"/>
          <cell r="AF58943"/>
          <cell r="AZ58943"/>
        </row>
        <row r="58944">
          <cell r="AB58944"/>
          <cell r="AC58944"/>
          <cell r="AD58944"/>
          <cell r="AE58944"/>
          <cell r="AF58944"/>
          <cell r="AZ58944"/>
        </row>
        <row r="58945">
          <cell r="AB58945"/>
          <cell r="AC58945"/>
          <cell r="AD58945"/>
          <cell r="AE58945"/>
          <cell r="AF58945"/>
          <cell r="AZ58945"/>
        </row>
        <row r="58946">
          <cell r="AB58946"/>
          <cell r="AC58946"/>
          <cell r="AD58946"/>
          <cell r="AE58946"/>
          <cell r="AF58946"/>
          <cell r="AZ58946"/>
        </row>
        <row r="58947">
          <cell r="AB58947"/>
          <cell r="AC58947"/>
          <cell r="AD58947"/>
          <cell r="AE58947"/>
          <cell r="AF58947"/>
          <cell r="AZ58947"/>
        </row>
        <row r="58948">
          <cell r="AB58948"/>
          <cell r="AC58948"/>
          <cell r="AD58948"/>
          <cell r="AE58948"/>
          <cell r="AF58948"/>
          <cell r="AZ58948"/>
        </row>
        <row r="58949">
          <cell r="AB58949"/>
          <cell r="AC58949"/>
          <cell r="AD58949"/>
          <cell r="AE58949"/>
          <cell r="AF58949"/>
          <cell r="AZ58949"/>
        </row>
        <row r="58950">
          <cell r="AB58950"/>
          <cell r="AC58950"/>
          <cell r="AD58950"/>
          <cell r="AE58950"/>
          <cell r="AF58950"/>
          <cell r="AZ58950"/>
        </row>
        <row r="58951">
          <cell r="AB58951"/>
          <cell r="AC58951"/>
          <cell r="AD58951"/>
          <cell r="AE58951"/>
          <cell r="AF58951"/>
          <cell r="AZ58951"/>
        </row>
        <row r="58952">
          <cell r="AB58952"/>
          <cell r="AC58952"/>
          <cell r="AD58952"/>
          <cell r="AE58952"/>
          <cell r="AF58952"/>
          <cell r="AZ58952"/>
        </row>
        <row r="58953">
          <cell r="AB58953"/>
          <cell r="AC58953"/>
          <cell r="AD58953"/>
          <cell r="AE58953"/>
          <cell r="AF58953"/>
          <cell r="AZ58953"/>
        </row>
        <row r="58954">
          <cell r="AB58954"/>
          <cell r="AC58954"/>
          <cell r="AD58954"/>
          <cell r="AE58954"/>
          <cell r="AF58954"/>
          <cell r="AZ58954"/>
        </row>
        <row r="58955">
          <cell r="AB58955"/>
          <cell r="AC58955"/>
          <cell r="AD58955"/>
          <cell r="AE58955"/>
          <cell r="AF58955"/>
          <cell r="AZ58955"/>
        </row>
        <row r="58956">
          <cell r="AB58956"/>
          <cell r="AC58956"/>
          <cell r="AD58956"/>
          <cell r="AE58956"/>
          <cell r="AF58956"/>
          <cell r="AZ58956"/>
        </row>
        <row r="58957">
          <cell r="AB58957"/>
          <cell r="AC58957"/>
          <cell r="AD58957"/>
          <cell r="AE58957"/>
          <cell r="AF58957"/>
          <cell r="AZ58957"/>
        </row>
        <row r="58958">
          <cell r="AB58958"/>
          <cell r="AC58958"/>
          <cell r="AD58958"/>
          <cell r="AE58958"/>
          <cell r="AF58958"/>
          <cell r="AZ58958"/>
        </row>
        <row r="58959">
          <cell r="AB58959"/>
          <cell r="AC58959"/>
          <cell r="AD58959"/>
          <cell r="AE58959"/>
          <cell r="AF58959"/>
          <cell r="AZ58959"/>
        </row>
        <row r="58960">
          <cell r="AB58960"/>
          <cell r="AC58960"/>
          <cell r="AD58960"/>
          <cell r="AE58960"/>
          <cell r="AF58960"/>
          <cell r="AZ58960"/>
        </row>
        <row r="58961">
          <cell r="AB58961"/>
          <cell r="AC58961"/>
          <cell r="AD58961"/>
          <cell r="AE58961"/>
          <cell r="AF58961"/>
          <cell r="AZ58961"/>
        </row>
        <row r="58962">
          <cell r="AB58962"/>
          <cell r="AC58962"/>
          <cell r="AD58962"/>
          <cell r="AE58962"/>
          <cell r="AF58962"/>
          <cell r="AZ58962"/>
        </row>
        <row r="58963">
          <cell r="AB58963"/>
          <cell r="AC58963"/>
          <cell r="AD58963"/>
          <cell r="AE58963"/>
          <cell r="AF58963"/>
          <cell r="AZ58963"/>
        </row>
        <row r="58964">
          <cell r="AB58964"/>
          <cell r="AC58964"/>
          <cell r="AD58964"/>
          <cell r="AE58964"/>
          <cell r="AF58964"/>
          <cell r="AZ58964"/>
        </row>
        <row r="58965">
          <cell r="AB58965"/>
          <cell r="AC58965"/>
          <cell r="AD58965"/>
          <cell r="AE58965"/>
          <cell r="AF58965"/>
          <cell r="AZ58965"/>
        </row>
        <row r="58966">
          <cell r="AB58966"/>
          <cell r="AC58966"/>
          <cell r="AD58966"/>
          <cell r="AE58966"/>
          <cell r="AF58966"/>
          <cell r="AZ58966"/>
        </row>
        <row r="58967">
          <cell r="AB58967"/>
          <cell r="AC58967"/>
          <cell r="AD58967"/>
          <cell r="AE58967"/>
          <cell r="AF58967"/>
          <cell r="AZ58967"/>
        </row>
        <row r="58968">
          <cell r="AB58968"/>
          <cell r="AC58968"/>
          <cell r="AD58968"/>
          <cell r="AE58968"/>
          <cell r="AF58968"/>
          <cell r="AZ58968"/>
        </row>
        <row r="58969">
          <cell r="AB58969"/>
          <cell r="AC58969"/>
          <cell r="AD58969"/>
          <cell r="AE58969"/>
          <cell r="AF58969"/>
          <cell r="AZ58969"/>
        </row>
        <row r="58970">
          <cell r="AB58970"/>
          <cell r="AC58970"/>
          <cell r="AD58970"/>
          <cell r="AE58970"/>
          <cell r="AF58970"/>
          <cell r="AZ58970"/>
        </row>
        <row r="58971">
          <cell r="AB58971"/>
          <cell r="AC58971"/>
          <cell r="AD58971"/>
          <cell r="AE58971"/>
          <cell r="AF58971"/>
          <cell r="AZ58971"/>
        </row>
        <row r="58972">
          <cell r="AB58972"/>
          <cell r="AC58972"/>
          <cell r="AD58972"/>
          <cell r="AE58972"/>
          <cell r="AF58972"/>
          <cell r="AZ58972"/>
        </row>
        <row r="58973">
          <cell r="AB58973"/>
          <cell r="AC58973"/>
          <cell r="AD58973"/>
          <cell r="AE58973"/>
          <cell r="AF58973"/>
          <cell r="AZ58973"/>
        </row>
        <row r="58974">
          <cell r="AB58974"/>
          <cell r="AC58974"/>
          <cell r="AD58974"/>
          <cell r="AE58974"/>
          <cell r="AF58974"/>
          <cell r="AZ58974"/>
        </row>
        <row r="58975">
          <cell r="AB58975"/>
          <cell r="AC58975"/>
          <cell r="AD58975"/>
          <cell r="AE58975"/>
          <cell r="AF58975"/>
          <cell r="AZ58975"/>
        </row>
        <row r="58976">
          <cell r="AB58976"/>
          <cell r="AC58976"/>
          <cell r="AD58976"/>
          <cell r="AE58976"/>
          <cell r="AF58976"/>
          <cell r="AZ58976"/>
        </row>
        <row r="58977">
          <cell r="AB58977"/>
          <cell r="AC58977"/>
          <cell r="AD58977"/>
          <cell r="AE58977"/>
          <cell r="AF58977"/>
          <cell r="AZ58977"/>
        </row>
        <row r="58978">
          <cell r="AB58978"/>
          <cell r="AC58978"/>
          <cell r="AD58978"/>
          <cell r="AE58978"/>
          <cell r="AF58978"/>
          <cell r="AZ58978"/>
        </row>
        <row r="58979">
          <cell r="AB58979"/>
          <cell r="AC58979"/>
          <cell r="AD58979"/>
          <cell r="AE58979"/>
          <cell r="AF58979"/>
          <cell r="AZ58979"/>
        </row>
        <row r="58980">
          <cell r="AB58980"/>
          <cell r="AC58980"/>
          <cell r="AD58980"/>
          <cell r="AE58980"/>
          <cell r="AF58980"/>
          <cell r="AZ58980"/>
        </row>
        <row r="58981">
          <cell r="AB58981"/>
          <cell r="AC58981"/>
          <cell r="AD58981"/>
          <cell r="AE58981"/>
          <cell r="AF58981"/>
          <cell r="AZ58981"/>
        </row>
        <row r="58982">
          <cell r="AB58982"/>
          <cell r="AC58982"/>
          <cell r="AD58982"/>
          <cell r="AE58982"/>
          <cell r="AF58982"/>
          <cell r="AZ58982"/>
        </row>
        <row r="58983">
          <cell r="AB58983"/>
          <cell r="AC58983"/>
          <cell r="AD58983"/>
          <cell r="AE58983"/>
          <cell r="AF58983"/>
          <cell r="AZ58983"/>
        </row>
        <row r="58984">
          <cell r="AB58984"/>
          <cell r="AC58984"/>
          <cell r="AD58984"/>
          <cell r="AE58984"/>
          <cell r="AF58984"/>
          <cell r="AZ58984"/>
        </row>
        <row r="58985">
          <cell r="AB58985"/>
          <cell r="AC58985"/>
          <cell r="AD58985"/>
          <cell r="AE58985"/>
          <cell r="AF58985"/>
          <cell r="AZ58985"/>
        </row>
        <row r="58986">
          <cell r="AB58986"/>
          <cell r="AC58986"/>
          <cell r="AD58986"/>
          <cell r="AE58986"/>
          <cell r="AF58986"/>
          <cell r="AZ58986"/>
        </row>
        <row r="58987">
          <cell r="AB58987"/>
          <cell r="AC58987"/>
          <cell r="AD58987"/>
          <cell r="AE58987"/>
          <cell r="AF58987"/>
          <cell r="AZ58987"/>
        </row>
        <row r="58988">
          <cell r="AB58988"/>
          <cell r="AC58988"/>
          <cell r="AD58988"/>
          <cell r="AE58988"/>
          <cell r="AF58988"/>
          <cell r="AZ58988"/>
        </row>
        <row r="58989">
          <cell r="AB58989"/>
          <cell r="AC58989"/>
          <cell r="AD58989"/>
          <cell r="AE58989"/>
          <cell r="AF58989"/>
          <cell r="AZ58989"/>
        </row>
        <row r="58990">
          <cell r="AB58990"/>
          <cell r="AC58990"/>
          <cell r="AD58990"/>
          <cell r="AE58990"/>
          <cell r="AF58990"/>
          <cell r="AZ58990"/>
        </row>
        <row r="58991">
          <cell r="AB58991"/>
          <cell r="AC58991"/>
          <cell r="AD58991"/>
          <cell r="AE58991"/>
          <cell r="AF58991"/>
          <cell r="AZ58991"/>
        </row>
        <row r="58992">
          <cell r="AB58992"/>
          <cell r="AC58992"/>
          <cell r="AD58992"/>
          <cell r="AE58992"/>
          <cell r="AF58992"/>
          <cell r="AZ58992"/>
        </row>
        <row r="58993">
          <cell r="AB58993"/>
          <cell r="AC58993"/>
          <cell r="AD58993"/>
          <cell r="AE58993"/>
          <cell r="AF58993"/>
          <cell r="AZ58993"/>
        </row>
        <row r="58994">
          <cell r="AB58994"/>
          <cell r="AC58994"/>
          <cell r="AD58994"/>
          <cell r="AE58994"/>
          <cell r="AF58994"/>
          <cell r="AZ58994"/>
        </row>
        <row r="58995">
          <cell r="AB58995"/>
          <cell r="AC58995"/>
          <cell r="AD58995"/>
          <cell r="AE58995"/>
          <cell r="AF58995"/>
          <cell r="AZ58995"/>
        </row>
        <row r="58996">
          <cell r="AB58996"/>
          <cell r="AC58996"/>
          <cell r="AD58996"/>
          <cell r="AE58996"/>
          <cell r="AF58996"/>
          <cell r="AZ58996"/>
        </row>
        <row r="58997">
          <cell r="AB58997"/>
          <cell r="AC58997"/>
          <cell r="AD58997"/>
          <cell r="AE58997"/>
          <cell r="AF58997"/>
          <cell r="AZ58997"/>
        </row>
        <row r="58998">
          <cell r="AB58998"/>
          <cell r="AC58998"/>
          <cell r="AD58998"/>
          <cell r="AE58998"/>
          <cell r="AF58998"/>
          <cell r="AZ58998"/>
        </row>
        <row r="58999">
          <cell r="AB58999"/>
          <cell r="AC58999"/>
          <cell r="AD58999"/>
          <cell r="AE58999"/>
          <cell r="AF58999"/>
          <cell r="AZ58999"/>
        </row>
        <row r="59000">
          <cell r="AB59000"/>
          <cell r="AC59000"/>
          <cell r="AD59000"/>
          <cell r="AE59000"/>
          <cell r="AF59000"/>
          <cell r="AZ59000"/>
        </row>
        <row r="59001">
          <cell r="AB59001"/>
          <cell r="AC59001"/>
          <cell r="AD59001"/>
          <cell r="AE59001"/>
          <cell r="AF59001"/>
          <cell r="AZ59001"/>
        </row>
        <row r="59002">
          <cell r="AB59002"/>
          <cell r="AC59002"/>
          <cell r="AD59002"/>
          <cell r="AE59002"/>
          <cell r="AF59002"/>
          <cell r="AZ59002"/>
        </row>
        <row r="59003">
          <cell r="AB59003"/>
          <cell r="AC59003"/>
          <cell r="AD59003"/>
          <cell r="AE59003"/>
          <cell r="AF59003"/>
          <cell r="AZ59003"/>
        </row>
        <row r="59004">
          <cell r="AB59004"/>
          <cell r="AC59004"/>
          <cell r="AD59004"/>
          <cell r="AE59004"/>
          <cell r="AF59004"/>
          <cell r="AZ59004"/>
        </row>
        <row r="59005">
          <cell r="AB59005"/>
          <cell r="AC59005"/>
          <cell r="AD59005"/>
          <cell r="AE59005"/>
          <cell r="AF59005"/>
          <cell r="AZ59005"/>
        </row>
        <row r="59006">
          <cell r="AB59006"/>
          <cell r="AC59006"/>
          <cell r="AD59006"/>
          <cell r="AE59006"/>
          <cell r="AF59006"/>
          <cell r="AZ59006"/>
        </row>
        <row r="59007">
          <cell r="AB59007"/>
          <cell r="AC59007"/>
          <cell r="AD59007"/>
          <cell r="AE59007"/>
          <cell r="AF59007"/>
          <cell r="AZ59007"/>
        </row>
        <row r="59008">
          <cell r="AB59008"/>
          <cell r="AC59008"/>
          <cell r="AD59008"/>
          <cell r="AE59008"/>
          <cell r="AF59008"/>
          <cell r="AZ59008"/>
        </row>
        <row r="59009">
          <cell r="AB59009"/>
          <cell r="AC59009"/>
          <cell r="AD59009"/>
          <cell r="AE59009"/>
          <cell r="AF59009"/>
          <cell r="AZ59009"/>
        </row>
        <row r="59010">
          <cell r="AB59010"/>
          <cell r="AC59010"/>
          <cell r="AD59010"/>
          <cell r="AE59010"/>
          <cell r="AF59010"/>
          <cell r="AZ59010"/>
        </row>
        <row r="59011">
          <cell r="AB59011"/>
          <cell r="AC59011"/>
          <cell r="AD59011"/>
          <cell r="AE59011"/>
          <cell r="AF59011"/>
          <cell r="AZ59011"/>
        </row>
        <row r="59012">
          <cell r="AB59012"/>
          <cell r="AC59012"/>
          <cell r="AD59012"/>
          <cell r="AE59012"/>
          <cell r="AF59012"/>
          <cell r="AZ59012"/>
        </row>
        <row r="59013">
          <cell r="AB59013"/>
          <cell r="AC59013"/>
          <cell r="AD59013"/>
          <cell r="AE59013"/>
          <cell r="AF59013"/>
          <cell r="AZ59013"/>
        </row>
        <row r="59014">
          <cell r="AB59014"/>
          <cell r="AC59014"/>
          <cell r="AD59014"/>
          <cell r="AE59014"/>
          <cell r="AF59014"/>
          <cell r="AZ59014"/>
        </row>
        <row r="59015">
          <cell r="AB59015"/>
          <cell r="AC59015"/>
          <cell r="AD59015"/>
          <cell r="AE59015"/>
          <cell r="AF59015"/>
          <cell r="AZ59015"/>
        </row>
        <row r="59016">
          <cell r="AB59016"/>
          <cell r="AC59016"/>
          <cell r="AD59016"/>
          <cell r="AE59016"/>
          <cell r="AF59016"/>
          <cell r="AZ59016"/>
        </row>
        <row r="59017">
          <cell r="AB59017"/>
          <cell r="AC59017"/>
          <cell r="AD59017"/>
          <cell r="AE59017"/>
          <cell r="AF59017"/>
          <cell r="AZ59017"/>
        </row>
        <row r="59018">
          <cell r="AB59018"/>
          <cell r="AC59018"/>
          <cell r="AD59018"/>
          <cell r="AE59018"/>
          <cell r="AF59018"/>
          <cell r="AZ59018"/>
        </row>
        <row r="59019">
          <cell r="AB59019"/>
          <cell r="AC59019"/>
          <cell r="AD59019"/>
          <cell r="AE59019"/>
          <cell r="AF59019"/>
          <cell r="AZ59019"/>
        </row>
        <row r="59020">
          <cell r="AB59020"/>
          <cell r="AC59020"/>
          <cell r="AD59020"/>
          <cell r="AE59020"/>
          <cell r="AF59020"/>
          <cell r="AZ59020"/>
        </row>
        <row r="59021">
          <cell r="AB59021"/>
          <cell r="AC59021"/>
          <cell r="AD59021"/>
          <cell r="AE59021"/>
          <cell r="AF59021"/>
          <cell r="AZ59021"/>
        </row>
        <row r="59022">
          <cell r="AB59022"/>
          <cell r="AC59022"/>
          <cell r="AD59022"/>
          <cell r="AE59022"/>
          <cell r="AF59022"/>
          <cell r="AZ59022"/>
        </row>
        <row r="59023">
          <cell r="AB59023"/>
          <cell r="AC59023"/>
          <cell r="AD59023"/>
          <cell r="AE59023"/>
          <cell r="AF59023"/>
          <cell r="AZ59023"/>
        </row>
        <row r="59024">
          <cell r="AB59024"/>
          <cell r="AC59024"/>
          <cell r="AD59024"/>
          <cell r="AE59024"/>
          <cell r="AF59024"/>
          <cell r="AZ59024"/>
        </row>
        <row r="59025">
          <cell r="AB59025"/>
          <cell r="AC59025"/>
          <cell r="AD59025"/>
          <cell r="AE59025"/>
          <cell r="AF59025"/>
          <cell r="AZ59025"/>
        </row>
        <row r="59026">
          <cell r="AB59026"/>
          <cell r="AC59026"/>
          <cell r="AD59026"/>
          <cell r="AE59026"/>
          <cell r="AF59026"/>
          <cell r="AZ59026"/>
        </row>
        <row r="59027">
          <cell r="AB59027"/>
          <cell r="AC59027"/>
          <cell r="AD59027"/>
          <cell r="AE59027"/>
          <cell r="AF59027"/>
          <cell r="AZ59027"/>
        </row>
        <row r="59028">
          <cell r="AB59028"/>
          <cell r="AC59028"/>
          <cell r="AD59028"/>
          <cell r="AE59028"/>
          <cell r="AF59028"/>
          <cell r="AZ59028"/>
        </row>
        <row r="59029">
          <cell r="AB59029"/>
          <cell r="AC59029"/>
          <cell r="AD59029"/>
          <cell r="AE59029"/>
          <cell r="AF59029"/>
          <cell r="AZ59029"/>
        </row>
        <row r="59030">
          <cell r="AB59030"/>
          <cell r="AC59030"/>
          <cell r="AD59030"/>
          <cell r="AE59030"/>
          <cell r="AF59030"/>
          <cell r="AZ59030"/>
        </row>
        <row r="59031">
          <cell r="AB59031"/>
          <cell r="AC59031"/>
          <cell r="AD59031"/>
          <cell r="AE59031"/>
          <cell r="AF59031"/>
          <cell r="AZ59031"/>
        </row>
        <row r="59032">
          <cell r="AB59032"/>
          <cell r="AC59032"/>
          <cell r="AD59032"/>
          <cell r="AE59032"/>
          <cell r="AF59032"/>
          <cell r="AZ59032"/>
        </row>
        <row r="59033">
          <cell r="AB59033"/>
          <cell r="AC59033"/>
          <cell r="AD59033"/>
          <cell r="AE59033"/>
          <cell r="AF59033"/>
          <cell r="AZ59033"/>
        </row>
        <row r="59034">
          <cell r="AB59034"/>
          <cell r="AC59034"/>
          <cell r="AD59034"/>
          <cell r="AE59034"/>
          <cell r="AF59034"/>
          <cell r="AZ59034"/>
        </row>
        <row r="59035">
          <cell r="AB59035"/>
          <cell r="AC59035"/>
          <cell r="AD59035"/>
          <cell r="AE59035"/>
          <cell r="AF59035"/>
          <cell r="AZ59035"/>
        </row>
        <row r="59036">
          <cell r="AB59036"/>
          <cell r="AC59036"/>
          <cell r="AD59036"/>
          <cell r="AE59036"/>
          <cell r="AF59036"/>
          <cell r="AZ59036"/>
        </row>
        <row r="59037">
          <cell r="AB59037"/>
          <cell r="AC59037"/>
          <cell r="AD59037"/>
          <cell r="AE59037"/>
          <cell r="AF59037"/>
          <cell r="AZ59037"/>
        </row>
        <row r="59038">
          <cell r="AB59038"/>
          <cell r="AC59038"/>
          <cell r="AD59038"/>
          <cell r="AE59038"/>
          <cell r="AF59038"/>
          <cell r="AZ59038"/>
        </row>
        <row r="59039">
          <cell r="AB59039"/>
          <cell r="AC59039"/>
          <cell r="AD59039"/>
          <cell r="AE59039"/>
          <cell r="AF59039"/>
          <cell r="AZ59039"/>
        </row>
        <row r="59040">
          <cell r="AB59040"/>
          <cell r="AC59040"/>
          <cell r="AD59040"/>
          <cell r="AE59040"/>
          <cell r="AF59040"/>
          <cell r="AZ59040"/>
        </row>
        <row r="59041">
          <cell r="AB59041"/>
          <cell r="AC59041"/>
          <cell r="AD59041"/>
          <cell r="AE59041"/>
          <cell r="AF59041"/>
          <cell r="AZ59041"/>
        </row>
        <row r="59042">
          <cell r="AB59042"/>
          <cell r="AC59042"/>
          <cell r="AD59042"/>
          <cell r="AE59042"/>
          <cell r="AF59042"/>
          <cell r="AZ59042"/>
        </row>
        <row r="59043">
          <cell r="AB59043"/>
          <cell r="AC59043"/>
          <cell r="AD59043"/>
          <cell r="AE59043"/>
          <cell r="AF59043"/>
          <cell r="AZ59043"/>
        </row>
        <row r="59044">
          <cell r="AB59044"/>
          <cell r="AC59044"/>
          <cell r="AD59044"/>
          <cell r="AE59044"/>
          <cell r="AF59044"/>
          <cell r="AZ59044"/>
        </row>
        <row r="59045">
          <cell r="AB59045"/>
          <cell r="AC59045"/>
          <cell r="AD59045"/>
          <cell r="AE59045"/>
          <cell r="AF59045"/>
          <cell r="AZ59045"/>
        </row>
        <row r="59046">
          <cell r="AB59046"/>
          <cell r="AC59046"/>
          <cell r="AD59046"/>
          <cell r="AE59046"/>
          <cell r="AF59046"/>
          <cell r="AZ59046"/>
        </row>
        <row r="59047">
          <cell r="AB59047"/>
          <cell r="AC59047"/>
          <cell r="AD59047"/>
          <cell r="AE59047"/>
          <cell r="AF59047"/>
          <cell r="AZ59047"/>
        </row>
        <row r="59048">
          <cell r="AB59048"/>
          <cell r="AC59048"/>
          <cell r="AD59048"/>
          <cell r="AE59048"/>
          <cell r="AF59048"/>
          <cell r="AZ59048"/>
        </row>
        <row r="59049">
          <cell r="AB59049"/>
          <cell r="AC59049"/>
          <cell r="AD59049"/>
          <cell r="AE59049"/>
          <cell r="AF59049"/>
          <cell r="AZ59049"/>
        </row>
        <row r="59050">
          <cell r="AB59050"/>
          <cell r="AC59050"/>
          <cell r="AD59050"/>
          <cell r="AE59050"/>
          <cell r="AF59050"/>
          <cell r="AZ59050"/>
        </row>
        <row r="59051">
          <cell r="AB59051"/>
          <cell r="AC59051"/>
          <cell r="AD59051"/>
          <cell r="AE59051"/>
          <cell r="AF59051"/>
          <cell r="AZ59051"/>
        </row>
        <row r="59052">
          <cell r="AB59052"/>
          <cell r="AC59052"/>
          <cell r="AD59052"/>
          <cell r="AE59052"/>
          <cell r="AF59052"/>
          <cell r="AZ59052"/>
        </row>
        <row r="59053">
          <cell r="AB59053"/>
          <cell r="AC59053"/>
          <cell r="AD59053"/>
          <cell r="AE59053"/>
          <cell r="AF59053"/>
          <cell r="AZ59053"/>
        </row>
        <row r="59054">
          <cell r="AB59054"/>
          <cell r="AC59054"/>
          <cell r="AD59054"/>
          <cell r="AE59054"/>
          <cell r="AF59054"/>
          <cell r="AZ59054"/>
        </row>
        <row r="59055">
          <cell r="AB59055"/>
          <cell r="AC59055"/>
          <cell r="AD59055"/>
          <cell r="AE59055"/>
          <cell r="AF59055"/>
          <cell r="AZ59055"/>
        </row>
        <row r="59056">
          <cell r="AB59056"/>
          <cell r="AC59056"/>
          <cell r="AD59056"/>
          <cell r="AE59056"/>
          <cell r="AF59056"/>
          <cell r="AZ59056"/>
        </row>
        <row r="59057">
          <cell r="AB59057"/>
          <cell r="AC59057"/>
          <cell r="AD59057"/>
          <cell r="AE59057"/>
          <cell r="AF59057"/>
          <cell r="AZ59057"/>
        </row>
        <row r="59058">
          <cell r="AB59058"/>
          <cell r="AC59058"/>
          <cell r="AD59058"/>
          <cell r="AE59058"/>
          <cell r="AF59058"/>
          <cell r="AZ59058"/>
        </row>
        <row r="59059">
          <cell r="AB59059"/>
          <cell r="AC59059"/>
          <cell r="AD59059"/>
          <cell r="AE59059"/>
          <cell r="AF59059"/>
          <cell r="AZ59059"/>
        </row>
        <row r="59060">
          <cell r="AB59060"/>
          <cell r="AC59060"/>
          <cell r="AD59060"/>
          <cell r="AE59060"/>
          <cell r="AF59060"/>
          <cell r="AZ59060"/>
        </row>
        <row r="59061">
          <cell r="AB59061"/>
          <cell r="AC59061"/>
          <cell r="AD59061"/>
          <cell r="AE59061"/>
          <cell r="AF59061"/>
          <cell r="AZ59061"/>
        </row>
        <row r="59062">
          <cell r="AB59062"/>
          <cell r="AC59062"/>
          <cell r="AD59062"/>
          <cell r="AE59062"/>
          <cell r="AF59062"/>
          <cell r="AZ59062"/>
        </row>
        <row r="59063">
          <cell r="AB59063"/>
          <cell r="AC59063"/>
          <cell r="AD59063"/>
          <cell r="AE59063"/>
          <cell r="AF59063"/>
          <cell r="AZ59063"/>
        </row>
        <row r="59064">
          <cell r="AB59064"/>
          <cell r="AC59064"/>
          <cell r="AD59064"/>
          <cell r="AE59064"/>
          <cell r="AF59064"/>
          <cell r="AZ59064"/>
        </row>
        <row r="59065">
          <cell r="AB59065"/>
          <cell r="AC59065"/>
          <cell r="AD59065"/>
          <cell r="AE59065"/>
          <cell r="AF59065"/>
          <cell r="AZ59065"/>
        </row>
        <row r="59066">
          <cell r="AB59066"/>
          <cell r="AC59066"/>
          <cell r="AD59066"/>
          <cell r="AE59066"/>
          <cell r="AF59066"/>
          <cell r="AZ59066"/>
        </row>
        <row r="59067">
          <cell r="AB59067"/>
          <cell r="AC59067"/>
          <cell r="AD59067"/>
          <cell r="AE59067"/>
          <cell r="AF59067"/>
          <cell r="AZ59067"/>
        </row>
        <row r="59068">
          <cell r="AB59068"/>
          <cell r="AC59068"/>
          <cell r="AD59068"/>
          <cell r="AE59068"/>
          <cell r="AF59068"/>
          <cell r="AZ59068"/>
        </row>
        <row r="59069">
          <cell r="AB59069"/>
          <cell r="AC59069"/>
          <cell r="AD59069"/>
          <cell r="AE59069"/>
          <cell r="AF59069"/>
          <cell r="AZ59069"/>
        </row>
        <row r="59070">
          <cell r="AB59070"/>
          <cell r="AC59070"/>
          <cell r="AD59070"/>
          <cell r="AE59070"/>
          <cell r="AF59070"/>
          <cell r="AZ59070"/>
        </row>
        <row r="59071">
          <cell r="AB59071"/>
          <cell r="AC59071"/>
          <cell r="AD59071"/>
          <cell r="AE59071"/>
          <cell r="AF59071"/>
          <cell r="AZ59071"/>
        </row>
        <row r="59072">
          <cell r="AB59072"/>
          <cell r="AC59072"/>
          <cell r="AD59072"/>
          <cell r="AE59072"/>
          <cell r="AF59072"/>
          <cell r="AZ59072"/>
        </row>
        <row r="59073">
          <cell r="AB59073"/>
          <cell r="AC59073"/>
          <cell r="AD59073"/>
          <cell r="AE59073"/>
          <cell r="AF59073"/>
          <cell r="AZ59073"/>
        </row>
        <row r="59074">
          <cell r="AB59074"/>
          <cell r="AC59074"/>
          <cell r="AD59074"/>
          <cell r="AE59074"/>
          <cell r="AF59074"/>
          <cell r="AZ59074"/>
        </row>
        <row r="59075">
          <cell r="AB59075"/>
          <cell r="AC59075"/>
          <cell r="AD59075"/>
          <cell r="AE59075"/>
          <cell r="AF59075"/>
          <cell r="AZ59075"/>
        </row>
        <row r="59076">
          <cell r="AB59076"/>
          <cell r="AC59076"/>
          <cell r="AD59076"/>
          <cell r="AE59076"/>
          <cell r="AF59076"/>
          <cell r="AZ59076"/>
        </row>
        <row r="59077">
          <cell r="AB59077"/>
          <cell r="AC59077"/>
          <cell r="AD59077"/>
          <cell r="AE59077"/>
          <cell r="AF59077"/>
          <cell r="AZ59077"/>
        </row>
        <row r="59078">
          <cell r="AB59078"/>
          <cell r="AC59078"/>
          <cell r="AD59078"/>
          <cell r="AE59078"/>
          <cell r="AF59078"/>
          <cell r="AZ59078"/>
        </row>
        <row r="59079">
          <cell r="AB59079"/>
          <cell r="AC59079"/>
          <cell r="AD59079"/>
          <cell r="AE59079"/>
          <cell r="AF59079"/>
          <cell r="AZ59079"/>
        </row>
        <row r="59080">
          <cell r="AB59080"/>
          <cell r="AC59080"/>
          <cell r="AD59080"/>
          <cell r="AE59080"/>
          <cell r="AF59080"/>
          <cell r="AZ59080"/>
        </row>
        <row r="59081">
          <cell r="AB59081"/>
          <cell r="AC59081"/>
          <cell r="AD59081"/>
          <cell r="AE59081"/>
          <cell r="AF59081"/>
          <cell r="AZ59081"/>
        </row>
        <row r="59082">
          <cell r="AB59082"/>
          <cell r="AC59082"/>
          <cell r="AD59082"/>
          <cell r="AE59082"/>
          <cell r="AF59082"/>
          <cell r="AZ59082"/>
        </row>
        <row r="59083">
          <cell r="AB59083"/>
          <cell r="AC59083"/>
          <cell r="AD59083"/>
          <cell r="AE59083"/>
          <cell r="AF59083"/>
          <cell r="AZ59083"/>
        </row>
        <row r="59084">
          <cell r="AB59084"/>
          <cell r="AC59084"/>
          <cell r="AD59084"/>
          <cell r="AE59084"/>
          <cell r="AF59084"/>
          <cell r="AZ59084"/>
        </row>
        <row r="59085">
          <cell r="AB59085"/>
          <cell r="AC59085"/>
          <cell r="AD59085"/>
          <cell r="AE59085"/>
          <cell r="AF59085"/>
          <cell r="AZ59085"/>
        </row>
        <row r="59086">
          <cell r="AB59086"/>
          <cell r="AC59086"/>
          <cell r="AD59086"/>
          <cell r="AE59086"/>
          <cell r="AF59086"/>
          <cell r="AZ59086"/>
        </row>
        <row r="59087">
          <cell r="AB59087"/>
          <cell r="AC59087"/>
          <cell r="AD59087"/>
          <cell r="AE59087"/>
          <cell r="AF59087"/>
          <cell r="AZ59087"/>
        </row>
        <row r="59088">
          <cell r="AB59088"/>
          <cell r="AC59088"/>
          <cell r="AD59088"/>
          <cell r="AE59088"/>
          <cell r="AF59088"/>
          <cell r="AZ59088"/>
        </row>
        <row r="59089">
          <cell r="AB59089"/>
          <cell r="AC59089"/>
          <cell r="AD59089"/>
          <cell r="AE59089"/>
          <cell r="AF59089"/>
          <cell r="AZ59089"/>
        </row>
        <row r="59090">
          <cell r="AB59090"/>
          <cell r="AC59090"/>
          <cell r="AD59090"/>
          <cell r="AE59090"/>
          <cell r="AF59090"/>
          <cell r="AZ59090"/>
        </row>
        <row r="59091">
          <cell r="AB59091"/>
          <cell r="AC59091"/>
          <cell r="AD59091"/>
          <cell r="AE59091"/>
          <cell r="AF59091"/>
          <cell r="AZ59091"/>
        </row>
        <row r="59092">
          <cell r="AB59092"/>
          <cell r="AC59092"/>
          <cell r="AD59092"/>
          <cell r="AE59092"/>
          <cell r="AF59092"/>
          <cell r="AZ59092"/>
        </row>
        <row r="59093">
          <cell r="AB59093"/>
          <cell r="AC59093"/>
          <cell r="AD59093"/>
          <cell r="AE59093"/>
          <cell r="AF59093"/>
          <cell r="AZ59093"/>
        </row>
        <row r="59094">
          <cell r="AB59094"/>
          <cell r="AC59094"/>
          <cell r="AD59094"/>
          <cell r="AE59094"/>
          <cell r="AF59094"/>
          <cell r="AZ59094"/>
        </row>
        <row r="59095">
          <cell r="AB59095"/>
          <cell r="AC59095"/>
          <cell r="AD59095"/>
          <cell r="AE59095"/>
          <cell r="AF59095"/>
          <cell r="AZ59095"/>
        </row>
        <row r="59096">
          <cell r="AB59096"/>
          <cell r="AC59096"/>
          <cell r="AD59096"/>
          <cell r="AE59096"/>
          <cell r="AF59096"/>
          <cell r="AZ59096"/>
        </row>
        <row r="59097">
          <cell r="AB59097"/>
          <cell r="AC59097"/>
          <cell r="AD59097"/>
          <cell r="AE59097"/>
          <cell r="AF59097"/>
          <cell r="AZ59097"/>
        </row>
        <row r="59098">
          <cell r="AB59098"/>
          <cell r="AC59098"/>
          <cell r="AD59098"/>
          <cell r="AE59098"/>
          <cell r="AF59098"/>
          <cell r="AZ59098"/>
        </row>
        <row r="59099">
          <cell r="AB59099"/>
          <cell r="AC59099"/>
          <cell r="AD59099"/>
          <cell r="AE59099"/>
          <cell r="AF59099"/>
          <cell r="AZ59099"/>
        </row>
        <row r="59100">
          <cell r="AB59100"/>
          <cell r="AC59100"/>
          <cell r="AD59100"/>
          <cell r="AE59100"/>
          <cell r="AF59100"/>
          <cell r="AZ59100"/>
        </row>
        <row r="59101">
          <cell r="AB59101"/>
          <cell r="AC59101"/>
          <cell r="AD59101"/>
          <cell r="AE59101"/>
          <cell r="AF59101"/>
          <cell r="AZ59101"/>
        </row>
        <row r="59102">
          <cell r="AB59102"/>
          <cell r="AC59102"/>
          <cell r="AD59102"/>
          <cell r="AE59102"/>
          <cell r="AF59102"/>
          <cell r="AZ59102"/>
        </row>
        <row r="59103">
          <cell r="AB59103"/>
          <cell r="AC59103"/>
          <cell r="AD59103"/>
          <cell r="AE59103"/>
          <cell r="AF59103"/>
          <cell r="AZ59103"/>
        </row>
        <row r="59104">
          <cell r="AB59104"/>
          <cell r="AC59104"/>
          <cell r="AD59104"/>
          <cell r="AE59104"/>
          <cell r="AF59104"/>
          <cell r="AZ59104"/>
        </row>
        <row r="59105">
          <cell r="AB59105"/>
          <cell r="AC59105"/>
          <cell r="AD59105"/>
          <cell r="AE59105"/>
          <cell r="AF59105"/>
          <cell r="AZ59105"/>
        </row>
        <row r="59106">
          <cell r="AB59106"/>
          <cell r="AC59106"/>
          <cell r="AD59106"/>
          <cell r="AE59106"/>
          <cell r="AF59106"/>
          <cell r="AZ59106"/>
        </row>
        <row r="59107">
          <cell r="AB59107"/>
          <cell r="AC59107"/>
          <cell r="AD59107"/>
          <cell r="AE59107"/>
          <cell r="AF59107"/>
          <cell r="AZ59107"/>
        </row>
        <row r="59108">
          <cell r="AB59108"/>
          <cell r="AC59108"/>
          <cell r="AD59108"/>
          <cell r="AE59108"/>
          <cell r="AF59108"/>
          <cell r="AZ59108"/>
        </row>
        <row r="59109">
          <cell r="AB59109"/>
          <cell r="AC59109"/>
          <cell r="AD59109"/>
          <cell r="AE59109"/>
          <cell r="AF59109"/>
          <cell r="AZ59109"/>
        </row>
        <row r="59110">
          <cell r="AB59110"/>
          <cell r="AC59110"/>
          <cell r="AD59110"/>
          <cell r="AE59110"/>
          <cell r="AF59110"/>
          <cell r="AZ59110"/>
        </row>
        <row r="59111">
          <cell r="AB59111"/>
          <cell r="AC59111"/>
          <cell r="AD59111"/>
          <cell r="AE59111"/>
          <cell r="AF59111"/>
          <cell r="AZ59111"/>
        </row>
        <row r="59112">
          <cell r="AB59112"/>
          <cell r="AC59112"/>
          <cell r="AD59112"/>
          <cell r="AE59112"/>
          <cell r="AF59112"/>
          <cell r="AZ59112"/>
        </row>
        <row r="59113">
          <cell r="AB59113"/>
          <cell r="AC59113"/>
          <cell r="AD59113"/>
          <cell r="AE59113"/>
          <cell r="AF59113"/>
          <cell r="AZ59113"/>
        </row>
        <row r="59114">
          <cell r="AB59114"/>
          <cell r="AC59114"/>
          <cell r="AD59114"/>
          <cell r="AE59114"/>
          <cell r="AF59114"/>
          <cell r="AZ59114"/>
        </row>
        <row r="59115">
          <cell r="AB59115"/>
          <cell r="AC59115"/>
          <cell r="AD59115"/>
          <cell r="AE59115"/>
          <cell r="AF59115"/>
          <cell r="AZ59115"/>
        </row>
        <row r="59116">
          <cell r="AB59116"/>
          <cell r="AC59116"/>
          <cell r="AD59116"/>
          <cell r="AE59116"/>
          <cell r="AF59116"/>
          <cell r="AZ59116"/>
        </row>
        <row r="59117">
          <cell r="AB59117"/>
          <cell r="AC59117"/>
          <cell r="AD59117"/>
          <cell r="AE59117"/>
          <cell r="AF59117"/>
          <cell r="AZ59117"/>
        </row>
        <row r="59118">
          <cell r="AB59118"/>
          <cell r="AC59118"/>
          <cell r="AD59118"/>
          <cell r="AE59118"/>
          <cell r="AF59118"/>
          <cell r="AZ59118"/>
        </row>
        <row r="59119">
          <cell r="AB59119"/>
          <cell r="AC59119"/>
          <cell r="AD59119"/>
          <cell r="AE59119"/>
          <cell r="AF59119"/>
          <cell r="AZ59119"/>
        </row>
        <row r="59120">
          <cell r="AB59120"/>
          <cell r="AC59120"/>
          <cell r="AD59120"/>
          <cell r="AE59120"/>
          <cell r="AF59120"/>
          <cell r="AZ59120"/>
        </row>
        <row r="59121">
          <cell r="AB59121"/>
          <cell r="AC59121"/>
          <cell r="AD59121"/>
          <cell r="AE59121"/>
          <cell r="AF59121"/>
          <cell r="AZ59121"/>
        </row>
        <row r="59122">
          <cell r="AB59122"/>
          <cell r="AC59122"/>
          <cell r="AD59122"/>
          <cell r="AE59122"/>
          <cell r="AF59122"/>
          <cell r="AZ59122"/>
        </row>
        <row r="59123">
          <cell r="AB59123"/>
          <cell r="AC59123"/>
          <cell r="AD59123"/>
          <cell r="AE59123"/>
          <cell r="AF59123"/>
          <cell r="AZ59123"/>
        </row>
        <row r="59124">
          <cell r="AB59124"/>
          <cell r="AC59124"/>
          <cell r="AD59124"/>
          <cell r="AE59124"/>
          <cell r="AF59124"/>
          <cell r="AZ59124"/>
        </row>
        <row r="59125">
          <cell r="AB59125"/>
          <cell r="AC59125"/>
          <cell r="AD59125"/>
          <cell r="AE59125"/>
          <cell r="AF59125"/>
          <cell r="AZ59125"/>
        </row>
        <row r="59126">
          <cell r="AB59126"/>
          <cell r="AC59126"/>
          <cell r="AD59126"/>
          <cell r="AE59126"/>
          <cell r="AF59126"/>
          <cell r="AZ59126"/>
        </row>
        <row r="59127">
          <cell r="AB59127"/>
          <cell r="AC59127"/>
          <cell r="AD59127"/>
          <cell r="AE59127"/>
          <cell r="AF59127"/>
          <cell r="AZ59127"/>
        </row>
        <row r="59128">
          <cell r="AB59128"/>
          <cell r="AC59128"/>
          <cell r="AD59128"/>
          <cell r="AE59128"/>
          <cell r="AF59128"/>
          <cell r="AZ59128"/>
        </row>
        <row r="59129">
          <cell r="AB59129"/>
          <cell r="AC59129"/>
          <cell r="AD59129"/>
          <cell r="AE59129"/>
          <cell r="AF59129"/>
          <cell r="AZ59129"/>
        </row>
        <row r="59130">
          <cell r="AB59130"/>
          <cell r="AC59130"/>
          <cell r="AD59130"/>
          <cell r="AE59130"/>
          <cell r="AF59130"/>
          <cell r="AZ59130"/>
        </row>
        <row r="59131">
          <cell r="AB59131"/>
          <cell r="AC59131"/>
          <cell r="AD59131"/>
          <cell r="AE59131"/>
          <cell r="AF59131"/>
          <cell r="AZ59131"/>
        </row>
        <row r="59132">
          <cell r="AB59132"/>
          <cell r="AC59132"/>
          <cell r="AD59132"/>
          <cell r="AE59132"/>
          <cell r="AF59132"/>
          <cell r="AZ59132"/>
        </row>
        <row r="59133">
          <cell r="AB59133"/>
          <cell r="AC59133"/>
          <cell r="AD59133"/>
          <cell r="AE59133"/>
          <cell r="AF59133"/>
          <cell r="AZ59133"/>
        </row>
        <row r="59134">
          <cell r="AB59134"/>
          <cell r="AC59134"/>
          <cell r="AD59134"/>
          <cell r="AE59134"/>
          <cell r="AF59134"/>
          <cell r="AZ59134"/>
        </row>
        <row r="59135">
          <cell r="AB59135"/>
          <cell r="AC59135"/>
          <cell r="AD59135"/>
          <cell r="AE59135"/>
          <cell r="AF59135"/>
          <cell r="AZ59135"/>
        </row>
        <row r="59136">
          <cell r="AB59136"/>
          <cell r="AC59136"/>
          <cell r="AD59136"/>
          <cell r="AE59136"/>
          <cell r="AF59136"/>
          <cell r="AZ59136"/>
        </row>
        <row r="59137">
          <cell r="AB59137"/>
          <cell r="AC59137"/>
          <cell r="AD59137"/>
          <cell r="AE59137"/>
          <cell r="AF59137"/>
          <cell r="AZ59137"/>
        </row>
        <row r="59138">
          <cell r="AB59138"/>
          <cell r="AC59138"/>
          <cell r="AD59138"/>
          <cell r="AE59138"/>
          <cell r="AF59138"/>
          <cell r="AZ59138"/>
        </row>
        <row r="59139">
          <cell r="AB59139"/>
          <cell r="AC59139"/>
          <cell r="AD59139"/>
          <cell r="AE59139"/>
          <cell r="AF59139"/>
          <cell r="AZ59139"/>
        </row>
        <row r="59140">
          <cell r="AB59140"/>
          <cell r="AC59140"/>
          <cell r="AD59140"/>
          <cell r="AE59140"/>
          <cell r="AF59140"/>
          <cell r="AZ59140"/>
        </row>
        <row r="59141">
          <cell r="AB59141"/>
          <cell r="AC59141"/>
          <cell r="AD59141"/>
          <cell r="AE59141"/>
          <cell r="AF59141"/>
          <cell r="AZ59141"/>
        </row>
        <row r="59142">
          <cell r="AB59142"/>
          <cell r="AC59142"/>
          <cell r="AD59142"/>
          <cell r="AE59142"/>
          <cell r="AF59142"/>
          <cell r="AZ59142"/>
        </row>
        <row r="59143">
          <cell r="AB59143"/>
          <cell r="AC59143"/>
          <cell r="AD59143"/>
          <cell r="AE59143"/>
          <cell r="AF59143"/>
          <cell r="AZ59143"/>
        </row>
        <row r="59144">
          <cell r="AB59144"/>
          <cell r="AC59144"/>
          <cell r="AD59144"/>
          <cell r="AE59144"/>
          <cell r="AF59144"/>
          <cell r="AZ59144"/>
        </row>
        <row r="59145">
          <cell r="AB59145"/>
          <cell r="AC59145"/>
          <cell r="AD59145"/>
          <cell r="AE59145"/>
          <cell r="AF59145"/>
          <cell r="AZ59145"/>
        </row>
        <row r="59146">
          <cell r="AB59146"/>
          <cell r="AC59146"/>
          <cell r="AD59146"/>
          <cell r="AE59146"/>
          <cell r="AF59146"/>
          <cell r="AZ59146"/>
        </row>
        <row r="59147">
          <cell r="AB59147"/>
          <cell r="AC59147"/>
          <cell r="AD59147"/>
          <cell r="AE59147"/>
          <cell r="AF59147"/>
          <cell r="AZ59147"/>
        </row>
        <row r="59148">
          <cell r="AB59148"/>
          <cell r="AC59148"/>
          <cell r="AD59148"/>
          <cell r="AE59148"/>
          <cell r="AF59148"/>
          <cell r="AZ59148"/>
        </row>
        <row r="59149">
          <cell r="AB59149"/>
          <cell r="AC59149"/>
          <cell r="AD59149"/>
          <cell r="AE59149"/>
          <cell r="AF59149"/>
          <cell r="AZ59149"/>
        </row>
        <row r="59150">
          <cell r="AB59150"/>
          <cell r="AC59150"/>
          <cell r="AD59150"/>
          <cell r="AE59150"/>
          <cell r="AF59150"/>
          <cell r="AZ59150"/>
        </row>
        <row r="59151">
          <cell r="AB59151"/>
          <cell r="AC59151"/>
          <cell r="AD59151"/>
          <cell r="AE59151"/>
          <cell r="AF59151"/>
          <cell r="AZ59151"/>
        </row>
        <row r="59152">
          <cell r="AB59152"/>
          <cell r="AC59152"/>
          <cell r="AD59152"/>
          <cell r="AE59152"/>
          <cell r="AF59152"/>
          <cell r="AZ59152"/>
        </row>
        <row r="59153">
          <cell r="AB59153"/>
          <cell r="AC59153"/>
          <cell r="AD59153"/>
          <cell r="AE59153"/>
          <cell r="AF59153"/>
          <cell r="AZ59153"/>
        </row>
        <row r="59154">
          <cell r="AB59154"/>
          <cell r="AC59154"/>
          <cell r="AD59154"/>
          <cell r="AE59154"/>
          <cell r="AF59154"/>
          <cell r="AZ59154"/>
        </row>
        <row r="59155">
          <cell r="AB59155"/>
          <cell r="AC59155"/>
          <cell r="AD59155"/>
          <cell r="AE59155"/>
          <cell r="AF59155"/>
          <cell r="AZ59155"/>
        </row>
        <row r="59156">
          <cell r="AB59156"/>
          <cell r="AC59156"/>
          <cell r="AD59156"/>
          <cell r="AE59156"/>
          <cell r="AF59156"/>
          <cell r="AZ59156"/>
        </row>
        <row r="59157">
          <cell r="AB59157"/>
          <cell r="AC59157"/>
          <cell r="AD59157"/>
          <cell r="AE59157"/>
          <cell r="AF59157"/>
          <cell r="AZ59157"/>
        </row>
        <row r="59158">
          <cell r="AB59158"/>
          <cell r="AC59158"/>
          <cell r="AD59158"/>
          <cell r="AE59158"/>
          <cell r="AF59158"/>
          <cell r="AZ59158"/>
        </row>
        <row r="59159">
          <cell r="AB59159"/>
          <cell r="AC59159"/>
          <cell r="AD59159"/>
          <cell r="AE59159"/>
          <cell r="AF59159"/>
          <cell r="AZ59159"/>
        </row>
        <row r="59160">
          <cell r="AB59160"/>
          <cell r="AC59160"/>
          <cell r="AD59160"/>
          <cell r="AE59160"/>
          <cell r="AF59160"/>
          <cell r="AZ59160"/>
        </row>
        <row r="59161">
          <cell r="AB59161"/>
          <cell r="AC59161"/>
          <cell r="AD59161"/>
          <cell r="AE59161"/>
          <cell r="AF59161"/>
          <cell r="AZ59161"/>
        </row>
        <row r="59162">
          <cell r="AB59162"/>
          <cell r="AC59162"/>
          <cell r="AD59162"/>
          <cell r="AE59162"/>
          <cell r="AF59162"/>
          <cell r="AZ59162"/>
        </row>
        <row r="59163">
          <cell r="AB59163"/>
          <cell r="AC59163"/>
          <cell r="AD59163"/>
          <cell r="AE59163"/>
          <cell r="AF59163"/>
          <cell r="AZ59163"/>
        </row>
        <row r="59164">
          <cell r="AB59164"/>
          <cell r="AC59164"/>
          <cell r="AD59164"/>
          <cell r="AE59164"/>
          <cell r="AF59164"/>
          <cell r="AZ59164"/>
        </row>
        <row r="59165">
          <cell r="AB59165"/>
          <cell r="AC59165"/>
          <cell r="AD59165"/>
          <cell r="AE59165"/>
          <cell r="AF59165"/>
          <cell r="AZ59165"/>
        </row>
        <row r="59166">
          <cell r="AB59166"/>
          <cell r="AC59166"/>
          <cell r="AD59166"/>
          <cell r="AE59166"/>
          <cell r="AF59166"/>
          <cell r="AZ59166"/>
        </row>
        <row r="59167">
          <cell r="AB59167"/>
          <cell r="AC59167"/>
          <cell r="AD59167"/>
          <cell r="AE59167"/>
          <cell r="AF59167"/>
          <cell r="AZ59167"/>
        </row>
        <row r="59168">
          <cell r="AB59168"/>
          <cell r="AC59168"/>
          <cell r="AD59168"/>
          <cell r="AE59168"/>
          <cell r="AF59168"/>
          <cell r="AZ59168"/>
        </row>
        <row r="59169">
          <cell r="AB59169"/>
          <cell r="AC59169"/>
          <cell r="AD59169"/>
          <cell r="AE59169"/>
          <cell r="AF59169"/>
          <cell r="AZ59169"/>
        </row>
        <row r="59170">
          <cell r="AB59170"/>
          <cell r="AC59170"/>
          <cell r="AD59170"/>
          <cell r="AE59170"/>
          <cell r="AF59170"/>
          <cell r="AZ59170"/>
        </row>
        <row r="59171">
          <cell r="AB59171"/>
          <cell r="AC59171"/>
          <cell r="AD59171"/>
          <cell r="AE59171"/>
          <cell r="AF59171"/>
          <cell r="AZ59171"/>
        </row>
        <row r="59172">
          <cell r="AB59172"/>
          <cell r="AC59172"/>
          <cell r="AD59172"/>
          <cell r="AE59172"/>
          <cell r="AF59172"/>
          <cell r="AZ59172"/>
        </row>
        <row r="59173">
          <cell r="AB59173"/>
          <cell r="AC59173"/>
          <cell r="AD59173"/>
          <cell r="AE59173"/>
          <cell r="AF59173"/>
          <cell r="AZ59173"/>
        </row>
        <row r="59174">
          <cell r="AB59174"/>
          <cell r="AC59174"/>
          <cell r="AD59174"/>
          <cell r="AE59174"/>
          <cell r="AF59174"/>
          <cell r="AZ59174"/>
        </row>
        <row r="59175">
          <cell r="AB59175"/>
          <cell r="AC59175"/>
          <cell r="AD59175"/>
          <cell r="AE59175"/>
          <cell r="AF59175"/>
          <cell r="AZ59175"/>
        </row>
        <row r="59176">
          <cell r="AB59176"/>
          <cell r="AC59176"/>
          <cell r="AD59176"/>
          <cell r="AE59176"/>
          <cell r="AF59176"/>
          <cell r="AZ59176"/>
        </row>
        <row r="59177">
          <cell r="AB59177"/>
          <cell r="AC59177"/>
          <cell r="AD59177"/>
          <cell r="AE59177"/>
          <cell r="AF59177"/>
          <cell r="AZ59177"/>
        </row>
        <row r="59178">
          <cell r="AB59178"/>
          <cell r="AC59178"/>
          <cell r="AD59178"/>
          <cell r="AE59178"/>
          <cell r="AF59178"/>
          <cell r="AZ59178"/>
        </row>
        <row r="59179">
          <cell r="AB59179"/>
          <cell r="AC59179"/>
          <cell r="AD59179"/>
          <cell r="AE59179"/>
          <cell r="AF59179"/>
          <cell r="AZ59179"/>
        </row>
        <row r="59180">
          <cell r="AB59180"/>
          <cell r="AC59180"/>
          <cell r="AD59180"/>
          <cell r="AE59180"/>
          <cell r="AF59180"/>
          <cell r="AZ59180"/>
        </row>
        <row r="59181">
          <cell r="AB59181"/>
          <cell r="AC59181"/>
          <cell r="AD59181"/>
          <cell r="AE59181"/>
          <cell r="AF59181"/>
          <cell r="AZ59181"/>
        </row>
        <row r="59182">
          <cell r="AB59182"/>
          <cell r="AC59182"/>
          <cell r="AD59182"/>
          <cell r="AE59182"/>
          <cell r="AF59182"/>
          <cell r="AZ59182"/>
        </row>
        <row r="59183">
          <cell r="AB59183"/>
          <cell r="AC59183"/>
          <cell r="AD59183"/>
          <cell r="AE59183"/>
          <cell r="AF59183"/>
          <cell r="AZ59183"/>
        </row>
        <row r="59184">
          <cell r="AB59184"/>
          <cell r="AC59184"/>
          <cell r="AD59184"/>
          <cell r="AE59184"/>
          <cell r="AF59184"/>
          <cell r="AZ59184"/>
        </row>
        <row r="59185">
          <cell r="AB59185"/>
          <cell r="AC59185"/>
          <cell r="AD59185"/>
          <cell r="AE59185"/>
          <cell r="AF59185"/>
          <cell r="AZ59185"/>
        </row>
        <row r="59186">
          <cell r="AB59186"/>
          <cell r="AC59186"/>
          <cell r="AD59186"/>
          <cell r="AE59186"/>
          <cell r="AF59186"/>
          <cell r="AZ59186"/>
        </row>
        <row r="59187">
          <cell r="AB59187"/>
          <cell r="AC59187"/>
          <cell r="AD59187"/>
          <cell r="AE59187"/>
          <cell r="AF59187"/>
          <cell r="AZ59187"/>
        </row>
        <row r="59188">
          <cell r="AB59188"/>
          <cell r="AC59188"/>
          <cell r="AD59188"/>
          <cell r="AE59188"/>
          <cell r="AF59188"/>
          <cell r="AZ59188"/>
        </row>
        <row r="59189">
          <cell r="AB59189"/>
          <cell r="AC59189"/>
          <cell r="AD59189"/>
          <cell r="AE59189"/>
          <cell r="AF59189"/>
          <cell r="AZ59189"/>
        </row>
        <row r="59190">
          <cell r="AB59190"/>
          <cell r="AC59190"/>
          <cell r="AD59190"/>
          <cell r="AE59190"/>
          <cell r="AF59190"/>
          <cell r="AZ59190"/>
        </row>
        <row r="59191">
          <cell r="AB59191"/>
          <cell r="AC59191"/>
          <cell r="AD59191"/>
          <cell r="AE59191"/>
          <cell r="AF59191"/>
          <cell r="AZ59191"/>
        </row>
        <row r="59192">
          <cell r="AB59192"/>
          <cell r="AC59192"/>
          <cell r="AD59192"/>
          <cell r="AE59192"/>
          <cell r="AF59192"/>
          <cell r="AZ59192"/>
        </row>
        <row r="59193">
          <cell r="AB59193"/>
          <cell r="AC59193"/>
          <cell r="AD59193"/>
          <cell r="AE59193"/>
          <cell r="AF59193"/>
          <cell r="AZ59193"/>
        </row>
        <row r="59194">
          <cell r="AB59194"/>
          <cell r="AC59194"/>
          <cell r="AD59194"/>
          <cell r="AE59194"/>
          <cell r="AF59194"/>
          <cell r="AZ59194"/>
        </row>
        <row r="59195">
          <cell r="AB59195"/>
          <cell r="AC59195"/>
          <cell r="AD59195"/>
          <cell r="AE59195"/>
          <cell r="AF59195"/>
          <cell r="AZ59195"/>
        </row>
        <row r="59196">
          <cell r="AB59196"/>
          <cell r="AC59196"/>
          <cell r="AD59196"/>
          <cell r="AE59196"/>
          <cell r="AF59196"/>
          <cell r="AZ59196"/>
        </row>
        <row r="59197">
          <cell r="AB59197"/>
          <cell r="AC59197"/>
          <cell r="AD59197"/>
          <cell r="AE59197"/>
          <cell r="AF59197"/>
          <cell r="AZ59197"/>
        </row>
        <row r="59198">
          <cell r="AB59198"/>
          <cell r="AC59198"/>
          <cell r="AD59198"/>
          <cell r="AE59198"/>
          <cell r="AF59198"/>
          <cell r="AZ59198"/>
        </row>
        <row r="59199">
          <cell r="AB59199"/>
          <cell r="AC59199"/>
          <cell r="AD59199"/>
          <cell r="AE59199"/>
          <cell r="AF59199"/>
          <cell r="AZ59199"/>
        </row>
        <row r="59200">
          <cell r="AB59200"/>
          <cell r="AC59200"/>
          <cell r="AD59200"/>
          <cell r="AE59200"/>
          <cell r="AF59200"/>
          <cell r="AZ59200"/>
        </row>
        <row r="59201">
          <cell r="AB59201"/>
          <cell r="AC59201"/>
          <cell r="AD59201"/>
          <cell r="AE59201"/>
          <cell r="AF59201"/>
          <cell r="AZ59201"/>
        </row>
        <row r="59202">
          <cell r="AB59202"/>
          <cell r="AC59202"/>
          <cell r="AD59202"/>
          <cell r="AE59202"/>
          <cell r="AF59202"/>
          <cell r="AZ59202"/>
        </row>
        <row r="59203">
          <cell r="AB59203"/>
          <cell r="AC59203"/>
          <cell r="AD59203"/>
          <cell r="AE59203"/>
          <cell r="AF59203"/>
          <cell r="AZ59203"/>
        </row>
        <row r="59204">
          <cell r="AB59204"/>
          <cell r="AC59204"/>
          <cell r="AD59204"/>
          <cell r="AE59204"/>
          <cell r="AF59204"/>
          <cell r="AZ59204"/>
        </row>
        <row r="59205">
          <cell r="AB59205"/>
          <cell r="AC59205"/>
          <cell r="AD59205"/>
          <cell r="AE59205"/>
          <cell r="AF59205"/>
          <cell r="AZ59205"/>
        </row>
        <row r="59206">
          <cell r="AB59206"/>
          <cell r="AC59206"/>
          <cell r="AD59206"/>
          <cell r="AE59206"/>
          <cell r="AF59206"/>
          <cell r="AZ59206"/>
        </row>
        <row r="59207">
          <cell r="AB59207"/>
          <cell r="AC59207"/>
          <cell r="AD59207"/>
          <cell r="AE59207"/>
          <cell r="AF59207"/>
          <cell r="AZ59207"/>
        </row>
        <row r="59208">
          <cell r="AB59208"/>
          <cell r="AC59208"/>
          <cell r="AD59208"/>
          <cell r="AE59208"/>
          <cell r="AF59208"/>
          <cell r="AZ59208"/>
        </row>
        <row r="59209">
          <cell r="AB59209"/>
          <cell r="AC59209"/>
          <cell r="AD59209"/>
          <cell r="AE59209"/>
          <cell r="AF59209"/>
          <cell r="AZ59209"/>
        </row>
        <row r="59210">
          <cell r="AB59210"/>
          <cell r="AC59210"/>
          <cell r="AD59210"/>
          <cell r="AE59210"/>
          <cell r="AF59210"/>
          <cell r="AZ59210"/>
        </row>
        <row r="59211">
          <cell r="AB59211"/>
          <cell r="AC59211"/>
          <cell r="AD59211"/>
          <cell r="AE59211"/>
          <cell r="AF59211"/>
          <cell r="AZ59211"/>
        </row>
        <row r="59212">
          <cell r="AB59212"/>
          <cell r="AC59212"/>
          <cell r="AD59212"/>
          <cell r="AE59212"/>
          <cell r="AF59212"/>
          <cell r="AZ59212"/>
        </row>
        <row r="59213">
          <cell r="AB59213"/>
          <cell r="AC59213"/>
          <cell r="AD59213"/>
          <cell r="AE59213"/>
          <cell r="AF59213"/>
          <cell r="AZ59213"/>
        </row>
        <row r="59214">
          <cell r="AB59214"/>
          <cell r="AC59214"/>
          <cell r="AD59214"/>
          <cell r="AE59214"/>
          <cell r="AF59214"/>
          <cell r="AZ59214"/>
        </row>
        <row r="59215">
          <cell r="AB59215"/>
          <cell r="AC59215"/>
          <cell r="AD59215"/>
          <cell r="AE59215"/>
          <cell r="AF59215"/>
          <cell r="AZ59215"/>
        </row>
        <row r="59216">
          <cell r="AB59216"/>
          <cell r="AC59216"/>
          <cell r="AD59216"/>
          <cell r="AE59216"/>
          <cell r="AF59216"/>
          <cell r="AZ59216"/>
        </row>
        <row r="59217">
          <cell r="AB59217"/>
          <cell r="AC59217"/>
          <cell r="AD59217"/>
          <cell r="AE59217"/>
          <cell r="AF59217"/>
          <cell r="AZ59217"/>
        </row>
        <row r="59218">
          <cell r="AB59218"/>
          <cell r="AC59218"/>
          <cell r="AD59218"/>
          <cell r="AE59218"/>
          <cell r="AF59218"/>
          <cell r="AZ59218"/>
        </row>
        <row r="59219">
          <cell r="AB59219"/>
          <cell r="AC59219"/>
          <cell r="AD59219"/>
          <cell r="AE59219"/>
          <cell r="AF59219"/>
          <cell r="AZ59219"/>
        </row>
        <row r="59220">
          <cell r="AB59220"/>
          <cell r="AC59220"/>
          <cell r="AD59220"/>
          <cell r="AE59220"/>
          <cell r="AF59220"/>
          <cell r="AZ59220"/>
        </row>
        <row r="59221">
          <cell r="AB59221"/>
          <cell r="AC59221"/>
          <cell r="AD59221"/>
          <cell r="AE59221"/>
          <cell r="AF59221"/>
          <cell r="AZ59221"/>
        </row>
        <row r="59222">
          <cell r="AB59222"/>
          <cell r="AC59222"/>
          <cell r="AD59222"/>
          <cell r="AE59222"/>
          <cell r="AF59222"/>
          <cell r="AZ59222"/>
        </row>
        <row r="59223">
          <cell r="AB59223"/>
          <cell r="AC59223"/>
          <cell r="AD59223"/>
          <cell r="AE59223"/>
          <cell r="AF59223"/>
          <cell r="AZ59223"/>
        </row>
        <row r="59224">
          <cell r="AB59224"/>
          <cell r="AC59224"/>
          <cell r="AD59224"/>
          <cell r="AE59224"/>
          <cell r="AF59224"/>
          <cell r="AZ59224"/>
        </row>
        <row r="59225">
          <cell r="AB59225"/>
          <cell r="AC59225"/>
          <cell r="AD59225"/>
          <cell r="AE59225"/>
          <cell r="AF59225"/>
          <cell r="AZ59225"/>
        </row>
        <row r="59226">
          <cell r="AB59226"/>
          <cell r="AC59226"/>
          <cell r="AD59226"/>
          <cell r="AE59226"/>
          <cell r="AF59226"/>
          <cell r="AZ59226"/>
        </row>
        <row r="59227">
          <cell r="AB59227"/>
          <cell r="AC59227"/>
          <cell r="AD59227"/>
          <cell r="AE59227"/>
          <cell r="AF59227"/>
          <cell r="AZ59227"/>
        </row>
        <row r="59228">
          <cell r="AB59228"/>
          <cell r="AC59228"/>
          <cell r="AD59228"/>
          <cell r="AE59228"/>
          <cell r="AF59228"/>
          <cell r="AZ59228"/>
        </row>
        <row r="59229">
          <cell r="AB59229"/>
          <cell r="AC59229"/>
          <cell r="AD59229"/>
          <cell r="AE59229"/>
          <cell r="AF59229"/>
          <cell r="AZ59229"/>
        </row>
        <row r="59230">
          <cell r="AB59230"/>
          <cell r="AC59230"/>
          <cell r="AD59230"/>
          <cell r="AE59230"/>
          <cell r="AF59230"/>
          <cell r="AZ59230"/>
        </row>
        <row r="59231">
          <cell r="AB59231"/>
          <cell r="AC59231"/>
          <cell r="AD59231"/>
          <cell r="AE59231"/>
          <cell r="AF59231"/>
          <cell r="AZ59231"/>
        </row>
        <row r="59232">
          <cell r="AB59232"/>
          <cell r="AC59232"/>
          <cell r="AD59232"/>
          <cell r="AE59232"/>
          <cell r="AF59232"/>
          <cell r="AZ59232"/>
        </row>
        <row r="59233">
          <cell r="AB59233"/>
          <cell r="AC59233"/>
          <cell r="AD59233"/>
          <cell r="AE59233"/>
          <cell r="AF59233"/>
          <cell r="AZ59233"/>
        </row>
        <row r="59234">
          <cell r="AB59234"/>
          <cell r="AC59234"/>
          <cell r="AD59234"/>
          <cell r="AE59234"/>
          <cell r="AF59234"/>
          <cell r="AZ59234"/>
        </row>
        <row r="59235">
          <cell r="AB59235"/>
          <cell r="AC59235"/>
          <cell r="AD59235"/>
          <cell r="AE59235"/>
          <cell r="AF59235"/>
          <cell r="AZ59235"/>
        </row>
        <row r="59236">
          <cell r="AB59236"/>
          <cell r="AC59236"/>
          <cell r="AD59236"/>
          <cell r="AE59236"/>
          <cell r="AF59236"/>
          <cell r="AZ59236"/>
        </row>
        <row r="59237">
          <cell r="AB59237"/>
          <cell r="AC59237"/>
          <cell r="AD59237"/>
          <cell r="AE59237"/>
          <cell r="AF59237"/>
          <cell r="AZ59237"/>
        </row>
        <row r="59238">
          <cell r="AB59238"/>
          <cell r="AC59238"/>
          <cell r="AD59238"/>
          <cell r="AE59238"/>
          <cell r="AF59238"/>
          <cell r="AZ59238"/>
        </row>
        <row r="59239">
          <cell r="AB59239"/>
          <cell r="AC59239"/>
          <cell r="AD59239"/>
          <cell r="AE59239"/>
          <cell r="AF59239"/>
          <cell r="AZ59239"/>
        </row>
        <row r="59240">
          <cell r="AB59240"/>
          <cell r="AC59240"/>
          <cell r="AD59240"/>
          <cell r="AE59240"/>
          <cell r="AF59240"/>
          <cell r="AZ59240"/>
        </row>
        <row r="59241">
          <cell r="AB59241"/>
          <cell r="AC59241"/>
          <cell r="AD59241"/>
          <cell r="AE59241"/>
          <cell r="AF59241"/>
          <cell r="AZ59241"/>
        </row>
        <row r="59242">
          <cell r="AB59242"/>
          <cell r="AC59242"/>
          <cell r="AD59242"/>
          <cell r="AE59242"/>
          <cell r="AF59242"/>
          <cell r="AZ59242"/>
        </row>
        <row r="59243">
          <cell r="AB59243"/>
          <cell r="AC59243"/>
          <cell r="AD59243"/>
          <cell r="AE59243"/>
          <cell r="AF59243"/>
          <cell r="AZ59243"/>
        </row>
        <row r="59244">
          <cell r="AB59244"/>
          <cell r="AC59244"/>
          <cell r="AD59244"/>
          <cell r="AE59244"/>
          <cell r="AF59244"/>
          <cell r="AZ59244"/>
        </row>
        <row r="59245">
          <cell r="AB59245"/>
          <cell r="AC59245"/>
          <cell r="AD59245"/>
          <cell r="AE59245"/>
          <cell r="AF59245"/>
          <cell r="AZ59245"/>
        </row>
        <row r="59246">
          <cell r="AB59246"/>
          <cell r="AC59246"/>
          <cell r="AD59246"/>
          <cell r="AE59246"/>
          <cell r="AF59246"/>
          <cell r="AZ59246"/>
        </row>
        <row r="59247">
          <cell r="AB59247"/>
          <cell r="AC59247"/>
          <cell r="AD59247"/>
          <cell r="AE59247"/>
          <cell r="AF59247"/>
          <cell r="AZ59247"/>
        </row>
        <row r="59248">
          <cell r="AB59248"/>
          <cell r="AC59248"/>
          <cell r="AD59248"/>
          <cell r="AE59248"/>
          <cell r="AF59248"/>
          <cell r="AZ59248"/>
        </row>
        <row r="59249">
          <cell r="AB59249"/>
          <cell r="AC59249"/>
          <cell r="AD59249"/>
          <cell r="AE59249"/>
          <cell r="AF59249"/>
          <cell r="AZ59249"/>
        </row>
        <row r="59250">
          <cell r="AB59250"/>
          <cell r="AC59250"/>
          <cell r="AD59250"/>
          <cell r="AE59250"/>
          <cell r="AF59250"/>
          <cell r="AZ59250"/>
        </row>
        <row r="59251">
          <cell r="AB59251"/>
          <cell r="AC59251"/>
          <cell r="AD59251"/>
          <cell r="AE59251"/>
          <cell r="AF59251"/>
          <cell r="AZ59251"/>
        </row>
        <row r="59252">
          <cell r="AB59252"/>
          <cell r="AC59252"/>
          <cell r="AD59252"/>
          <cell r="AE59252"/>
          <cell r="AF59252"/>
          <cell r="AZ59252"/>
        </row>
        <row r="59253">
          <cell r="AB59253"/>
          <cell r="AC59253"/>
          <cell r="AD59253"/>
          <cell r="AE59253"/>
          <cell r="AF59253"/>
          <cell r="AZ59253"/>
        </row>
        <row r="59254">
          <cell r="AB59254"/>
          <cell r="AC59254"/>
          <cell r="AD59254"/>
          <cell r="AE59254"/>
          <cell r="AF59254"/>
          <cell r="AZ59254"/>
        </row>
        <row r="59255">
          <cell r="AB59255"/>
          <cell r="AC59255"/>
          <cell r="AD59255"/>
          <cell r="AE59255"/>
          <cell r="AF59255"/>
          <cell r="AZ59255"/>
        </row>
        <row r="59256">
          <cell r="AB59256"/>
          <cell r="AC59256"/>
          <cell r="AD59256"/>
          <cell r="AE59256"/>
          <cell r="AF59256"/>
          <cell r="AZ59256"/>
        </row>
        <row r="59257">
          <cell r="AB59257"/>
          <cell r="AC59257"/>
          <cell r="AD59257"/>
          <cell r="AE59257"/>
          <cell r="AF59257"/>
          <cell r="AZ59257"/>
        </row>
        <row r="59258">
          <cell r="AB59258"/>
          <cell r="AC59258"/>
          <cell r="AD59258"/>
          <cell r="AE59258"/>
          <cell r="AF59258"/>
          <cell r="AZ59258"/>
        </row>
        <row r="59259">
          <cell r="AB59259"/>
          <cell r="AC59259"/>
          <cell r="AD59259"/>
          <cell r="AE59259"/>
          <cell r="AF59259"/>
          <cell r="AZ59259"/>
        </row>
        <row r="59260">
          <cell r="AB59260"/>
          <cell r="AC59260"/>
          <cell r="AD59260"/>
          <cell r="AE59260"/>
          <cell r="AF59260"/>
          <cell r="AZ59260"/>
        </row>
        <row r="59261">
          <cell r="AB59261"/>
          <cell r="AC59261"/>
          <cell r="AD59261"/>
          <cell r="AE59261"/>
          <cell r="AF59261"/>
          <cell r="AZ59261"/>
        </row>
        <row r="59262">
          <cell r="AB59262"/>
          <cell r="AC59262"/>
          <cell r="AD59262"/>
          <cell r="AE59262"/>
          <cell r="AF59262"/>
          <cell r="AZ59262"/>
        </row>
        <row r="59263">
          <cell r="AB59263"/>
          <cell r="AC59263"/>
          <cell r="AD59263"/>
          <cell r="AE59263"/>
          <cell r="AF59263"/>
          <cell r="AZ59263"/>
        </row>
        <row r="59264">
          <cell r="AB59264"/>
          <cell r="AC59264"/>
          <cell r="AD59264"/>
          <cell r="AE59264"/>
          <cell r="AF59264"/>
          <cell r="AZ59264"/>
        </row>
        <row r="59265">
          <cell r="AB59265"/>
          <cell r="AC59265"/>
          <cell r="AD59265"/>
          <cell r="AE59265"/>
          <cell r="AF59265"/>
          <cell r="AZ59265"/>
        </row>
        <row r="59266">
          <cell r="AB59266"/>
          <cell r="AC59266"/>
          <cell r="AD59266"/>
          <cell r="AE59266"/>
          <cell r="AF59266"/>
          <cell r="AZ59266"/>
        </row>
        <row r="59267">
          <cell r="AB59267"/>
          <cell r="AC59267"/>
          <cell r="AD59267"/>
          <cell r="AE59267"/>
          <cell r="AF59267"/>
          <cell r="AZ59267"/>
        </row>
        <row r="59268">
          <cell r="AB59268"/>
          <cell r="AC59268"/>
          <cell r="AD59268"/>
          <cell r="AE59268"/>
          <cell r="AF59268"/>
          <cell r="AZ59268"/>
        </row>
        <row r="59269">
          <cell r="AB59269"/>
          <cell r="AC59269"/>
          <cell r="AD59269"/>
          <cell r="AE59269"/>
          <cell r="AF59269"/>
          <cell r="AZ59269"/>
        </row>
        <row r="59270">
          <cell r="AB59270"/>
          <cell r="AC59270"/>
          <cell r="AD59270"/>
          <cell r="AE59270"/>
          <cell r="AF59270"/>
          <cell r="AZ59270"/>
        </row>
        <row r="59271">
          <cell r="AB59271"/>
          <cell r="AC59271"/>
          <cell r="AD59271"/>
          <cell r="AE59271"/>
          <cell r="AF59271"/>
          <cell r="AZ59271"/>
        </row>
        <row r="59272">
          <cell r="AB59272"/>
          <cell r="AC59272"/>
          <cell r="AD59272"/>
          <cell r="AE59272"/>
          <cell r="AF59272"/>
          <cell r="AZ59272"/>
        </row>
        <row r="59273">
          <cell r="AB59273"/>
          <cell r="AC59273"/>
          <cell r="AD59273"/>
          <cell r="AE59273"/>
          <cell r="AF59273"/>
          <cell r="AZ59273"/>
        </row>
        <row r="59274">
          <cell r="AB59274"/>
          <cell r="AC59274"/>
          <cell r="AD59274"/>
          <cell r="AE59274"/>
          <cell r="AF59274"/>
          <cell r="AZ59274"/>
        </row>
        <row r="59275">
          <cell r="AB59275"/>
          <cell r="AC59275"/>
          <cell r="AD59275"/>
          <cell r="AE59275"/>
          <cell r="AF59275"/>
          <cell r="AZ59275"/>
        </row>
        <row r="59276">
          <cell r="AB59276"/>
          <cell r="AC59276"/>
          <cell r="AD59276"/>
          <cell r="AE59276"/>
          <cell r="AF59276"/>
          <cell r="AZ59276"/>
        </row>
        <row r="59277">
          <cell r="AB59277"/>
          <cell r="AC59277"/>
          <cell r="AD59277"/>
          <cell r="AE59277"/>
          <cell r="AF59277"/>
          <cell r="AZ59277"/>
        </row>
        <row r="59278">
          <cell r="AB59278"/>
          <cell r="AC59278"/>
          <cell r="AD59278"/>
          <cell r="AE59278"/>
          <cell r="AF59278"/>
          <cell r="AZ59278"/>
        </row>
        <row r="59279">
          <cell r="AB59279"/>
          <cell r="AC59279"/>
          <cell r="AD59279"/>
          <cell r="AE59279"/>
          <cell r="AF59279"/>
          <cell r="AZ59279"/>
        </row>
        <row r="59280">
          <cell r="AB59280"/>
          <cell r="AC59280"/>
          <cell r="AD59280"/>
          <cell r="AE59280"/>
          <cell r="AF59280"/>
          <cell r="AZ59280"/>
        </row>
        <row r="59281">
          <cell r="AB59281"/>
          <cell r="AC59281"/>
          <cell r="AD59281"/>
          <cell r="AE59281"/>
          <cell r="AF59281"/>
          <cell r="AZ59281"/>
        </row>
        <row r="59282">
          <cell r="AB59282"/>
          <cell r="AC59282"/>
          <cell r="AD59282"/>
          <cell r="AE59282"/>
          <cell r="AF59282"/>
          <cell r="AZ59282"/>
        </row>
        <row r="59283">
          <cell r="AB59283"/>
          <cell r="AC59283"/>
          <cell r="AD59283"/>
          <cell r="AE59283"/>
          <cell r="AF59283"/>
          <cell r="AZ59283"/>
        </row>
        <row r="59284">
          <cell r="AB59284"/>
          <cell r="AC59284"/>
          <cell r="AD59284"/>
          <cell r="AE59284"/>
          <cell r="AF59284"/>
          <cell r="AZ59284"/>
        </row>
        <row r="59285">
          <cell r="AB59285"/>
          <cell r="AC59285"/>
          <cell r="AD59285"/>
          <cell r="AE59285"/>
          <cell r="AF59285"/>
          <cell r="AZ59285"/>
        </row>
        <row r="59286">
          <cell r="AB59286"/>
          <cell r="AC59286"/>
          <cell r="AD59286"/>
          <cell r="AE59286"/>
          <cell r="AF59286"/>
          <cell r="AZ59286"/>
        </row>
        <row r="59287">
          <cell r="AB59287"/>
          <cell r="AC59287"/>
          <cell r="AD59287"/>
          <cell r="AE59287"/>
          <cell r="AF59287"/>
          <cell r="AZ59287"/>
        </row>
        <row r="59288">
          <cell r="AB59288"/>
          <cell r="AC59288"/>
          <cell r="AD59288"/>
          <cell r="AE59288"/>
          <cell r="AF59288"/>
          <cell r="AZ59288"/>
        </row>
        <row r="59289">
          <cell r="AB59289"/>
          <cell r="AC59289"/>
          <cell r="AD59289"/>
          <cell r="AE59289"/>
          <cell r="AF59289"/>
          <cell r="AZ59289"/>
        </row>
        <row r="59290">
          <cell r="AB59290"/>
          <cell r="AC59290"/>
          <cell r="AD59290"/>
          <cell r="AE59290"/>
          <cell r="AF59290"/>
          <cell r="AZ59290"/>
        </row>
        <row r="59291">
          <cell r="AB59291"/>
          <cell r="AC59291"/>
          <cell r="AD59291"/>
          <cell r="AE59291"/>
          <cell r="AF59291"/>
          <cell r="AZ59291"/>
        </row>
        <row r="59292">
          <cell r="AB59292"/>
          <cell r="AC59292"/>
          <cell r="AD59292"/>
          <cell r="AE59292"/>
          <cell r="AF59292"/>
          <cell r="AZ59292"/>
        </row>
        <row r="59293">
          <cell r="AB59293"/>
          <cell r="AC59293"/>
          <cell r="AD59293"/>
          <cell r="AE59293"/>
          <cell r="AF59293"/>
          <cell r="AZ59293"/>
        </row>
        <row r="59294">
          <cell r="AB59294"/>
          <cell r="AC59294"/>
          <cell r="AD59294"/>
          <cell r="AE59294"/>
          <cell r="AF59294"/>
          <cell r="AZ59294"/>
        </row>
        <row r="59295">
          <cell r="AB59295"/>
          <cell r="AC59295"/>
          <cell r="AD59295"/>
          <cell r="AE59295"/>
          <cell r="AF59295"/>
          <cell r="AZ59295"/>
        </row>
        <row r="59296">
          <cell r="AB59296"/>
          <cell r="AC59296"/>
          <cell r="AD59296"/>
          <cell r="AE59296"/>
          <cell r="AF59296"/>
          <cell r="AZ59296"/>
        </row>
        <row r="59297">
          <cell r="AB59297"/>
          <cell r="AC59297"/>
          <cell r="AD59297"/>
          <cell r="AE59297"/>
          <cell r="AF59297"/>
          <cell r="AZ59297"/>
        </row>
        <row r="59298">
          <cell r="AB59298"/>
          <cell r="AC59298"/>
          <cell r="AD59298"/>
          <cell r="AE59298"/>
          <cell r="AF59298"/>
          <cell r="AZ59298"/>
        </row>
        <row r="59299">
          <cell r="AB59299"/>
          <cell r="AC59299"/>
          <cell r="AD59299"/>
          <cell r="AE59299"/>
          <cell r="AF59299"/>
          <cell r="AZ59299"/>
        </row>
        <row r="59300">
          <cell r="AB59300"/>
          <cell r="AC59300"/>
          <cell r="AD59300"/>
          <cell r="AE59300"/>
          <cell r="AF59300"/>
          <cell r="AZ59300"/>
        </row>
        <row r="59301">
          <cell r="AB59301"/>
          <cell r="AC59301"/>
          <cell r="AD59301"/>
          <cell r="AE59301"/>
          <cell r="AF59301"/>
          <cell r="AZ59301"/>
        </row>
        <row r="59302">
          <cell r="AB59302"/>
          <cell r="AC59302"/>
          <cell r="AD59302"/>
          <cell r="AE59302"/>
          <cell r="AF59302"/>
          <cell r="AZ59302"/>
        </row>
        <row r="59303">
          <cell r="AB59303"/>
          <cell r="AC59303"/>
          <cell r="AD59303"/>
          <cell r="AE59303"/>
          <cell r="AF59303"/>
          <cell r="AZ59303"/>
        </row>
        <row r="59304">
          <cell r="AB59304"/>
          <cell r="AC59304"/>
          <cell r="AD59304"/>
          <cell r="AE59304"/>
          <cell r="AF59304"/>
          <cell r="AZ59304"/>
        </row>
        <row r="59305">
          <cell r="AB59305"/>
          <cell r="AC59305"/>
          <cell r="AD59305"/>
          <cell r="AE59305"/>
          <cell r="AF59305"/>
          <cell r="AZ59305"/>
        </row>
        <row r="59306">
          <cell r="AB59306"/>
          <cell r="AC59306"/>
          <cell r="AD59306"/>
          <cell r="AE59306"/>
          <cell r="AF59306"/>
          <cell r="AZ59306"/>
        </row>
        <row r="59307">
          <cell r="AB59307"/>
          <cell r="AC59307"/>
          <cell r="AD59307"/>
          <cell r="AE59307"/>
          <cell r="AF59307"/>
          <cell r="AZ59307"/>
        </row>
        <row r="59308">
          <cell r="AB59308"/>
          <cell r="AC59308"/>
          <cell r="AD59308"/>
          <cell r="AE59308"/>
          <cell r="AF59308"/>
          <cell r="AZ59308"/>
        </row>
        <row r="59309">
          <cell r="AB59309"/>
          <cell r="AC59309"/>
          <cell r="AD59309"/>
          <cell r="AE59309"/>
          <cell r="AF59309"/>
          <cell r="AZ59309"/>
        </row>
        <row r="59310">
          <cell r="AB59310"/>
          <cell r="AC59310"/>
          <cell r="AD59310"/>
          <cell r="AE59310"/>
          <cell r="AF59310"/>
          <cell r="AZ59310"/>
        </row>
        <row r="59311">
          <cell r="AB59311"/>
          <cell r="AC59311"/>
          <cell r="AD59311"/>
          <cell r="AE59311"/>
          <cell r="AF59311"/>
          <cell r="AZ59311"/>
        </row>
        <row r="59312">
          <cell r="AB59312"/>
          <cell r="AC59312"/>
          <cell r="AD59312"/>
          <cell r="AE59312"/>
          <cell r="AF59312"/>
          <cell r="AZ59312"/>
        </row>
        <row r="59313">
          <cell r="AB59313"/>
          <cell r="AC59313"/>
          <cell r="AD59313"/>
          <cell r="AE59313"/>
          <cell r="AF59313"/>
          <cell r="AZ59313"/>
        </row>
        <row r="59314">
          <cell r="AB59314"/>
          <cell r="AC59314"/>
          <cell r="AD59314"/>
          <cell r="AE59314"/>
          <cell r="AF59314"/>
          <cell r="AZ59314"/>
        </row>
        <row r="59315">
          <cell r="AB59315"/>
          <cell r="AC59315"/>
          <cell r="AD59315"/>
          <cell r="AE59315"/>
          <cell r="AF59315"/>
          <cell r="AZ59315"/>
        </row>
        <row r="59316">
          <cell r="AB59316"/>
          <cell r="AC59316"/>
          <cell r="AD59316"/>
          <cell r="AE59316"/>
          <cell r="AF59316"/>
          <cell r="AZ59316"/>
        </row>
        <row r="59317">
          <cell r="AB59317"/>
          <cell r="AC59317"/>
          <cell r="AD59317"/>
          <cell r="AE59317"/>
          <cell r="AF59317"/>
          <cell r="AZ59317"/>
        </row>
        <row r="59318">
          <cell r="AB59318"/>
          <cell r="AC59318"/>
          <cell r="AD59318"/>
          <cell r="AE59318"/>
          <cell r="AF59318"/>
          <cell r="AZ59318"/>
        </row>
        <row r="59319">
          <cell r="AB59319"/>
          <cell r="AC59319"/>
          <cell r="AD59319"/>
          <cell r="AE59319"/>
          <cell r="AF59319"/>
          <cell r="AZ59319"/>
        </row>
        <row r="59320">
          <cell r="AB59320"/>
          <cell r="AC59320"/>
          <cell r="AD59320"/>
          <cell r="AE59320"/>
          <cell r="AF59320"/>
          <cell r="AZ59320"/>
        </row>
        <row r="59321">
          <cell r="AB59321"/>
          <cell r="AC59321"/>
          <cell r="AD59321"/>
          <cell r="AE59321"/>
          <cell r="AF59321"/>
          <cell r="AZ59321"/>
        </row>
        <row r="59322">
          <cell r="AB59322"/>
          <cell r="AC59322"/>
          <cell r="AD59322"/>
          <cell r="AE59322"/>
          <cell r="AF59322"/>
          <cell r="AZ59322"/>
        </row>
        <row r="59323">
          <cell r="AB59323"/>
          <cell r="AC59323"/>
          <cell r="AD59323"/>
          <cell r="AE59323"/>
          <cell r="AF59323"/>
          <cell r="AZ59323"/>
        </row>
        <row r="59324">
          <cell r="AB59324"/>
          <cell r="AC59324"/>
          <cell r="AD59324"/>
          <cell r="AE59324"/>
          <cell r="AF59324"/>
          <cell r="AZ59324"/>
        </row>
        <row r="59325">
          <cell r="AB59325"/>
          <cell r="AC59325"/>
          <cell r="AD59325"/>
          <cell r="AE59325"/>
          <cell r="AF59325"/>
          <cell r="AZ59325"/>
        </row>
        <row r="59326">
          <cell r="AB59326"/>
          <cell r="AC59326"/>
          <cell r="AD59326"/>
          <cell r="AE59326"/>
          <cell r="AF59326"/>
          <cell r="AZ59326"/>
        </row>
        <row r="59327">
          <cell r="AB59327"/>
          <cell r="AC59327"/>
          <cell r="AD59327"/>
          <cell r="AE59327"/>
          <cell r="AF59327"/>
          <cell r="AZ59327"/>
        </row>
        <row r="59328">
          <cell r="AB59328"/>
          <cell r="AC59328"/>
          <cell r="AD59328"/>
          <cell r="AE59328"/>
          <cell r="AF59328"/>
          <cell r="AZ59328"/>
        </row>
        <row r="59329">
          <cell r="AB59329"/>
          <cell r="AC59329"/>
          <cell r="AD59329"/>
          <cell r="AE59329"/>
          <cell r="AF59329"/>
          <cell r="AZ59329"/>
        </row>
        <row r="59330">
          <cell r="AB59330"/>
          <cell r="AC59330"/>
          <cell r="AD59330"/>
          <cell r="AE59330"/>
          <cell r="AF59330"/>
          <cell r="AZ59330"/>
        </row>
        <row r="59331">
          <cell r="AB59331"/>
          <cell r="AC59331"/>
          <cell r="AD59331"/>
          <cell r="AE59331"/>
          <cell r="AF59331"/>
          <cell r="AZ59331"/>
        </row>
        <row r="59332">
          <cell r="AB59332"/>
          <cell r="AC59332"/>
          <cell r="AD59332"/>
          <cell r="AE59332"/>
          <cell r="AF59332"/>
          <cell r="AZ59332"/>
        </row>
        <row r="59333">
          <cell r="AB59333"/>
          <cell r="AC59333"/>
          <cell r="AD59333"/>
          <cell r="AE59333"/>
          <cell r="AF59333"/>
          <cell r="AZ59333"/>
        </row>
        <row r="59334">
          <cell r="AB59334"/>
          <cell r="AC59334"/>
          <cell r="AD59334"/>
          <cell r="AE59334"/>
          <cell r="AF59334"/>
          <cell r="AZ59334"/>
        </row>
        <row r="59335">
          <cell r="AB59335"/>
          <cell r="AC59335"/>
          <cell r="AD59335"/>
          <cell r="AE59335"/>
          <cell r="AF59335"/>
          <cell r="AZ59335"/>
        </row>
        <row r="59336">
          <cell r="AB59336"/>
          <cell r="AC59336"/>
          <cell r="AD59336"/>
          <cell r="AE59336"/>
          <cell r="AF59336"/>
          <cell r="AZ59336"/>
        </row>
        <row r="59337">
          <cell r="AB59337"/>
          <cell r="AC59337"/>
          <cell r="AD59337"/>
          <cell r="AE59337"/>
          <cell r="AF59337"/>
          <cell r="AZ59337"/>
        </row>
        <row r="59338">
          <cell r="AB59338"/>
          <cell r="AC59338"/>
          <cell r="AD59338"/>
          <cell r="AE59338"/>
          <cell r="AF59338"/>
          <cell r="AZ59338"/>
        </row>
        <row r="59339">
          <cell r="AB59339"/>
          <cell r="AC59339"/>
          <cell r="AD59339"/>
          <cell r="AE59339"/>
          <cell r="AF59339"/>
          <cell r="AZ59339"/>
        </row>
        <row r="59340">
          <cell r="AB59340"/>
          <cell r="AC59340"/>
          <cell r="AD59340"/>
          <cell r="AE59340"/>
          <cell r="AF59340"/>
          <cell r="AZ59340"/>
        </row>
        <row r="59341">
          <cell r="AB59341"/>
          <cell r="AC59341"/>
          <cell r="AD59341"/>
          <cell r="AE59341"/>
          <cell r="AF59341"/>
          <cell r="AZ59341"/>
        </row>
        <row r="59342">
          <cell r="AB59342"/>
          <cell r="AC59342"/>
          <cell r="AD59342"/>
          <cell r="AE59342"/>
          <cell r="AF59342"/>
          <cell r="AZ59342"/>
        </row>
        <row r="59343">
          <cell r="AB59343"/>
          <cell r="AC59343"/>
          <cell r="AD59343"/>
          <cell r="AE59343"/>
          <cell r="AF59343"/>
          <cell r="AZ59343"/>
        </row>
        <row r="59344">
          <cell r="AB59344"/>
          <cell r="AC59344"/>
          <cell r="AD59344"/>
          <cell r="AE59344"/>
          <cell r="AF59344"/>
          <cell r="AZ59344"/>
        </row>
        <row r="59345">
          <cell r="AB59345"/>
          <cell r="AC59345"/>
          <cell r="AD59345"/>
          <cell r="AE59345"/>
          <cell r="AF59345"/>
          <cell r="AZ59345"/>
        </row>
        <row r="59346">
          <cell r="AB59346"/>
          <cell r="AC59346"/>
          <cell r="AD59346"/>
          <cell r="AE59346"/>
          <cell r="AF59346"/>
          <cell r="AZ59346"/>
        </row>
        <row r="59347">
          <cell r="AB59347"/>
          <cell r="AC59347"/>
          <cell r="AD59347"/>
          <cell r="AE59347"/>
          <cell r="AF59347"/>
          <cell r="AZ59347"/>
        </row>
        <row r="59348">
          <cell r="AB59348"/>
          <cell r="AC59348"/>
          <cell r="AD59348"/>
          <cell r="AE59348"/>
          <cell r="AF59348"/>
          <cell r="AZ59348"/>
        </row>
        <row r="59349">
          <cell r="AB59349"/>
          <cell r="AC59349"/>
          <cell r="AD59349"/>
          <cell r="AE59349"/>
          <cell r="AF59349"/>
          <cell r="AZ59349"/>
        </row>
        <row r="59350">
          <cell r="AB59350"/>
          <cell r="AC59350"/>
          <cell r="AD59350"/>
          <cell r="AE59350"/>
          <cell r="AF59350"/>
          <cell r="AZ59350"/>
        </row>
        <row r="59351">
          <cell r="AB59351"/>
          <cell r="AC59351"/>
          <cell r="AD59351"/>
          <cell r="AE59351"/>
          <cell r="AF59351"/>
          <cell r="AZ59351"/>
        </row>
        <row r="59352">
          <cell r="AB59352"/>
          <cell r="AC59352"/>
          <cell r="AD59352"/>
          <cell r="AE59352"/>
          <cell r="AF59352"/>
          <cell r="AZ59352"/>
        </row>
        <row r="59353">
          <cell r="AB59353"/>
          <cell r="AC59353"/>
          <cell r="AD59353"/>
          <cell r="AE59353"/>
          <cell r="AF59353"/>
          <cell r="AZ59353"/>
        </row>
        <row r="59354">
          <cell r="AB59354"/>
          <cell r="AC59354"/>
          <cell r="AD59354"/>
          <cell r="AE59354"/>
          <cell r="AF59354"/>
          <cell r="AZ59354"/>
        </row>
        <row r="59355">
          <cell r="AB59355"/>
          <cell r="AC59355"/>
          <cell r="AD59355"/>
          <cell r="AE59355"/>
          <cell r="AF59355"/>
          <cell r="AZ59355"/>
        </row>
        <row r="59356">
          <cell r="AB59356"/>
          <cell r="AC59356"/>
          <cell r="AD59356"/>
          <cell r="AE59356"/>
          <cell r="AF59356"/>
          <cell r="AZ59356"/>
        </row>
        <row r="59357">
          <cell r="AB59357"/>
          <cell r="AC59357"/>
          <cell r="AD59357"/>
          <cell r="AE59357"/>
          <cell r="AF59357"/>
          <cell r="AZ59357"/>
        </row>
        <row r="59358">
          <cell r="AB59358"/>
          <cell r="AC59358"/>
          <cell r="AD59358"/>
          <cell r="AE59358"/>
          <cell r="AF59358"/>
          <cell r="AZ59358"/>
        </row>
        <row r="59359">
          <cell r="AB59359"/>
          <cell r="AC59359"/>
          <cell r="AD59359"/>
          <cell r="AE59359"/>
          <cell r="AF59359"/>
          <cell r="AZ59359"/>
        </row>
        <row r="59360">
          <cell r="AB59360"/>
          <cell r="AC59360"/>
          <cell r="AD59360"/>
          <cell r="AE59360"/>
          <cell r="AF59360"/>
          <cell r="AZ59360"/>
        </row>
        <row r="59361">
          <cell r="AB59361"/>
          <cell r="AC59361"/>
          <cell r="AD59361"/>
          <cell r="AE59361"/>
          <cell r="AF59361"/>
          <cell r="AZ59361"/>
        </row>
        <row r="59362">
          <cell r="AB59362"/>
          <cell r="AC59362"/>
          <cell r="AD59362"/>
          <cell r="AE59362"/>
          <cell r="AF59362"/>
          <cell r="AZ59362"/>
        </row>
        <row r="59363">
          <cell r="AB59363"/>
          <cell r="AC59363"/>
          <cell r="AD59363"/>
          <cell r="AE59363"/>
          <cell r="AF59363"/>
          <cell r="AZ59363"/>
        </row>
        <row r="59364">
          <cell r="AB59364"/>
          <cell r="AC59364"/>
          <cell r="AD59364"/>
          <cell r="AE59364"/>
          <cell r="AF59364"/>
          <cell r="AZ59364"/>
        </row>
        <row r="59365">
          <cell r="AB59365"/>
          <cell r="AC59365"/>
          <cell r="AD59365"/>
          <cell r="AE59365"/>
          <cell r="AF59365"/>
          <cell r="AZ59365"/>
        </row>
        <row r="59366">
          <cell r="AB59366"/>
          <cell r="AC59366"/>
          <cell r="AD59366"/>
          <cell r="AE59366"/>
          <cell r="AF59366"/>
          <cell r="AZ59366"/>
        </row>
        <row r="59367">
          <cell r="AB59367"/>
          <cell r="AC59367"/>
          <cell r="AD59367"/>
          <cell r="AE59367"/>
          <cell r="AF59367"/>
          <cell r="AZ59367"/>
        </row>
        <row r="59368">
          <cell r="AB59368"/>
          <cell r="AC59368"/>
          <cell r="AD59368"/>
          <cell r="AE59368"/>
          <cell r="AF59368"/>
          <cell r="AZ59368"/>
        </row>
        <row r="59369">
          <cell r="AB59369"/>
          <cell r="AC59369"/>
          <cell r="AD59369"/>
          <cell r="AE59369"/>
          <cell r="AF59369"/>
          <cell r="AZ59369"/>
        </row>
        <row r="59370">
          <cell r="AB59370"/>
          <cell r="AC59370"/>
          <cell r="AD59370"/>
          <cell r="AE59370"/>
          <cell r="AF59370"/>
          <cell r="AZ59370"/>
        </row>
        <row r="59371">
          <cell r="AB59371"/>
          <cell r="AC59371"/>
          <cell r="AD59371"/>
          <cell r="AE59371"/>
          <cell r="AF59371"/>
          <cell r="AZ59371"/>
        </row>
        <row r="59372">
          <cell r="AB59372"/>
          <cell r="AC59372"/>
          <cell r="AD59372"/>
          <cell r="AE59372"/>
          <cell r="AF59372"/>
          <cell r="AZ59372"/>
        </row>
        <row r="59373">
          <cell r="AB59373"/>
          <cell r="AC59373"/>
          <cell r="AD59373"/>
          <cell r="AE59373"/>
          <cell r="AF59373"/>
          <cell r="AZ59373"/>
        </row>
        <row r="59374">
          <cell r="AB59374"/>
          <cell r="AC59374"/>
          <cell r="AD59374"/>
          <cell r="AE59374"/>
          <cell r="AF59374"/>
          <cell r="AZ59374"/>
        </row>
        <row r="59375">
          <cell r="AB59375"/>
          <cell r="AC59375"/>
          <cell r="AD59375"/>
          <cell r="AE59375"/>
          <cell r="AF59375"/>
          <cell r="AZ59375"/>
        </row>
        <row r="59376">
          <cell r="AB59376"/>
          <cell r="AC59376"/>
          <cell r="AD59376"/>
          <cell r="AE59376"/>
          <cell r="AF59376"/>
          <cell r="AZ59376"/>
        </row>
        <row r="59377">
          <cell r="AB59377"/>
          <cell r="AC59377"/>
          <cell r="AD59377"/>
          <cell r="AE59377"/>
          <cell r="AF59377"/>
          <cell r="AZ59377"/>
        </row>
        <row r="59378">
          <cell r="AB59378"/>
          <cell r="AC59378"/>
          <cell r="AD59378"/>
          <cell r="AE59378"/>
          <cell r="AF59378"/>
          <cell r="AZ59378"/>
        </row>
        <row r="59379">
          <cell r="AB59379"/>
          <cell r="AC59379"/>
          <cell r="AD59379"/>
          <cell r="AE59379"/>
          <cell r="AF59379"/>
          <cell r="AZ59379"/>
        </row>
        <row r="59380">
          <cell r="AB59380"/>
          <cell r="AC59380"/>
          <cell r="AD59380"/>
          <cell r="AE59380"/>
          <cell r="AF59380"/>
          <cell r="AZ59380"/>
        </row>
        <row r="59381">
          <cell r="AB59381"/>
          <cell r="AC59381"/>
          <cell r="AD59381"/>
          <cell r="AE59381"/>
          <cell r="AF59381"/>
          <cell r="AZ59381"/>
        </row>
        <row r="59382">
          <cell r="AB59382"/>
          <cell r="AC59382"/>
          <cell r="AD59382"/>
          <cell r="AE59382"/>
          <cell r="AF59382"/>
          <cell r="AZ59382"/>
        </row>
        <row r="59383">
          <cell r="AB59383"/>
          <cell r="AC59383"/>
          <cell r="AD59383"/>
          <cell r="AE59383"/>
          <cell r="AF59383"/>
          <cell r="AZ59383"/>
        </row>
        <row r="59384">
          <cell r="AB59384"/>
          <cell r="AC59384"/>
          <cell r="AD59384"/>
          <cell r="AE59384"/>
          <cell r="AF59384"/>
          <cell r="AZ59384"/>
        </row>
        <row r="59385">
          <cell r="AB59385"/>
          <cell r="AC59385"/>
          <cell r="AD59385"/>
          <cell r="AE59385"/>
          <cell r="AF59385"/>
          <cell r="AZ59385"/>
        </row>
        <row r="59386">
          <cell r="AB59386"/>
          <cell r="AC59386"/>
          <cell r="AD59386"/>
          <cell r="AE59386"/>
          <cell r="AF59386"/>
          <cell r="AZ59386"/>
        </row>
        <row r="59387">
          <cell r="AB59387"/>
          <cell r="AC59387"/>
          <cell r="AD59387"/>
          <cell r="AE59387"/>
          <cell r="AF59387"/>
          <cell r="AZ59387"/>
        </row>
        <row r="59388">
          <cell r="AB59388"/>
          <cell r="AC59388"/>
          <cell r="AD59388"/>
          <cell r="AE59388"/>
          <cell r="AF59388"/>
          <cell r="AZ59388"/>
        </row>
        <row r="59389">
          <cell r="AB59389"/>
          <cell r="AC59389"/>
          <cell r="AD59389"/>
          <cell r="AE59389"/>
          <cell r="AF59389"/>
          <cell r="AZ59389"/>
        </row>
        <row r="59390">
          <cell r="AB59390"/>
          <cell r="AC59390"/>
          <cell r="AD59390"/>
          <cell r="AE59390"/>
          <cell r="AF59390"/>
          <cell r="AZ59390"/>
        </row>
        <row r="59391">
          <cell r="AB59391"/>
          <cell r="AC59391"/>
          <cell r="AD59391"/>
          <cell r="AE59391"/>
          <cell r="AF59391"/>
          <cell r="AZ59391"/>
        </row>
        <row r="59392">
          <cell r="AB59392"/>
          <cell r="AC59392"/>
          <cell r="AD59392"/>
          <cell r="AE59392"/>
          <cell r="AF59392"/>
          <cell r="AZ59392"/>
        </row>
        <row r="59393">
          <cell r="AB59393"/>
          <cell r="AC59393"/>
          <cell r="AD59393"/>
          <cell r="AE59393"/>
          <cell r="AF59393"/>
          <cell r="AZ59393"/>
        </row>
        <row r="59394">
          <cell r="AB59394"/>
          <cell r="AC59394"/>
          <cell r="AD59394"/>
          <cell r="AE59394"/>
          <cell r="AF59394"/>
          <cell r="AZ59394"/>
        </row>
        <row r="59395">
          <cell r="AB59395"/>
          <cell r="AC59395"/>
          <cell r="AD59395"/>
          <cell r="AE59395"/>
          <cell r="AF59395"/>
          <cell r="AZ59395"/>
        </row>
        <row r="59396">
          <cell r="AB59396"/>
          <cell r="AC59396"/>
          <cell r="AD59396"/>
          <cell r="AE59396"/>
          <cell r="AF59396"/>
          <cell r="AZ59396"/>
        </row>
        <row r="59397">
          <cell r="AB59397"/>
          <cell r="AC59397"/>
          <cell r="AD59397"/>
          <cell r="AE59397"/>
          <cell r="AF59397"/>
          <cell r="AZ59397"/>
        </row>
        <row r="59398">
          <cell r="AB59398"/>
          <cell r="AC59398"/>
          <cell r="AD59398"/>
          <cell r="AE59398"/>
          <cell r="AF59398"/>
          <cell r="AZ59398"/>
        </row>
        <row r="59399">
          <cell r="AB59399"/>
          <cell r="AC59399"/>
          <cell r="AD59399"/>
          <cell r="AE59399"/>
          <cell r="AF59399"/>
          <cell r="AZ59399"/>
        </row>
        <row r="59400">
          <cell r="AB59400"/>
          <cell r="AC59400"/>
          <cell r="AD59400"/>
          <cell r="AE59400"/>
          <cell r="AF59400"/>
          <cell r="AZ59400"/>
        </row>
        <row r="59401">
          <cell r="AB59401"/>
          <cell r="AC59401"/>
          <cell r="AD59401"/>
          <cell r="AE59401"/>
          <cell r="AF59401"/>
          <cell r="AZ59401"/>
        </row>
        <row r="59402">
          <cell r="AB59402"/>
          <cell r="AC59402"/>
          <cell r="AD59402"/>
          <cell r="AE59402"/>
          <cell r="AF59402"/>
          <cell r="AZ59402"/>
        </row>
        <row r="59403">
          <cell r="AB59403"/>
          <cell r="AC59403"/>
          <cell r="AD59403"/>
          <cell r="AE59403"/>
          <cell r="AF59403"/>
          <cell r="AZ59403"/>
        </row>
        <row r="59404">
          <cell r="AB59404"/>
          <cell r="AC59404"/>
          <cell r="AD59404"/>
          <cell r="AE59404"/>
          <cell r="AF59404"/>
          <cell r="AZ59404"/>
        </row>
        <row r="59405">
          <cell r="AB59405"/>
          <cell r="AC59405"/>
          <cell r="AD59405"/>
          <cell r="AE59405"/>
          <cell r="AF59405"/>
          <cell r="AZ59405"/>
        </row>
        <row r="59406">
          <cell r="AB59406"/>
          <cell r="AC59406"/>
          <cell r="AD59406"/>
          <cell r="AE59406"/>
          <cell r="AF59406"/>
          <cell r="AZ59406"/>
        </row>
        <row r="59407">
          <cell r="AB59407"/>
          <cell r="AC59407"/>
          <cell r="AD59407"/>
          <cell r="AE59407"/>
          <cell r="AF59407"/>
          <cell r="AZ59407"/>
        </row>
        <row r="59408">
          <cell r="AB59408"/>
          <cell r="AC59408"/>
          <cell r="AD59408"/>
          <cell r="AE59408"/>
          <cell r="AF59408"/>
          <cell r="AZ59408"/>
        </row>
        <row r="59409">
          <cell r="AB59409"/>
          <cell r="AC59409"/>
          <cell r="AD59409"/>
          <cell r="AE59409"/>
          <cell r="AF59409"/>
          <cell r="AZ59409"/>
        </row>
        <row r="59410">
          <cell r="AB59410"/>
          <cell r="AC59410"/>
          <cell r="AD59410"/>
          <cell r="AE59410"/>
          <cell r="AF59410"/>
          <cell r="AZ59410"/>
        </row>
        <row r="59411">
          <cell r="AB59411"/>
          <cell r="AC59411"/>
          <cell r="AD59411"/>
          <cell r="AE59411"/>
          <cell r="AF59411"/>
          <cell r="AZ59411"/>
        </row>
        <row r="59412">
          <cell r="AB59412"/>
          <cell r="AC59412"/>
          <cell r="AD59412"/>
          <cell r="AE59412"/>
          <cell r="AF59412"/>
          <cell r="AZ59412"/>
        </row>
        <row r="59413">
          <cell r="AB59413"/>
          <cell r="AC59413"/>
          <cell r="AD59413"/>
          <cell r="AE59413"/>
          <cell r="AF59413"/>
          <cell r="AZ59413"/>
        </row>
        <row r="59414">
          <cell r="AB59414"/>
          <cell r="AC59414"/>
          <cell r="AD59414"/>
          <cell r="AE59414"/>
          <cell r="AF59414"/>
          <cell r="AZ59414"/>
        </row>
        <row r="59415">
          <cell r="AB59415"/>
          <cell r="AC59415"/>
          <cell r="AD59415"/>
          <cell r="AE59415"/>
          <cell r="AF59415"/>
          <cell r="AZ59415"/>
        </row>
        <row r="59416">
          <cell r="AB59416"/>
          <cell r="AC59416"/>
          <cell r="AD59416"/>
          <cell r="AE59416"/>
          <cell r="AF59416"/>
          <cell r="AZ59416"/>
        </row>
        <row r="59417">
          <cell r="AB59417"/>
          <cell r="AC59417"/>
          <cell r="AD59417"/>
          <cell r="AE59417"/>
          <cell r="AF59417"/>
          <cell r="AZ59417"/>
        </row>
        <row r="59418">
          <cell r="AB59418"/>
          <cell r="AC59418"/>
          <cell r="AD59418"/>
          <cell r="AE59418"/>
          <cell r="AF59418"/>
          <cell r="AZ59418"/>
        </row>
        <row r="59419">
          <cell r="AB59419"/>
          <cell r="AC59419"/>
          <cell r="AD59419"/>
          <cell r="AE59419"/>
          <cell r="AF59419"/>
          <cell r="AZ59419"/>
        </row>
        <row r="59420">
          <cell r="AB59420"/>
          <cell r="AC59420"/>
          <cell r="AD59420"/>
          <cell r="AE59420"/>
          <cell r="AF59420"/>
          <cell r="AZ59420"/>
        </row>
        <row r="59421">
          <cell r="AB59421"/>
          <cell r="AC59421"/>
          <cell r="AD59421"/>
          <cell r="AE59421"/>
          <cell r="AF59421"/>
          <cell r="AZ59421"/>
        </row>
        <row r="59422">
          <cell r="AB59422"/>
          <cell r="AC59422"/>
          <cell r="AD59422"/>
          <cell r="AE59422"/>
          <cell r="AF59422"/>
          <cell r="AZ59422"/>
        </row>
        <row r="59423">
          <cell r="AB59423"/>
          <cell r="AC59423"/>
          <cell r="AD59423"/>
          <cell r="AE59423"/>
          <cell r="AF59423"/>
          <cell r="AZ59423"/>
        </row>
        <row r="59424">
          <cell r="AB59424"/>
          <cell r="AC59424"/>
          <cell r="AD59424"/>
          <cell r="AE59424"/>
          <cell r="AF59424"/>
          <cell r="AZ59424"/>
        </row>
        <row r="59425">
          <cell r="AB59425"/>
          <cell r="AC59425"/>
          <cell r="AD59425"/>
          <cell r="AE59425"/>
          <cell r="AF59425"/>
          <cell r="AZ59425"/>
        </row>
        <row r="59426">
          <cell r="AB59426"/>
          <cell r="AC59426"/>
          <cell r="AD59426"/>
          <cell r="AE59426"/>
          <cell r="AF59426"/>
          <cell r="AZ59426"/>
        </row>
        <row r="59427">
          <cell r="AB59427"/>
          <cell r="AC59427"/>
          <cell r="AD59427"/>
          <cell r="AE59427"/>
          <cell r="AF59427"/>
          <cell r="AZ59427"/>
        </row>
        <row r="59428">
          <cell r="AB59428"/>
          <cell r="AC59428"/>
          <cell r="AD59428"/>
          <cell r="AE59428"/>
          <cell r="AF59428"/>
          <cell r="AZ59428"/>
        </row>
        <row r="59429">
          <cell r="AB59429"/>
          <cell r="AC59429"/>
          <cell r="AD59429"/>
          <cell r="AE59429"/>
          <cell r="AF59429"/>
          <cell r="AZ59429"/>
        </row>
        <row r="59430">
          <cell r="AB59430"/>
          <cell r="AC59430"/>
          <cell r="AD59430"/>
          <cell r="AE59430"/>
          <cell r="AF59430"/>
          <cell r="AZ59430"/>
        </row>
        <row r="59431">
          <cell r="AB59431"/>
          <cell r="AC59431"/>
          <cell r="AD59431"/>
          <cell r="AE59431"/>
          <cell r="AF59431"/>
          <cell r="AZ59431"/>
        </row>
        <row r="59432">
          <cell r="AB59432"/>
          <cell r="AC59432"/>
          <cell r="AD59432"/>
          <cell r="AE59432"/>
          <cell r="AF59432"/>
          <cell r="AZ59432"/>
        </row>
        <row r="59433">
          <cell r="AB59433"/>
          <cell r="AC59433"/>
          <cell r="AD59433"/>
          <cell r="AE59433"/>
          <cell r="AF59433"/>
          <cell r="AZ59433"/>
        </row>
        <row r="59434">
          <cell r="AB59434"/>
          <cell r="AC59434"/>
          <cell r="AD59434"/>
          <cell r="AE59434"/>
          <cell r="AF59434"/>
          <cell r="AZ59434"/>
        </row>
        <row r="59435">
          <cell r="AB59435"/>
          <cell r="AC59435"/>
          <cell r="AD59435"/>
          <cell r="AE59435"/>
          <cell r="AF59435"/>
          <cell r="AZ59435"/>
        </row>
        <row r="59436">
          <cell r="AB59436"/>
          <cell r="AC59436"/>
          <cell r="AD59436"/>
          <cell r="AE59436"/>
          <cell r="AF59436"/>
          <cell r="AZ59436"/>
        </row>
        <row r="59437">
          <cell r="AB59437"/>
          <cell r="AC59437"/>
          <cell r="AD59437"/>
          <cell r="AE59437"/>
          <cell r="AF59437"/>
          <cell r="AZ59437"/>
        </row>
        <row r="59438">
          <cell r="AB59438"/>
          <cell r="AC59438"/>
          <cell r="AD59438"/>
          <cell r="AE59438"/>
          <cell r="AF59438"/>
          <cell r="AZ59438"/>
        </row>
        <row r="59439">
          <cell r="AB59439"/>
          <cell r="AC59439"/>
          <cell r="AD59439"/>
          <cell r="AE59439"/>
          <cell r="AF59439"/>
          <cell r="AZ59439"/>
        </row>
        <row r="59440">
          <cell r="AB59440"/>
          <cell r="AC59440"/>
          <cell r="AD59440"/>
          <cell r="AE59440"/>
          <cell r="AF59440"/>
          <cell r="AZ59440"/>
        </row>
        <row r="59441">
          <cell r="AB59441"/>
          <cell r="AC59441"/>
          <cell r="AD59441"/>
          <cell r="AE59441"/>
          <cell r="AF59441"/>
          <cell r="AZ59441"/>
        </row>
        <row r="59442">
          <cell r="AB59442"/>
          <cell r="AC59442"/>
          <cell r="AD59442"/>
          <cell r="AE59442"/>
          <cell r="AF59442"/>
          <cell r="AZ59442"/>
        </row>
        <row r="59443">
          <cell r="AB59443"/>
          <cell r="AC59443"/>
          <cell r="AD59443"/>
          <cell r="AE59443"/>
          <cell r="AF59443"/>
          <cell r="AZ59443"/>
        </row>
        <row r="59444">
          <cell r="AB59444"/>
          <cell r="AC59444"/>
          <cell r="AD59444"/>
          <cell r="AE59444"/>
          <cell r="AF59444"/>
          <cell r="AZ59444"/>
        </row>
        <row r="59445">
          <cell r="AB59445"/>
          <cell r="AC59445"/>
          <cell r="AD59445"/>
          <cell r="AE59445"/>
          <cell r="AF59445"/>
          <cell r="AZ59445"/>
        </row>
        <row r="59446">
          <cell r="AB59446"/>
          <cell r="AC59446"/>
          <cell r="AD59446"/>
          <cell r="AE59446"/>
          <cell r="AF59446"/>
          <cell r="AZ59446"/>
        </row>
        <row r="59447">
          <cell r="AB59447"/>
          <cell r="AC59447"/>
          <cell r="AD59447"/>
          <cell r="AE59447"/>
          <cell r="AF59447"/>
          <cell r="AZ59447"/>
        </row>
        <row r="59448">
          <cell r="AB59448"/>
          <cell r="AC59448"/>
          <cell r="AD59448"/>
          <cell r="AE59448"/>
          <cell r="AF59448"/>
          <cell r="AZ59448"/>
        </row>
        <row r="59449">
          <cell r="AB59449"/>
          <cell r="AC59449"/>
          <cell r="AD59449"/>
          <cell r="AE59449"/>
          <cell r="AF59449"/>
          <cell r="AZ59449"/>
        </row>
        <row r="59450">
          <cell r="AB59450"/>
          <cell r="AC59450"/>
          <cell r="AD59450"/>
          <cell r="AE59450"/>
          <cell r="AF59450"/>
          <cell r="AZ59450"/>
        </row>
        <row r="59451">
          <cell r="AB59451"/>
          <cell r="AC59451"/>
          <cell r="AD59451"/>
          <cell r="AE59451"/>
          <cell r="AF59451"/>
          <cell r="AZ59451"/>
        </row>
        <row r="59452">
          <cell r="AB59452"/>
          <cell r="AC59452"/>
          <cell r="AD59452"/>
          <cell r="AE59452"/>
          <cell r="AF59452"/>
          <cell r="AZ59452"/>
        </row>
        <row r="59453">
          <cell r="AB59453"/>
          <cell r="AC59453"/>
          <cell r="AD59453"/>
          <cell r="AE59453"/>
          <cell r="AF59453"/>
          <cell r="AZ59453"/>
        </row>
        <row r="59454">
          <cell r="AB59454"/>
          <cell r="AC59454"/>
          <cell r="AD59454"/>
          <cell r="AE59454"/>
          <cell r="AF59454"/>
          <cell r="AZ59454"/>
        </row>
        <row r="59455">
          <cell r="AB59455"/>
          <cell r="AC59455"/>
          <cell r="AD59455"/>
          <cell r="AE59455"/>
          <cell r="AF59455"/>
          <cell r="AZ59455"/>
        </row>
        <row r="59456">
          <cell r="AB59456"/>
          <cell r="AC59456"/>
          <cell r="AD59456"/>
          <cell r="AE59456"/>
          <cell r="AF59456"/>
          <cell r="AZ59456"/>
        </row>
        <row r="59457">
          <cell r="AB59457"/>
          <cell r="AC59457"/>
          <cell r="AD59457"/>
          <cell r="AE59457"/>
          <cell r="AF59457"/>
          <cell r="AZ59457"/>
        </row>
        <row r="59458">
          <cell r="AB59458"/>
          <cell r="AC59458"/>
          <cell r="AD59458"/>
          <cell r="AE59458"/>
          <cell r="AF59458"/>
          <cell r="AZ59458"/>
        </row>
        <row r="59459">
          <cell r="AB59459"/>
          <cell r="AC59459"/>
          <cell r="AD59459"/>
          <cell r="AE59459"/>
          <cell r="AF59459"/>
          <cell r="AZ59459"/>
        </row>
        <row r="59460">
          <cell r="AB59460"/>
          <cell r="AC59460"/>
          <cell r="AD59460"/>
          <cell r="AE59460"/>
          <cell r="AF59460"/>
          <cell r="AZ59460"/>
        </row>
        <row r="59461">
          <cell r="AB59461"/>
          <cell r="AC59461"/>
          <cell r="AD59461"/>
          <cell r="AE59461"/>
          <cell r="AF59461"/>
          <cell r="AZ59461"/>
        </row>
        <row r="59462">
          <cell r="AB59462"/>
          <cell r="AC59462"/>
          <cell r="AD59462"/>
          <cell r="AE59462"/>
          <cell r="AF59462"/>
          <cell r="AZ59462"/>
        </row>
        <row r="59463">
          <cell r="AB59463"/>
          <cell r="AC59463"/>
          <cell r="AD59463"/>
          <cell r="AE59463"/>
          <cell r="AF59463"/>
          <cell r="AZ59463"/>
        </row>
        <row r="59464">
          <cell r="AB59464"/>
          <cell r="AC59464"/>
          <cell r="AD59464"/>
          <cell r="AE59464"/>
          <cell r="AF59464"/>
          <cell r="AZ59464"/>
        </row>
        <row r="59465">
          <cell r="AB59465"/>
          <cell r="AC59465"/>
          <cell r="AD59465"/>
          <cell r="AE59465"/>
          <cell r="AF59465"/>
          <cell r="AZ59465"/>
        </row>
        <row r="59466">
          <cell r="AB59466"/>
          <cell r="AC59466"/>
          <cell r="AD59466"/>
          <cell r="AE59466"/>
          <cell r="AF59466"/>
          <cell r="AZ59466"/>
        </row>
        <row r="59467">
          <cell r="AB59467"/>
          <cell r="AC59467"/>
          <cell r="AD59467"/>
          <cell r="AE59467"/>
          <cell r="AF59467"/>
          <cell r="AZ59467"/>
        </row>
        <row r="59468">
          <cell r="AB59468"/>
          <cell r="AC59468"/>
          <cell r="AD59468"/>
          <cell r="AE59468"/>
          <cell r="AF59468"/>
          <cell r="AZ59468"/>
        </row>
        <row r="59469">
          <cell r="AB59469"/>
          <cell r="AC59469"/>
          <cell r="AD59469"/>
          <cell r="AE59469"/>
          <cell r="AF59469"/>
          <cell r="AZ59469"/>
        </row>
        <row r="59470">
          <cell r="AB59470"/>
          <cell r="AC59470"/>
          <cell r="AD59470"/>
          <cell r="AE59470"/>
          <cell r="AF59470"/>
          <cell r="AZ59470"/>
        </row>
        <row r="59471">
          <cell r="AB59471"/>
          <cell r="AC59471"/>
          <cell r="AD59471"/>
          <cell r="AE59471"/>
          <cell r="AF59471"/>
          <cell r="AZ59471"/>
        </row>
        <row r="59472">
          <cell r="AB59472"/>
          <cell r="AC59472"/>
          <cell r="AD59472"/>
          <cell r="AE59472"/>
          <cell r="AF59472"/>
          <cell r="AZ59472"/>
        </row>
        <row r="59473">
          <cell r="AB59473"/>
          <cell r="AC59473"/>
          <cell r="AD59473"/>
          <cell r="AE59473"/>
          <cell r="AF59473"/>
          <cell r="AZ59473"/>
        </row>
        <row r="59474">
          <cell r="AB59474"/>
          <cell r="AC59474"/>
          <cell r="AD59474"/>
          <cell r="AE59474"/>
          <cell r="AF59474"/>
          <cell r="AZ59474"/>
        </row>
        <row r="59475">
          <cell r="AB59475"/>
          <cell r="AC59475"/>
          <cell r="AD59475"/>
          <cell r="AE59475"/>
          <cell r="AF59475"/>
          <cell r="AZ59475"/>
        </row>
        <row r="59476">
          <cell r="AB59476"/>
          <cell r="AC59476"/>
          <cell r="AD59476"/>
          <cell r="AE59476"/>
          <cell r="AF59476"/>
          <cell r="AZ59476"/>
        </row>
        <row r="59477">
          <cell r="AB59477"/>
          <cell r="AC59477"/>
          <cell r="AD59477"/>
          <cell r="AE59477"/>
          <cell r="AF59477"/>
          <cell r="AZ59477"/>
        </row>
        <row r="59478">
          <cell r="AB59478"/>
          <cell r="AC59478"/>
          <cell r="AD59478"/>
          <cell r="AE59478"/>
          <cell r="AF59478"/>
          <cell r="AZ59478"/>
        </row>
        <row r="59479">
          <cell r="AB59479"/>
          <cell r="AC59479"/>
          <cell r="AD59479"/>
          <cell r="AE59479"/>
          <cell r="AF59479"/>
          <cell r="AZ59479"/>
        </row>
        <row r="59480">
          <cell r="AB59480"/>
          <cell r="AC59480"/>
          <cell r="AD59480"/>
          <cell r="AE59480"/>
          <cell r="AF59480"/>
          <cell r="AZ59480"/>
        </row>
        <row r="59481">
          <cell r="AB59481"/>
          <cell r="AC59481"/>
          <cell r="AD59481"/>
          <cell r="AE59481"/>
          <cell r="AF59481"/>
          <cell r="AZ59481"/>
        </row>
        <row r="59482">
          <cell r="AB59482"/>
          <cell r="AC59482"/>
          <cell r="AD59482"/>
          <cell r="AE59482"/>
          <cell r="AF59482"/>
          <cell r="AZ59482"/>
        </row>
        <row r="59483">
          <cell r="AB59483"/>
          <cell r="AC59483"/>
          <cell r="AD59483"/>
          <cell r="AE59483"/>
          <cell r="AF59483"/>
          <cell r="AZ59483"/>
        </row>
        <row r="59484">
          <cell r="AB59484"/>
          <cell r="AC59484"/>
          <cell r="AD59484"/>
          <cell r="AE59484"/>
          <cell r="AF59484"/>
          <cell r="AZ59484"/>
        </row>
        <row r="59485">
          <cell r="AB59485"/>
          <cell r="AC59485"/>
          <cell r="AD59485"/>
          <cell r="AE59485"/>
          <cell r="AF59485"/>
          <cell r="AZ59485"/>
        </row>
        <row r="59486">
          <cell r="AB59486"/>
          <cell r="AC59486"/>
          <cell r="AD59486"/>
          <cell r="AE59486"/>
          <cell r="AF59486"/>
          <cell r="AZ59486"/>
        </row>
        <row r="59487">
          <cell r="AB59487"/>
          <cell r="AC59487"/>
          <cell r="AD59487"/>
          <cell r="AE59487"/>
          <cell r="AF59487"/>
          <cell r="AZ59487"/>
        </row>
        <row r="59488">
          <cell r="AB59488"/>
          <cell r="AC59488"/>
          <cell r="AD59488"/>
          <cell r="AE59488"/>
          <cell r="AF59488"/>
          <cell r="AZ59488"/>
        </row>
        <row r="59489">
          <cell r="AB59489"/>
          <cell r="AC59489"/>
          <cell r="AD59489"/>
          <cell r="AE59489"/>
          <cell r="AF59489"/>
          <cell r="AZ59489"/>
        </row>
        <row r="59490">
          <cell r="AB59490"/>
          <cell r="AC59490"/>
          <cell r="AD59490"/>
          <cell r="AE59490"/>
          <cell r="AF59490"/>
          <cell r="AZ59490"/>
        </row>
        <row r="59491">
          <cell r="AB59491"/>
          <cell r="AC59491"/>
          <cell r="AD59491"/>
          <cell r="AE59491"/>
          <cell r="AF59491"/>
          <cell r="AZ59491"/>
        </row>
        <row r="59492">
          <cell r="AB59492"/>
          <cell r="AC59492"/>
          <cell r="AD59492"/>
          <cell r="AE59492"/>
          <cell r="AF59492"/>
          <cell r="AZ59492"/>
        </row>
        <row r="59493">
          <cell r="AB59493"/>
          <cell r="AC59493"/>
          <cell r="AD59493"/>
          <cell r="AE59493"/>
          <cell r="AF59493"/>
          <cell r="AZ59493"/>
        </row>
        <row r="59494">
          <cell r="AB59494"/>
          <cell r="AC59494"/>
          <cell r="AD59494"/>
          <cell r="AE59494"/>
          <cell r="AF59494"/>
          <cell r="AZ59494"/>
        </row>
        <row r="59495">
          <cell r="AB59495"/>
          <cell r="AC59495"/>
          <cell r="AD59495"/>
          <cell r="AE59495"/>
          <cell r="AF59495"/>
          <cell r="AZ59495"/>
        </row>
        <row r="59496">
          <cell r="AB59496"/>
          <cell r="AC59496"/>
          <cell r="AD59496"/>
          <cell r="AE59496"/>
          <cell r="AF59496"/>
          <cell r="AZ59496"/>
        </row>
        <row r="59497">
          <cell r="AB59497"/>
          <cell r="AC59497"/>
          <cell r="AD59497"/>
          <cell r="AE59497"/>
          <cell r="AF59497"/>
          <cell r="AZ59497"/>
        </row>
        <row r="59498">
          <cell r="AB59498"/>
          <cell r="AC59498"/>
          <cell r="AD59498"/>
          <cell r="AE59498"/>
          <cell r="AF59498"/>
          <cell r="AZ59498"/>
        </row>
        <row r="59499">
          <cell r="AB59499"/>
          <cell r="AC59499"/>
          <cell r="AD59499"/>
          <cell r="AE59499"/>
          <cell r="AF59499"/>
          <cell r="AZ59499"/>
        </row>
        <row r="59500">
          <cell r="AB59500"/>
          <cell r="AC59500"/>
          <cell r="AD59500"/>
          <cell r="AE59500"/>
          <cell r="AF59500"/>
          <cell r="AZ59500"/>
        </row>
        <row r="59501">
          <cell r="AB59501"/>
          <cell r="AC59501"/>
          <cell r="AD59501"/>
          <cell r="AE59501"/>
          <cell r="AF59501"/>
          <cell r="AZ59501"/>
        </row>
        <row r="59502">
          <cell r="AB59502"/>
          <cell r="AC59502"/>
          <cell r="AD59502"/>
          <cell r="AE59502"/>
          <cell r="AF59502"/>
          <cell r="AZ59502"/>
        </row>
        <row r="59503">
          <cell r="AB59503"/>
          <cell r="AC59503"/>
          <cell r="AD59503"/>
          <cell r="AE59503"/>
          <cell r="AF59503"/>
          <cell r="AZ59503"/>
        </row>
        <row r="59504">
          <cell r="AB59504"/>
          <cell r="AC59504"/>
          <cell r="AD59504"/>
          <cell r="AE59504"/>
          <cell r="AF59504"/>
          <cell r="AZ59504"/>
        </row>
        <row r="59505">
          <cell r="AB59505"/>
          <cell r="AC59505"/>
          <cell r="AD59505"/>
          <cell r="AE59505"/>
          <cell r="AF59505"/>
          <cell r="AZ59505"/>
        </row>
        <row r="59506">
          <cell r="AB59506"/>
          <cell r="AC59506"/>
          <cell r="AD59506"/>
          <cell r="AE59506"/>
          <cell r="AF59506"/>
          <cell r="AZ59506"/>
        </row>
        <row r="59507">
          <cell r="AB59507"/>
          <cell r="AC59507"/>
          <cell r="AD59507"/>
          <cell r="AE59507"/>
          <cell r="AF59507"/>
          <cell r="AZ59507"/>
        </row>
        <row r="59508">
          <cell r="AB59508"/>
          <cell r="AC59508"/>
          <cell r="AD59508"/>
          <cell r="AE59508"/>
          <cell r="AF59508"/>
          <cell r="AZ59508"/>
        </row>
        <row r="59509">
          <cell r="AB59509"/>
          <cell r="AC59509"/>
          <cell r="AD59509"/>
          <cell r="AE59509"/>
          <cell r="AF59509"/>
          <cell r="AZ59509"/>
        </row>
        <row r="59510">
          <cell r="AB59510"/>
          <cell r="AC59510"/>
          <cell r="AD59510"/>
          <cell r="AE59510"/>
          <cell r="AF59510"/>
          <cell r="AZ59510"/>
        </row>
        <row r="59511">
          <cell r="AB59511"/>
          <cell r="AC59511"/>
          <cell r="AD59511"/>
          <cell r="AE59511"/>
          <cell r="AF59511"/>
          <cell r="AZ59511"/>
        </row>
        <row r="59512">
          <cell r="AB59512"/>
          <cell r="AC59512"/>
          <cell r="AD59512"/>
          <cell r="AE59512"/>
          <cell r="AF59512"/>
          <cell r="AZ59512"/>
        </row>
        <row r="59513">
          <cell r="AB59513"/>
          <cell r="AC59513"/>
          <cell r="AD59513"/>
          <cell r="AE59513"/>
          <cell r="AF59513"/>
          <cell r="AZ59513"/>
        </row>
        <row r="59514">
          <cell r="AB59514"/>
          <cell r="AC59514"/>
          <cell r="AD59514"/>
          <cell r="AE59514"/>
          <cell r="AF59514"/>
          <cell r="AZ59514"/>
        </row>
        <row r="59515">
          <cell r="AB59515"/>
          <cell r="AC59515"/>
          <cell r="AD59515"/>
          <cell r="AE59515"/>
          <cell r="AF59515"/>
          <cell r="AZ59515"/>
        </row>
        <row r="59516">
          <cell r="AB59516"/>
          <cell r="AC59516"/>
          <cell r="AD59516"/>
          <cell r="AE59516"/>
          <cell r="AF59516"/>
          <cell r="AZ59516"/>
        </row>
        <row r="59517">
          <cell r="AB59517"/>
          <cell r="AC59517"/>
          <cell r="AD59517"/>
          <cell r="AE59517"/>
          <cell r="AF59517"/>
          <cell r="AZ59517"/>
        </row>
        <row r="59518">
          <cell r="AB59518"/>
          <cell r="AC59518"/>
          <cell r="AD59518"/>
          <cell r="AE59518"/>
          <cell r="AF59518"/>
          <cell r="AZ59518"/>
        </row>
        <row r="59519">
          <cell r="AB59519"/>
          <cell r="AC59519"/>
          <cell r="AD59519"/>
          <cell r="AE59519"/>
          <cell r="AF59519"/>
          <cell r="AZ59519"/>
        </row>
        <row r="59520">
          <cell r="AB59520"/>
          <cell r="AC59520"/>
          <cell r="AD59520"/>
          <cell r="AE59520"/>
          <cell r="AF59520"/>
          <cell r="AZ59520"/>
        </row>
        <row r="59521">
          <cell r="AB59521"/>
          <cell r="AC59521"/>
          <cell r="AD59521"/>
          <cell r="AE59521"/>
          <cell r="AF59521"/>
          <cell r="AZ59521"/>
        </row>
        <row r="59522">
          <cell r="AB59522"/>
          <cell r="AC59522"/>
          <cell r="AD59522"/>
          <cell r="AE59522"/>
          <cell r="AF59522"/>
          <cell r="AZ59522"/>
        </row>
        <row r="59523">
          <cell r="AB59523"/>
          <cell r="AC59523"/>
          <cell r="AD59523"/>
          <cell r="AE59523"/>
          <cell r="AF59523"/>
          <cell r="AZ59523"/>
        </row>
        <row r="59524">
          <cell r="AB59524"/>
          <cell r="AC59524"/>
          <cell r="AD59524"/>
          <cell r="AE59524"/>
          <cell r="AF59524"/>
          <cell r="AZ59524"/>
        </row>
        <row r="59525">
          <cell r="AB59525"/>
          <cell r="AC59525"/>
          <cell r="AD59525"/>
          <cell r="AE59525"/>
          <cell r="AF59525"/>
          <cell r="AZ59525"/>
        </row>
        <row r="59526">
          <cell r="AB59526"/>
          <cell r="AC59526"/>
          <cell r="AD59526"/>
          <cell r="AE59526"/>
          <cell r="AF59526"/>
          <cell r="AZ59526"/>
        </row>
        <row r="59527">
          <cell r="AB59527"/>
          <cell r="AC59527"/>
          <cell r="AD59527"/>
          <cell r="AE59527"/>
          <cell r="AF59527"/>
          <cell r="AZ59527"/>
        </row>
        <row r="59528">
          <cell r="AB59528"/>
          <cell r="AC59528"/>
          <cell r="AD59528"/>
          <cell r="AE59528"/>
          <cell r="AF59528"/>
          <cell r="AZ59528"/>
        </row>
        <row r="59529">
          <cell r="AB59529"/>
          <cell r="AC59529"/>
          <cell r="AD59529"/>
          <cell r="AE59529"/>
          <cell r="AF59529"/>
          <cell r="AZ59529"/>
        </row>
        <row r="59530">
          <cell r="AB59530"/>
          <cell r="AC59530"/>
          <cell r="AD59530"/>
          <cell r="AE59530"/>
          <cell r="AF59530"/>
          <cell r="AZ59530"/>
        </row>
        <row r="59531">
          <cell r="AB59531"/>
          <cell r="AC59531"/>
          <cell r="AD59531"/>
          <cell r="AE59531"/>
          <cell r="AF59531"/>
          <cell r="AZ59531"/>
        </row>
        <row r="59532">
          <cell r="AB59532"/>
          <cell r="AC59532"/>
          <cell r="AD59532"/>
          <cell r="AE59532"/>
          <cell r="AF59532"/>
          <cell r="AZ59532"/>
        </row>
        <row r="59533">
          <cell r="AB59533"/>
          <cell r="AC59533"/>
          <cell r="AD59533"/>
          <cell r="AE59533"/>
          <cell r="AF59533"/>
          <cell r="AZ59533"/>
        </row>
        <row r="59534">
          <cell r="AB59534"/>
          <cell r="AC59534"/>
          <cell r="AD59534"/>
          <cell r="AE59534"/>
          <cell r="AF59534"/>
          <cell r="AZ59534"/>
        </row>
        <row r="59535">
          <cell r="AB59535"/>
          <cell r="AC59535"/>
          <cell r="AD59535"/>
          <cell r="AE59535"/>
          <cell r="AF59535"/>
          <cell r="AZ59535"/>
        </row>
        <row r="59536">
          <cell r="AB59536"/>
          <cell r="AC59536"/>
          <cell r="AD59536"/>
          <cell r="AE59536"/>
          <cell r="AF59536"/>
          <cell r="AZ59536"/>
        </row>
        <row r="59537">
          <cell r="AB59537"/>
          <cell r="AC59537"/>
          <cell r="AD59537"/>
          <cell r="AE59537"/>
          <cell r="AF59537"/>
          <cell r="AZ59537"/>
        </row>
        <row r="59538">
          <cell r="AB59538"/>
          <cell r="AC59538"/>
          <cell r="AD59538"/>
          <cell r="AE59538"/>
          <cell r="AF59538"/>
          <cell r="AZ59538"/>
        </row>
        <row r="59539">
          <cell r="AB59539"/>
          <cell r="AC59539"/>
          <cell r="AD59539"/>
          <cell r="AE59539"/>
          <cell r="AF59539"/>
          <cell r="AZ59539"/>
        </row>
        <row r="59540">
          <cell r="AB59540"/>
          <cell r="AC59540"/>
          <cell r="AD59540"/>
          <cell r="AE59540"/>
          <cell r="AF59540"/>
          <cell r="AZ59540"/>
        </row>
        <row r="59541">
          <cell r="AB59541"/>
          <cell r="AC59541"/>
          <cell r="AD59541"/>
          <cell r="AE59541"/>
          <cell r="AF59541"/>
          <cell r="AZ59541"/>
        </row>
        <row r="59542">
          <cell r="AB59542"/>
          <cell r="AC59542"/>
          <cell r="AD59542"/>
          <cell r="AE59542"/>
          <cell r="AF59542"/>
          <cell r="AZ59542"/>
        </row>
        <row r="59543">
          <cell r="AB59543"/>
          <cell r="AC59543"/>
          <cell r="AD59543"/>
          <cell r="AE59543"/>
          <cell r="AF59543"/>
          <cell r="AZ59543"/>
        </row>
        <row r="59544">
          <cell r="AB59544"/>
          <cell r="AC59544"/>
          <cell r="AD59544"/>
          <cell r="AE59544"/>
          <cell r="AF59544"/>
          <cell r="AZ59544"/>
        </row>
        <row r="59545">
          <cell r="AB59545"/>
          <cell r="AC59545"/>
          <cell r="AD59545"/>
          <cell r="AE59545"/>
          <cell r="AF59545"/>
          <cell r="AZ59545"/>
        </row>
        <row r="59546">
          <cell r="AB59546"/>
          <cell r="AC59546"/>
          <cell r="AD59546"/>
          <cell r="AE59546"/>
          <cell r="AF59546"/>
          <cell r="AZ59546"/>
        </row>
        <row r="59547">
          <cell r="AB59547"/>
          <cell r="AC59547"/>
          <cell r="AD59547"/>
          <cell r="AE59547"/>
          <cell r="AF59547"/>
          <cell r="AZ59547"/>
        </row>
        <row r="59548">
          <cell r="AB59548"/>
          <cell r="AC59548"/>
          <cell r="AD59548"/>
          <cell r="AE59548"/>
          <cell r="AF59548"/>
          <cell r="AZ59548"/>
        </row>
        <row r="59549">
          <cell r="AB59549"/>
          <cell r="AC59549"/>
          <cell r="AD59549"/>
          <cell r="AE59549"/>
          <cell r="AF59549"/>
          <cell r="AZ59549"/>
        </row>
        <row r="59550">
          <cell r="AB59550"/>
          <cell r="AC59550"/>
          <cell r="AD59550"/>
          <cell r="AE59550"/>
          <cell r="AF59550"/>
          <cell r="AZ59550"/>
        </row>
        <row r="59551">
          <cell r="AB59551"/>
          <cell r="AC59551"/>
          <cell r="AD59551"/>
          <cell r="AE59551"/>
          <cell r="AF59551"/>
          <cell r="AZ59551"/>
        </row>
        <row r="59552">
          <cell r="AB59552"/>
          <cell r="AC59552"/>
          <cell r="AD59552"/>
          <cell r="AE59552"/>
          <cell r="AF59552"/>
          <cell r="AZ59552"/>
        </row>
        <row r="59553">
          <cell r="AB59553"/>
          <cell r="AC59553"/>
          <cell r="AD59553"/>
          <cell r="AE59553"/>
          <cell r="AF59553"/>
          <cell r="AZ59553"/>
        </row>
        <row r="59554">
          <cell r="AB59554"/>
          <cell r="AC59554"/>
          <cell r="AD59554"/>
          <cell r="AE59554"/>
          <cell r="AF59554"/>
          <cell r="AZ59554"/>
        </row>
        <row r="59555">
          <cell r="AB59555"/>
          <cell r="AC59555"/>
          <cell r="AD59555"/>
          <cell r="AE59555"/>
          <cell r="AF59555"/>
          <cell r="AZ59555"/>
        </row>
        <row r="59556">
          <cell r="AB59556"/>
          <cell r="AC59556"/>
          <cell r="AD59556"/>
          <cell r="AE59556"/>
          <cell r="AF59556"/>
          <cell r="AZ59556"/>
        </row>
        <row r="59557">
          <cell r="AB59557"/>
          <cell r="AC59557"/>
          <cell r="AD59557"/>
          <cell r="AE59557"/>
          <cell r="AF59557"/>
          <cell r="AZ59557"/>
        </row>
        <row r="59558">
          <cell r="AB59558"/>
          <cell r="AC59558"/>
          <cell r="AD59558"/>
          <cell r="AE59558"/>
          <cell r="AF59558"/>
          <cell r="AZ59558"/>
        </row>
        <row r="59559">
          <cell r="AB59559"/>
          <cell r="AC59559"/>
          <cell r="AD59559"/>
          <cell r="AE59559"/>
          <cell r="AF59559"/>
          <cell r="AZ59559"/>
        </row>
        <row r="59560">
          <cell r="AB59560"/>
          <cell r="AC59560"/>
          <cell r="AD59560"/>
          <cell r="AE59560"/>
          <cell r="AF59560"/>
          <cell r="AZ59560"/>
        </row>
        <row r="59561">
          <cell r="AB59561"/>
          <cell r="AC59561"/>
          <cell r="AD59561"/>
          <cell r="AE59561"/>
          <cell r="AF59561"/>
          <cell r="AZ59561"/>
        </row>
        <row r="59562">
          <cell r="AB59562"/>
          <cell r="AC59562"/>
          <cell r="AD59562"/>
          <cell r="AE59562"/>
          <cell r="AF59562"/>
          <cell r="AZ59562"/>
        </row>
        <row r="59563">
          <cell r="AB59563"/>
          <cell r="AC59563"/>
          <cell r="AD59563"/>
          <cell r="AE59563"/>
          <cell r="AF59563"/>
          <cell r="AZ59563"/>
        </row>
        <row r="59564">
          <cell r="AB59564"/>
          <cell r="AC59564"/>
          <cell r="AD59564"/>
          <cell r="AE59564"/>
          <cell r="AF59564"/>
          <cell r="AZ59564"/>
        </row>
        <row r="59565">
          <cell r="AB59565"/>
          <cell r="AC59565"/>
          <cell r="AD59565"/>
          <cell r="AE59565"/>
          <cell r="AF59565"/>
          <cell r="AZ59565"/>
        </row>
        <row r="59566">
          <cell r="AB59566"/>
          <cell r="AC59566"/>
          <cell r="AD59566"/>
          <cell r="AE59566"/>
          <cell r="AF59566"/>
          <cell r="AZ59566"/>
        </row>
        <row r="59567">
          <cell r="AB59567"/>
          <cell r="AC59567"/>
          <cell r="AD59567"/>
          <cell r="AE59567"/>
          <cell r="AF59567"/>
          <cell r="AZ59567"/>
        </row>
        <row r="59568">
          <cell r="AB59568"/>
          <cell r="AC59568"/>
          <cell r="AD59568"/>
          <cell r="AE59568"/>
          <cell r="AF59568"/>
          <cell r="AZ59568"/>
        </row>
        <row r="59569">
          <cell r="AB59569"/>
          <cell r="AC59569"/>
          <cell r="AD59569"/>
          <cell r="AE59569"/>
          <cell r="AF59569"/>
          <cell r="AZ59569"/>
        </row>
        <row r="59570">
          <cell r="AB59570"/>
          <cell r="AC59570"/>
          <cell r="AD59570"/>
          <cell r="AE59570"/>
          <cell r="AF59570"/>
          <cell r="AZ59570"/>
        </row>
        <row r="59571">
          <cell r="AB59571"/>
          <cell r="AC59571"/>
          <cell r="AD59571"/>
          <cell r="AE59571"/>
          <cell r="AF59571"/>
          <cell r="AZ59571"/>
        </row>
        <row r="59572">
          <cell r="AB59572"/>
          <cell r="AC59572"/>
          <cell r="AD59572"/>
          <cell r="AE59572"/>
          <cell r="AF59572"/>
          <cell r="AZ59572"/>
        </row>
        <row r="59573">
          <cell r="AB59573"/>
          <cell r="AC59573"/>
          <cell r="AD59573"/>
          <cell r="AE59573"/>
          <cell r="AF59573"/>
          <cell r="AZ59573"/>
        </row>
        <row r="59574">
          <cell r="AB59574"/>
          <cell r="AC59574"/>
          <cell r="AD59574"/>
          <cell r="AE59574"/>
          <cell r="AF59574"/>
          <cell r="AZ59574"/>
        </row>
        <row r="59575">
          <cell r="AB59575"/>
          <cell r="AC59575"/>
          <cell r="AD59575"/>
          <cell r="AE59575"/>
          <cell r="AF59575"/>
          <cell r="AZ59575"/>
        </row>
        <row r="59576">
          <cell r="AB59576"/>
          <cell r="AC59576"/>
          <cell r="AD59576"/>
          <cell r="AE59576"/>
          <cell r="AF59576"/>
          <cell r="AZ59576"/>
        </row>
        <row r="59577">
          <cell r="AB59577"/>
          <cell r="AC59577"/>
          <cell r="AD59577"/>
          <cell r="AE59577"/>
          <cell r="AF59577"/>
          <cell r="AZ59577"/>
        </row>
        <row r="59578">
          <cell r="AB59578"/>
          <cell r="AC59578"/>
          <cell r="AD59578"/>
          <cell r="AE59578"/>
          <cell r="AF59578"/>
          <cell r="AZ59578"/>
        </row>
        <row r="59579">
          <cell r="AB59579"/>
          <cell r="AC59579"/>
          <cell r="AD59579"/>
          <cell r="AE59579"/>
          <cell r="AF59579"/>
          <cell r="AZ59579"/>
        </row>
        <row r="59580">
          <cell r="AB59580"/>
          <cell r="AC59580"/>
          <cell r="AD59580"/>
          <cell r="AE59580"/>
          <cell r="AF59580"/>
          <cell r="AZ59580"/>
        </row>
        <row r="59581">
          <cell r="AB59581"/>
          <cell r="AC59581"/>
          <cell r="AD59581"/>
          <cell r="AE59581"/>
          <cell r="AF59581"/>
          <cell r="AZ59581"/>
        </row>
        <row r="59582">
          <cell r="AB59582"/>
          <cell r="AC59582"/>
          <cell r="AD59582"/>
          <cell r="AE59582"/>
          <cell r="AF59582"/>
          <cell r="AZ59582"/>
        </row>
        <row r="59583">
          <cell r="AB59583"/>
          <cell r="AC59583"/>
          <cell r="AD59583"/>
          <cell r="AE59583"/>
          <cell r="AF59583"/>
          <cell r="AZ59583"/>
        </row>
        <row r="59584">
          <cell r="AB59584"/>
          <cell r="AC59584"/>
          <cell r="AD59584"/>
          <cell r="AE59584"/>
          <cell r="AF59584"/>
          <cell r="AZ59584"/>
        </row>
        <row r="59585">
          <cell r="AB59585"/>
          <cell r="AC59585"/>
          <cell r="AD59585"/>
          <cell r="AE59585"/>
          <cell r="AF59585"/>
          <cell r="AZ59585"/>
        </row>
        <row r="59586">
          <cell r="AB59586"/>
          <cell r="AC59586"/>
          <cell r="AD59586"/>
          <cell r="AE59586"/>
          <cell r="AF59586"/>
          <cell r="AZ59586"/>
        </row>
        <row r="59587">
          <cell r="AB59587"/>
          <cell r="AC59587"/>
          <cell r="AD59587"/>
          <cell r="AE59587"/>
          <cell r="AF59587"/>
          <cell r="AZ59587"/>
        </row>
        <row r="59588">
          <cell r="AB59588"/>
          <cell r="AC59588"/>
          <cell r="AD59588"/>
          <cell r="AE59588"/>
          <cell r="AF59588"/>
          <cell r="AZ59588"/>
        </row>
        <row r="59589">
          <cell r="AB59589"/>
          <cell r="AC59589"/>
          <cell r="AD59589"/>
          <cell r="AE59589"/>
          <cell r="AF59589"/>
          <cell r="AZ59589"/>
        </row>
        <row r="59590">
          <cell r="AB59590"/>
          <cell r="AC59590"/>
          <cell r="AD59590"/>
          <cell r="AE59590"/>
          <cell r="AF59590"/>
          <cell r="AZ59590"/>
        </row>
        <row r="59591">
          <cell r="AB59591"/>
          <cell r="AC59591"/>
          <cell r="AD59591"/>
          <cell r="AE59591"/>
          <cell r="AF59591"/>
          <cell r="AZ59591"/>
        </row>
        <row r="59592">
          <cell r="AB59592"/>
          <cell r="AC59592"/>
          <cell r="AD59592"/>
          <cell r="AE59592"/>
          <cell r="AF59592"/>
          <cell r="AZ59592"/>
        </row>
        <row r="59593">
          <cell r="AB59593"/>
          <cell r="AC59593"/>
          <cell r="AD59593"/>
          <cell r="AE59593"/>
          <cell r="AF59593"/>
          <cell r="AZ59593"/>
        </row>
        <row r="59594">
          <cell r="AB59594"/>
          <cell r="AC59594"/>
          <cell r="AD59594"/>
          <cell r="AE59594"/>
          <cell r="AF59594"/>
          <cell r="AZ59594"/>
        </row>
        <row r="59595">
          <cell r="AB59595"/>
          <cell r="AC59595"/>
          <cell r="AD59595"/>
          <cell r="AE59595"/>
          <cell r="AF59595"/>
          <cell r="AZ59595"/>
        </row>
        <row r="59596">
          <cell r="AB59596"/>
          <cell r="AC59596"/>
          <cell r="AD59596"/>
          <cell r="AE59596"/>
          <cell r="AF59596"/>
          <cell r="AZ59596"/>
        </row>
        <row r="59597">
          <cell r="AB59597"/>
          <cell r="AC59597"/>
          <cell r="AD59597"/>
          <cell r="AE59597"/>
          <cell r="AF59597"/>
          <cell r="AZ59597"/>
        </row>
        <row r="59598">
          <cell r="AB59598"/>
          <cell r="AC59598"/>
          <cell r="AD59598"/>
          <cell r="AE59598"/>
          <cell r="AF59598"/>
          <cell r="AZ59598"/>
        </row>
        <row r="59599">
          <cell r="AB59599"/>
          <cell r="AC59599"/>
          <cell r="AD59599"/>
          <cell r="AE59599"/>
          <cell r="AF59599"/>
          <cell r="AZ59599"/>
        </row>
        <row r="59600">
          <cell r="AB59600"/>
          <cell r="AC59600"/>
          <cell r="AD59600"/>
          <cell r="AE59600"/>
          <cell r="AF59600"/>
          <cell r="AZ59600"/>
        </row>
        <row r="59601">
          <cell r="AB59601"/>
          <cell r="AC59601"/>
          <cell r="AD59601"/>
          <cell r="AE59601"/>
          <cell r="AF59601"/>
          <cell r="AZ59601"/>
        </row>
        <row r="59602">
          <cell r="AB59602"/>
          <cell r="AC59602"/>
          <cell r="AD59602"/>
          <cell r="AE59602"/>
          <cell r="AF59602"/>
          <cell r="AZ59602"/>
        </row>
        <row r="59603">
          <cell r="AB59603"/>
          <cell r="AC59603"/>
          <cell r="AD59603"/>
          <cell r="AE59603"/>
          <cell r="AF59603"/>
          <cell r="AZ59603"/>
        </row>
        <row r="59604">
          <cell r="AB59604"/>
          <cell r="AC59604"/>
          <cell r="AD59604"/>
          <cell r="AE59604"/>
          <cell r="AF59604"/>
          <cell r="AZ59604"/>
        </row>
        <row r="59605">
          <cell r="AB59605"/>
          <cell r="AC59605"/>
          <cell r="AD59605"/>
          <cell r="AE59605"/>
          <cell r="AF59605"/>
          <cell r="AZ59605"/>
        </row>
        <row r="59606">
          <cell r="AB59606"/>
          <cell r="AC59606"/>
          <cell r="AD59606"/>
          <cell r="AE59606"/>
          <cell r="AF59606"/>
          <cell r="AZ59606"/>
        </row>
        <row r="59607">
          <cell r="AB59607"/>
          <cell r="AC59607"/>
          <cell r="AD59607"/>
          <cell r="AE59607"/>
          <cell r="AF59607"/>
          <cell r="AZ59607"/>
        </row>
        <row r="59608">
          <cell r="AB59608"/>
          <cell r="AC59608"/>
          <cell r="AD59608"/>
          <cell r="AE59608"/>
          <cell r="AF59608"/>
          <cell r="AZ59608"/>
        </row>
        <row r="59609">
          <cell r="AB59609"/>
          <cell r="AC59609"/>
          <cell r="AD59609"/>
          <cell r="AE59609"/>
          <cell r="AF59609"/>
          <cell r="AZ59609"/>
        </row>
        <row r="59610">
          <cell r="AB59610"/>
          <cell r="AC59610"/>
          <cell r="AD59610"/>
          <cell r="AE59610"/>
          <cell r="AF59610"/>
          <cell r="AZ59610"/>
        </row>
        <row r="59611">
          <cell r="AB59611"/>
          <cell r="AC59611"/>
          <cell r="AD59611"/>
          <cell r="AE59611"/>
          <cell r="AF59611"/>
          <cell r="AZ59611"/>
        </row>
        <row r="59612">
          <cell r="AB59612"/>
          <cell r="AC59612"/>
          <cell r="AD59612"/>
          <cell r="AE59612"/>
          <cell r="AF59612"/>
          <cell r="AZ59612"/>
        </row>
        <row r="59613">
          <cell r="AB59613"/>
          <cell r="AC59613"/>
          <cell r="AD59613"/>
          <cell r="AE59613"/>
          <cell r="AF59613"/>
          <cell r="AZ59613"/>
        </row>
        <row r="59614">
          <cell r="AB59614"/>
          <cell r="AC59614"/>
          <cell r="AD59614"/>
          <cell r="AE59614"/>
          <cell r="AF59614"/>
          <cell r="AZ59614"/>
        </row>
        <row r="59615">
          <cell r="AB59615"/>
          <cell r="AC59615"/>
          <cell r="AD59615"/>
          <cell r="AE59615"/>
          <cell r="AF59615"/>
          <cell r="AZ59615"/>
        </row>
        <row r="59616">
          <cell r="AB59616"/>
          <cell r="AC59616"/>
          <cell r="AD59616"/>
          <cell r="AE59616"/>
          <cell r="AF59616"/>
          <cell r="AZ59616"/>
        </row>
        <row r="59617">
          <cell r="AB59617"/>
          <cell r="AC59617"/>
          <cell r="AD59617"/>
          <cell r="AE59617"/>
          <cell r="AF59617"/>
          <cell r="AZ59617"/>
        </row>
        <row r="59618">
          <cell r="AB59618"/>
          <cell r="AC59618"/>
          <cell r="AD59618"/>
          <cell r="AE59618"/>
          <cell r="AF59618"/>
          <cell r="AZ59618"/>
        </row>
        <row r="59619">
          <cell r="AB59619"/>
          <cell r="AC59619"/>
          <cell r="AD59619"/>
          <cell r="AE59619"/>
          <cell r="AF59619"/>
          <cell r="AZ59619"/>
        </row>
        <row r="59620">
          <cell r="AB59620"/>
          <cell r="AC59620"/>
          <cell r="AD59620"/>
          <cell r="AE59620"/>
          <cell r="AF59620"/>
          <cell r="AZ59620"/>
        </row>
        <row r="59621">
          <cell r="AB59621"/>
          <cell r="AC59621"/>
          <cell r="AD59621"/>
          <cell r="AE59621"/>
          <cell r="AF59621"/>
          <cell r="AZ59621"/>
        </row>
        <row r="59622">
          <cell r="AB59622"/>
          <cell r="AC59622"/>
          <cell r="AD59622"/>
          <cell r="AE59622"/>
          <cell r="AF59622"/>
          <cell r="AZ59622"/>
        </row>
        <row r="59623">
          <cell r="AB59623"/>
          <cell r="AC59623"/>
          <cell r="AD59623"/>
          <cell r="AE59623"/>
          <cell r="AF59623"/>
          <cell r="AZ59623"/>
        </row>
        <row r="59624">
          <cell r="AB59624"/>
          <cell r="AC59624"/>
          <cell r="AD59624"/>
          <cell r="AE59624"/>
          <cell r="AF59624"/>
          <cell r="AZ59624"/>
        </row>
        <row r="59625">
          <cell r="AB59625"/>
          <cell r="AC59625"/>
          <cell r="AD59625"/>
          <cell r="AE59625"/>
          <cell r="AF59625"/>
          <cell r="AZ59625"/>
        </row>
        <row r="59626">
          <cell r="AB59626"/>
          <cell r="AC59626"/>
          <cell r="AD59626"/>
          <cell r="AE59626"/>
          <cell r="AF59626"/>
          <cell r="AZ59626"/>
        </row>
        <row r="59627">
          <cell r="AB59627"/>
          <cell r="AC59627"/>
          <cell r="AD59627"/>
          <cell r="AE59627"/>
          <cell r="AF59627"/>
          <cell r="AZ59627"/>
        </row>
        <row r="59628">
          <cell r="AB59628"/>
          <cell r="AC59628"/>
          <cell r="AD59628"/>
          <cell r="AE59628"/>
          <cell r="AF59628"/>
          <cell r="AZ59628"/>
        </row>
        <row r="59629">
          <cell r="AB59629"/>
          <cell r="AC59629"/>
          <cell r="AD59629"/>
          <cell r="AE59629"/>
          <cell r="AF59629"/>
          <cell r="AZ59629"/>
        </row>
        <row r="59630">
          <cell r="AB59630"/>
          <cell r="AC59630"/>
          <cell r="AD59630"/>
          <cell r="AE59630"/>
          <cell r="AF59630"/>
          <cell r="AZ59630"/>
        </row>
        <row r="59631">
          <cell r="AB59631"/>
          <cell r="AC59631"/>
          <cell r="AD59631"/>
          <cell r="AE59631"/>
          <cell r="AF59631"/>
          <cell r="AZ59631"/>
        </row>
        <row r="59632">
          <cell r="AB59632"/>
          <cell r="AC59632"/>
          <cell r="AD59632"/>
          <cell r="AE59632"/>
          <cell r="AF59632"/>
          <cell r="AZ59632"/>
        </row>
        <row r="59633">
          <cell r="AB59633"/>
          <cell r="AC59633"/>
          <cell r="AD59633"/>
          <cell r="AE59633"/>
          <cell r="AF59633"/>
          <cell r="AZ59633"/>
        </row>
        <row r="59634">
          <cell r="AB59634"/>
          <cell r="AC59634"/>
          <cell r="AD59634"/>
          <cell r="AE59634"/>
          <cell r="AF59634"/>
          <cell r="AZ59634"/>
        </row>
        <row r="59635">
          <cell r="AB59635"/>
          <cell r="AC59635"/>
          <cell r="AD59635"/>
          <cell r="AE59635"/>
          <cell r="AF59635"/>
          <cell r="AZ59635"/>
        </row>
        <row r="59636">
          <cell r="AB59636"/>
          <cell r="AC59636"/>
          <cell r="AD59636"/>
          <cell r="AE59636"/>
          <cell r="AF59636"/>
          <cell r="AZ59636"/>
        </row>
        <row r="59637">
          <cell r="AB59637"/>
          <cell r="AC59637"/>
          <cell r="AD59637"/>
          <cell r="AE59637"/>
          <cell r="AF59637"/>
          <cell r="AZ59637"/>
        </row>
        <row r="59638">
          <cell r="AB59638"/>
          <cell r="AC59638"/>
          <cell r="AD59638"/>
          <cell r="AE59638"/>
          <cell r="AF59638"/>
          <cell r="AZ59638"/>
        </row>
        <row r="59639">
          <cell r="AB59639"/>
          <cell r="AC59639"/>
          <cell r="AD59639"/>
          <cell r="AE59639"/>
          <cell r="AF59639"/>
          <cell r="AZ59639"/>
        </row>
        <row r="59640">
          <cell r="AB59640"/>
          <cell r="AC59640"/>
          <cell r="AD59640"/>
          <cell r="AE59640"/>
          <cell r="AF59640"/>
          <cell r="AZ59640"/>
        </row>
        <row r="59641">
          <cell r="AB59641"/>
          <cell r="AC59641"/>
          <cell r="AD59641"/>
          <cell r="AE59641"/>
          <cell r="AF59641"/>
          <cell r="AZ59641"/>
        </row>
        <row r="59642">
          <cell r="AB59642"/>
          <cell r="AC59642"/>
          <cell r="AD59642"/>
          <cell r="AE59642"/>
          <cell r="AF59642"/>
          <cell r="AZ59642"/>
        </row>
        <row r="59643">
          <cell r="AB59643"/>
          <cell r="AC59643"/>
          <cell r="AD59643"/>
          <cell r="AE59643"/>
          <cell r="AF59643"/>
          <cell r="AZ59643"/>
        </row>
        <row r="59644">
          <cell r="AB59644"/>
          <cell r="AC59644"/>
          <cell r="AD59644"/>
          <cell r="AE59644"/>
          <cell r="AF59644"/>
          <cell r="AZ59644"/>
        </row>
        <row r="59645">
          <cell r="AB59645"/>
          <cell r="AC59645"/>
          <cell r="AD59645"/>
          <cell r="AE59645"/>
          <cell r="AF59645"/>
          <cell r="AZ59645"/>
        </row>
        <row r="59646">
          <cell r="AB59646"/>
          <cell r="AC59646"/>
          <cell r="AD59646"/>
          <cell r="AE59646"/>
          <cell r="AF59646"/>
          <cell r="AZ59646"/>
        </row>
        <row r="59647">
          <cell r="AB59647"/>
          <cell r="AC59647"/>
          <cell r="AD59647"/>
          <cell r="AE59647"/>
          <cell r="AF59647"/>
          <cell r="AZ59647"/>
        </row>
        <row r="59648">
          <cell r="AB59648"/>
          <cell r="AC59648"/>
          <cell r="AD59648"/>
          <cell r="AE59648"/>
          <cell r="AF59648"/>
          <cell r="AZ59648"/>
        </row>
        <row r="59649">
          <cell r="AB59649"/>
          <cell r="AC59649"/>
          <cell r="AD59649"/>
          <cell r="AE59649"/>
          <cell r="AF59649"/>
          <cell r="AZ59649"/>
        </row>
        <row r="59650">
          <cell r="AB59650"/>
          <cell r="AC59650"/>
          <cell r="AD59650"/>
          <cell r="AE59650"/>
          <cell r="AF59650"/>
          <cell r="AZ59650"/>
        </row>
        <row r="59651">
          <cell r="AB59651"/>
          <cell r="AC59651"/>
          <cell r="AD59651"/>
          <cell r="AE59651"/>
          <cell r="AF59651"/>
          <cell r="AZ59651"/>
        </row>
        <row r="59652">
          <cell r="AB59652"/>
          <cell r="AC59652"/>
          <cell r="AD59652"/>
          <cell r="AE59652"/>
          <cell r="AF59652"/>
          <cell r="AZ59652"/>
        </row>
        <row r="59653">
          <cell r="AB59653"/>
          <cell r="AC59653"/>
          <cell r="AD59653"/>
          <cell r="AE59653"/>
          <cell r="AF59653"/>
          <cell r="AZ59653"/>
        </row>
        <row r="59654">
          <cell r="AB59654"/>
          <cell r="AC59654"/>
          <cell r="AD59654"/>
          <cell r="AE59654"/>
          <cell r="AF59654"/>
          <cell r="AZ59654"/>
        </row>
        <row r="59655">
          <cell r="AB59655"/>
          <cell r="AC59655"/>
          <cell r="AD59655"/>
          <cell r="AE59655"/>
          <cell r="AF59655"/>
          <cell r="AZ59655"/>
        </row>
        <row r="59656">
          <cell r="AB59656"/>
          <cell r="AC59656"/>
          <cell r="AD59656"/>
          <cell r="AE59656"/>
          <cell r="AF59656"/>
          <cell r="AZ59656"/>
        </row>
        <row r="59657">
          <cell r="AB59657"/>
          <cell r="AC59657"/>
          <cell r="AD59657"/>
          <cell r="AE59657"/>
          <cell r="AF59657"/>
          <cell r="AZ59657"/>
        </row>
        <row r="59658">
          <cell r="AB59658"/>
          <cell r="AC59658"/>
          <cell r="AD59658"/>
          <cell r="AE59658"/>
          <cell r="AF59658"/>
          <cell r="AZ59658"/>
        </row>
        <row r="59659">
          <cell r="AB59659"/>
          <cell r="AC59659"/>
          <cell r="AD59659"/>
          <cell r="AE59659"/>
          <cell r="AF59659"/>
          <cell r="AZ59659"/>
        </row>
        <row r="59660">
          <cell r="AB59660"/>
          <cell r="AC59660"/>
          <cell r="AD59660"/>
          <cell r="AE59660"/>
          <cell r="AF59660"/>
          <cell r="AZ59660"/>
        </row>
        <row r="59661">
          <cell r="AB59661"/>
          <cell r="AC59661"/>
          <cell r="AD59661"/>
          <cell r="AE59661"/>
          <cell r="AF59661"/>
          <cell r="AZ59661"/>
        </row>
        <row r="59662">
          <cell r="AB59662"/>
          <cell r="AC59662"/>
          <cell r="AD59662"/>
          <cell r="AE59662"/>
          <cell r="AF59662"/>
          <cell r="AZ59662"/>
        </row>
        <row r="59663">
          <cell r="AB59663"/>
          <cell r="AC59663"/>
          <cell r="AD59663"/>
          <cell r="AE59663"/>
          <cell r="AF59663"/>
          <cell r="AZ59663"/>
        </row>
        <row r="59664">
          <cell r="AB59664"/>
          <cell r="AC59664"/>
          <cell r="AD59664"/>
          <cell r="AE59664"/>
          <cell r="AF59664"/>
          <cell r="AZ59664"/>
        </row>
        <row r="59665">
          <cell r="AB59665"/>
          <cell r="AC59665"/>
          <cell r="AD59665"/>
          <cell r="AE59665"/>
          <cell r="AF59665"/>
          <cell r="AZ59665"/>
        </row>
        <row r="59666">
          <cell r="AB59666"/>
          <cell r="AC59666"/>
          <cell r="AD59666"/>
          <cell r="AE59666"/>
          <cell r="AF59666"/>
          <cell r="AZ59666"/>
        </row>
        <row r="59667">
          <cell r="AB59667"/>
          <cell r="AC59667"/>
          <cell r="AD59667"/>
          <cell r="AE59667"/>
          <cell r="AF59667"/>
          <cell r="AZ59667"/>
        </row>
        <row r="59668">
          <cell r="AB59668"/>
          <cell r="AC59668"/>
          <cell r="AD59668"/>
          <cell r="AE59668"/>
          <cell r="AF59668"/>
          <cell r="AZ59668"/>
        </row>
        <row r="59669">
          <cell r="AB59669"/>
          <cell r="AC59669"/>
          <cell r="AD59669"/>
          <cell r="AE59669"/>
          <cell r="AF59669"/>
          <cell r="AZ59669"/>
        </row>
        <row r="59670">
          <cell r="AB59670"/>
          <cell r="AC59670"/>
          <cell r="AD59670"/>
          <cell r="AE59670"/>
          <cell r="AF59670"/>
          <cell r="AZ59670"/>
        </row>
        <row r="59671">
          <cell r="AB59671"/>
          <cell r="AC59671"/>
          <cell r="AD59671"/>
          <cell r="AE59671"/>
          <cell r="AF59671"/>
          <cell r="AZ59671"/>
        </row>
        <row r="59672">
          <cell r="AB59672"/>
          <cell r="AC59672"/>
          <cell r="AD59672"/>
          <cell r="AE59672"/>
          <cell r="AF59672"/>
          <cell r="AZ59672"/>
        </row>
        <row r="59673">
          <cell r="AB59673"/>
          <cell r="AC59673"/>
          <cell r="AD59673"/>
          <cell r="AE59673"/>
          <cell r="AF59673"/>
          <cell r="AZ59673"/>
        </row>
        <row r="59674">
          <cell r="AB59674"/>
          <cell r="AC59674"/>
          <cell r="AD59674"/>
          <cell r="AE59674"/>
          <cell r="AF59674"/>
          <cell r="AZ59674"/>
        </row>
        <row r="59675">
          <cell r="AB59675"/>
          <cell r="AC59675"/>
          <cell r="AD59675"/>
          <cell r="AE59675"/>
          <cell r="AF59675"/>
          <cell r="AZ59675"/>
        </row>
        <row r="59676">
          <cell r="AB59676"/>
          <cell r="AC59676"/>
          <cell r="AD59676"/>
          <cell r="AE59676"/>
          <cell r="AF59676"/>
          <cell r="AZ59676"/>
        </row>
        <row r="59677">
          <cell r="AB59677"/>
          <cell r="AC59677"/>
          <cell r="AD59677"/>
          <cell r="AE59677"/>
          <cell r="AF59677"/>
          <cell r="AZ59677"/>
        </row>
        <row r="59678">
          <cell r="AB59678"/>
          <cell r="AC59678"/>
          <cell r="AD59678"/>
          <cell r="AE59678"/>
          <cell r="AF59678"/>
          <cell r="AZ59678"/>
        </row>
        <row r="59679">
          <cell r="AB59679"/>
          <cell r="AC59679"/>
          <cell r="AD59679"/>
          <cell r="AE59679"/>
          <cell r="AF59679"/>
          <cell r="AZ59679"/>
        </row>
        <row r="59680">
          <cell r="AB59680"/>
          <cell r="AC59680"/>
          <cell r="AD59680"/>
          <cell r="AE59680"/>
          <cell r="AF59680"/>
          <cell r="AZ59680"/>
        </row>
        <row r="59681">
          <cell r="AB59681"/>
          <cell r="AC59681"/>
          <cell r="AD59681"/>
          <cell r="AE59681"/>
          <cell r="AF59681"/>
          <cell r="AZ59681"/>
        </row>
        <row r="59682">
          <cell r="AB59682"/>
          <cell r="AC59682"/>
          <cell r="AD59682"/>
          <cell r="AE59682"/>
          <cell r="AF59682"/>
          <cell r="AZ59682"/>
        </row>
        <row r="59683">
          <cell r="AB59683"/>
          <cell r="AC59683"/>
          <cell r="AD59683"/>
          <cell r="AE59683"/>
          <cell r="AF59683"/>
          <cell r="AZ59683"/>
        </row>
        <row r="59684">
          <cell r="AB59684"/>
          <cell r="AC59684"/>
          <cell r="AD59684"/>
          <cell r="AE59684"/>
          <cell r="AF59684"/>
          <cell r="AZ59684"/>
        </row>
        <row r="59685">
          <cell r="AB59685"/>
          <cell r="AC59685"/>
          <cell r="AD59685"/>
          <cell r="AE59685"/>
          <cell r="AF59685"/>
          <cell r="AZ59685"/>
        </row>
        <row r="59686">
          <cell r="AB59686"/>
          <cell r="AC59686"/>
          <cell r="AD59686"/>
          <cell r="AE59686"/>
          <cell r="AF59686"/>
          <cell r="AZ59686"/>
        </row>
        <row r="59687">
          <cell r="AB59687"/>
          <cell r="AC59687"/>
          <cell r="AD59687"/>
          <cell r="AE59687"/>
          <cell r="AF59687"/>
          <cell r="AZ59687"/>
        </row>
        <row r="59688">
          <cell r="AB59688"/>
          <cell r="AC59688"/>
          <cell r="AD59688"/>
          <cell r="AE59688"/>
          <cell r="AF59688"/>
          <cell r="AZ59688"/>
        </row>
        <row r="59689">
          <cell r="AB59689"/>
          <cell r="AC59689"/>
          <cell r="AD59689"/>
          <cell r="AE59689"/>
          <cell r="AF59689"/>
          <cell r="AZ59689"/>
        </row>
        <row r="59690">
          <cell r="AB59690"/>
          <cell r="AC59690"/>
          <cell r="AD59690"/>
          <cell r="AE59690"/>
          <cell r="AF59690"/>
          <cell r="AZ59690"/>
        </row>
        <row r="59691">
          <cell r="AB59691"/>
          <cell r="AC59691"/>
          <cell r="AD59691"/>
          <cell r="AE59691"/>
          <cell r="AF59691"/>
          <cell r="AZ59691"/>
        </row>
        <row r="59692">
          <cell r="AB59692"/>
          <cell r="AC59692"/>
          <cell r="AD59692"/>
          <cell r="AE59692"/>
          <cell r="AF59692"/>
          <cell r="AZ59692"/>
        </row>
        <row r="59693">
          <cell r="AB59693"/>
          <cell r="AC59693"/>
          <cell r="AD59693"/>
          <cell r="AE59693"/>
          <cell r="AF59693"/>
          <cell r="AZ59693"/>
        </row>
        <row r="59694">
          <cell r="AB59694"/>
          <cell r="AC59694"/>
          <cell r="AD59694"/>
          <cell r="AE59694"/>
          <cell r="AF59694"/>
          <cell r="AZ59694"/>
        </row>
        <row r="59695">
          <cell r="AB59695"/>
          <cell r="AC59695"/>
          <cell r="AD59695"/>
          <cell r="AE59695"/>
          <cell r="AF59695"/>
          <cell r="AZ59695"/>
        </row>
        <row r="59696">
          <cell r="AB59696"/>
          <cell r="AC59696"/>
          <cell r="AD59696"/>
          <cell r="AE59696"/>
          <cell r="AF59696"/>
          <cell r="AZ59696"/>
        </row>
        <row r="59697">
          <cell r="AB59697"/>
          <cell r="AC59697"/>
          <cell r="AD59697"/>
          <cell r="AE59697"/>
          <cell r="AF59697"/>
          <cell r="AZ59697"/>
        </row>
        <row r="59698">
          <cell r="AB59698"/>
          <cell r="AC59698"/>
          <cell r="AD59698"/>
          <cell r="AE59698"/>
          <cell r="AF59698"/>
          <cell r="AZ59698"/>
        </row>
        <row r="59699">
          <cell r="AB59699"/>
          <cell r="AC59699"/>
          <cell r="AD59699"/>
          <cell r="AE59699"/>
          <cell r="AF59699"/>
          <cell r="AZ59699"/>
        </row>
        <row r="59700">
          <cell r="AB59700"/>
          <cell r="AC59700"/>
          <cell r="AD59700"/>
          <cell r="AE59700"/>
          <cell r="AF59700"/>
          <cell r="AZ59700"/>
        </row>
        <row r="59701">
          <cell r="AB59701"/>
          <cell r="AC59701"/>
          <cell r="AD59701"/>
          <cell r="AE59701"/>
          <cell r="AF59701"/>
          <cell r="AZ59701"/>
        </row>
        <row r="59702">
          <cell r="AB59702"/>
          <cell r="AC59702"/>
          <cell r="AD59702"/>
          <cell r="AE59702"/>
          <cell r="AF59702"/>
          <cell r="AZ59702"/>
        </row>
        <row r="59703">
          <cell r="AB59703"/>
          <cell r="AC59703"/>
          <cell r="AD59703"/>
          <cell r="AE59703"/>
          <cell r="AF59703"/>
          <cell r="AZ59703"/>
        </row>
        <row r="59704">
          <cell r="AB59704"/>
          <cell r="AC59704"/>
          <cell r="AD59704"/>
          <cell r="AE59704"/>
          <cell r="AF59704"/>
          <cell r="AZ59704"/>
        </row>
        <row r="59705">
          <cell r="AB59705"/>
          <cell r="AC59705"/>
          <cell r="AD59705"/>
          <cell r="AE59705"/>
          <cell r="AF59705"/>
          <cell r="AZ59705"/>
        </row>
        <row r="59706">
          <cell r="AB59706"/>
          <cell r="AC59706"/>
          <cell r="AD59706"/>
          <cell r="AE59706"/>
          <cell r="AF59706"/>
          <cell r="AZ59706"/>
        </row>
        <row r="59707">
          <cell r="AB59707"/>
          <cell r="AC59707"/>
          <cell r="AD59707"/>
          <cell r="AE59707"/>
          <cell r="AF59707"/>
          <cell r="AZ59707"/>
        </row>
        <row r="59708">
          <cell r="AB59708"/>
          <cell r="AC59708"/>
          <cell r="AD59708"/>
          <cell r="AE59708"/>
          <cell r="AF59708"/>
          <cell r="AZ59708"/>
        </row>
        <row r="59709">
          <cell r="AB59709"/>
          <cell r="AC59709"/>
          <cell r="AD59709"/>
          <cell r="AE59709"/>
          <cell r="AF59709"/>
          <cell r="AZ59709"/>
        </row>
        <row r="59710">
          <cell r="AB59710"/>
          <cell r="AC59710"/>
          <cell r="AD59710"/>
          <cell r="AE59710"/>
          <cell r="AF59710"/>
          <cell r="AZ59710"/>
        </row>
        <row r="59711">
          <cell r="AB59711"/>
          <cell r="AC59711"/>
          <cell r="AD59711"/>
          <cell r="AE59711"/>
          <cell r="AF59711"/>
          <cell r="AZ59711"/>
        </row>
        <row r="59712">
          <cell r="AB59712"/>
          <cell r="AC59712"/>
          <cell r="AD59712"/>
          <cell r="AE59712"/>
          <cell r="AF59712"/>
          <cell r="AZ59712"/>
        </row>
        <row r="59713">
          <cell r="AB59713"/>
          <cell r="AC59713"/>
          <cell r="AD59713"/>
          <cell r="AE59713"/>
          <cell r="AF59713"/>
          <cell r="AZ59713"/>
        </row>
        <row r="59714">
          <cell r="AB59714"/>
          <cell r="AC59714"/>
          <cell r="AD59714"/>
          <cell r="AE59714"/>
          <cell r="AF59714"/>
          <cell r="AZ59714"/>
        </row>
        <row r="59715">
          <cell r="AB59715"/>
          <cell r="AC59715"/>
          <cell r="AD59715"/>
          <cell r="AE59715"/>
          <cell r="AF59715"/>
          <cell r="AZ59715"/>
        </row>
        <row r="59716">
          <cell r="AB59716"/>
          <cell r="AC59716"/>
          <cell r="AD59716"/>
          <cell r="AE59716"/>
          <cell r="AF59716"/>
          <cell r="AZ59716"/>
        </row>
        <row r="59717">
          <cell r="AB59717"/>
          <cell r="AC59717"/>
          <cell r="AD59717"/>
          <cell r="AE59717"/>
          <cell r="AF59717"/>
          <cell r="AZ59717"/>
        </row>
        <row r="59718">
          <cell r="AB59718"/>
          <cell r="AC59718"/>
          <cell r="AD59718"/>
          <cell r="AE59718"/>
          <cell r="AF59718"/>
          <cell r="AZ59718"/>
        </row>
        <row r="59719">
          <cell r="AB59719"/>
          <cell r="AC59719"/>
          <cell r="AD59719"/>
          <cell r="AE59719"/>
          <cell r="AF59719"/>
          <cell r="AZ59719"/>
        </row>
        <row r="59720">
          <cell r="AB59720"/>
          <cell r="AC59720"/>
          <cell r="AD59720"/>
          <cell r="AE59720"/>
          <cell r="AF59720"/>
          <cell r="AZ59720"/>
        </row>
        <row r="59721">
          <cell r="AB59721"/>
          <cell r="AC59721"/>
          <cell r="AD59721"/>
          <cell r="AE59721"/>
          <cell r="AF59721"/>
          <cell r="AZ59721"/>
        </row>
        <row r="59722">
          <cell r="AB59722"/>
          <cell r="AC59722"/>
          <cell r="AD59722"/>
          <cell r="AE59722"/>
          <cell r="AF59722"/>
          <cell r="AZ59722"/>
        </row>
        <row r="59723">
          <cell r="AB59723"/>
          <cell r="AC59723"/>
          <cell r="AD59723"/>
          <cell r="AE59723"/>
          <cell r="AF59723"/>
          <cell r="AZ59723"/>
        </row>
        <row r="59724">
          <cell r="AB59724"/>
          <cell r="AC59724"/>
          <cell r="AD59724"/>
          <cell r="AE59724"/>
          <cell r="AF59724"/>
          <cell r="AZ59724"/>
        </row>
        <row r="59725">
          <cell r="AB59725"/>
          <cell r="AC59725"/>
          <cell r="AD59725"/>
          <cell r="AE59725"/>
          <cell r="AF59725"/>
          <cell r="AZ59725"/>
        </row>
        <row r="59726">
          <cell r="AB59726"/>
          <cell r="AC59726"/>
          <cell r="AD59726"/>
          <cell r="AE59726"/>
          <cell r="AF59726"/>
          <cell r="AZ59726"/>
        </row>
        <row r="59727">
          <cell r="AB59727"/>
          <cell r="AC59727"/>
          <cell r="AD59727"/>
          <cell r="AE59727"/>
          <cell r="AF59727"/>
          <cell r="AZ59727"/>
        </row>
        <row r="59728">
          <cell r="AB59728"/>
          <cell r="AC59728"/>
          <cell r="AD59728"/>
          <cell r="AE59728"/>
          <cell r="AF59728"/>
          <cell r="AZ59728"/>
        </row>
        <row r="59729">
          <cell r="AB59729"/>
          <cell r="AC59729"/>
          <cell r="AD59729"/>
          <cell r="AE59729"/>
          <cell r="AF59729"/>
          <cell r="AZ59729"/>
        </row>
        <row r="59730">
          <cell r="AB59730"/>
          <cell r="AC59730"/>
          <cell r="AD59730"/>
          <cell r="AE59730"/>
          <cell r="AF59730"/>
          <cell r="AZ59730"/>
        </row>
        <row r="59731">
          <cell r="AB59731"/>
          <cell r="AC59731"/>
          <cell r="AD59731"/>
          <cell r="AE59731"/>
          <cell r="AF59731"/>
          <cell r="AZ59731"/>
        </row>
        <row r="59732">
          <cell r="AB59732"/>
          <cell r="AC59732"/>
          <cell r="AD59732"/>
          <cell r="AE59732"/>
          <cell r="AF59732"/>
          <cell r="AZ59732"/>
        </row>
        <row r="59733">
          <cell r="AB59733"/>
          <cell r="AC59733"/>
          <cell r="AD59733"/>
          <cell r="AE59733"/>
          <cell r="AF59733"/>
          <cell r="AZ59733"/>
        </row>
        <row r="59734">
          <cell r="AB59734"/>
          <cell r="AC59734"/>
          <cell r="AD59734"/>
          <cell r="AE59734"/>
          <cell r="AF59734"/>
          <cell r="AZ59734"/>
        </row>
        <row r="59735">
          <cell r="AB59735"/>
          <cell r="AC59735"/>
          <cell r="AD59735"/>
          <cell r="AE59735"/>
          <cell r="AF59735"/>
          <cell r="AZ59735"/>
        </row>
        <row r="59736">
          <cell r="AB59736"/>
          <cell r="AC59736"/>
          <cell r="AD59736"/>
          <cell r="AE59736"/>
          <cell r="AF59736"/>
          <cell r="AZ59736"/>
        </row>
        <row r="59737">
          <cell r="AB59737"/>
          <cell r="AC59737"/>
          <cell r="AD59737"/>
          <cell r="AE59737"/>
          <cell r="AF59737"/>
          <cell r="AZ59737"/>
        </row>
        <row r="59738">
          <cell r="AB59738"/>
          <cell r="AC59738"/>
          <cell r="AD59738"/>
          <cell r="AE59738"/>
          <cell r="AF59738"/>
          <cell r="AZ59738"/>
        </row>
        <row r="59739">
          <cell r="AB59739"/>
          <cell r="AC59739"/>
          <cell r="AD59739"/>
          <cell r="AE59739"/>
          <cell r="AF59739"/>
          <cell r="AZ59739"/>
        </row>
        <row r="59740">
          <cell r="AB59740"/>
          <cell r="AC59740"/>
          <cell r="AD59740"/>
          <cell r="AE59740"/>
          <cell r="AF59740"/>
          <cell r="AZ59740"/>
        </row>
        <row r="59741">
          <cell r="AB59741"/>
          <cell r="AC59741"/>
          <cell r="AD59741"/>
          <cell r="AE59741"/>
          <cell r="AF59741"/>
          <cell r="AZ59741"/>
        </row>
        <row r="59742">
          <cell r="AB59742"/>
          <cell r="AC59742"/>
          <cell r="AD59742"/>
          <cell r="AE59742"/>
          <cell r="AF59742"/>
          <cell r="AZ59742"/>
        </row>
        <row r="59743">
          <cell r="AB59743"/>
          <cell r="AC59743"/>
          <cell r="AD59743"/>
          <cell r="AE59743"/>
          <cell r="AF59743"/>
          <cell r="AZ59743"/>
        </row>
        <row r="59744">
          <cell r="AB59744"/>
          <cell r="AC59744"/>
          <cell r="AD59744"/>
          <cell r="AE59744"/>
          <cell r="AF59744"/>
          <cell r="AZ59744"/>
        </row>
        <row r="59745">
          <cell r="AB59745"/>
          <cell r="AC59745"/>
          <cell r="AD59745"/>
          <cell r="AE59745"/>
          <cell r="AF59745"/>
          <cell r="AZ59745"/>
        </row>
        <row r="59746">
          <cell r="AB59746"/>
          <cell r="AC59746"/>
          <cell r="AD59746"/>
          <cell r="AE59746"/>
          <cell r="AF59746"/>
          <cell r="AZ59746"/>
        </row>
        <row r="59747">
          <cell r="AB59747"/>
          <cell r="AC59747"/>
          <cell r="AD59747"/>
          <cell r="AE59747"/>
          <cell r="AF59747"/>
          <cell r="AZ59747"/>
        </row>
        <row r="59748">
          <cell r="AB59748"/>
          <cell r="AC59748"/>
          <cell r="AD59748"/>
          <cell r="AE59748"/>
          <cell r="AF59748"/>
          <cell r="AZ59748"/>
        </row>
        <row r="59749">
          <cell r="AB59749"/>
          <cell r="AC59749"/>
          <cell r="AD59749"/>
          <cell r="AE59749"/>
          <cell r="AF59749"/>
          <cell r="AZ59749"/>
        </row>
        <row r="59750">
          <cell r="AB59750"/>
          <cell r="AC59750"/>
          <cell r="AD59750"/>
          <cell r="AE59750"/>
          <cell r="AF59750"/>
          <cell r="AZ59750"/>
        </row>
        <row r="59751">
          <cell r="AB59751"/>
          <cell r="AC59751"/>
          <cell r="AD59751"/>
          <cell r="AE59751"/>
          <cell r="AF59751"/>
          <cell r="AZ59751"/>
        </row>
        <row r="59752">
          <cell r="AB59752"/>
          <cell r="AC59752"/>
          <cell r="AD59752"/>
          <cell r="AE59752"/>
          <cell r="AF59752"/>
          <cell r="AZ59752"/>
        </row>
        <row r="59753">
          <cell r="AB59753"/>
          <cell r="AC59753"/>
          <cell r="AD59753"/>
          <cell r="AE59753"/>
          <cell r="AF59753"/>
          <cell r="AZ59753"/>
        </row>
        <row r="59754">
          <cell r="AB59754"/>
          <cell r="AC59754"/>
          <cell r="AD59754"/>
          <cell r="AE59754"/>
          <cell r="AF59754"/>
          <cell r="AZ59754"/>
        </row>
        <row r="59755">
          <cell r="AB59755"/>
          <cell r="AC59755"/>
          <cell r="AD59755"/>
          <cell r="AE59755"/>
          <cell r="AF59755"/>
          <cell r="AZ59755"/>
        </row>
        <row r="59756">
          <cell r="AB59756"/>
          <cell r="AC59756"/>
          <cell r="AD59756"/>
          <cell r="AE59756"/>
          <cell r="AF59756"/>
          <cell r="AZ59756"/>
        </row>
        <row r="59757">
          <cell r="AB59757"/>
          <cell r="AC59757"/>
          <cell r="AD59757"/>
          <cell r="AE59757"/>
          <cell r="AF59757"/>
          <cell r="AZ59757"/>
        </row>
        <row r="59758">
          <cell r="AB59758"/>
          <cell r="AC59758"/>
          <cell r="AD59758"/>
          <cell r="AE59758"/>
          <cell r="AF59758"/>
          <cell r="AZ59758"/>
        </row>
        <row r="59759">
          <cell r="AB59759"/>
          <cell r="AC59759"/>
          <cell r="AD59759"/>
          <cell r="AE59759"/>
          <cell r="AF59759"/>
          <cell r="AZ59759"/>
        </row>
        <row r="59760">
          <cell r="AB59760"/>
          <cell r="AC59760"/>
          <cell r="AD59760"/>
          <cell r="AE59760"/>
          <cell r="AF59760"/>
          <cell r="AZ59760"/>
        </row>
        <row r="59761">
          <cell r="AB59761"/>
          <cell r="AC59761"/>
          <cell r="AD59761"/>
          <cell r="AE59761"/>
          <cell r="AF59761"/>
          <cell r="AZ59761"/>
        </row>
        <row r="59762">
          <cell r="AB59762"/>
          <cell r="AC59762"/>
          <cell r="AD59762"/>
          <cell r="AE59762"/>
          <cell r="AF59762"/>
          <cell r="AZ59762"/>
        </row>
        <row r="59763">
          <cell r="AB59763"/>
          <cell r="AC59763"/>
          <cell r="AD59763"/>
          <cell r="AE59763"/>
          <cell r="AF59763"/>
          <cell r="AZ59763"/>
        </row>
        <row r="59764">
          <cell r="AB59764"/>
          <cell r="AC59764"/>
          <cell r="AD59764"/>
          <cell r="AE59764"/>
          <cell r="AF59764"/>
          <cell r="AZ59764"/>
        </row>
        <row r="59765">
          <cell r="AB59765"/>
          <cell r="AC59765"/>
          <cell r="AD59765"/>
          <cell r="AE59765"/>
          <cell r="AF59765"/>
          <cell r="AZ59765"/>
        </row>
        <row r="59766">
          <cell r="AB59766"/>
          <cell r="AC59766"/>
          <cell r="AD59766"/>
          <cell r="AE59766"/>
          <cell r="AF59766"/>
          <cell r="AZ59766"/>
        </row>
        <row r="59767">
          <cell r="AB59767"/>
          <cell r="AC59767"/>
          <cell r="AD59767"/>
          <cell r="AE59767"/>
          <cell r="AF59767"/>
          <cell r="AZ59767"/>
        </row>
        <row r="59768">
          <cell r="AB59768"/>
          <cell r="AC59768"/>
          <cell r="AD59768"/>
          <cell r="AE59768"/>
          <cell r="AF59768"/>
          <cell r="AZ59768"/>
        </row>
        <row r="59769">
          <cell r="AB59769"/>
          <cell r="AC59769"/>
          <cell r="AD59769"/>
          <cell r="AE59769"/>
          <cell r="AF59769"/>
          <cell r="AZ59769"/>
        </row>
        <row r="59770">
          <cell r="AB59770"/>
          <cell r="AC59770"/>
          <cell r="AD59770"/>
          <cell r="AE59770"/>
          <cell r="AF59770"/>
          <cell r="AZ59770"/>
        </row>
        <row r="59771">
          <cell r="AB59771"/>
          <cell r="AC59771"/>
          <cell r="AD59771"/>
          <cell r="AE59771"/>
          <cell r="AF59771"/>
          <cell r="AZ59771"/>
        </row>
        <row r="59772">
          <cell r="AB59772"/>
          <cell r="AC59772"/>
          <cell r="AD59772"/>
          <cell r="AE59772"/>
          <cell r="AF59772"/>
          <cell r="AZ59772"/>
        </row>
        <row r="59773">
          <cell r="AB59773"/>
          <cell r="AC59773"/>
          <cell r="AD59773"/>
          <cell r="AE59773"/>
          <cell r="AF59773"/>
          <cell r="AZ59773"/>
        </row>
        <row r="59774">
          <cell r="AB59774"/>
          <cell r="AC59774"/>
          <cell r="AD59774"/>
          <cell r="AE59774"/>
          <cell r="AF59774"/>
          <cell r="AZ59774"/>
        </row>
        <row r="59775">
          <cell r="AB59775"/>
          <cell r="AC59775"/>
          <cell r="AD59775"/>
          <cell r="AE59775"/>
          <cell r="AF59775"/>
          <cell r="AZ59775"/>
        </row>
        <row r="59776">
          <cell r="AB59776"/>
          <cell r="AC59776"/>
          <cell r="AD59776"/>
          <cell r="AE59776"/>
          <cell r="AF59776"/>
          <cell r="AZ59776"/>
        </row>
        <row r="59777">
          <cell r="AB59777"/>
          <cell r="AC59777"/>
          <cell r="AD59777"/>
          <cell r="AE59777"/>
          <cell r="AF59777"/>
          <cell r="AZ59777"/>
        </row>
        <row r="59778">
          <cell r="AB59778"/>
          <cell r="AC59778"/>
          <cell r="AD59778"/>
          <cell r="AE59778"/>
          <cell r="AF59778"/>
          <cell r="AZ59778"/>
        </row>
        <row r="59779">
          <cell r="AB59779"/>
          <cell r="AC59779"/>
          <cell r="AD59779"/>
          <cell r="AE59779"/>
          <cell r="AF59779"/>
          <cell r="AZ59779"/>
        </row>
        <row r="59780">
          <cell r="AB59780"/>
          <cell r="AC59780"/>
          <cell r="AD59780"/>
          <cell r="AE59780"/>
          <cell r="AF59780"/>
          <cell r="AZ59780"/>
        </row>
        <row r="59781">
          <cell r="AB59781"/>
          <cell r="AC59781"/>
          <cell r="AD59781"/>
          <cell r="AE59781"/>
          <cell r="AF59781"/>
          <cell r="AZ59781"/>
        </row>
        <row r="59782">
          <cell r="AB59782"/>
          <cell r="AC59782"/>
          <cell r="AD59782"/>
          <cell r="AE59782"/>
          <cell r="AF59782"/>
          <cell r="AZ59782"/>
        </row>
        <row r="59783">
          <cell r="AB59783"/>
          <cell r="AC59783"/>
          <cell r="AD59783"/>
          <cell r="AE59783"/>
          <cell r="AF59783"/>
          <cell r="AZ59783"/>
        </row>
        <row r="59784">
          <cell r="AB59784"/>
          <cell r="AC59784"/>
          <cell r="AD59784"/>
          <cell r="AE59784"/>
          <cell r="AF59784"/>
          <cell r="AZ59784"/>
        </row>
        <row r="59785">
          <cell r="AB59785"/>
          <cell r="AC59785"/>
          <cell r="AD59785"/>
          <cell r="AE59785"/>
          <cell r="AF59785"/>
          <cell r="AZ59785"/>
        </row>
        <row r="59786">
          <cell r="AB59786"/>
          <cell r="AC59786"/>
          <cell r="AD59786"/>
          <cell r="AE59786"/>
          <cell r="AF59786"/>
          <cell r="AZ59786"/>
        </row>
        <row r="59787">
          <cell r="AB59787"/>
          <cell r="AC59787"/>
          <cell r="AD59787"/>
          <cell r="AE59787"/>
          <cell r="AF59787"/>
          <cell r="AZ59787"/>
        </row>
        <row r="59788">
          <cell r="AB59788"/>
          <cell r="AC59788"/>
          <cell r="AD59788"/>
          <cell r="AE59788"/>
          <cell r="AF59788"/>
          <cell r="AZ59788"/>
        </row>
        <row r="59789">
          <cell r="AB59789"/>
          <cell r="AC59789"/>
          <cell r="AD59789"/>
          <cell r="AE59789"/>
          <cell r="AF59789"/>
          <cell r="AZ59789"/>
        </row>
        <row r="59790">
          <cell r="AB59790"/>
          <cell r="AC59790"/>
          <cell r="AD59790"/>
          <cell r="AE59790"/>
          <cell r="AF59790"/>
          <cell r="AZ59790"/>
        </row>
        <row r="59791">
          <cell r="AB59791"/>
          <cell r="AC59791"/>
          <cell r="AD59791"/>
          <cell r="AE59791"/>
          <cell r="AF59791"/>
          <cell r="AZ59791"/>
        </row>
        <row r="59792">
          <cell r="AB59792"/>
          <cell r="AC59792"/>
          <cell r="AD59792"/>
          <cell r="AE59792"/>
          <cell r="AF59792"/>
          <cell r="AZ59792"/>
        </row>
        <row r="59793">
          <cell r="AB59793"/>
          <cell r="AC59793"/>
          <cell r="AD59793"/>
          <cell r="AE59793"/>
          <cell r="AF59793"/>
          <cell r="AZ59793"/>
        </row>
        <row r="59794">
          <cell r="AB59794"/>
          <cell r="AC59794"/>
          <cell r="AD59794"/>
          <cell r="AE59794"/>
          <cell r="AF59794"/>
          <cell r="AZ59794"/>
        </row>
        <row r="59795">
          <cell r="AB59795"/>
          <cell r="AC59795"/>
          <cell r="AD59795"/>
          <cell r="AE59795"/>
          <cell r="AF59795"/>
          <cell r="AZ59795"/>
        </row>
        <row r="59796">
          <cell r="AB59796"/>
          <cell r="AC59796"/>
          <cell r="AD59796"/>
          <cell r="AE59796"/>
          <cell r="AF59796"/>
          <cell r="AZ59796"/>
        </row>
        <row r="59797">
          <cell r="AB59797"/>
          <cell r="AC59797"/>
          <cell r="AD59797"/>
          <cell r="AE59797"/>
          <cell r="AF59797"/>
          <cell r="AZ59797"/>
        </row>
        <row r="59798">
          <cell r="AB59798"/>
          <cell r="AC59798"/>
          <cell r="AD59798"/>
          <cell r="AE59798"/>
          <cell r="AF59798"/>
          <cell r="AZ59798"/>
        </row>
        <row r="59799">
          <cell r="AB59799"/>
          <cell r="AC59799"/>
          <cell r="AD59799"/>
          <cell r="AE59799"/>
          <cell r="AF59799"/>
          <cell r="AZ59799"/>
        </row>
        <row r="59800">
          <cell r="AB59800"/>
          <cell r="AC59800"/>
          <cell r="AD59800"/>
          <cell r="AE59800"/>
          <cell r="AF59800"/>
          <cell r="AZ59800"/>
        </row>
        <row r="59801">
          <cell r="AB59801"/>
          <cell r="AC59801"/>
          <cell r="AD59801"/>
          <cell r="AE59801"/>
          <cell r="AF59801"/>
          <cell r="AZ59801"/>
        </row>
        <row r="59802">
          <cell r="AB59802"/>
          <cell r="AC59802"/>
          <cell r="AD59802"/>
          <cell r="AE59802"/>
          <cell r="AF59802"/>
          <cell r="AZ59802"/>
        </row>
        <row r="59803">
          <cell r="AB59803"/>
          <cell r="AC59803"/>
          <cell r="AD59803"/>
          <cell r="AE59803"/>
          <cell r="AF59803"/>
          <cell r="AZ59803"/>
        </row>
        <row r="59804">
          <cell r="AB59804"/>
          <cell r="AC59804"/>
          <cell r="AD59804"/>
          <cell r="AE59804"/>
          <cell r="AF59804"/>
          <cell r="AZ59804"/>
        </row>
        <row r="59805">
          <cell r="AB59805"/>
          <cell r="AC59805"/>
          <cell r="AD59805"/>
          <cell r="AE59805"/>
          <cell r="AF59805"/>
          <cell r="AZ59805"/>
        </row>
        <row r="59806">
          <cell r="AB59806"/>
          <cell r="AC59806"/>
          <cell r="AD59806"/>
          <cell r="AE59806"/>
          <cell r="AF59806"/>
          <cell r="AZ59806"/>
        </row>
        <row r="59807">
          <cell r="AB59807"/>
          <cell r="AC59807"/>
          <cell r="AD59807"/>
          <cell r="AE59807"/>
          <cell r="AF59807"/>
          <cell r="AZ59807"/>
        </row>
        <row r="59808">
          <cell r="AB59808"/>
          <cell r="AC59808"/>
          <cell r="AD59808"/>
          <cell r="AE59808"/>
          <cell r="AF59808"/>
          <cell r="AZ59808"/>
        </row>
        <row r="59809">
          <cell r="AB59809"/>
          <cell r="AC59809"/>
          <cell r="AD59809"/>
          <cell r="AE59809"/>
          <cell r="AF59809"/>
          <cell r="AZ59809"/>
        </row>
        <row r="59810">
          <cell r="AB59810"/>
          <cell r="AC59810"/>
          <cell r="AD59810"/>
          <cell r="AE59810"/>
          <cell r="AF59810"/>
          <cell r="AZ59810"/>
        </row>
        <row r="59811">
          <cell r="AB59811"/>
          <cell r="AC59811"/>
          <cell r="AD59811"/>
          <cell r="AE59811"/>
          <cell r="AF59811"/>
          <cell r="AZ59811"/>
        </row>
        <row r="59812">
          <cell r="AB59812"/>
          <cell r="AC59812"/>
          <cell r="AD59812"/>
          <cell r="AE59812"/>
          <cell r="AF59812"/>
          <cell r="AZ59812"/>
        </row>
        <row r="59813">
          <cell r="AB59813"/>
          <cell r="AC59813"/>
          <cell r="AD59813"/>
          <cell r="AE59813"/>
          <cell r="AF59813"/>
          <cell r="AZ59813"/>
        </row>
        <row r="59814">
          <cell r="AB59814"/>
          <cell r="AC59814"/>
          <cell r="AD59814"/>
          <cell r="AE59814"/>
          <cell r="AF59814"/>
          <cell r="AZ59814"/>
        </row>
        <row r="59815">
          <cell r="AB59815"/>
          <cell r="AC59815"/>
          <cell r="AD59815"/>
          <cell r="AE59815"/>
          <cell r="AF59815"/>
          <cell r="AZ59815"/>
        </row>
        <row r="59816">
          <cell r="AB59816"/>
          <cell r="AC59816"/>
          <cell r="AD59816"/>
          <cell r="AE59816"/>
          <cell r="AF59816"/>
          <cell r="AZ59816"/>
        </row>
        <row r="59817">
          <cell r="AB59817"/>
          <cell r="AC59817"/>
          <cell r="AD59817"/>
          <cell r="AE59817"/>
          <cell r="AF59817"/>
          <cell r="AZ59817"/>
        </row>
        <row r="59818">
          <cell r="AB59818"/>
          <cell r="AC59818"/>
          <cell r="AD59818"/>
          <cell r="AE59818"/>
          <cell r="AF59818"/>
          <cell r="AZ59818"/>
        </row>
        <row r="59819">
          <cell r="AB59819"/>
          <cell r="AC59819"/>
          <cell r="AD59819"/>
          <cell r="AE59819"/>
          <cell r="AF59819"/>
          <cell r="AZ59819"/>
        </row>
        <row r="59820">
          <cell r="AB59820"/>
          <cell r="AC59820"/>
          <cell r="AD59820"/>
          <cell r="AE59820"/>
          <cell r="AF59820"/>
          <cell r="AZ59820"/>
        </row>
        <row r="59821">
          <cell r="AB59821"/>
          <cell r="AC59821"/>
          <cell r="AD59821"/>
          <cell r="AE59821"/>
          <cell r="AF59821"/>
          <cell r="AZ59821"/>
        </row>
        <row r="59822">
          <cell r="AB59822"/>
          <cell r="AC59822"/>
          <cell r="AD59822"/>
          <cell r="AE59822"/>
          <cell r="AF59822"/>
          <cell r="AZ59822"/>
        </row>
        <row r="59823">
          <cell r="AB59823"/>
          <cell r="AC59823"/>
          <cell r="AD59823"/>
          <cell r="AE59823"/>
          <cell r="AF59823"/>
          <cell r="AZ59823"/>
        </row>
        <row r="59824">
          <cell r="AB59824"/>
          <cell r="AC59824"/>
          <cell r="AD59824"/>
          <cell r="AE59824"/>
          <cell r="AF59824"/>
          <cell r="AZ59824"/>
        </row>
        <row r="59825">
          <cell r="AB59825"/>
          <cell r="AC59825"/>
          <cell r="AD59825"/>
          <cell r="AE59825"/>
          <cell r="AF59825"/>
          <cell r="AZ59825"/>
        </row>
        <row r="59826">
          <cell r="AB59826"/>
          <cell r="AC59826"/>
          <cell r="AD59826"/>
          <cell r="AE59826"/>
          <cell r="AF59826"/>
          <cell r="AZ59826"/>
        </row>
        <row r="59827">
          <cell r="AB59827"/>
          <cell r="AC59827"/>
          <cell r="AD59827"/>
          <cell r="AE59827"/>
          <cell r="AF59827"/>
          <cell r="AZ59827"/>
        </row>
        <row r="59828">
          <cell r="AB59828"/>
          <cell r="AC59828"/>
          <cell r="AD59828"/>
          <cell r="AE59828"/>
          <cell r="AF59828"/>
          <cell r="AZ59828"/>
        </row>
        <row r="59829">
          <cell r="AB59829"/>
          <cell r="AC59829"/>
          <cell r="AD59829"/>
          <cell r="AE59829"/>
          <cell r="AF59829"/>
          <cell r="AZ59829"/>
        </row>
        <row r="59830">
          <cell r="AB59830"/>
          <cell r="AC59830"/>
          <cell r="AD59830"/>
          <cell r="AE59830"/>
          <cell r="AF59830"/>
          <cell r="AZ59830"/>
        </row>
        <row r="59831">
          <cell r="AB59831"/>
          <cell r="AC59831"/>
          <cell r="AD59831"/>
          <cell r="AE59831"/>
          <cell r="AF59831"/>
          <cell r="AZ59831"/>
        </row>
        <row r="59832">
          <cell r="AB59832"/>
          <cell r="AC59832"/>
          <cell r="AD59832"/>
          <cell r="AE59832"/>
          <cell r="AF59832"/>
          <cell r="AZ59832"/>
        </row>
        <row r="59833">
          <cell r="AB59833"/>
          <cell r="AC59833"/>
          <cell r="AD59833"/>
          <cell r="AE59833"/>
          <cell r="AF59833"/>
          <cell r="AZ59833"/>
        </row>
        <row r="59834">
          <cell r="AB59834"/>
          <cell r="AC59834"/>
          <cell r="AD59834"/>
          <cell r="AE59834"/>
          <cell r="AF59834"/>
          <cell r="AZ59834"/>
        </row>
        <row r="59835">
          <cell r="AB59835"/>
          <cell r="AC59835"/>
          <cell r="AD59835"/>
          <cell r="AE59835"/>
          <cell r="AF59835"/>
          <cell r="AZ59835"/>
        </row>
        <row r="59836">
          <cell r="AB59836"/>
          <cell r="AC59836"/>
          <cell r="AD59836"/>
          <cell r="AE59836"/>
          <cell r="AF59836"/>
          <cell r="AZ59836"/>
        </row>
        <row r="59837">
          <cell r="AB59837"/>
          <cell r="AC59837"/>
          <cell r="AD59837"/>
          <cell r="AE59837"/>
          <cell r="AF59837"/>
          <cell r="AZ59837"/>
        </row>
        <row r="59838">
          <cell r="AB59838"/>
          <cell r="AC59838"/>
          <cell r="AD59838"/>
          <cell r="AE59838"/>
          <cell r="AF59838"/>
          <cell r="AZ59838"/>
        </row>
        <row r="59839">
          <cell r="AB59839"/>
          <cell r="AC59839"/>
          <cell r="AD59839"/>
          <cell r="AE59839"/>
          <cell r="AF59839"/>
          <cell r="AZ59839"/>
        </row>
        <row r="59840">
          <cell r="AB59840"/>
          <cell r="AC59840"/>
          <cell r="AD59840"/>
          <cell r="AE59840"/>
          <cell r="AF59840"/>
          <cell r="AZ59840"/>
        </row>
        <row r="59841">
          <cell r="AB59841"/>
          <cell r="AC59841"/>
          <cell r="AD59841"/>
          <cell r="AE59841"/>
          <cell r="AF59841"/>
          <cell r="AZ59841"/>
        </row>
        <row r="59842">
          <cell r="AB59842"/>
          <cell r="AC59842"/>
          <cell r="AD59842"/>
          <cell r="AE59842"/>
          <cell r="AF59842"/>
          <cell r="AZ59842"/>
        </row>
        <row r="59843">
          <cell r="AB59843"/>
          <cell r="AC59843"/>
          <cell r="AD59843"/>
          <cell r="AE59843"/>
          <cell r="AF59843"/>
          <cell r="AZ59843"/>
        </row>
        <row r="59844">
          <cell r="AB59844"/>
          <cell r="AC59844"/>
          <cell r="AD59844"/>
          <cell r="AE59844"/>
          <cell r="AF59844"/>
          <cell r="AZ59844"/>
        </row>
        <row r="59845">
          <cell r="AB59845"/>
          <cell r="AC59845"/>
          <cell r="AD59845"/>
          <cell r="AE59845"/>
          <cell r="AF59845"/>
          <cell r="AZ59845"/>
        </row>
        <row r="59846">
          <cell r="AB59846"/>
          <cell r="AC59846"/>
          <cell r="AD59846"/>
          <cell r="AE59846"/>
          <cell r="AF59846"/>
          <cell r="AZ59846"/>
        </row>
        <row r="59847">
          <cell r="AB59847"/>
          <cell r="AC59847"/>
          <cell r="AD59847"/>
          <cell r="AE59847"/>
          <cell r="AF59847"/>
          <cell r="AZ59847"/>
        </row>
        <row r="59848">
          <cell r="AB59848"/>
          <cell r="AC59848"/>
          <cell r="AD59848"/>
          <cell r="AE59848"/>
          <cell r="AF59848"/>
          <cell r="AZ59848"/>
        </row>
        <row r="59849">
          <cell r="AB59849"/>
          <cell r="AC59849"/>
          <cell r="AD59849"/>
          <cell r="AE59849"/>
          <cell r="AF59849"/>
          <cell r="AZ59849"/>
        </row>
        <row r="59850">
          <cell r="AB59850"/>
          <cell r="AC59850"/>
          <cell r="AD59850"/>
          <cell r="AE59850"/>
          <cell r="AF59850"/>
          <cell r="AZ59850"/>
        </row>
        <row r="59851">
          <cell r="AB59851"/>
          <cell r="AC59851"/>
          <cell r="AD59851"/>
          <cell r="AE59851"/>
          <cell r="AF59851"/>
          <cell r="AZ59851"/>
        </row>
        <row r="59852">
          <cell r="AB59852"/>
          <cell r="AC59852"/>
          <cell r="AD59852"/>
          <cell r="AE59852"/>
          <cell r="AF59852"/>
          <cell r="AZ59852"/>
        </row>
        <row r="59853">
          <cell r="AB59853"/>
          <cell r="AC59853"/>
          <cell r="AD59853"/>
          <cell r="AE59853"/>
          <cell r="AF59853"/>
          <cell r="AZ59853"/>
        </row>
        <row r="59854">
          <cell r="AB59854"/>
          <cell r="AC59854"/>
          <cell r="AD59854"/>
          <cell r="AE59854"/>
          <cell r="AF59854"/>
          <cell r="AZ59854"/>
        </row>
        <row r="59855">
          <cell r="AB59855"/>
          <cell r="AC59855"/>
          <cell r="AD59855"/>
          <cell r="AE59855"/>
          <cell r="AF59855"/>
          <cell r="AZ59855"/>
        </row>
        <row r="59856">
          <cell r="AB59856"/>
          <cell r="AC59856"/>
          <cell r="AD59856"/>
          <cell r="AE59856"/>
          <cell r="AF59856"/>
          <cell r="AZ59856"/>
        </row>
        <row r="59857">
          <cell r="AB59857"/>
          <cell r="AC59857"/>
          <cell r="AD59857"/>
          <cell r="AE59857"/>
          <cell r="AF59857"/>
          <cell r="AZ59857"/>
        </row>
        <row r="59858">
          <cell r="AB59858"/>
          <cell r="AC59858"/>
          <cell r="AD59858"/>
          <cell r="AE59858"/>
          <cell r="AF59858"/>
          <cell r="AZ59858"/>
        </row>
        <row r="59859">
          <cell r="AB59859"/>
          <cell r="AC59859"/>
          <cell r="AD59859"/>
          <cell r="AE59859"/>
          <cell r="AF59859"/>
          <cell r="AZ59859"/>
        </row>
        <row r="59860">
          <cell r="AB59860"/>
          <cell r="AC59860"/>
          <cell r="AD59860"/>
          <cell r="AE59860"/>
          <cell r="AF59860"/>
          <cell r="AZ59860"/>
        </row>
        <row r="59861">
          <cell r="AB59861"/>
          <cell r="AC59861"/>
          <cell r="AD59861"/>
          <cell r="AE59861"/>
          <cell r="AF59861"/>
          <cell r="AZ59861"/>
        </row>
        <row r="59862">
          <cell r="AB59862"/>
          <cell r="AC59862"/>
          <cell r="AD59862"/>
          <cell r="AE59862"/>
          <cell r="AF59862"/>
          <cell r="AZ59862"/>
        </row>
        <row r="59863">
          <cell r="AB59863"/>
          <cell r="AC59863"/>
          <cell r="AD59863"/>
          <cell r="AE59863"/>
          <cell r="AF59863"/>
          <cell r="AZ59863"/>
        </row>
        <row r="59864">
          <cell r="AB59864"/>
          <cell r="AC59864"/>
          <cell r="AD59864"/>
          <cell r="AE59864"/>
          <cell r="AF59864"/>
          <cell r="AZ59864"/>
        </row>
        <row r="59865">
          <cell r="AB59865"/>
          <cell r="AC59865"/>
          <cell r="AD59865"/>
          <cell r="AE59865"/>
          <cell r="AF59865"/>
          <cell r="AZ59865"/>
        </row>
        <row r="59866">
          <cell r="AB59866"/>
          <cell r="AC59866"/>
          <cell r="AD59866"/>
          <cell r="AE59866"/>
          <cell r="AF59866"/>
          <cell r="AZ59866"/>
        </row>
        <row r="59867">
          <cell r="AB59867"/>
          <cell r="AC59867"/>
          <cell r="AD59867"/>
          <cell r="AE59867"/>
          <cell r="AF59867"/>
          <cell r="AZ59867"/>
        </row>
        <row r="59868">
          <cell r="AB59868"/>
          <cell r="AC59868"/>
          <cell r="AD59868"/>
          <cell r="AE59868"/>
          <cell r="AF59868"/>
          <cell r="AZ59868"/>
        </row>
        <row r="59869">
          <cell r="AB59869"/>
          <cell r="AC59869"/>
          <cell r="AD59869"/>
          <cell r="AE59869"/>
          <cell r="AF59869"/>
          <cell r="AZ59869"/>
        </row>
        <row r="59870">
          <cell r="AB59870"/>
          <cell r="AC59870"/>
          <cell r="AD59870"/>
          <cell r="AE59870"/>
          <cell r="AF59870"/>
          <cell r="AZ59870"/>
        </row>
        <row r="59871">
          <cell r="AB59871"/>
          <cell r="AC59871"/>
          <cell r="AD59871"/>
          <cell r="AE59871"/>
          <cell r="AF59871"/>
          <cell r="AZ59871"/>
        </row>
        <row r="59872">
          <cell r="AB59872"/>
          <cell r="AC59872"/>
          <cell r="AD59872"/>
          <cell r="AE59872"/>
          <cell r="AF59872"/>
          <cell r="AZ59872"/>
        </row>
        <row r="59873">
          <cell r="AB59873"/>
          <cell r="AC59873"/>
          <cell r="AD59873"/>
          <cell r="AE59873"/>
          <cell r="AF59873"/>
          <cell r="AZ59873"/>
        </row>
        <row r="59874">
          <cell r="AB59874"/>
          <cell r="AC59874"/>
          <cell r="AD59874"/>
          <cell r="AE59874"/>
          <cell r="AF59874"/>
          <cell r="AZ59874"/>
        </row>
        <row r="59875">
          <cell r="AB59875"/>
          <cell r="AC59875"/>
          <cell r="AD59875"/>
          <cell r="AE59875"/>
          <cell r="AF59875"/>
          <cell r="AZ59875"/>
        </row>
        <row r="59876">
          <cell r="AB59876"/>
          <cell r="AC59876"/>
          <cell r="AD59876"/>
          <cell r="AE59876"/>
          <cell r="AF59876"/>
          <cell r="AZ59876"/>
        </row>
        <row r="59877">
          <cell r="AB59877"/>
          <cell r="AC59877"/>
          <cell r="AD59877"/>
          <cell r="AE59877"/>
          <cell r="AF59877"/>
          <cell r="AZ59877"/>
        </row>
        <row r="59878">
          <cell r="AB59878"/>
          <cell r="AC59878"/>
          <cell r="AD59878"/>
          <cell r="AE59878"/>
          <cell r="AF59878"/>
          <cell r="AZ59878"/>
        </row>
        <row r="59879">
          <cell r="AB59879"/>
          <cell r="AC59879"/>
          <cell r="AD59879"/>
          <cell r="AE59879"/>
          <cell r="AF59879"/>
          <cell r="AZ59879"/>
        </row>
        <row r="59880">
          <cell r="AB59880"/>
          <cell r="AC59880"/>
          <cell r="AD59880"/>
          <cell r="AE59880"/>
          <cell r="AF59880"/>
          <cell r="AZ59880"/>
        </row>
        <row r="59881">
          <cell r="AB59881"/>
          <cell r="AC59881"/>
          <cell r="AD59881"/>
          <cell r="AE59881"/>
          <cell r="AF59881"/>
          <cell r="AZ59881"/>
        </row>
        <row r="59882">
          <cell r="AB59882"/>
          <cell r="AC59882"/>
          <cell r="AD59882"/>
          <cell r="AE59882"/>
          <cell r="AF59882"/>
          <cell r="AZ59882"/>
        </row>
        <row r="59883">
          <cell r="AB59883"/>
          <cell r="AC59883"/>
          <cell r="AD59883"/>
          <cell r="AE59883"/>
          <cell r="AF59883"/>
          <cell r="AZ59883"/>
        </row>
        <row r="59884">
          <cell r="AB59884"/>
          <cell r="AC59884"/>
          <cell r="AD59884"/>
          <cell r="AE59884"/>
          <cell r="AF59884"/>
          <cell r="AZ59884"/>
        </row>
        <row r="59885">
          <cell r="AB59885"/>
          <cell r="AC59885"/>
          <cell r="AD59885"/>
          <cell r="AE59885"/>
          <cell r="AF59885"/>
          <cell r="AZ59885"/>
        </row>
        <row r="59886">
          <cell r="AB59886"/>
          <cell r="AC59886"/>
          <cell r="AD59886"/>
          <cell r="AE59886"/>
          <cell r="AF59886"/>
          <cell r="AZ59886"/>
        </row>
        <row r="59887">
          <cell r="AB59887"/>
          <cell r="AC59887"/>
          <cell r="AD59887"/>
          <cell r="AE59887"/>
          <cell r="AF59887"/>
          <cell r="AZ59887"/>
        </row>
        <row r="59888">
          <cell r="AB59888"/>
          <cell r="AC59888"/>
          <cell r="AD59888"/>
          <cell r="AE59888"/>
          <cell r="AF59888"/>
          <cell r="AZ59888"/>
        </row>
        <row r="59889">
          <cell r="AB59889"/>
          <cell r="AC59889"/>
          <cell r="AD59889"/>
          <cell r="AE59889"/>
          <cell r="AF59889"/>
          <cell r="AZ59889"/>
        </row>
        <row r="59890">
          <cell r="AB59890"/>
          <cell r="AC59890"/>
          <cell r="AD59890"/>
          <cell r="AE59890"/>
          <cell r="AF59890"/>
          <cell r="AZ59890"/>
        </row>
        <row r="59891">
          <cell r="AB59891"/>
          <cell r="AC59891"/>
          <cell r="AD59891"/>
          <cell r="AE59891"/>
          <cell r="AF59891"/>
          <cell r="AZ59891"/>
        </row>
        <row r="59892">
          <cell r="AB59892"/>
          <cell r="AC59892"/>
          <cell r="AD59892"/>
          <cell r="AE59892"/>
          <cell r="AF59892"/>
          <cell r="AZ59892"/>
        </row>
        <row r="59893">
          <cell r="AB59893"/>
          <cell r="AC59893"/>
          <cell r="AD59893"/>
          <cell r="AE59893"/>
          <cell r="AF59893"/>
          <cell r="AZ59893"/>
        </row>
        <row r="59894">
          <cell r="AB59894"/>
          <cell r="AC59894"/>
          <cell r="AD59894"/>
          <cell r="AE59894"/>
          <cell r="AF59894"/>
          <cell r="AZ59894"/>
        </row>
        <row r="59895">
          <cell r="AB59895"/>
          <cell r="AC59895"/>
          <cell r="AD59895"/>
          <cell r="AE59895"/>
          <cell r="AF59895"/>
          <cell r="AZ59895"/>
        </row>
        <row r="59896">
          <cell r="AB59896"/>
          <cell r="AC59896"/>
          <cell r="AD59896"/>
          <cell r="AE59896"/>
          <cell r="AF59896"/>
          <cell r="AZ59896"/>
        </row>
        <row r="59897">
          <cell r="AB59897"/>
          <cell r="AC59897"/>
          <cell r="AD59897"/>
          <cell r="AE59897"/>
          <cell r="AF59897"/>
          <cell r="AZ59897"/>
        </row>
        <row r="59898">
          <cell r="AB59898"/>
          <cell r="AC59898"/>
          <cell r="AD59898"/>
          <cell r="AE59898"/>
          <cell r="AF59898"/>
          <cell r="AZ59898"/>
        </row>
        <row r="59899">
          <cell r="AB59899"/>
          <cell r="AC59899"/>
          <cell r="AD59899"/>
          <cell r="AE59899"/>
          <cell r="AF59899"/>
          <cell r="AZ59899"/>
        </row>
        <row r="59900">
          <cell r="AB59900"/>
          <cell r="AC59900"/>
          <cell r="AD59900"/>
          <cell r="AE59900"/>
          <cell r="AF59900"/>
          <cell r="AZ59900"/>
        </row>
        <row r="59901">
          <cell r="AB59901"/>
          <cell r="AC59901"/>
          <cell r="AD59901"/>
          <cell r="AE59901"/>
          <cell r="AF59901"/>
          <cell r="AZ59901"/>
        </row>
        <row r="59902">
          <cell r="AB59902"/>
          <cell r="AC59902"/>
          <cell r="AD59902"/>
          <cell r="AE59902"/>
          <cell r="AF59902"/>
          <cell r="AZ59902"/>
        </row>
        <row r="59903">
          <cell r="AB59903"/>
          <cell r="AC59903"/>
          <cell r="AD59903"/>
          <cell r="AE59903"/>
          <cell r="AF59903"/>
          <cell r="AZ59903"/>
        </row>
        <row r="59904">
          <cell r="AB59904"/>
          <cell r="AC59904"/>
          <cell r="AD59904"/>
          <cell r="AE59904"/>
          <cell r="AF59904"/>
          <cell r="AZ59904"/>
        </row>
        <row r="59905">
          <cell r="AB59905"/>
          <cell r="AC59905"/>
          <cell r="AD59905"/>
          <cell r="AE59905"/>
          <cell r="AF59905"/>
          <cell r="AZ59905"/>
        </row>
        <row r="59906">
          <cell r="AB59906"/>
          <cell r="AC59906"/>
          <cell r="AD59906"/>
          <cell r="AE59906"/>
          <cell r="AF59906"/>
          <cell r="AZ59906"/>
        </row>
        <row r="59907">
          <cell r="AB59907"/>
          <cell r="AC59907"/>
          <cell r="AD59907"/>
          <cell r="AE59907"/>
          <cell r="AF59907"/>
          <cell r="AZ59907"/>
        </row>
        <row r="59908">
          <cell r="AB59908"/>
          <cell r="AC59908"/>
          <cell r="AD59908"/>
          <cell r="AE59908"/>
          <cell r="AF59908"/>
          <cell r="AZ59908"/>
        </row>
        <row r="59909">
          <cell r="AB59909"/>
          <cell r="AC59909"/>
          <cell r="AD59909"/>
          <cell r="AE59909"/>
          <cell r="AF59909"/>
          <cell r="AZ59909"/>
        </row>
        <row r="59910">
          <cell r="AB59910"/>
          <cell r="AC59910"/>
          <cell r="AD59910"/>
          <cell r="AE59910"/>
          <cell r="AF59910"/>
          <cell r="AZ59910"/>
        </row>
        <row r="59911">
          <cell r="AB59911"/>
          <cell r="AC59911"/>
          <cell r="AD59911"/>
          <cell r="AE59911"/>
          <cell r="AF59911"/>
          <cell r="AZ59911"/>
        </row>
        <row r="59912">
          <cell r="AB59912"/>
          <cell r="AC59912"/>
          <cell r="AD59912"/>
          <cell r="AE59912"/>
          <cell r="AF59912"/>
          <cell r="AZ59912"/>
        </row>
        <row r="59913">
          <cell r="AB59913"/>
          <cell r="AC59913"/>
          <cell r="AD59913"/>
          <cell r="AE59913"/>
          <cell r="AF59913"/>
          <cell r="AZ59913"/>
        </row>
        <row r="59914">
          <cell r="AB59914"/>
          <cell r="AC59914"/>
          <cell r="AD59914"/>
          <cell r="AE59914"/>
          <cell r="AF59914"/>
          <cell r="AZ59914"/>
        </row>
        <row r="59915">
          <cell r="AB59915"/>
          <cell r="AC59915"/>
          <cell r="AD59915"/>
          <cell r="AE59915"/>
          <cell r="AF59915"/>
          <cell r="AZ59915"/>
        </row>
        <row r="59916">
          <cell r="AB59916"/>
          <cell r="AC59916"/>
          <cell r="AD59916"/>
          <cell r="AE59916"/>
          <cell r="AF59916"/>
          <cell r="AZ59916"/>
        </row>
        <row r="59917">
          <cell r="AB59917"/>
          <cell r="AC59917"/>
          <cell r="AD59917"/>
          <cell r="AE59917"/>
          <cell r="AF59917"/>
          <cell r="AZ59917"/>
        </row>
        <row r="59918">
          <cell r="AB59918"/>
          <cell r="AC59918"/>
          <cell r="AD59918"/>
          <cell r="AE59918"/>
          <cell r="AF59918"/>
          <cell r="AZ59918"/>
        </row>
        <row r="59919">
          <cell r="AB59919"/>
          <cell r="AC59919"/>
          <cell r="AD59919"/>
          <cell r="AE59919"/>
          <cell r="AF59919"/>
          <cell r="AZ59919"/>
        </row>
        <row r="59920">
          <cell r="AB59920"/>
          <cell r="AC59920"/>
          <cell r="AD59920"/>
          <cell r="AE59920"/>
          <cell r="AF59920"/>
          <cell r="AZ59920"/>
        </row>
        <row r="59921">
          <cell r="AB59921"/>
          <cell r="AC59921"/>
          <cell r="AD59921"/>
          <cell r="AE59921"/>
          <cell r="AF59921"/>
          <cell r="AZ59921"/>
        </row>
        <row r="59922">
          <cell r="AB59922"/>
          <cell r="AC59922"/>
          <cell r="AD59922"/>
          <cell r="AE59922"/>
          <cell r="AF59922"/>
          <cell r="AZ59922"/>
        </row>
        <row r="59923">
          <cell r="AB59923"/>
          <cell r="AC59923"/>
          <cell r="AD59923"/>
          <cell r="AE59923"/>
          <cell r="AF59923"/>
          <cell r="AZ59923"/>
        </row>
        <row r="59924">
          <cell r="AB59924"/>
          <cell r="AC59924"/>
          <cell r="AD59924"/>
          <cell r="AE59924"/>
          <cell r="AF59924"/>
          <cell r="AZ59924"/>
        </row>
        <row r="59925">
          <cell r="AB59925"/>
          <cell r="AC59925"/>
          <cell r="AD59925"/>
          <cell r="AE59925"/>
          <cell r="AF59925"/>
          <cell r="AZ59925"/>
        </row>
        <row r="59926">
          <cell r="AB59926"/>
          <cell r="AC59926"/>
          <cell r="AD59926"/>
          <cell r="AE59926"/>
          <cell r="AF59926"/>
          <cell r="AZ59926"/>
        </row>
        <row r="59927">
          <cell r="AB59927"/>
          <cell r="AC59927"/>
          <cell r="AD59927"/>
          <cell r="AE59927"/>
          <cell r="AF59927"/>
          <cell r="AZ59927"/>
        </row>
        <row r="59928">
          <cell r="AB59928"/>
          <cell r="AC59928"/>
          <cell r="AD59928"/>
          <cell r="AE59928"/>
          <cell r="AF59928"/>
          <cell r="AZ59928"/>
        </row>
        <row r="59929">
          <cell r="AB59929"/>
          <cell r="AC59929"/>
          <cell r="AD59929"/>
          <cell r="AE59929"/>
          <cell r="AF59929"/>
          <cell r="AZ59929"/>
        </row>
        <row r="59930">
          <cell r="AB59930"/>
          <cell r="AC59930"/>
          <cell r="AD59930"/>
          <cell r="AE59930"/>
          <cell r="AF59930"/>
          <cell r="AZ59930"/>
        </row>
        <row r="59931">
          <cell r="AB59931"/>
          <cell r="AC59931"/>
          <cell r="AD59931"/>
          <cell r="AE59931"/>
          <cell r="AF59931"/>
          <cell r="AZ59931"/>
        </row>
        <row r="59932">
          <cell r="AB59932"/>
          <cell r="AC59932"/>
          <cell r="AD59932"/>
          <cell r="AE59932"/>
          <cell r="AF59932"/>
          <cell r="AZ59932"/>
        </row>
        <row r="59933">
          <cell r="AB59933"/>
          <cell r="AC59933"/>
          <cell r="AD59933"/>
          <cell r="AE59933"/>
          <cell r="AF59933"/>
          <cell r="AZ59933"/>
        </row>
        <row r="59934">
          <cell r="AB59934"/>
          <cell r="AC59934"/>
          <cell r="AD59934"/>
          <cell r="AE59934"/>
          <cell r="AF59934"/>
          <cell r="AZ59934"/>
        </row>
        <row r="59935">
          <cell r="AB59935"/>
          <cell r="AC59935"/>
          <cell r="AD59935"/>
          <cell r="AE59935"/>
          <cell r="AF59935"/>
          <cell r="AZ59935"/>
        </row>
        <row r="59936">
          <cell r="AB59936"/>
          <cell r="AC59936"/>
          <cell r="AD59936"/>
          <cell r="AE59936"/>
          <cell r="AF59936"/>
          <cell r="AZ59936"/>
        </row>
        <row r="59937">
          <cell r="AB59937"/>
          <cell r="AC59937"/>
          <cell r="AD59937"/>
          <cell r="AE59937"/>
          <cell r="AF59937"/>
          <cell r="AZ59937"/>
        </row>
        <row r="59938">
          <cell r="AB59938"/>
          <cell r="AC59938"/>
          <cell r="AD59938"/>
          <cell r="AE59938"/>
          <cell r="AF59938"/>
          <cell r="AZ59938"/>
        </row>
        <row r="59939">
          <cell r="AB59939"/>
          <cell r="AC59939"/>
          <cell r="AD59939"/>
          <cell r="AE59939"/>
          <cell r="AF59939"/>
          <cell r="AZ59939"/>
        </row>
        <row r="59940">
          <cell r="AB59940"/>
          <cell r="AC59940"/>
          <cell r="AD59940"/>
          <cell r="AE59940"/>
          <cell r="AF59940"/>
          <cell r="AZ59940"/>
        </row>
        <row r="59941">
          <cell r="AB59941"/>
          <cell r="AC59941"/>
          <cell r="AD59941"/>
          <cell r="AE59941"/>
          <cell r="AF59941"/>
          <cell r="AZ59941"/>
        </row>
        <row r="59942">
          <cell r="AB59942"/>
          <cell r="AC59942"/>
          <cell r="AD59942"/>
          <cell r="AE59942"/>
          <cell r="AF59942"/>
          <cell r="AZ59942"/>
        </row>
        <row r="59943">
          <cell r="AB59943"/>
          <cell r="AC59943"/>
          <cell r="AD59943"/>
          <cell r="AE59943"/>
          <cell r="AF59943"/>
          <cell r="AZ59943"/>
        </row>
        <row r="59944">
          <cell r="AB59944"/>
          <cell r="AC59944"/>
          <cell r="AD59944"/>
          <cell r="AE59944"/>
          <cell r="AF59944"/>
          <cell r="AZ59944"/>
        </row>
        <row r="59945">
          <cell r="AB59945"/>
          <cell r="AC59945"/>
          <cell r="AD59945"/>
          <cell r="AE59945"/>
          <cell r="AF59945"/>
          <cell r="AZ59945"/>
        </row>
        <row r="59946">
          <cell r="AB59946"/>
          <cell r="AC59946"/>
          <cell r="AD59946"/>
          <cell r="AE59946"/>
          <cell r="AF59946"/>
          <cell r="AZ59946"/>
        </row>
        <row r="59947">
          <cell r="AB59947"/>
          <cell r="AC59947"/>
          <cell r="AD59947"/>
          <cell r="AE59947"/>
          <cell r="AF59947"/>
          <cell r="AZ59947"/>
        </row>
        <row r="59948">
          <cell r="AB59948"/>
          <cell r="AC59948"/>
          <cell r="AD59948"/>
          <cell r="AE59948"/>
          <cell r="AF59948"/>
          <cell r="AZ59948"/>
        </row>
        <row r="59949">
          <cell r="AB59949"/>
          <cell r="AC59949"/>
          <cell r="AD59949"/>
          <cell r="AE59949"/>
          <cell r="AF59949"/>
          <cell r="AZ59949"/>
        </row>
        <row r="59950">
          <cell r="AB59950"/>
          <cell r="AC59950"/>
          <cell r="AD59950"/>
          <cell r="AE59950"/>
          <cell r="AF59950"/>
          <cell r="AZ59950"/>
        </row>
        <row r="59951">
          <cell r="AB59951"/>
          <cell r="AC59951"/>
          <cell r="AD59951"/>
          <cell r="AE59951"/>
          <cell r="AF59951"/>
          <cell r="AZ59951"/>
        </row>
        <row r="59952">
          <cell r="AB59952"/>
          <cell r="AC59952"/>
          <cell r="AD59952"/>
          <cell r="AE59952"/>
          <cell r="AF59952"/>
          <cell r="AZ59952"/>
        </row>
        <row r="59953">
          <cell r="AB59953"/>
          <cell r="AC59953"/>
          <cell r="AD59953"/>
          <cell r="AE59953"/>
          <cell r="AF59953"/>
          <cell r="AZ59953"/>
        </row>
        <row r="59954">
          <cell r="AB59954"/>
          <cell r="AC59954"/>
          <cell r="AD59954"/>
          <cell r="AE59954"/>
          <cell r="AF59954"/>
          <cell r="AZ59954"/>
        </row>
        <row r="59955">
          <cell r="AB59955"/>
          <cell r="AC59955"/>
          <cell r="AD59955"/>
          <cell r="AE59955"/>
          <cell r="AF59955"/>
          <cell r="AZ59955"/>
        </row>
        <row r="59956">
          <cell r="AB59956"/>
          <cell r="AC59956"/>
          <cell r="AD59956"/>
          <cell r="AE59956"/>
          <cell r="AF59956"/>
          <cell r="AZ59956"/>
        </row>
        <row r="59957">
          <cell r="AB59957"/>
          <cell r="AC59957"/>
          <cell r="AD59957"/>
          <cell r="AE59957"/>
          <cell r="AF59957"/>
          <cell r="AZ59957"/>
        </row>
        <row r="59958">
          <cell r="AB59958"/>
          <cell r="AC59958"/>
          <cell r="AD59958"/>
          <cell r="AE59958"/>
          <cell r="AF59958"/>
          <cell r="AZ59958"/>
        </row>
        <row r="59959">
          <cell r="AB59959"/>
          <cell r="AC59959"/>
          <cell r="AD59959"/>
          <cell r="AE59959"/>
          <cell r="AF59959"/>
          <cell r="AZ59959"/>
        </row>
        <row r="59960">
          <cell r="AB59960"/>
          <cell r="AC59960"/>
          <cell r="AD59960"/>
          <cell r="AE59960"/>
          <cell r="AF59960"/>
          <cell r="AZ59960"/>
        </row>
        <row r="59961">
          <cell r="AB59961"/>
          <cell r="AC59961"/>
          <cell r="AD59961"/>
          <cell r="AE59961"/>
          <cell r="AF59961"/>
          <cell r="AZ59961"/>
        </row>
        <row r="59962">
          <cell r="AB59962"/>
          <cell r="AC59962"/>
          <cell r="AD59962"/>
          <cell r="AE59962"/>
          <cell r="AF59962"/>
          <cell r="AZ59962"/>
        </row>
        <row r="59963">
          <cell r="AB59963"/>
          <cell r="AC59963"/>
          <cell r="AD59963"/>
          <cell r="AE59963"/>
          <cell r="AF59963"/>
          <cell r="AZ59963"/>
        </row>
        <row r="59964">
          <cell r="AB59964"/>
          <cell r="AC59964"/>
          <cell r="AD59964"/>
          <cell r="AE59964"/>
          <cell r="AF59964"/>
          <cell r="AZ59964"/>
        </row>
        <row r="59965">
          <cell r="AB59965"/>
          <cell r="AC59965"/>
          <cell r="AD59965"/>
          <cell r="AE59965"/>
          <cell r="AF59965"/>
          <cell r="AZ59965"/>
        </row>
        <row r="59966">
          <cell r="AB59966"/>
          <cell r="AC59966"/>
          <cell r="AD59966"/>
          <cell r="AE59966"/>
          <cell r="AF59966"/>
          <cell r="AZ59966"/>
        </row>
        <row r="59967">
          <cell r="AB59967"/>
          <cell r="AC59967"/>
          <cell r="AD59967"/>
          <cell r="AE59967"/>
          <cell r="AF59967"/>
          <cell r="AZ59967"/>
        </row>
        <row r="59968">
          <cell r="AB59968"/>
          <cell r="AC59968"/>
          <cell r="AD59968"/>
          <cell r="AE59968"/>
          <cell r="AF59968"/>
          <cell r="AZ59968"/>
        </row>
        <row r="59969">
          <cell r="AB59969"/>
          <cell r="AC59969"/>
          <cell r="AD59969"/>
          <cell r="AE59969"/>
          <cell r="AF59969"/>
          <cell r="AZ59969"/>
        </row>
        <row r="59970">
          <cell r="AB59970"/>
          <cell r="AC59970"/>
          <cell r="AD59970"/>
          <cell r="AE59970"/>
          <cell r="AF59970"/>
          <cell r="AZ59970"/>
        </row>
        <row r="59971">
          <cell r="AB59971"/>
          <cell r="AC59971"/>
          <cell r="AD59971"/>
          <cell r="AE59971"/>
          <cell r="AF59971"/>
          <cell r="AZ59971"/>
        </row>
        <row r="59972">
          <cell r="AB59972"/>
          <cell r="AC59972"/>
          <cell r="AD59972"/>
          <cell r="AE59972"/>
          <cell r="AF59972"/>
          <cell r="AZ59972"/>
        </row>
        <row r="59973">
          <cell r="AB59973"/>
          <cell r="AC59973"/>
          <cell r="AD59973"/>
          <cell r="AE59973"/>
          <cell r="AF59973"/>
          <cell r="AZ59973"/>
        </row>
        <row r="59974">
          <cell r="AB59974"/>
          <cell r="AC59974"/>
          <cell r="AD59974"/>
          <cell r="AE59974"/>
          <cell r="AF59974"/>
          <cell r="AZ59974"/>
        </row>
        <row r="59975">
          <cell r="AB59975"/>
          <cell r="AC59975"/>
          <cell r="AD59975"/>
          <cell r="AE59975"/>
          <cell r="AF59975"/>
          <cell r="AZ59975"/>
        </row>
        <row r="59976">
          <cell r="AB59976"/>
          <cell r="AC59976"/>
          <cell r="AD59976"/>
          <cell r="AE59976"/>
          <cell r="AF59976"/>
          <cell r="AZ59976"/>
        </row>
        <row r="59977">
          <cell r="AB59977"/>
          <cell r="AC59977"/>
          <cell r="AD59977"/>
          <cell r="AE59977"/>
          <cell r="AF59977"/>
          <cell r="AZ59977"/>
        </row>
        <row r="59978">
          <cell r="AB59978"/>
          <cell r="AC59978"/>
          <cell r="AD59978"/>
          <cell r="AE59978"/>
          <cell r="AF59978"/>
          <cell r="AZ59978"/>
        </row>
        <row r="59979">
          <cell r="AB59979"/>
          <cell r="AC59979"/>
          <cell r="AD59979"/>
          <cell r="AE59979"/>
          <cell r="AF59979"/>
          <cell r="AZ59979"/>
        </row>
        <row r="59980">
          <cell r="AB59980"/>
          <cell r="AC59980"/>
          <cell r="AD59980"/>
          <cell r="AE59980"/>
          <cell r="AF59980"/>
          <cell r="AZ59980"/>
        </row>
        <row r="59981">
          <cell r="AB59981"/>
          <cell r="AC59981"/>
          <cell r="AD59981"/>
          <cell r="AE59981"/>
          <cell r="AF59981"/>
          <cell r="AZ59981"/>
        </row>
        <row r="59982">
          <cell r="AB59982"/>
          <cell r="AC59982"/>
          <cell r="AD59982"/>
          <cell r="AE59982"/>
          <cell r="AF59982"/>
          <cell r="AZ59982"/>
        </row>
        <row r="59983">
          <cell r="AB59983"/>
          <cell r="AC59983"/>
          <cell r="AD59983"/>
          <cell r="AE59983"/>
          <cell r="AF59983"/>
          <cell r="AZ59983"/>
        </row>
        <row r="59984">
          <cell r="AB59984"/>
          <cell r="AC59984"/>
          <cell r="AD59984"/>
          <cell r="AE59984"/>
          <cell r="AF59984"/>
          <cell r="AZ59984"/>
        </row>
        <row r="59985">
          <cell r="AB59985"/>
          <cell r="AC59985"/>
          <cell r="AD59985"/>
          <cell r="AE59985"/>
          <cell r="AF59985"/>
          <cell r="AZ59985"/>
        </row>
        <row r="59986">
          <cell r="AB59986"/>
          <cell r="AC59986"/>
          <cell r="AD59986"/>
          <cell r="AE59986"/>
          <cell r="AF59986"/>
          <cell r="AZ59986"/>
        </row>
        <row r="59987">
          <cell r="AB59987"/>
          <cell r="AC59987"/>
          <cell r="AD59987"/>
          <cell r="AE59987"/>
          <cell r="AF59987"/>
          <cell r="AZ59987"/>
        </row>
        <row r="59988">
          <cell r="AB59988"/>
          <cell r="AC59988"/>
          <cell r="AD59988"/>
          <cell r="AE59988"/>
          <cell r="AF59988"/>
          <cell r="AZ59988"/>
        </row>
        <row r="59989">
          <cell r="AB59989"/>
          <cell r="AC59989"/>
          <cell r="AD59989"/>
          <cell r="AE59989"/>
          <cell r="AF59989"/>
          <cell r="AZ59989"/>
        </row>
        <row r="59990">
          <cell r="AB59990"/>
          <cell r="AC59990"/>
          <cell r="AD59990"/>
          <cell r="AE59990"/>
          <cell r="AF59990"/>
          <cell r="AZ59990"/>
        </row>
        <row r="59991">
          <cell r="AB59991"/>
          <cell r="AC59991"/>
          <cell r="AD59991"/>
          <cell r="AE59991"/>
          <cell r="AF59991"/>
          <cell r="AZ59991"/>
        </row>
        <row r="59992">
          <cell r="AB59992"/>
          <cell r="AC59992"/>
          <cell r="AD59992"/>
          <cell r="AE59992"/>
          <cell r="AF59992"/>
          <cell r="AZ59992"/>
        </row>
        <row r="59993">
          <cell r="AB59993"/>
          <cell r="AC59993"/>
          <cell r="AD59993"/>
          <cell r="AE59993"/>
          <cell r="AF59993"/>
          <cell r="AZ59993"/>
        </row>
        <row r="59994">
          <cell r="AB59994"/>
          <cell r="AC59994"/>
          <cell r="AD59994"/>
          <cell r="AE59994"/>
          <cell r="AF59994"/>
          <cell r="AZ59994"/>
        </row>
        <row r="59995">
          <cell r="AB59995"/>
          <cell r="AC59995"/>
          <cell r="AD59995"/>
          <cell r="AE59995"/>
          <cell r="AF59995"/>
          <cell r="AZ59995"/>
        </row>
        <row r="59996">
          <cell r="AB59996"/>
          <cell r="AC59996"/>
          <cell r="AD59996"/>
          <cell r="AE59996"/>
          <cell r="AF59996"/>
          <cell r="AZ59996"/>
        </row>
        <row r="59997">
          <cell r="AB59997"/>
          <cell r="AC59997"/>
          <cell r="AD59997"/>
          <cell r="AE59997"/>
          <cell r="AF59997"/>
          <cell r="AZ59997"/>
        </row>
        <row r="59998">
          <cell r="AB59998"/>
          <cell r="AC59998"/>
          <cell r="AD59998"/>
          <cell r="AE59998"/>
          <cell r="AF59998"/>
          <cell r="AZ59998"/>
        </row>
        <row r="59999">
          <cell r="AB59999"/>
          <cell r="AC59999"/>
          <cell r="AD59999"/>
          <cell r="AE59999"/>
          <cell r="AF59999"/>
          <cell r="AZ59999"/>
        </row>
        <row r="60000">
          <cell r="AB60000"/>
          <cell r="AC60000"/>
          <cell r="AD60000"/>
          <cell r="AE60000"/>
          <cell r="AF60000"/>
          <cell r="AZ60000"/>
        </row>
        <row r="60001">
          <cell r="AB60001"/>
          <cell r="AC60001"/>
          <cell r="AD60001"/>
          <cell r="AE60001"/>
          <cell r="AF60001"/>
          <cell r="AZ60001"/>
        </row>
        <row r="60002">
          <cell r="AB60002"/>
          <cell r="AC60002"/>
          <cell r="AD60002"/>
          <cell r="AE60002"/>
          <cell r="AF60002"/>
          <cell r="AZ60002"/>
        </row>
        <row r="60003">
          <cell r="AB60003"/>
          <cell r="AC60003"/>
          <cell r="AD60003"/>
          <cell r="AE60003"/>
          <cell r="AF60003"/>
          <cell r="AZ60003"/>
        </row>
        <row r="60004">
          <cell r="AB60004"/>
          <cell r="AC60004"/>
          <cell r="AD60004"/>
          <cell r="AE60004"/>
          <cell r="AF60004"/>
          <cell r="AZ60004"/>
        </row>
        <row r="60005">
          <cell r="AB60005"/>
          <cell r="AC60005"/>
          <cell r="AD60005"/>
          <cell r="AE60005"/>
          <cell r="AF60005"/>
          <cell r="AZ60005"/>
        </row>
        <row r="60006">
          <cell r="AB60006"/>
          <cell r="AC60006"/>
          <cell r="AD60006"/>
          <cell r="AE60006"/>
          <cell r="AF60006"/>
          <cell r="AZ60006"/>
        </row>
        <row r="60007">
          <cell r="AB60007"/>
          <cell r="AC60007"/>
          <cell r="AD60007"/>
          <cell r="AE60007"/>
          <cell r="AF60007"/>
          <cell r="AZ60007"/>
        </row>
        <row r="60008">
          <cell r="AB60008"/>
          <cell r="AC60008"/>
          <cell r="AD60008"/>
          <cell r="AE60008"/>
          <cell r="AF60008"/>
          <cell r="AZ60008"/>
        </row>
        <row r="60009">
          <cell r="AB60009"/>
          <cell r="AC60009"/>
          <cell r="AD60009"/>
          <cell r="AE60009"/>
          <cell r="AF60009"/>
          <cell r="AZ60009"/>
        </row>
        <row r="60010">
          <cell r="AB60010"/>
          <cell r="AC60010"/>
          <cell r="AD60010"/>
          <cell r="AE60010"/>
          <cell r="AF60010"/>
          <cell r="AZ60010"/>
        </row>
        <row r="60011">
          <cell r="AB60011"/>
          <cell r="AC60011"/>
          <cell r="AD60011"/>
          <cell r="AE60011"/>
          <cell r="AF60011"/>
          <cell r="AZ60011"/>
        </row>
        <row r="60012">
          <cell r="AB60012"/>
          <cell r="AC60012"/>
          <cell r="AD60012"/>
          <cell r="AE60012"/>
          <cell r="AF60012"/>
          <cell r="AZ60012"/>
        </row>
        <row r="60013">
          <cell r="AB60013"/>
          <cell r="AC60013"/>
          <cell r="AD60013"/>
          <cell r="AE60013"/>
          <cell r="AF60013"/>
          <cell r="AZ60013"/>
        </row>
        <row r="60014">
          <cell r="AB60014"/>
          <cell r="AC60014"/>
          <cell r="AD60014"/>
          <cell r="AE60014"/>
          <cell r="AF60014"/>
          <cell r="AZ60014"/>
        </row>
        <row r="60015">
          <cell r="AB60015"/>
          <cell r="AC60015"/>
          <cell r="AD60015"/>
          <cell r="AE60015"/>
          <cell r="AF60015"/>
          <cell r="AZ60015"/>
        </row>
        <row r="60016">
          <cell r="AB60016"/>
          <cell r="AC60016"/>
          <cell r="AD60016"/>
          <cell r="AE60016"/>
          <cell r="AF60016"/>
          <cell r="AZ60016"/>
        </row>
        <row r="60017">
          <cell r="AB60017"/>
          <cell r="AC60017"/>
          <cell r="AD60017"/>
          <cell r="AE60017"/>
          <cell r="AF60017"/>
          <cell r="AZ60017"/>
        </row>
        <row r="60018">
          <cell r="AB60018"/>
          <cell r="AC60018"/>
          <cell r="AD60018"/>
          <cell r="AE60018"/>
          <cell r="AF60018"/>
          <cell r="AZ60018"/>
        </row>
        <row r="60019">
          <cell r="AB60019"/>
          <cell r="AC60019"/>
          <cell r="AD60019"/>
          <cell r="AE60019"/>
          <cell r="AF60019"/>
          <cell r="AZ60019"/>
        </row>
        <row r="60020">
          <cell r="AB60020"/>
          <cell r="AC60020"/>
          <cell r="AD60020"/>
          <cell r="AE60020"/>
          <cell r="AF60020"/>
          <cell r="AZ60020"/>
        </row>
        <row r="60021">
          <cell r="AB60021"/>
          <cell r="AC60021"/>
          <cell r="AD60021"/>
          <cell r="AE60021"/>
          <cell r="AF60021"/>
          <cell r="AZ60021"/>
        </row>
        <row r="60022">
          <cell r="AB60022"/>
          <cell r="AC60022"/>
          <cell r="AD60022"/>
          <cell r="AE60022"/>
          <cell r="AF60022"/>
          <cell r="AZ60022"/>
        </row>
        <row r="60023">
          <cell r="AB60023"/>
          <cell r="AC60023"/>
          <cell r="AD60023"/>
          <cell r="AE60023"/>
          <cell r="AF60023"/>
          <cell r="AZ60023"/>
        </row>
        <row r="60024">
          <cell r="AB60024"/>
          <cell r="AC60024"/>
          <cell r="AD60024"/>
          <cell r="AE60024"/>
          <cell r="AF60024"/>
          <cell r="AZ60024"/>
        </row>
        <row r="60025">
          <cell r="AB60025"/>
          <cell r="AC60025"/>
          <cell r="AD60025"/>
          <cell r="AE60025"/>
          <cell r="AF60025"/>
          <cell r="AZ60025"/>
        </row>
        <row r="60026">
          <cell r="AB60026"/>
          <cell r="AC60026"/>
          <cell r="AD60026"/>
          <cell r="AE60026"/>
          <cell r="AF60026"/>
          <cell r="AZ60026"/>
        </row>
        <row r="60027">
          <cell r="AB60027"/>
          <cell r="AC60027"/>
          <cell r="AD60027"/>
          <cell r="AE60027"/>
          <cell r="AF60027"/>
          <cell r="AZ60027"/>
        </row>
        <row r="60028">
          <cell r="AB60028"/>
          <cell r="AC60028"/>
          <cell r="AD60028"/>
          <cell r="AE60028"/>
          <cell r="AF60028"/>
          <cell r="AZ60028"/>
        </row>
        <row r="60029">
          <cell r="AB60029"/>
          <cell r="AC60029"/>
          <cell r="AD60029"/>
          <cell r="AE60029"/>
          <cell r="AF60029"/>
          <cell r="AZ60029"/>
        </row>
        <row r="60030">
          <cell r="AB60030"/>
          <cell r="AC60030"/>
          <cell r="AD60030"/>
          <cell r="AE60030"/>
          <cell r="AF60030"/>
          <cell r="AZ60030"/>
        </row>
        <row r="60031">
          <cell r="AB60031"/>
          <cell r="AC60031"/>
          <cell r="AD60031"/>
          <cell r="AE60031"/>
          <cell r="AF60031"/>
          <cell r="AZ60031"/>
        </row>
        <row r="60032">
          <cell r="AB60032"/>
          <cell r="AC60032"/>
          <cell r="AD60032"/>
          <cell r="AE60032"/>
          <cell r="AF60032"/>
          <cell r="AZ60032"/>
        </row>
        <row r="60033">
          <cell r="AB60033"/>
          <cell r="AC60033"/>
          <cell r="AD60033"/>
          <cell r="AE60033"/>
          <cell r="AF60033"/>
          <cell r="AZ60033"/>
        </row>
        <row r="60034">
          <cell r="AB60034"/>
          <cell r="AC60034"/>
          <cell r="AD60034"/>
          <cell r="AE60034"/>
          <cell r="AF60034"/>
          <cell r="AZ60034"/>
        </row>
        <row r="60035">
          <cell r="AB60035"/>
          <cell r="AC60035"/>
          <cell r="AD60035"/>
          <cell r="AE60035"/>
          <cell r="AF60035"/>
          <cell r="AZ60035"/>
        </row>
        <row r="60036">
          <cell r="AB60036"/>
          <cell r="AC60036"/>
          <cell r="AD60036"/>
          <cell r="AE60036"/>
          <cell r="AF60036"/>
          <cell r="AZ60036"/>
        </row>
        <row r="60037">
          <cell r="AB60037"/>
          <cell r="AC60037"/>
          <cell r="AD60037"/>
          <cell r="AE60037"/>
          <cell r="AF60037"/>
          <cell r="AZ60037"/>
        </row>
        <row r="60038">
          <cell r="AB60038"/>
          <cell r="AC60038"/>
          <cell r="AD60038"/>
          <cell r="AE60038"/>
          <cell r="AF60038"/>
          <cell r="AZ60038"/>
        </row>
        <row r="60039">
          <cell r="AB60039"/>
          <cell r="AC60039"/>
          <cell r="AD60039"/>
          <cell r="AE60039"/>
          <cell r="AF60039"/>
          <cell r="AZ60039"/>
        </row>
        <row r="60040">
          <cell r="AB60040"/>
          <cell r="AC60040"/>
          <cell r="AD60040"/>
          <cell r="AE60040"/>
          <cell r="AF60040"/>
          <cell r="AZ60040"/>
        </row>
        <row r="60041">
          <cell r="AB60041"/>
          <cell r="AC60041"/>
          <cell r="AD60041"/>
          <cell r="AE60041"/>
          <cell r="AF60041"/>
          <cell r="AZ60041"/>
        </row>
        <row r="60042">
          <cell r="AB60042"/>
          <cell r="AC60042"/>
          <cell r="AD60042"/>
          <cell r="AE60042"/>
          <cell r="AF60042"/>
          <cell r="AZ60042"/>
        </row>
        <row r="60043">
          <cell r="AB60043"/>
          <cell r="AC60043"/>
          <cell r="AD60043"/>
          <cell r="AE60043"/>
          <cell r="AF60043"/>
          <cell r="AZ60043"/>
        </row>
        <row r="60044">
          <cell r="AB60044"/>
          <cell r="AC60044"/>
          <cell r="AD60044"/>
          <cell r="AE60044"/>
          <cell r="AF60044"/>
          <cell r="AZ60044"/>
        </row>
        <row r="60045">
          <cell r="AB60045"/>
          <cell r="AC60045"/>
          <cell r="AD60045"/>
          <cell r="AE60045"/>
          <cell r="AF60045"/>
          <cell r="AZ60045"/>
        </row>
        <row r="60046">
          <cell r="AB60046"/>
          <cell r="AC60046"/>
          <cell r="AD60046"/>
          <cell r="AE60046"/>
          <cell r="AF60046"/>
          <cell r="AZ60046"/>
        </row>
        <row r="60047">
          <cell r="AB60047"/>
          <cell r="AC60047"/>
          <cell r="AD60047"/>
          <cell r="AE60047"/>
          <cell r="AF60047"/>
          <cell r="AZ60047"/>
        </row>
        <row r="60048">
          <cell r="AB60048"/>
          <cell r="AC60048"/>
          <cell r="AD60048"/>
          <cell r="AE60048"/>
          <cell r="AF60048"/>
          <cell r="AZ60048"/>
        </row>
        <row r="60049">
          <cell r="AB60049"/>
          <cell r="AC60049"/>
          <cell r="AD60049"/>
          <cell r="AE60049"/>
          <cell r="AF60049"/>
          <cell r="AZ60049"/>
        </row>
        <row r="60050">
          <cell r="AB60050"/>
          <cell r="AC60050"/>
          <cell r="AD60050"/>
          <cell r="AE60050"/>
          <cell r="AF60050"/>
          <cell r="AZ60050"/>
        </row>
        <row r="60051">
          <cell r="AB60051"/>
          <cell r="AC60051"/>
          <cell r="AD60051"/>
          <cell r="AE60051"/>
          <cell r="AF60051"/>
          <cell r="AZ60051"/>
        </row>
        <row r="60052">
          <cell r="AB60052"/>
          <cell r="AC60052"/>
          <cell r="AD60052"/>
          <cell r="AE60052"/>
          <cell r="AF60052"/>
          <cell r="AZ60052"/>
        </row>
        <row r="60053">
          <cell r="AB60053"/>
          <cell r="AC60053"/>
          <cell r="AD60053"/>
          <cell r="AE60053"/>
          <cell r="AF60053"/>
          <cell r="AZ60053"/>
        </row>
        <row r="60054">
          <cell r="AB60054"/>
          <cell r="AC60054"/>
          <cell r="AD60054"/>
          <cell r="AE60054"/>
          <cell r="AF60054"/>
          <cell r="AZ60054"/>
        </row>
        <row r="60055">
          <cell r="AB60055"/>
          <cell r="AC60055"/>
          <cell r="AD60055"/>
          <cell r="AE60055"/>
          <cell r="AF60055"/>
          <cell r="AZ60055"/>
        </row>
        <row r="60056">
          <cell r="AB60056"/>
          <cell r="AC60056"/>
          <cell r="AD60056"/>
          <cell r="AE60056"/>
          <cell r="AF60056"/>
          <cell r="AZ60056"/>
        </row>
        <row r="60057">
          <cell r="AB60057"/>
          <cell r="AC60057"/>
          <cell r="AD60057"/>
          <cell r="AE60057"/>
          <cell r="AF60057"/>
          <cell r="AZ60057"/>
        </row>
        <row r="60058">
          <cell r="AB60058"/>
          <cell r="AC60058"/>
          <cell r="AD60058"/>
          <cell r="AE60058"/>
          <cell r="AF60058"/>
          <cell r="AZ60058"/>
        </row>
        <row r="60059">
          <cell r="AB60059"/>
          <cell r="AC60059"/>
          <cell r="AD60059"/>
          <cell r="AE60059"/>
          <cell r="AF60059"/>
          <cell r="AZ60059"/>
        </row>
        <row r="60060">
          <cell r="AB60060"/>
          <cell r="AC60060"/>
          <cell r="AD60060"/>
          <cell r="AE60060"/>
          <cell r="AF60060"/>
          <cell r="AZ60060"/>
        </row>
        <row r="60061">
          <cell r="AB60061"/>
          <cell r="AC60061"/>
          <cell r="AD60061"/>
          <cell r="AE60061"/>
          <cell r="AF60061"/>
          <cell r="AZ60061"/>
        </row>
        <row r="60062">
          <cell r="AB60062"/>
          <cell r="AC60062"/>
          <cell r="AD60062"/>
          <cell r="AE60062"/>
          <cell r="AF60062"/>
          <cell r="AZ60062"/>
        </row>
        <row r="60063">
          <cell r="AB60063"/>
          <cell r="AC60063"/>
          <cell r="AD60063"/>
          <cell r="AE60063"/>
          <cell r="AF60063"/>
          <cell r="AZ60063"/>
        </row>
        <row r="60064">
          <cell r="AB60064"/>
          <cell r="AC60064"/>
          <cell r="AD60064"/>
          <cell r="AE60064"/>
          <cell r="AF60064"/>
          <cell r="AZ60064"/>
        </row>
        <row r="60065">
          <cell r="AB60065"/>
          <cell r="AC60065"/>
          <cell r="AD60065"/>
          <cell r="AE60065"/>
          <cell r="AF60065"/>
          <cell r="AZ60065"/>
        </row>
        <row r="60066">
          <cell r="AB60066"/>
          <cell r="AC60066"/>
          <cell r="AD60066"/>
          <cell r="AE60066"/>
          <cell r="AF60066"/>
          <cell r="AZ60066"/>
        </row>
        <row r="60067">
          <cell r="AB60067"/>
          <cell r="AC60067"/>
          <cell r="AD60067"/>
          <cell r="AE60067"/>
          <cell r="AF60067"/>
          <cell r="AZ60067"/>
        </row>
        <row r="60068">
          <cell r="AB60068"/>
          <cell r="AC60068"/>
          <cell r="AD60068"/>
          <cell r="AE60068"/>
          <cell r="AF60068"/>
          <cell r="AZ60068"/>
        </row>
        <row r="60069">
          <cell r="AB60069"/>
          <cell r="AC60069"/>
          <cell r="AD60069"/>
          <cell r="AE60069"/>
          <cell r="AF60069"/>
          <cell r="AZ60069"/>
        </row>
        <row r="60070">
          <cell r="AB60070"/>
          <cell r="AC60070"/>
          <cell r="AD60070"/>
          <cell r="AE60070"/>
          <cell r="AF60070"/>
          <cell r="AZ60070"/>
        </row>
        <row r="60071">
          <cell r="AB60071"/>
          <cell r="AC60071"/>
          <cell r="AD60071"/>
          <cell r="AE60071"/>
          <cell r="AF60071"/>
          <cell r="AZ60071"/>
        </row>
        <row r="60072">
          <cell r="AB60072"/>
          <cell r="AC60072"/>
          <cell r="AD60072"/>
          <cell r="AE60072"/>
          <cell r="AF60072"/>
          <cell r="AZ60072"/>
        </row>
        <row r="60073">
          <cell r="AB60073"/>
          <cell r="AC60073"/>
          <cell r="AD60073"/>
          <cell r="AE60073"/>
          <cell r="AF60073"/>
          <cell r="AZ60073"/>
        </row>
        <row r="60074">
          <cell r="AB60074"/>
          <cell r="AC60074"/>
          <cell r="AD60074"/>
          <cell r="AE60074"/>
          <cell r="AF60074"/>
          <cell r="AZ60074"/>
        </row>
        <row r="60075">
          <cell r="AB60075"/>
          <cell r="AC60075"/>
          <cell r="AD60075"/>
          <cell r="AE60075"/>
          <cell r="AF60075"/>
          <cell r="AZ60075"/>
        </row>
        <row r="60076">
          <cell r="AB60076"/>
          <cell r="AC60076"/>
          <cell r="AD60076"/>
          <cell r="AE60076"/>
          <cell r="AF60076"/>
          <cell r="AZ60076"/>
        </row>
        <row r="60077">
          <cell r="AB60077"/>
          <cell r="AC60077"/>
          <cell r="AD60077"/>
          <cell r="AE60077"/>
          <cell r="AF60077"/>
          <cell r="AZ60077"/>
        </row>
        <row r="60078">
          <cell r="AB60078"/>
          <cell r="AC60078"/>
          <cell r="AD60078"/>
          <cell r="AE60078"/>
          <cell r="AF60078"/>
          <cell r="AZ60078"/>
        </row>
        <row r="60079">
          <cell r="AB60079"/>
          <cell r="AC60079"/>
          <cell r="AD60079"/>
          <cell r="AE60079"/>
          <cell r="AF60079"/>
          <cell r="AZ60079"/>
        </row>
        <row r="60080">
          <cell r="AB60080"/>
          <cell r="AC60080"/>
          <cell r="AD60080"/>
          <cell r="AE60080"/>
          <cell r="AF60080"/>
          <cell r="AZ60080"/>
        </row>
        <row r="60081">
          <cell r="AB60081"/>
          <cell r="AC60081"/>
          <cell r="AD60081"/>
          <cell r="AE60081"/>
          <cell r="AF60081"/>
          <cell r="AZ60081"/>
        </row>
        <row r="60082">
          <cell r="AB60082"/>
          <cell r="AC60082"/>
          <cell r="AD60082"/>
          <cell r="AE60082"/>
          <cell r="AF60082"/>
          <cell r="AZ60082"/>
        </row>
        <row r="60083">
          <cell r="AB60083"/>
          <cell r="AC60083"/>
          <cell r="AD60083"/>
          <cell r="AE60083"/>
          <cell r="AF60083"/>
          <cell r="AZ60083"/>
        </row>
        <row r="60084">
          <cell r="AB60084"/>
          <cell r="AC60084"/>
          <cell r="AD60084"/>
          <cell r="AE60084"/>
          <cell r="AF60084"/>
          <cell r="AZ60084"/>
        </row>
        <row r="60085">
          <cell r="AB60085"/>
          <cell r="AC60085"/>
          <cell r="AD60085"/>
          <cell r="AE60085"/>
          <cell r="AF60085"/>
          <cell r="AZ60085"/>
        </row>
        <row r="60086">
          <cell r="AB60086"/>
          <cell r="AC60086"/>
          <cell r="AD60086"/>
          <cell r="AE60086"/>
          <cell r="AF60086"/>
          <cell r="AZ60086"/>
        </row>
        <row r="60087">
          <cell r="AB60087"/>
          <cell r="AC60087"/>
          <cell r="AD60087"/>
          <cell r="AE60087"/>
          <cell r="AF60087"/>
          <cell r="AZ60087"/>
        </row>
        <row r="60088">
          <cell r="AB60088"/>
          <cell r="AC60088"/>
          <cell r="AD60088"/>
          <cell r="AE60088"/>
          <cell r="AF60088"/>
          <cell r="AZ60088"/>
        </row>
        <row r="60089">
          <cell r="AB60089"/>
          <cell r="AC60089"/>
          <cell r="AD60089"/>
          <cell r="AE60089"/>
          <cell r="AF60089"/>
          <cell r="AZ60089"/>
        </row>
        <row r="60090">
          <cell r="AB60090"/>
          <cell r="AC60090"/>
          <cell r="AD60090"/>
          <cell r="AE60090"/>
          <cell r="AF60090"/>
          <cell r="AZ60090"/>
        </row>
        <row r="60091">
          <cell r="AB60091"/>
          <cell r="AC60091"/>
          <cell r="AD60091"/>
          <cell r="AE60091"/>
          <cell r="AF60091"/>
          <cell r="AZ60091"/>
        </row>
        <row r="60092">
          <cell r="AB60092"/>
          <cell r="AC60092"/>
          <cell r="AD60092"/>
          <cell r="AE60092"/>
          <cell r="AF60092"/>
          <cell r="AZ60092"/>
        </row>
        <row r="60093">
          <cell r="AB60093"/>
          <cell r="AC60093"/>
          <cell r="AD60093"/>
          <cell r="AE60093"/>
          <cell r="AF60093"/>
          <cell r="AZ60093"/>
        </row>
        <row r="60094">
          <cell r="AB60094"/>
          <cell r="AC60094"/>
          <cell r="AD60094"/>
          <cell r="AE60094"/>
          <cell r="AF60094"/>
          <cell r="AZ60094"/>
        </row>
        <row r="60095">
          <cell r="AB60095"/>
          <cell r="AC60095"/>
          <cell r="AD60095"/>
          <cell r="AE60095"/>
          <cell r="AF60095"/>
          <cell r="AZ60095"/>
        </row>
        <row r="60096">
          <cell r="AB60096"/>
          <cell r="AC60096"/>
          <cell r="AD60096"/>
          <cell r="AE60096"/>
          <cell r="AF60096"/>
          <cell r="AZ60096"/>
        </row>
        <row r="60097">
          <cell r="AB60097"/>
          <cell r="AC60097"/>
          <cell r="AD60097"/>
          <cell r="AE60097"/>
          <cell r="AF60097"/>
          <cell r="AZ60097"/>
        </row>
        <row r="60098">
          <cell r="AB60098"/>
          <cell r="AC60098"/>
          <cell r="AD60098"/>
          <cell r="AE60098"/>
          <cell r="AF60098"/>
          <cell r="AZ60098"/>
        </row>
        <row r="60099">
          <cell r="AB60099"/>
          <cell r="AC60099"/>
          <cell r="AD60099"/>
          <cell r="AE60099"/>
          <cell r="AF60099"/>
          <cell r="AZ60099"/>
        </row>
        <row r="60100">
          <cell r="AB60100"/>
          <cell r="AC60100"/>
          <cell r="AD60100"/>
          <cell r="AE60100"/>
          <cell r="AF60100"/>
          <cell r="AZ60100"/>
        </row>
        <row r="60101">
          <cell r="AB60101"/>
          <cell r="AC60101"/>
          <cell r="AD60101"/>
          <cell r="AE60101"/>
          <cell r="AF60101"/>
          <cell r="AZ60101"/>
        </row>
        <row r="60102">
          <cell r="AB60102"/>
          <cell r="AC60102"/>
          <cell r="AD60102"/>
          <cell r="AE60102"/>
          <cell r="AF60102"/>
          <cell r="AZ60102"/>
        </row>
        <row r="60103">
          <cell r="AB60103"/>
          <cell r="AC60103"/>
          <cell r="AD60103"/>
          <cell r="AE60103"/>
          <cell r="AF60103"/>
          <cell r="AZ60103"/>
        </row>
        <row r="60104">
          <cell r="AB60104"/>
          <cell r="AC60104"/>
          <cell r="AD60104"/>
          <cell r="AE60104"/>
          <cell r="AF60104"/>
          <cell r="AZ60104"/>
        </row>
        <row r="60105">
          <cell r="AB60105"/>
          <cell r="AC60105"/>
          <cell r="AD60105"/>
          <cell r="AE60105"/>
          <cell r="AF60105"/>
          <cell r="AZ60105"/>
        </row>
        <row r="60106">
          <cell r="AB60106"/>
          <cell r="AC60106"/>
          <cell r="AD60106"/>
          <cell r="AE60106"/>
          <cell r="AF60106"/>
          <cell r="AZ60106"/>
        </row>
        <row r="60107">
          <cell r="AB60107"/>
          <cell r="AC60107"/>
          <cell r="AD60107"/>
          <cell r="AE60107"/>
          <cell r="AF60107"/>
          <cell r="AZ60107"/>
        </row>
        <row r="60108">
          <cell r="AB60108"/>
          <cell r="AC60108"/>
          <cell r="AD60108"/>
          <cell r="AE60108"/>
          <cell r="AF60108"/>
          <cell r="AZ60108"/>
        </row>
        <row r="60109">
          <cell r="AB60109"/>
          <cell r="AC60109"/>
          <cell r="AD60109"/>
          <cell r="AE60109"/>
          <cell r="AF60109"/>
          <cell r="AZ60109"/>
        </row>
        <row r="60110">
          <cell r="AB60110"/>
          <cell r="AC60110"/>
          <cell r="AD60110"/>
          <cell r="AE60110"/>
          <cell r="AF60110"/>
          <cell r="AZ60110"/>
        </row>
        <row r="60111">
          <cell r="AB60111"/>
          <cell r="AC60111"/>
          <cell r="AD60111"/>
          <cell r="AE60111"/>
          <cell r="AF60111"/>
          <cell r="AZ60111"/>
        </row>
        <row r="60112">
          <cell r="AB60112"/>
          <cell r="AC60112"/>
          <cell r="AD60112"/>
          <cell r="AE60112"/>
          <cell r="AF60112"/>
          <cell r="AZ60112"/>
        </row>
        <row r="60113">
          <cell r="AB60113"/>
          <cell r="AC60113"/>
          <cell r="AD60113"/>
          <cell r="AE60113"/>
          <cell r="AF60113"/>
          <cell r="AZ60113"/>
        </row>
        <row r="60114">
          <cell r="AB60114"/>
          <cell r="AC60114"/>
          <cell r="AD60114"/>
          <cell r="AE60114"/>
          <cell r="AF60114"/>
          <cell r="AZ60114"/>
        </row>
        <row r="60115">
          <cell r="AB60115"/>
          <cell r="AC60115"/>
          <cell r="AD60115"/>
          <cell r="AE60115"/>
          <cell r="AF60115"/>
          <cell r="AZ60115"/>
        </row>
        <row r="60116">
          <cell r="AB60116"/>
          <cell r="AC60116"/>
          <cell r="AD60116"/>
          <cell r="AE60116"/>
          <cell r="AF60116"/>
          <cell r="AZ60116"/>
        </row>
        <row r="60117">
          <cell r="AB60117"/>
          <cell r="AC60117"/>
          <cell r="AD60117"/>
          <cell r="AE60117"/>
          <cell r="AF60117"/>
          <cell r="AZ60117"/>
        </row>
        <row r="60118">
          <cell r="AB60118"/>
          <cell r="AC60118"/>
          <cell r="AD60118"/>
          <cell r="AE60118"/>
          <cell r="AF60118"/>
          <cell r="AZ60118"/>
        </row>
        <row r="60119">
          <cell r="AB60119"/>
          <cell r="AC60119"/>
          <cell r="AD60119"/>
          <cell r="AE60119"/>
          <cell r="AF60119"/>
          <cell r="AZ60119"/>
        </row>
        <row r="60120">
          <cell r="AB60120"/>
          <cell r="AC60120"/>
          <cell r="AD60120"/>
          <cell r="AE60120"/>
          <cell r="AF60120"/>
          <cell r="AZ60120"/>
        </row>
        <row r="60121">
          <cell r="AB60121"/>
          <cell r="AC60121"/>
          <cell r="AD60121"/>
          <cell r="AE60121"/>
          <cell r="AF60121"/>
          <cell r="AZ60121"/>
        </row>
        <row r="60122">
          <cell r="AB60122"/>
          <cell r="AC60122"/>
          <cell r="AD60122"/>
          <cell r="AE60122"/>
          <cell r="AF60122"/>
          <cell r="AZ60122"/>
        </row>
        <row r="60123">
          <cell r="AB60123"/>
          <cell r="AC60123"/>
          <cell r="AD60123"/>
          <cell r="AE60123"/>
          <cell r="AF60123"/>
          <cell r="AZ60123"/>
        </row>
        <row r="60124">
          <cell r="AB60124"/>
          <cell r="AC60124"/>
          <cell r="AD60124"/>
          <cell r="AE60124"/>
          <cell r="AF60124"/>
          <cell r="AZ60124"/>
        </row>
        <row r="60125">
          <cell r="AB60125"/>
          <cell r="AC60125"/>
          <cell r="AD60125"/>
          <cell r="AE60125"/>
          <cell r="AF60125"/>
          <cell r="AZ60125"/>
        </row>
        <row r="60126">
          <cell r="AB60126"/>
          <cell r="AC60126"/>
          <cell r="AD60126"/>
          <cell r="AE60126"/>
          <cell r="AF60126"/>
          <cell r="AZ60126"/>
        </row>
        <row r="60127">
          <cell r="AB60127"/>
          <cell r="AC60127"/>
          <cell r="AD60127"/>
          <cell r="AE60127"/>
          <cell r="AF60127"/>
          <cell r="AZ60127"/>
        </row>
        <row r="60128">
          <cell r="AB60128"/>
          <cell r="AC60128"/>
          <cell r="AD60128"/>
          <cell r="AE60128"/>
          <cell r="AF60128"/>
          <cell r="AZ60128"/>
        </row>
        <row r="60129">
          <cell r="AB60129"/>
          <cell r="AC60129"/>
          <cell r="AD60129"/>
          <cell r="AE60129"/>
          <cell r="AF60129"/>
          <cell r="AZ60129"/>
        </row>
        <row r="60130">
          <cell r="AB60130"/>
          <cell r="AC60130"/>
          <cell r="AD60130"/>
          <cell r="AE60130"/>
          <cell r="AF60130"/>
          <cell r="AZ60130"/>
        </row>
        <row r="60131">
          <cell r="AB60131"/>
          <cell r="AC60131"/>
          <cell r="AD60131"/>
          <cell r="AE60131"/>
          <cell r="AF60131"/>
          <cell r="AZ60131"/>
        </row>
        <row r="60132">
          <cell r="AB60132"/>
          <cell r="AC60132"/>
          <cell r="AD60132"/>
          <cell r="AE60132"/>
          <cell r="AF60132"/>
          <cell r="AZ60132"/>
        </row>
        <row r="60133">
          <cell r="AB60133"/>
          <cell r="AC60133"/>
          <cell r="AD60133"/>
          <cell r="AE60133"/>
          <cell r="AF60133"/>
          <cell r="AZ60133"/>
        </row>
        <row r="60134">
          <cell r="AB60134"/>
          <cell r="AC60134"/>
          <cell r="AD60134"/>
          <cell r="AE60134"/>
          <cell r="AF60134"/>
          <cell r="AZ60134"/>
        </row>
        <row r="60135">
          <cell r="AB60135"/>
          <cell r="AC60135"/>
          <cell r="AD60135"/>
          <cell r="AE60135"/>
          <cell r="AF60135"/>
          <cell r="AZ60135"/>
        </row>
        <row r="60136">
          <cell r="AB60136"/>
          <cell r="AC60136"/>
          <cell r="AD60136"/>
          <cell r="AE60136"/>
          <cell r="AF60136"/>
          <cell r="AZ60136"/>
        </row>
        <row r="60137">
          <cell r="AB60137"/>
          <cell r="AC60137"/>
          <cell r="AD60137"/>
          <cell r="AE60137"/>
          <cell r="AF60137"/>
          <cell r="AZ60137"/>
        </row>
        <row r="60138">
          <cell r="AB60138"/>
          <cell r="AC60138"/>
          <cell r="AD60138"/>
          <cell r="AE60138"/>
          <cell r="AF60138"/>
          <cell r="AZ60138"/>
        </row>
        <row r="60139">
          <cell r="AB60139"/>
          <cell r="AC60139"/>
          <cell r="AD60139"/>
          <cell r="AE60139"/>
          <cell r="AF60139"/>
          <cell r="AZ60139"/>
        </row>
        <row r="60140">
          <cell r="AB60140"/>
          <cell r="AC60140"/>
          <cell r="AD60140"/>
          <cell r="AE60140"/>
          <cell r="AF60140"/>
          <cell r="AZ60140"/>
        </row>
        <row r="60141">
          <cell r="AB60141"/>
          <cell r="AC60141"/>
          <cell r="AD60141"/>
          <cell r="AE60141"/>
          <cell r="AF60141"/>
          <cell r="AZ60141"/>
        </row>
        <row r="60142">
          <cell r="AB60142"/>
          <cell r="AC60142"/>
          <cell r="AD60142"/>
          <cell r="AE60142"/>
          <cell r="AF60142"/>
          <cell r="AZ60142"/>
        </row>
        <row r="60143">
          <cell r="AB60143"/>
          <cell r="AC60143"/>
          <cell r="AD60143"/>
          <cell r="AE60143"/>
          <cell r="AF60143"/>
          <cell r="AZ60143"/>
        </row>
        <row r="60144">
          <cell r="AB60144"/>
          <cell r="AC60144"/>
          <cell r="AD60144"/>
          <cell r="AE60144"/>
          <cell r="AF60144"/>
          <cell r="AZ60144"/>
        </row>
        <row r="60145">
          <cell r="AB60145"/>
          <cell r="AC60145"/>
          <cell r="AD60145"/>
          <cell r="AE60145"/>
          <cell r="AF60145"/>
          <cell r="AZ60145"/>
        </row>
        <row r="60146">
          <cell r="AB60146"/>
          <cell r="AC60146"/>
          <cell r="AD60146"/>
          <cell r="AE60146"/>
          <cell r="AF60146"/>
          <cell r="AZ60146"/>
        </row>
        <row r="60147">
          <cell r="AB60147"/>
          <cell r="AC60147"/>
          <cell r="AD60147"/>
          <cell r="AE60147"/>
          <cell r="AF60147"/>
          <cell r="AZ60147"/>
        </row>
        <row r="60148">
          <cell r="AB60148"/>
          <cell r="AC60148"/>
          <cell r="AD60148"/>
          <cell r="AE60148"/>
          <cell r="AF60148"/>
          <cell r="AZ60148"/>
        </row>
        <row r="60149">
          <cell r="AB60149"/>
          <cell r="AC60149"/>
          <cell r="AD60149"/>
          <cell r="AE60149"/>
          <cell r="AF60149"/>
          <cell r="AZ60149"/>
        </row>
        <row r="60150">
          <cell r="AB60150"/>
          <cell r="AC60150"/>
          <cell r="AD60150"/>
          <cell r="AE60150"/>
          <cell r="AF60150"/>
          <cell r="AZ60150"/>
        </row>
        <row r="60151">
          <cell r="AB60151"/>
          <cell r="AC60151"/>
          <cell r="AD60151"/>
          <cell r="AE60151"/>
          <cell r="AF60151"/>
          <cell r="AZ60151"/>
        </row>
        <row r="60152">
          <cell r="AB60152"/>
          <cell r="AC60152"/>
          <cell r="AD60152"/>
          <cell r="AE60152"/>
          <cell r="AF60152"/>
          <cell r="AZ60152"/>
        </row>
        <row r="60153">
          <cell r="AB60153"/>
          <cell r="AC60153"/>
          <cell r="AD60153"/>
          <cell r="AE60153"/>
          <cell r="AF60153"/>
          <cell r="AZ60153"/>
        </row>
        <row r="60154">
          <cell r="AB60154"/>
          <cell r="AC60154"/>
          <cell r="AD60154"/>
          <cell r="AE60154"/>
          <cell r="AF60154"/>
          <cell r="AZ60154"/>
        </row>
        <row r="60155">
          <cell r="AB60155"/>
          <cell r="AC60155"/>
          <cell r="AD60155"/>
          <cell r="AE60155"/>
          <cell r="AF60155"/>
          <cell r="AZ60155"/>
        </row>
        <row r="60156">
          <cell r="AB60156"/>
          <cell r="AC60156"/>
          <cell r="AD60156"/>
          <cell r="AE60156"/>
          <cell r="AF60156"/>
          <cell r="AZ60156"/>
        </row>
        <row r="60157">
          <cell r="AB60157"/>
          <cell r="AC60157"/>
          <cell r="AD60157"/>
          <cell r="AE60157"/>
          <cell r="AF60157"/>
          <cell r="AZ60157"/>
        </row>
        <row r="60158">
          <cell r="AB60158"/>
          <cell r="AC60158"/>
          <cell r="AD60158"/>
          <cell r="AE60158"/>
          <cell r="AF60158"/>
          <cell r="AZ60158"/>
        </row>
        <row r="60159">
          <cell r="AB60159"/>
          <cell r="AC60159"/>
          <cell r="AD60159"/>
          <cell r="AE60159"/>
          <cell r="AF60159"/>
          <cell r="AZ60159"/>
        </row>
        <row r="60160">
          <cell r="AB60160"/>
          <cell r="AC60160"/>
          <cell r="AD60160"/>
          <cell r="AE60160"/>
          <cell r="AF60160"/>
          <cell r="AZ60160"/>
        </row>
        <row r="60161">
          <cell r="AB60161"/>
          <cell r="AC60161"/>
          <cell r="AD60161"/>
          <cell r="AE60161"/>
          <cell r="AF60161"/>
          <cell r="AZ60161"/>
        </row>
        <row r="60162">
          <cell r="AB60162"/>
          <cell r="AC60162"/>
          <cell r="AD60162"/>
          <cell r="AE60162"/>
          <cell r="AF60162"/>
          <cell r="AZ60162"/>
        </row>
        <row r="60163">
          <cell r="AB60163"/>
          <cell r="AC60163"/>
          <cell r="AD60163"/>
          <cell r="AE60163"/>
          <cell r="AF60163"/>
          <cell r="AZ60163"/>
        </row>
        <row r="60164">
          <cell r="AB60164"/>
          <cell r="AC60164"/>
          <cell r="AD60164"/>
          <cell r="AE60164"/>
          <cell r="AF60164"/>
          <cell r="AZ60164"/>
        </row>
        <row r="60165">
          <cell r="AB60165"/>
          <cell r="AC60165"/>
          <cell r="AD60165"/>
          <cell r="AE60165"/>
          <cell r="AF60165"/>
          <cell r="AZ60165"/>
        </row>
        <row r="60166">
          <cell r="AB60166"/>
          <cell r="AC60166"/>
          <cell r="AD60166"/>
          <cell r="AE60166"/>
          <cell r="AF60166"/>
          <cell r="AZ60166"/>
        </row>
        <row r="60167">
          <cell r="AB60167"/>
          <cell r="AC60167"/>
          <cell r="AD60167"/>
          <cell r="AE60167"/>
          <cell r="AF60167"/>
          <cell r="AZ60167"/>
        </row>
        <row r="60168">
          <cell r="AB60168"/>
          <cell r="AC60168"/>
          <cell r="AD60168"/>
          <cell r="AE60168"/>
          <cell r="AF60168"/>
          <cell r="AZ60168"/>
        </row>
        <row r="60169">
          <cell r="AB60169"/>
          <cell r="AC60169"/>
          <cell r="AD60169"/>
          <cell r="AE60169"/>
          <cell r="AF60169"/>
          <cell r="AZ60169"/>
        </row>
        <row r="60170">
          <cell r="AB60170"/>
          <cell r="AC60170"/>
          <cell r="AD60170"/>
          <cell r="AE60170"/>
          <cell r="AF60170"/>
          <cell r="AZ60170"/>
        </row>
        <row r="60171">
          <cell r="AB60171"/>
          <cell r="AC60171"/>
          <cell r="AD60171"/>
          <cell r="AE60171"/>
          <cell r="AF60171"/>
          <cell r="AZ60171"/>
        </row>
        <row r="60172">
          <cell r="AB60172"/>
          <cell r="AC60172"/>
          <cell r="AD60172"/>
          <cell r="AE60172"/>
          <cell r="AF60172"/>
          <cell r="AZ60172"/>
        </row>
        <row r="60173">
          <cell r="AB60173"/>
          <cell r="AC60173"/>
          <cell r="AD60173"/>
          <cell r="AE60173"/>
          <cell r="AF60173"/>
          <cell r="AZ60173"/>
        </row>
        <row r="60174">
          <cell r="AB60174"/>
          <cell r="AC60174"/>
          <cell r="AD60174"/>
          <cell r="AE60174"/>
          <cell r="AF60174"/>
          <cell r="AZ60174"/>
        </row>
        <row r="60175">
          <cell r="AB60175"/>
          <cell r="AC60175"/>
          <cell r="AD60175"/>
          <cell r="AE60175"/>
          <cell r="AF60175"/>
          <cell r="AZ60175"/>
        </row>
        <row r="60176">
          <cell r="AB60176"/>
          <cell r="AC60176"/>
          <cell r="AD60176"/>
          <cell r="AE60176"/>
          <cell r="AF60176"/>
          <cell r="AZ60176"/>
        </row>
        <row r="60177">
          <cell r="AB60177"/>
          <cell r="AC60177"/>
          <cell r="AD60177"/>
          <cell r="AE60177"/>
          <cell r="AF60177"/>
          <cell r="AZ60177"/>
        </row>
        <row r="60178">
          <cell r="AB60178"/>
          <cell r="AC60178"/>
          <cell r="AD60178"/>
          <cell r="AE60178"/>
          <cell r="AF60178"/>
          <cell r="AZ60178"/>
        </row>
        <row r="60179">
          <cell r="AB60179"/>
          <cell r="AC60179"/>
          <cell r="AD60179"/>
          <cell r="AE60179"/>
          <cell r="AF60179"/>
          <cell r="AZ60179"/>
        </row>
        <row r="60180">
          <cell r="AB60180"/>
          <cell r="AC60180"/>
          <cell r="AD60180"/>
          <cell r="AE60180"/>
          <cell r="AF60180"/>
          <cell r="AZ60180"/>
        </row>
        <row r="60181">
          <cell r="AB60181"/>
          <cell r="AC60181"/>
          <cell r="AD60181"/>
          <cell r="AE60181"/>
          <cell r="AF60181"/>
          <cell r="AZ60181"/>
        </row>
        <row r="60182">
          <cell r="AB60182"/>
          <cell r="AC60182"/>
          <cell r="AD60182"/>
          <cell r="AE60182"/>
          <cell r="AF60182"/>
          <cell r="AZ60182"/>
        </row>
        <row r="60183">
          <cell r="AB60183"/>
          <cell r="AC60183"/>
          <cell r="AD60183"/>
          <cell r="AE60183"/>
          <cell r="AF60183"/>
          <cell r="AZ60183"/>
        </row>
        <row r="60184">
          <cell r="AB60184"/>
          <cell r="AC60184"/>
          <cell r="AD60184"/>
          <cell r="AE60184"/>
          <cell r="AF60184"/>
          <cell r="AZ60184"/>
        </row>
        <row r="60185">
          <cell r="AB60185"/>
          <cell r="AC60185"/>
          <cell r="AD60185"/>
          <cell r="AE60185"/>
          <cell r="AF60185"/>
          <cell r="AZ60185"/>
        </row>
        <row r="60186">
          <cell r="AB60186"/>
          <cell r="AC60186"/>
          <cell r="AD60186"/>
          <cell r="AE60186"/>
          <cell r="AF60186"/>
          <cell r="AZ60186"/>
        </row>
        <row r="60187">
          <cell r="AB60187"/>
          <cell r="AC60187"/>
          <cell r="AD60187"/>
          <cell r="AE60187"/>
          <cell r="AF60187"/>
          <cell r="AZ60187"/>
        </row>
        <row r="60188">
          <cell r="AB60188"/>
          <cell r="AC60188"/>
          <cell r="AD60188"/>
          <cell r="AE60188"/>
          <cell r="AF60188"/>
          <cell r="AZ60188"/>
        </row>
        <row r="60189">
          <cell r="AB60189"/>
          <cell r="AC60189"/>
          <cell r="AD60189"/>
          <cell r="AE60189"/>
          <cell r="AF60189"/>
          <cell r="AZ60189"/>
        </row>
        <row r="60190">
          <cell r="AB60190"/>
          <cell r="AC60190"/>
          <cell r="AD60190"/>
          <cell r="AE60190"/>
          <cell r="AF60190"/>
          <cell r="AZ60190"/>
        </row>
        <row r="60191">
          <cell r="AB60191"/>
          <cell r="AC60191"/>
          <cell r="AD60191"/>
          <cell r="AE60191"/>
          <cell r="AF60191"/>
          <cell r="AZ60191"/>
        </row>
        <row r="60192">
          <cell r="AB60192"/>
          <cell r="AC60192"/>
          <cell r="AD60192"/>
          <cell r="AE60192"/>
          <cell r="AF60192"/>
          <cell r="AZ60192"/>
        </row>
        <row r="60193">
          <cell r="AB60193"/>
          <cell r="AC60193"/>
          <cell r="AD60193"/>
          <cell r="AE60193"/>
          <cell r="AF60193"/>
          <cell r="AZ60193"/>
        </row>
        <row r="60194">
          <cell r="AB60194"/>
          <cell r="AC60194"/>
          <cell r="AD60194"/>
          <cell r="AE60194"/>
          <cell r="AF60194"/>
          <cell r="AZ60194"/>
        </row>
        <row r="60195">
          <cell r="AB60195"/>
          <cell r="AC60195"/>
          <cell r="AD60195"/>
          <cell r="AE60195"/>
          <cell r="AF60195"/>
          <cell r="AZ60195"/>
        </row>
        <row r="60196">
          <cell r="AB60196"/>
          <cell r="AC60196"/>
          <cell r="AD60196"/>
          <cell r="AE60196"/>
          <cell r="AF60196"/>
          <cell r="AZ60196"/>
        </row>
        <row r="60197">
          <cell r="AB60197"/>
          <cell r="AC60197"/>
          <cell r="AD60197"/>
          <cell r="AE60197"/>
          <cell r="AF60197"/>
          <cell r="AZ60197"/>
        </row>
        <row r="60198">
          <cell r="AB60198"/>
          <cell r="AC60198"/>
          <cell r="AD60198"/>
          <cell r="AE60198"/>
          <cell r="AF60198"/>
          <cell r="AZ60198"/>
        </row>
        <row r="60199">
          <cell r="AB60199"/>
          <cell r="AC60199"/>
          <cell r="AD60199"/>
          <cell r="AE60199"/>
          <cell r="AF60199"/>
          <cell r="AZ60199"/>
        </row>
        <row r="60200">
          <cell r="AB60200"/>
          <cell r="AC60200"/>
          <cell r="AD60200"/>
          <cell r="AE60200"/>
          <cell r="AF60200"/>
          <cell r="AZ60200"/>
        </row>
        <row r="60201">
          <cell r="AB60201"/>
          <cell r="AC60201"/>
          <cell r="AD60201"/>
          <cell r="AE60201"/>
          <cell r="AF60201"/>
          <cell r="AZ60201"/>
        </row>
        <row r="60202">
          <cell r="AB60202"/>
          <cell r="AC60202"/>
          <cell r="AD60202"/>
          <cell r="AE60202"/>
          <cell r="AF60202"/>
          <cell r="AZ60202"/>
        </row>
        <row r="60203">
          <cell r="AB60203"/>
          <cell r="AC60203"/>
          <cell r="AD60203"/>
          <cell r="AE60203"/>
          <cell r="AF60203"/>
          <cell r="AZ60203"/>
        </row>
        <row r="60204">
          <cell r="AB60204"/>
          <cell r="AC60204"/>
          <cell r="AD60204"/>
          <cell r="AE60204"/>
          <cell r="AF60204"/>
          <cell r="AZ60204"/>
        </row>
        <row r="60205">
          <cell r="AB60205"/>
          <cell r="AC60205"/>
          <cell r="AD60205"/>
          <cell r="AE60205"/>
          <cell r="AF60205"/>
          <cell r="AZ60205"/>
        </row>
        <row r="60206">
          <cell r="AB60206"/>
          <cell r="AC60206"/>
          <cell r="AD60206"/>
          <cell r="AE60206"/>
          <cell r="AF60206"/>
          <cell r="AZ60206"/>
        </row>
        <row r="60207">
          <cell r="AB60207"/>
          <cell r="AC60207"/>
          <cell r="AD60207"/>
          <cell r="AE60207"/>
          <cell r="AF60207"/>
          <cell r="AZ60207"/>
        </row>
        <row r="60208">
          <cell r="AB60208"/>
          <cell r="AC60208"/>
          <cell r="AD60208"/>
          <cell r="AE60208"/>
          <cell r="AF60208"/>
          <cell r="AZ60208"/>
        </row>
        <row r="60209">
          <cell r="AB60209"/>
          <cell r="AC60209"/>
          <cell r="AD60209"/>
          <cell r="AE60209"/>
          <cell r="AF60209"/>
          <cell r="AZ60209"/>
        </row>
        <row r="60210">
          <cell r="AB60210"/>
          <cell r="AC60210"/>
          <cell r="AD60210"/>
          <cell r="AE60210"/>
          <cell r="AF60210"/>
          <cell r="AZ60210"/>
        </row>
        <row r="60211">
          <cell r="AB60211"/>
          <cell r="AC60211"/>
          <cell r="AD60211"/>
          <cell r="AE60211"/>
          <cell r="AF60211"/>
          <cell r="AZ60211"/>
        </row>
        <row r="60212">
          <cell r="AB60212"/>
          <cell r="AC60212"/>
          <cell r="AD60212"/>
          <cell r="AE60212"/>
          <cell r="AF60212"/>
          <cell r="AZ60212"/>
        </row>
        <row r="60213">
          <cell r="AB60213"/>
          <cell r="AC60213"/>
          <cell r="AD60213"/>
          <cell r="AE60213"/>
          <cell r="AF60213"/>
          <cell r="AZ60213"/>
        </row>
        <row r="60214">
          <cell r="AB60214"/>
          <cell r="AC60214"/>
          <cell r="AD60214"/>
          <cell r="AE60214"/>
          <cell r="AF60214"/>
          <cell r="AZ60214"/>
        </row>
        <row r="60215">
          <cell r="AB60215"/>
          <cell r="AC60215"/>
          <cell r="AD60215"/>
          <cell r="AE60215"/>
          <cell r="AF60215"/>
          <cell r="AZ60215"/>
        </row>
        <row r="60216">
          <cell r="AB60216"/>
          <cell r="AC60216"/>
          <cell r="AD60216"/>
          <cell r="AE60216"/>
          <cell r="AF60216"/>
          <cell r="AZ60216"/>
        </row>
        <row r="60217">
          <cell r="AB60217"/>
          <cell r="AC60217"/>
          <cell r="AD60217"/>
          <cell r="AE60217"/>
          <cell r="AF60217"/>
          <cell r="AZ60217"/>
        </row>
        <row r="60218">
          <cell r="AB60218"/>
          <cell r="AC60218"/>
          <cell r="AD60218"/>
          <cell r="AE60218"/>
          <cell r="AF60218"/>
          <cell r="AZ60218"/>
        </row>
        <row r="60219">
          <cell r="AB60219"/>
          <cell r="AC60219"/>
          <cell r="AD60219"/>
          <cell r="AE60219"/>
          <cell r="AF60219"/>
          <cell r="AZ60219"/>
        </row>
        <row r="60220">
          <cell r="AB60220"/>
          <cell r="AC60220"/>
          <cell r="AD60220"/>
          <cell r="AE60220"/>
          <cell r="AF60220"/>
          <cell r="AZ60220"/>
        </row>
        <row r="60221">
          <cell r="AB60221"/>
          <cell r="AC60221"/>
          <cell r="AD60221"/>
          <cell r="AE60221"/>
          <cell r="AF60221"/>
          <cell r="AZ60221"/>
        </row>
        <row r="60222">
          <cell r="AB60222"/>
          <cell r="AC60222"/>
          <cell r="AD60222"/>
          <cell r="AE60222"/>
          <cell r="AF60222"/>
          <cell r="AZ60222"/>
        </row>
        <row r="60223">
          <cell r="AB60223"/>
          <cell r="AC60223"/>
          <cell r="AD60223"/>
          <cell r="AE60223"/>
          <cell r="AF60223"/>
          <cell r="AZ60223"/>
        </row>
        <row r="60224">
          <cell r="AB60224"/>
          <cell r="AC60224"/>
          <cell r="AD60224"/>
          <cell r="AE60224"/>
          <cell r="AF60224"/>
          <cell r="AZ60224"/>
        </row>
        <row r="60225">
          <cell r="AB60225"/>
          <cell r="AC60225"/>
          <cell r="AD60225"/>
          <cell r="AE60225"/>
          <cell r="AF60225"/>
          <cell r="AZ60225"/>
        </row>
        <row r="60226">
          <cell r="AB60226"/>
          <cell r="AC60226"/>
          <cell r="AD60226"/>
          <cell r="AE60226"/>
          <cell r="AF60226"/>
          <cell r="AZ60226"/>
        </row>
        <row r="60227">
          <cell r="AB60227"/>
          <cell r="AC60227"/>
          <cell r="AD60227"/>
          <cell r="AE60227"/>
          <cell r="AF60227"/>
          <cell r="AZ60227"/>
        </row>
        <row r="60228">
          <cell r="AB60228"/>
          <cell r="AC60228"/>
          <cell r="AD60228"/>
          <cell r="AE60228"/>
          <cell r="AF60228"/>
          <cell r="AZ60228"/>
        </row>
        <row r="60229">
          <cell r="AB60229"/>
          <cell r="AC60229"/>
          <cell r="AD60229"/>
          <cell r="AE60229"/>
          <cell r="AF60229"/>
          <cell r="AZ60229"/>
        </row>
        <row r="60230">
          <cell r="AB60230"/>
          <cell r="AC60230"/>
          <cell r="AD60230"/>
          <cell r="AE60230"/>
          <cell r="AF60230"/>
          <cell r="AZ60230"/>
        </row>
        <row r="60231">
          <cell r="AB60231"/>
          <cell r="AC60231"/>
          <cell r="AD60231"/>
          <cell r="AE60231"/>
          <cell r="AF60231"/>
          <cell r="AZ60231"/>
        </row>
        <row r="60232">
          <cell r="AB60232"/>
          <cell r="AC60232"/>
          <cell r="AD60232"/>
          <cell r="AE60232"/>
          <cell r="AF60232"/>
          <cell r="AZ60232"/>
        </row>
        <row r="60233">
          <cell r="AB60233"/>
          <cell r="AC60233"/>
          <cell r="AD60233"/>
          <cell r="AE60233"/>
          <cell r="AF60233"/>
          <cell r="AZ60233"/>
        </row>
        <row r="60234">
          <cell r="AB60234"/>
          <cell r="AC60234"/>
          <cell r="AD60234"/>
          <cell r="AE60234"/>
          <cell r="AF60234"/>
          <cell r="AZ60234"/>
        </row>
        <row r="60235">
          <cell r="AB60235"/>
          <cell r="AC60235"/>
          <cell r="AD60235"/>
          <cell r="AE60235"/>
          <cell r="AF60235"/>
          <cell r="AZ60235"/>
        </row>
        <row r="60236">
          <cell r="AB60236"/>
          <cell r="AC60236"/>
          <cell r="AD60236"/>
          <cell r="AE60236"/>
          <cell r="AF60236"/>
          <cell r="AZ60236"/>
        </row>
        <row r="60237">
          <cell r="AB60237"/>
          <cell r="AC60237"/>
          <cell r="AD60237"/>
          <cell r="AE60237"/>
          <cell r="AF60237"/>
          <cell r="AZ60237"/>
        </row>
        <row r="60238">
          <cell r="AB60238"/>
          <cell r="AC60238"/>
          <cell r="AD60238"/>
          <cell r="AE60238"/>
          <cell r="AF60238"/>
          <cell r="AZ60238"/>
        </row>
        <row r="60239">
          <cell r="AB60239"/>
          <cell r="AC60239"/>
          <cell r="AD60239"/>
          <cell r="AE60239"/>
          <cell r="AF60239"/>
          <cell r="AZ60239"/>
        </row>
        <row r="60240">
          <cell r="AB60240"/>
          <cell r="AC60240"/>
          <cell r="AD60240"/>
          <cell r="AE60240"/>
          <cell r="AF60240"/>
          <cell r="AZ60240"/>
        </row>
        <row r="60241">
          <cell r="AB60241"/>
          <cell r="AC60241"/>
          <cell r="AD60241"/>
          <cell r="AE60241"/>
          <cell r="AF60241"/>
          <cell r="AZ60241"/>
        </row>
        <row r="60242">
          <cell r="AB60242"/>
          <cell r="AC60242"/>
          <cell r="AD60242"/>
          <cell r="AE60242"/>
          <cell r="AF60242"/>
          <cell r="AZ60242"/>
        </row>
        <row r="60243">
          <cell r="AB60243"/>
          <cell r="AC60243"/>
          <cell r="AD60243"/>
          <cell r="AE60243"/>
          <cell r="AF60243"/>
          <cell r="AZ60243"/>
        </row>
        <row r="60244">
          <cell r="AB60244"/>
          <cell r="AC60244"/>
          <cell r="AD60244"/>
          <cell r="AE60244"/>
          <cell r="AF60244"/>
          <cell r="AZ60244"/>
        </row>
        <row r="60245">
          <cell r="AB60245"/>
          <cell r="AC60245"/>
          <cell r="AD60245"/>
          <cell r="AE60245"/>
          <cell r="AF60245"/>
          <cell r="AZ60245"/>
        </row>
        <row r="60246">
          <cell r="AB60246"/>
          <cell r="AC60246"/>
          <cell r="AD60246"/>
          <cell r="AE60246"/>
          <cell r="AF60246"/>
          <cell r="AZ60246"/>
        </row>
        <row r="60247">
          <cell r="AB60247"/>
          <cell r="AC60247"/>
          <cell r="AD60247"/>
          <cell r="AE60247"/>
          <cell r="AF60247"/>
          <cell r="AZ60247"/>
        </row>
        <row r="60248">
          <cell r="AB60248"/>
          <cell r="AC60248"/>
          <cell r="AD60248"/>
          <cell r="AE60248"/>
          <cell r="AF60248"/>
          <cell r="AZ60248"/>
        </row>
        <row r="60249">
          <cell r="AB60249"/>
          <cell r="AC60249"/>
          <cell r="AD60249"/>
          <cell r="AE60249"/>
          <cell r="AF60249"/>
          <cell r="AZ60249"/>
        </row>
        <row r="60250">
          <cell r="AB60250"/>
          <cell r="AC60250"/>
          <cell r="AD60250"/>
          <cell r="AE60250"/>
          <cell r="AF60250"/>
          <cell r="AZ60250"/>
        </row>
        <row r="60251">
          <cell r="AB60251"/>
          <cell r="AC60251"/>
          <cell r="AD60251"/>
          <cell r="AE60251"/>
          <cell r="AF60251"/>
          <cell r="AZ60251"/>
        </row>
        <row r="60252">
          <cell r="AB60252"/>
          <cell r="AC60252"/>
          <cell r="AD60252"/>
          <cell r="AE60252"/>
          <cell r="AF60252"/>
          <cell r="AZ60252"/>
        </row>
        <row r="60253">
          <cell r="AB60253"/>
          <cell r="AC60253"/>
          <cell r="AD60253"/>
          <cell r="AE60253"/>
          <cell r="AF60253"/>
          <cell r="AZ60253"/>
        </row>
        <row r="60254">
          <cell r="AB60254"/>
          <cell r="AC60254"/>
          <cell r="AD60254"/>
          <cell r="AE60254"/>
          <cell r="AF60254"/>
          <cell r="AZ60254"/>
        </row>
        <row r="60255">
          <cell r="AB60255"/>
          <cell r="AC60255"/>
          <cell r="AD60255"/>
          <cell r="AE60255"/>
          <cell r="AF60255"/>
          <cell r="AZ60255"/>
        </row>
        <row r="60256">
          <cell r="AB60256"/>
          <cell r="AC60256"/>
          <cell r="AD60256"/>
          <cell r="AE60256"/>
          <cell r="AF60256"/>
          <cell r="AZ60256"/>
        </row>
        <row r="60257">
          <cell r="AB60257"/>
          <cell r="AC60257"/>
          <cell r="AD60257"/>
          <cell r="AE60257"/>
          <cell r="AF60257"/>
          <cell r="AZ60257"/>
        </row>
        <row r="60258">
          <cell r="AB60258"/>
          <cell r="AC60258"/>
          <cell r="AD60258"/>
          <cell r="AE60258"/>
          <cell r="AF60258"/>
          <cell r="AZ60258"/>
        </row>
        <row r="60259">
          <cell r="AB60259"/>
          <cell r="AC60259"/>
          <cell r="AD60259"/>
          <cell r="AE60259"/>
          <cell r="AF60259"/>
          <cell r="AZ60259"/>
        </row>
        <row r="60260">
          <cell r="AB60260"/>
          <cell r="AC60260"/>
          <cell r="AD60260"/>
          <cell r="AE60260"/>
          <cell r="AF60260"/>
          <cell r="AZ60260"/>
        </row>
        <row r="60261">
          <cell r="AB60261"/>
          <cell r="AC60261"/>
          <cell r="AD60261"/>
          <cell r="AE60261"/>
          <cell r="AF60261"/>
          <cell r="AZ60261"/>
        </row>
        <row r="60262">
          <cell r="AB60262"/>
          <cell r="AC60262"/>
          <cell r="AD60262"/>
          <cell r="AE60262"/>
          <cell r="AF60262"/>
          <cell r="AZ60262"/>
        </row>
        <row r="60263">
          <cell r="AB60263"/>
          <cell r="AC60263"/>
          <cell r="AD60263"/>
          <cell r="AE60263"/>
          <cell r="AF60263"/>
          <cell r="AZ60263"/>
        </row>
        <row r="60264">
          <cell r="AB60264"/>
          <cell r="AC60264"/>
          <cell r="AD60264"/>
          <cell r="AE60264"/>
          <cell r="AF60264"/>
          <cell r="AZ60264"/>
        </row>
        <row r="60265">
          <cell r="AB60265"/>
          <cell r="AC60265"/>
          <cell r="AD60265"/>
          <cell r="AE60265"/>
          <cell r="AF60265"/>
          <cell r="AZ60265"/>
        </row>
        <row r="60266">
          <cell r="AB60266"/>
          <cell r="AC60266"/>
          <cell r="AD60266"/>
          <cell r="AE60266"/>
          <cell r="AF60266"/>
          <cell r="AZ60266"/>
        </row>
        <row r="60267">
          <cell r="AB60267"/>
          <cell r="AC60267"/>
          <cell r="AD60267"/>
          <cell r="AE60267"/>
          <cell r="AF60267"/>
          <cell r="AZ60267"/>
        </row>
        <row r="60268">
          <cell r="AB60268"/>
          <cell r="AC60268"/>
          <cell r="AD60268"/>
          <cell r="AE60268"/>
          <cell r="AF60268"/>
          <cell r="AZ60268"/>
        </row>
        <row r="60269">
          <cell r="AB60269"/>
          <cell r="AC60269"/>
          <cell r="AD60269"/>
          <cell r="AE60269"/>
          <cell r="AF60269"/>
          <cell r="AZ60269"/>
        </row>
        <row r="60270">
          <cell r="AB60270"/>
          <cell r="AC60270"/>
          <cell r="AD60270"/>
          <cell r="AE60270"/>
          <cell r="AF60270"/>
          <cell r="AZ60270"/>
        </row>
        <row r="60271">
          <cell r="AB60271"/>
          <cell r="AC60271"/>
          <cell r="AD60271"/>
          <cell r="AE60271"/>
          <cell r="AF60271"/>
          <cell r="AZ60271"/>
        </row>
        <row r="60272">
          <cell r="AB60272"/>
          <cell r="AC60272"/>
          <cell r="AD60272"/>
          <cell r="AE60272"/>
          <cell r="AF60272"/>
          <cell r="AZ60272"/>
        </row>
        <row r="60273">
          <cell r="AB60273"/>
          <cell r="AC60273"/>
          <cell r="AD60273"/>
          <cell r="AE60273"/>
          <cell r="AF60273"/>
          <cell r="AZ60273"/>
        </row>
        <row r="60274">
          <cell r="AB60274"/>
          <cell r="AC60274"/>
          <cell r="AD60274"/>
          <cell r="AE60274"/>
          <cell r="AF60274"/>
          <cell r="AZ60274"/>
        </row>
        <row r="60275">
          <cell r="AB60275"/>
          <cell r="AC60275"/>
          <cell r="AD60275"/>
          <cell r="AE60275"/>
          <cell r="AF60275"/>
          <cell r="AZ60275"/>
        </row>
        <row r="60276">
          <cell r="AB60276"/>
          <cell r="AC60276"/>
          <cell r="AD60276"/>
          <cell r="AE60276"/>
          <cell r="AF60276"/>
          <cell r="AZ60276"/>
        </row>
        <row r="60277">
          <cell r="AB60277"/>
          <cell r="AC60277"/>
          <cell r="AD60277"/>
          <cell r="AE60277"/>
          <cell r="AF60277"/>
          <cell r="AZ60277"/>
        </row>
        <row r="60278">
          <cell r="AB60278"/>
          <cell r="AC60278"/>
          <cell r="AD60278"/>
          <cell r="AE60278"/>
          <cell r="AF60278"/>
          <cell r="AZ60278"/>
        </row>
        <row r="60279">
          <cell r="AB60279"/>
          <cell r="AC60279"/>
          <cell r="AD60279"/>
          <cell r="AE60279"/>
          <cell r="AF60279"/>
          <cell r="AZ60279"/>
        </row>
        <row r="60280">
          <cell r="AB60280"/>
          <cell r="AC60280"/>
          <cell r="AD60280"/>
          <cell r="AE60280"/>
          <cell r="AF60280"/>
          <cell r="AZ60280"/>
        </row>
        <row r="60281">
          <cell r="AB60281"/>
          <cell r="AC60281"/>
          <cell r="AD60281"/>
          <cell r="AE60281"/>
          <cell r="AF60281"/>
          <cell r="AZ60281"/>
        </row>
        <row r="60282">
          <cell r="AB60282"/>
          <cell r="AC60282"/>
          <cell r="AD60282"/>
          <cell r="AE60282"/>
          <cell r="AF60282"/>
          <cell r="AZ60282"/>
        </row>
        <row r="60283">
          <cell r="AB60283"/>
          <cell r="AC60283"/>
          <cell r="AD60283"/>
          <cell r="AE60283"/>
          <cell r="AF60283"/>
          <cell r="AZ60283"/>
        </row>
        <row r="60284">
          <cell r="AB60284"/>
          <cell r="AC60284"/>
          <cell r="AD60284"/>
          <cell r="AE60284"/>
          <cell r="AF60284"/>
          <cell r="AZ60284"/>
        </row>
        <row r="60285">
          <cell r="AB60285"/>
          <cell r="AC60285"/>
          <cell r="AD60285"/>
          <cell r="AE60285"/>
          <cell r="AF60285"/>
          <cell r="AZ60285"/>
        </row>
        <row r="60286">
          <cell r="AB60286"/>
          <cell r="AC60286"/>
          <cell r="AD60286"/>
          <cell r="AE60286"/>
          <cell r="AF60286"/>
          <cell r="AZ60286"/>
        </row>
        <row r="60287">
          <cell r="AB60287"/>
          <cell r="AC60287"/>
          <cell r="AD60287"/>
          <cell r="AE60287"/>
          <cell r="AF60287"/>
          <cell r="AZ60287"/>
        </row>
        <row r="60288">
          <cell r="AB60288"/>
          <cell r="AC60288"/>
          <cell r="AD60288"/>
          <cell r="AE60288"/>
          <cell r="AF60288"/>
          <cell r="AZ60288"/>
        </row>
        <row r="60289">
          <cell r="AB60289"/>
          <cell r="AC60289"/>
          <cell r="AD60289"/>
          <cell r="AE60289"/>
          <cell r="AF60289"/>
          <cell r="AZ60289"/>
        </row>
        <row r="60290">
          <cell r="AB60290"/>
          <cell r="AC60290"/>
          <cell r="AD60290"/>
          <cell r="AE60290"/>
          <cell r="AF60290"/>
          <cell r="AZ60290"/>
        </row>
        <row r="60291">
          <cell r="AB60291"/>
          <cell r="AC60291"/>
          <cell r="AD60291"/>
          <cell r="AE60291"/>
          <cell r="AF60291"/>
          <cell r="AZ60291"/>
        </row>
        <row r="60292">
          <cell r="AB60292"/>
          <cell r="AC60292"/>
          <cell r="AD60292"/>
          <cell r="AE60292"/>
          <cell r="AF60292"/>
          <cell r="AZ60292"/>
        </row>
        <row r="60293">
          <cell r="AB60293"/>
          <cell r="AC60293"/>
          <cell r="AD60293"/>
          <cell r="AE60293"/>
          <cell r="AF60293"/>
          <cell r="AZ60293"/>
        </row>
        <row r="60294">
          <cell r="AB60294"/>
          <cell r="AC60294"/>
          <cell r="AD60294"/>
          <cell r="AE60294"/>
          <cell r="AF60294"/>
          <cell r="AZ60294"/>
        </row>
        <row r="60295">
          <cell r="AB60295"/>
          <cell r="AC60295"/>
          <cell r="AD60295"/>
          <cell r="AE60295"/>
          <cell r="AF60295"/>
          <cell r="AZ60295"/>
        </row>
        <row r="60296">
          <cell r="AB60296"/>
          <cell r="AC60296"/>
          <cell r="AD60296"/>
          <cell r="AE60296"/>
          <cell r="AF60296"/>
          <cell r="AZ60296"/>
        </row>
        <row r="60297">
          <cell r="AB60297"/>
          <cell r="AC60297"/>
          <cell r="AD60297"/>
          <cell r="AE60297"/>
          <cell r="AF60297"/>
          <cell r="AZ60297"/>
        </row>
        <row r="60298">
          <cell r="AB60298"/>
          <cell r="AC60298"/>
          <cell r="AD60298"/>
          <cell r="AE60298"/>
          <cell r="AF60298"/>
          <cell r="AZ60298"/>
        </row>
        <row r="60299">
          <cell r="AB60299"/>
          <cell r="AC60299"/>
          <cell r="AD60299"/>
          <cell r="AE60299"/>
          <cell r="AF60299"/>
          <cell r="AZ60299"/>
        </row>
        <row r="60300">
          <cell r="AB60300"/>
          <cell r="AC60300"/>
          <cell r="AD60300"/>
          <cell r="AE60300"/>
          <cell r="AF60300"/>
          <cell r="AZ60300"/>
        </row>
        <row r="60301">
          <cell r="AB60301"/>
          <cell r="AC60301"/>
          <cell r="AD60301"/>
          <cell r="AE60301"/>
          <cell r="AF60301"/>
          <cell r="AZ60301"/>
        </row>
        <row r="60302">
          <cell r="AB60302"/>
          <cell r="AC60302"/>
          <cell r="AD60302"/>
          <cell r="AE60302"/>
          <cell r="AF60302"/>
          <cell r="AZ60302"/>
        </row>
        <row r="60303">
          <cell r="AB60303"/>
          <cell r="AC60303"/>
          <cell r="AD60303"/>
          <cell r="AE60303"/>
          <cell r="AF60303"/>
          <cell r="AZ60303"/>
        </row>
        <row r="60304">
          <cell r="AB60304"/>
          <cell r="AC60304"/>
          <cell r="AD60304"/>
          <cell r="AE60304"/>
          <cell r="AF60304"/>
          <cell r="AZ60304"/>
        </row>
        <row r="60305">
          <cell r="AB60305"/>
          <cell r="AC60305"/>
          <cell r="AD60305"/>
          <cell r="AE60305"/>
          <cell r="AF60305"/>
          <cell r="AZ60305"/>
        </row>
        <row r="60306">
          <cell r="AB60306"/>
          <cell r="AC60306"/>
          <cell r="AD60306"/>
          <cell r="AE60306"/>
          <cell r="AF60306"/>
          <cell r="AZ60306"/>
        </row>
        <row r="60307">
          <cell r="AB60307"/>
          <cell r="AC60307"/>
          <cell r="AD60307"/>
          <cell r="AE60307"/>
          <cell r="AF60307"/>
          <cell r="AZ60307"/>
        </row>
        <row r="60308">
          <cell r="AB60308"/>
          <cell r="AC60308"/>
          <cell r="AD60308"/>
          <cell r="AE60308"/>
          <cell r="AF60308"/>
          <cell r="AZ60308"/>
        </row>
        <row r="60309">
          <cell r="AB60309"/>
          <cell r="AC60309"/>
          <cell r="AD60309"/>
          <cell r="AE60309"/>
          <cell r="AF60309"/>
          <cell r="AZ60309"/>
        </row>
        <row r="60310">
          <cell r="AB60310"/>
          <cell r="AC60310"/>
          <cell r="AD60310"/>
          <cell r="AE60310"/>
          <cell r="AF60310"/>
          <cell r="AZ60310"/>
        </row>
        <row r="60311">
          <cell r="AB60311"/>
          <cell r="AC60311"/>
          <cell r="AD60311"/>
          <cell r="AE60311"/>
          <cell r="AF60311"/>
          <cell r="AZ60311"/>
        </row>
        <row r="60312">
          <cell r="AB60312"/>
          <cell r="AC60312"/>
          <cell r="AD60312"/>
          <cell r="AE60312"/>
          <cell r="AF60312"/>
          <cell r="AZ60312"/>
        </row>
        <row r="60313">
          <cell r="AB60313"/>
          <cell r="AC60313"/>
          <cell r="AD60313"/>
          <cell r="AE60313"/>
          <cell r="AF60313"/>
          <cell r="AZ60313"/>
        </row>
        <row r="60314">
          <cell r="AB60314"/>
          <cell r="AC60314"/>
          <cell r="AD60314"/>
          <cell r="AE60314"/>
          <cell r="AF60314"/>
          <cell r="AZ60314"/>
        </row>
        <row r="60315">
          <cell r="AB60315"/>
          <cell r="AC60315"/>
          <cell r="AD60315"/>
          <cell r="AE60315"/>
          <cell r="AF60315"/>
          <cell r="AZ60315"/>
        </row>
        <row r="60316">
          <cell r="AB60316"/>
          <cell r="AC60316"/>
          <cell r="AD60316"/>
          <cell r="AE60316"/>
          <cell r="AF60316"/>
          <cell r="AZ60316"/>
        </row>
        <row r="60317">
          <cell r="AB60317"/>
          <cell r="AC60317"/>
          <cell r="AD60317"/>
          <cell r="AE60317"/>
          <cell r="AF60317"/>
          <cell r="AZ60317"/>
        </row>
        <row r="60318">
          <cell r="AB60318"/>
          <cell r="AC60318"/>
          <cell r="AD60318"/>
          <cell r="AE60318"/>
          <cell r="AF60318"/>
          <cell r="AZ60318"/>
        </row>
        <row r="60319">
          <cell r="AB60319"/>
          <cell r="AC60319"/>
          <cell r="AD60319"/>
          <cell r="AE60319"/>
          <cell r="AF60319"/>
          <cell r="AZ60319"/>
        </row>
        <row r="60320">
          <cell r="AB60320"/>
          <cell r="AC60320"/>
          <cell r="AD60320"/>
          <cell r="AE60320"/>
          <cell r="AF60320"/>
          <cell r="AZ60320"/>
        </row>
        <row r="60321">
          <cell r="AB60321"/>
          <cell r="AC60321"/>
          <cell r="AD60321"/>
          <cell r="AE60321"/>
          <cell r="AF60321"/>
          <cell r="AZ60321"/>
        </row>
        <row r="60322">
          <cell r="AB60322"/>
          <cell r="AC60322"/>
          <cell r="AD60322"/>
          <cell r="AE60322"/>
          <cell r="AF60322"/>
          <cell r="AZ60322"/>
        </row>
        <row r="60323">
          <cell r="AB60323"/>
          <cell r="AC60323"/>
          <cell r="AD60323"/>
          <cell r="AE60323"/>
          <cell r="AF60323"/>
          <cell r="AZ60323"/>
        </row>
        <row r="60324">
          <cell r="AB60324"/>
          <cell r="AC60324"/>
          <cell r="AD60324"/>
          <cell r="AE60324"/>
          <cell r="AF60324"/>
          <cell r="AZ60324"/>
        </row>
        <row r="60325">
          <cell r="AB60325"/>
          <cell r="AC60325"/>
          <cell r="AD60325"/>
          <cell r="AE60325"/>
          <cell r="AF60325"/>
          <cell r="AZ60325"/>
        </row>
        <row r="60326">
          <cell r="AB60326"/>
          <cell r="AC60326"/>
          <cell r="AD60326"/>
          <cell r="AE60326"/>
          <cell r="AF60326"/>
          <cell r="AZ60326"/>
        </row>
        <row r="60327">
          <cell r="AB60327"/>
          <cell r="AC60327"/>
          <cell r="AD60327"/>
          <cell r="AE60327"/>
          <cell r="AF60327"/>
          <cell r="AZ60327"/>
        </row>
        <row r="60328">
          <cell r="AB60328"/>
          <cell r="AC60328"/>
          <cell r="AD60328"/>
          <cell r="AE60328"/>
          <cell r="AF60328"/>
          <cell r="AZ60328"/>
        </row>
        <row r="60329">
          <cell r="AB60329"/>
          <cell r="AC60329"/>
          <cell r="AD60329"/>
          <cell r="AE60329"/>
          <cell r="AF60329"/>
          <cell r="AZ60329"/>
        </row>
        <row r="60330">
          <cell r="AB60330"/>
          <cell r="AC60330"/>
          <cell r="AD60330"/>
          <cell r="AE60330"/>
          <cell r="AF60330"/>
          <cell r="AZ60330"/>
        </row>
        <row r="60331">
          <cell r="AB60331"/>
          <cell r="AC60331"/>
          <cell r="AD60331"/>
          <cell r="AE60331"/>
          <cell r="AF60331"/>
          <cell r="AZ60331"/>
        </row>
        <row r="60332">
          <cell r="AB60332"/>
          <cell r="AC60332"/>
          <cell r="AD60332"/>
          <cell r="AE60332"/>
          <cell r="AF60332"/>
          <cell r="AZ60332"/>
        </row>
        <row r="60333">
          <cell r="AB60333"/>
          <cell r="AC60333"/>
          <cell r="AD60333"/>
          <cell r="AE60333"/>
          <cell r="AF60333"/>
          <cell r="AZ60333"/>
        </row>
        <row r="60334">
          <cell r="AB60334"/>
          <cell r="AC60334"/>
          <cell r="AD60334"/>
          <cell r="AE60334"/>
          <cell r="AF60334"/>
          <cell r="AZ60334"/>
        </row>
        <row r="60335">
          <cell r="AB60335"/>
          <cell r="AC60335"/>
          <cell r="AD60335"/>
          <cell r="AE60335"/>
          <cell r="AF60335"/>
          <cell r="AZ60335"/>
        </row>
        <row r="60336">
          <cell r="AB60336"/>
          <cell r="AC60336"/>
          <cell r="AD60336"/>
          <cell r="AE60336"/>
          <cell r="AF60336"/>
          <cell r="AZ60336"/>
        </row>
        <row r="60337">
          <cell r="AB60337"/>
          <cell r="AC60337"/>
          <cell r="AD60337"/>
          <cell r="AE60337"/>
          <cell r="AF60337"/>
          <cell r="AZ60337"/>
        </row>
        <row r="60338">
          <cell r="AB60338"/>
          <cell r="AC60338"/>
          <cell r="AD60338"/>
          <cell r="AE60338"/>
          <cell r="AF60338"/>
          <cell r="AZ60338"/>
        </row>
        <row r="60339">
          <cell r="AB60339"/>
          <cell r="AC60339"/>
          <cell r="AD60339"/>
          <cell r="AE60339"/>
          <cell r="AF60339"/>
          <cell r="AZ60339"/>
        </row>
        <row r="60340">
          <cell r="AB60340"/>
          <cell r="AC60340"/>
          <cell r="AD60340"/>
          <cell r="AE60340"/>
          <cell r="AF60340"/>
          <cell r="AZ60340"/>
        </row>
        <row r="60341">
          <cell r="AB60341"/>
          <cell r="AC60341"/>
          <cell r="AD60341"/>
          <cell r="AE60341"/>
          <cell r="AF60341"/>
          <cell r="AZ60341"/>
        </row>
        <row r="60342">
          <cell r="AB60342"/>
          <cell r="AC60342"/>
          <cell r="AD60342"/>
          <cell r="AE60342"/>
          <cell r="AF60342"/>
          <cell r="AZ60342"/>
        </row>
        <row r="60343">
          <cell r="AB60343"/>
          <cell r="AC60343"/>
          <cell r="AD60343"/>
          <cell r="AE60343"/>
          <cell r="AF60343"/>
          <cell r="AZ60343"/>
        </row>
        <row r="60344">
          <cell r="AB60344"/>
          <cell r="AC60344"/>
          <cell r="AD60344"/>
          <cell r="AE60344"/>
          <cell r="AF60344"/>
          <cell r="AZ60344"/>
        </row>
        <row r="60345">
          <cell r="AB60345"/>
          <cell r="AC60345"/>
          <cell r="AD60345"/>
          <cell r="AE60345"/>
          <cell r="AF60345"/>
          <cell r="AZ60345"/>
        </row>
        <row r="60346">
          <cell r="AB60346"/>
          <cell r="AC60346"/>
          <cell r="AD60346"/>
          <cell r="AE60346"/>
          <cell r="AF60346"/>
          <cell r="AZ60346"/>
        </row>
        <row r="60347">
          <cell r="AB60347"/>
          <cell r="AC60347"/>
          <cell r="AD60347"/>
          <cell r="AE60347"/>
          <cell r="AF60347"/>
          <cell r="AZ60347"/>
        </row>
        <row r="60348">
          <cell r="AB60348"/>
          <cell r="AC60348"/>
          <cell r="AD60348"/>
          <cell r="AE60348"/>
          <cell r="AF60348"/>
          <cell r="AZ60348"/>
        </row>
        <row r="60349">
          <cell r="AB60349"/>
          <cell r="AC60349"/>
          <cell r="AD60349"/>
          <cell r="AE60349"/>
          <cell r="AF60349"/>
          <cell r="AZ60349"/>
        </row>
        <row r="60350">
          <cell r="AB60350"/>
          <cell r="AC60350"/>
          <cell r="AD60350"/>
          <cell r="AE60350"/>
          <cell r="AF60350"/>
          <cell r="AZ60350"/>
        </row>
        <row r="60351">
          <cell r="AB60351"/>
          <cell r="AC60351"/>
          <cell r="AD60351"/>
          <cell r="AE60351"/>
          <cell r="AF60351"/>
          <cell r="AZ60351"/>
        </row>
        <row r="60352">
          <cell r="AB60352"/>
          <cell r="AC60352"/>
          <cell r="AD60352"/>
          <cell r="AE60352"/>
          <cell r="AF60352"/>
          <cell r="AZ60352"/>
        </row>
        <row r="60353">
          <cell r="AB60353"/>
          <cell r="AC60353"/>
          <cell r="AD60353"/>
          <cell r="AE60353"/>
          <cell r="AF60353"/>
          <cell r="AZ60353"/>
        </row>
        <row r="60354">
          <cell r="AB60354"/>
          <cell r="AC60354"/>
          <cell r="AD60354"/>
          <cell r="AE60354"/>
          <cell r="AF60354"/>
          <cell r="AZ60354"/>
        </row>
        <row r="60355">
          <cell r="AB60355"/>
          <cell r="AC60355"/>
          <cell r="AD60355"/>
          <cell r="AE60355"/>
          <cell r="AF60355"/>
          <cell r="AZ60355"/>
        </row>
        <row r="60356">
          <cell r="AB60356"/>
          <cell r="AC60356"/>
          <cell r="AD60356"/>
          <cell r="AE60356"/>
          <cell r="AF60356"/>
          <cell r="AZ60356"/>
        </row>
        <row r="60357">
          <cell r="AB60357"/>
          <cell r="AC60357"/>
          <cell r="AD60357"/>
          <cell r="AE60357"/>
          <cell r="AF60357"/>
          <cell r="AZ60357"/>
        </row>
        <row r="60358">
          <cell r="AB60358"/>
          <cell r="AC60358"/>
          <cell r="AD60358"/>
          <cell r="AE60358"/>
          <cell r="AF60358"/>
          <cell r="AZ60358"/>
        </row>
        <row r="60359">
          <cell r="AB60359"/>
          <cell r="AC60359"/>
          <cell r="AD60359"/>
          <cell r="AE60359"/>
          <cell r="AF60359"/>
          <cell r="AZ60359"/>
        </row>
        <row r="60360">
          <cell r="AB60360"/>
          <cell r="AC60360"/>
          <cell r="AD60360"/>
          <cell r="AE60360"/>
          <cell r="AF60360"/>
          <cell r="AZ60360"/>
        </row>
        <row r="60361">
          <cell r="AB60361"/>
          <cell r="AC60361"/>
          <cell r="AD60361"/>
          <cell r="AE60361"/>
          <cell r="AF60361"/>
          <cell r="AZ60361"/>
        </row>
        <row r="60362">
          <cell r="AB60362"/>
          <cell r="AC60362"/>
          <cell r="AD60362"/>
          <cell r="AE60362"/>
          <cell r="AF60362"/>
          <cell r="AZ60362"/>
        </row>
        <row r="60363">
          <cell r="AB60363"/>
          <cell r="AC60363"/>
          <cell r="AD60363"/>
          <cell r="AE60363"/>
          <cell r="AF60363"/>
          <cell r="AZ60363"/>
        </row>
        <row r="60364">
          <cell r="AB60364"/>
          <cell r="AC60364"/>
          <cell r="AD60364"/>
          <cell r="AE60364"/>
          <cell r="AF60364"/>
          <cell r="AZ60364"/>
        </row>
        <row r="60365">
          <cell r="AB60365"/>
          <cell r="AC60365"/>
          <cell r="AD60365"/>
          <cell r="AE60365"/>
          <cell r="AF60365"/>
          <cell r="AZ60365"/>
        </row>
        <row r="60366">
          <cell r="AB60366"/>
          <cell r="AC60366"/>
          <cell r="AD60366"/>
          <cell r="AE60366"/>
          <cell r="AF60366"/>
          <cell r="AZ60366"/>
        </row>
        <row r="60367">
          <cell r="AB60367"/>
          <cell r="AC60367"/>
          <cell r="AD60367"/>
          <cell r="AE60367"/>
          <cell r="AF60367"/>
          <cell r="AZ60367"/>
        </row>
        <row r="60368">
          <cell r="AB60368"/>
          <cell r="AC60368"/>
          <cell r="AD60368"/>
          <cell r="AE60368"/>
          <cell r="AF60368"/>
          <cell r="AZ60368"/>
        </row>
        <row r="60369">
          <cell r="AB60369"/>
          <cell r="AC60369"/>
          <cell r="AD60369"/>
          <cell r="AE60369"/>
          <cell r="AF60369"/>
          <cell r="AZ60369"/>
        </row>
        <row r="60370">
          <cell r="AB60370"/>
          <cell r="AC60370"/>
          <cell r="AD60370"/>
          <cell r="AE60370"/>
          <cell r="AF60370"/>
          <cell r="AZ60370"/>
        </row>
        <row r="60371">
          <cell r="AB60371"/>
          <cell r="AC60371"/>
          <cell r="AD60371"/>
          <cell r="AE60371"/>
          <cell r="AF60371"/>
          <cell r="AZ60371"/>
        </row>
        <row r="60372">
          <cell r="AB60372"/>
          <cell r="AC60372"/>
          <cell r="AD60372"/>
          <cell r="AE60372"/>
          <cell r="AF60372"/>
          <cell r="AZ60372"/>
        </row>
        <row r="60373">
          <cell r="AB60373"/>
          <cell r="AC60373"/>
          <cell r="AD60373"/>
          <cell r="AE60373"/>
          <cell r="AF60373"/>
          <cell r="AZ60373"/>
        </row>
        <row r="60374">
          <cell r="AB60374"/>
          <cell r="AC60374"/>
          <cell r="AD60374"/>
          <cell r="AE60374"/>
          <cell r="AF60374"/>
          <cell r="AZ60374"/>
        </row>
        <row r="60375">
          <cell r="AB60375"/>
          <cell r="AC60375"/>
          <cell r="AD60375"/>
          <cell r="AE60375"/>
          <cell r="AF60375"/>
          <cell r="AZ60375"/>
        </row>
        <row r="60376">
          <cell r="AB60376"/>
          <cell r="AC60376"/>
          <cell r="AD60376"/>
          <cell r="AE60376"/>
          <cell r="AF60376"/>
          <cell r="AZ60376"/>
        </row>
        <row r="60377">
          <cell r="AB60377"/>
          <cell r="AC60377"/>
          <cell r="AD60377"/>
          <cell r="AE60377"/>
          <cell r="AF60377"/>
          <cell r="AZ60377"/>
        </row>
        <row r="60378">
          <cell r="AB60378"/>
          <cell r="AC60378"/>
          <cell r="AD60378"/>
          <cell r="AE60378"/>
          <cell r="AF60378"/>
          <cell r="AZ60378"/>
        </row>
        <row r="60379">
          <cell r="AB60379"/>
          <cell r="AC60379"/>
          <cell r="AD60379"/>
          <cell r="AE60379"/>
          <cell r="AF60379"/>
          <cell r="AZ60379"/>
        </row>
        <row r="60380">
          <cell r="AB60380"/>
          <cell r="AC60380"/>
          <cell r="AD60380"/>
          <cell r="AE60380"/>
          <cell r="AF60380"/>
          <cell r="AZ60380"/>
        </row>
        <row r="60381">
          <cell r="AB60381"/>
          <cell r="AC60381"/>
          <cell r="AD60381"/>
          <cell r="AE60381"/>
          <cell r="AF60381"/>
          <cell r="AZ60381"/>
        </row>
        <row r="60382">
          <cell r="AB60382"/>
          <cell r="AC60382"/>
          <cell r="AD60382"/>
          <cell r="AE60382"/>
          <cell r="AF60382"/>
          <cell r="AZ60382"/>
        </row>
        <row r="60383">
          <cell r="AB60383"/>
          <cell r="AC60383"/>
          <cell r="AD60383"/>
          <cell r="AE60383"/>
          <cell r="AF60383"/>
          <cell r="AZ60383"/>
        </row>
        <row r="60384">
          <cell r="AB60384"/>
          <cell r="AC60384"/>
          <cell r="AD60384"/>
          <cell r="AE60384"/>
          <cell r="AF60384"/>
          <cell r="AZ60384"/>
        </row>
        <row r="60385">
          <cell r="AB60385"/>
          <cell r="AC60385"/>
          <cell r="AD60385"/>
          <cell r="AE60385"/>
          <cell r="AF60385"/>
          <cell r="AZ60385"/>
        </row>
        <row r="60386">
          <cell r="AB60386"/>
          <cell r="AC60386"/>
          <cell r="AD60386"/>
          <cell r="AE60386"/>
          <cell r="AF60386"/>
          <cell r="AZ60386"/>
        </row>
        <row r="60387">
          <cell r="AB60387"/>
          <cell r="AC60387"/>
          <cell r="AD60387"/>
          <cell r="AE60387"/>
          <cell r="AF60387"/>
          <cell r="AZ60387"/>
        </row>
        <row r="60388">
          <cell r="AB60388"/>
          <cell r="AC60388"/>
          <cell r="AD60388"/>
          <cell r="AE60388"/>
          <cell r="AF60388"/>
          <cell r="AZ60388"/>
        </row>
        <row r="60389">
          <cell r="AB60389"/>
          <cell r="AC60389"/>
          <cell r="AD60389"/>
          <cell r="AE60389"/>
          <cell r="AF60389"/>
          <cell r="AZ60389"/>
        </row>
        <row r="60390">
          <cell r="AB60390"/>
          <cell r="AC60390"/>
          <cell r="AD60390"/>
          <cell r="AE60390"/>
          <cell r="AF60390"/>
          <cell r="AZ60390"/>
        </row>
        <row r="60391">
          <cell r="AB60391"/>
          <cell r="AC60391"/>
          <cell r="AD60391"/>
          <cell r="AE60391"/>
          <cell r="AF60391"/>
          <cell r="AZ60391"/>
        </row>
        <row r="60392">
          <cell r="AB60392"/>
          <cell r="AC60392"/>
          <cell r="AD60392"/>
          <cell r="AE60392"/>
          <cell r="AF60392"/>
          <cell r="AZ60392"/>
        </row>
        <row r="60393">
          <cell r="AB60393"/>
          <cell r="AC60393"/>
          <cell r="AD60393"/>
          <cell r="AE60393"/>
          <cell r="AF60393"/>
          <cell r="AZ60393"/>
        </row>
        <row r="60394">
          <cell r="AB60394"/>
          <cell r="AC60394"/>
          <cell r="AD60394"/>
          <cell r="AE60394"/>
          <cell r="AF60394"/>
          <cell r="AZ60394"/>
        </row>
        <row r="60395">
          <cell r="AB60395"/>
          <cell r="AC60395"/>
          <cell r="AD60395"/>
          <cell r="AE60395"/>
          <cell r="AF60395"/>
          <cell r="AZ60395"/>
        </row>
        <row r="60396">
          <cell r="AB60396"/>
          <cell r="AC60396"/>
          <cell r="AD60396"/>
          <cell r="AE60396"/>
          <cell r="AF60396"/>
          <cell r="AZ60396"/>
        </row>
        <row r="60397">
          <cell r="AB60397"/>
          <cell r="AC60397"/>
          <cell r="AD60397"/>
          <cell r="AE60397"/>
          <cell r="AF60397"/>
          <cell r="AZ60397"/>
        </row>
        <row r="60398">
          <cell r="AB60398"/>
          <cell r="AC60398"/>
          <cell r="AD60398"/>
          <cell r="AE60398"/>
          <cell r="AF60398"/>
          <cell r="AZ60398"/>
        </row>
        <row r="60399">
          <cell r="AB60399"/>
          <cell r="AC60399"/>
          <cell r="AD60399"/>
          <cell r="AE60399"/>
          <cell r="AF60399"/>
          <cell r="AZ60399"/>
        </row>
        <row r="60400">
          <cell r="AB60400"/>
          <cell r="AC60400"/>
          <cell r="AD60400"/>
          <cell r="AE60400"/>
          <cell r="AF60400"/>
          <cell r="AZ60400"/>
        </row>
        <row r="60401">
          <cell r="AB60401"/>
          <cell r="AC60401"/>
          <cell r="AD60401"/>
          <cell r="AE60401"/>
          <cell r="AF60401"/>
          <cell r="AZ60401"/>
        </row>
        <row r="60402">
          <cell r="AB60402"/>
          <cell r="AC60402"/>
          <cell r="AD60402"/>
          <cell r="AE60402"/>
          <cell r="AF60402"/>
          <cell r="AZ60402"/>
        </row>
        <row r="60403">
          <cell r="AB60403"/>
          <cell r="AC60403"/>
          <cell r="AD60403"/>
          <cell r="AE60403"/>
          <cell r="AF60403"/>
          <cell r="AZ60403"/>
        </row>
        <row r="60404">
          <cell r="AB60404"/>
          <cell r="AC60404"/>
          <cell r="AD60404"/>
          <cell r="AE60404"/>
          <cell r="AF60404"/>
          <cell r="AZ60404"/>
        </row>
        <row r="60405">
          <cell r="AB60405"/>
          <cell r="AC60405"/>
          <cell r="AD60405"/>
          <cell r="AE60405"/>
          <cell r="AF60405"/>
          <cell r="AZ60405"/>
        </row>
        <row r="60406">
          <cell r="AB60406"/>
          <cell r="AC60406"/>
          <cell r="AD60406"/>
          <cell r="AE60406"/>
          <cell r="AF60406"/>
          <cell r="AZ60406"/>
        </row>
        <row r="60407">
          <cell r="AB60407"/>
          <cell r="AC60407"/>
          <cell r="AD60407"/>
          <cell r="AE60407"/>
          <cell r="AF60407"/>
          <cell r="AZ60407"/>
        </row>
        <row r="60408">
          <cell r="AB60408"/>
          <cell r="AC60408"/>
          <cell r="AD60408"/>
          <cell r="AE60408"/>
          <cell r="AF60408"/>
          <cell r="AZ60408"/>
        </row>
        <row r="60409">
          <cell r="AB60409"/>
          <cell r="AC60409"/>
          <cell r="AD60409"/>
          <cell r="AE60409"/>
          <cell r="AF60409"/>
          <cell r="AZ60409"/>
        </row>
        <row r="60410">
          <cell r="AB60410"/>
          <cell r="AC60410"/>
          <cell r="AD60410"/>
          <cell r="AE60410"/>
          <cell r="AF60410"/>
          <cell r="AZ60410"/>
        </row>
        <row r="60411">
          <cell r="AB60411"/>
          <cell r="AC60411"/>
          <cell r="AD60411"/>
          <cell r="AE60411"/>
          <cell r="AF60411"/>
          <cell r="AZ60411"/>
        </row>
        <row r="60412">
          <cell r="AB60412"/>
          <cell r="AC60412"/>
          <cell r="AD60412"/>
          <cell r="AE60412"/>
          <cell r="AF60412"/>
          <cell r="AZ60412"/>
        </row>
        <row r="60413">
          <cell r="AB60413"/>
          <cell r="AC60413"/>
          <cell r="AD60413"/>
          <cell r="AE60413"/>
          <cell r="AF60413"/>
          <cell r="AZ60413"/>
        </row>
        <row r="60414">
          <cell r="AB60414"/>
          <cell r="AC60414"/>
          <cell r="AD60414"/>
          <cell r="AE60414"/>
          <cell r="AF60414"/>
          <cell r="AZ60414"/>
        </row>
        <row r="60415">
          <cell r="AB60415"/>
          <cell r="AC60415"/>
          <cell r="AD60415"/>
          <cell r="AE60415"/>
          <cell r="AF60415"/>
          <cell r="AZ60415"/>
        </row>
        <row r="60416">
          <cell r="AB60416"/>
          <cell r="AC60416"/>
          <cell r="AD60416"/>
          <cell r="AE60416"/>
          <cell r="AF60416"/>
          <cell r="AZ60416"/>
        </row>
        <row r="60417">
          <cell r="AB60417"/>
          <cell r="AC60417"/>
          <cell r="AD60417"/>
          <cell r="AE60417"/>
          <cell r="AF60417"/>
          <cell r="AZ60417"/>
        </row>
        <row r="60418">
          <cell r="AB60418"/>
          <cell r="AC60418"/>
          <cell r="AD60418"/>
          <cell r="AE60418"/>
          <cell r="AF60418"/>
          <cell r="AZ60418"/>
        </row>
        <row r="60419">
          <cell r="AB60419"/>
          <cell r="AC60419"/>
          <cell r="AD60419"/>
          <cell r="AE60419"/>
          <cell r="AF60419"/>
          <cell r="AZ60419"/>
        </row>
        <row r="60420">
          <cell r="AB60420"/>
          <cell r="AC60420"/>
          <cell r="AD60420"/>
          <cell r="AE60420"/>
          <cell r="AF60420"/>
          <cell r="AZ60420"/>
        </row>
        <row r="60421">
          <cell r="AB60421"/>
          <cell r="AC60421"/>
          <cell r="AD60421"/>
          <cell r="AE60421"/>
          <cell r="AF60421"/>
          <cell r="AZ60421"/>
        </row>
        <row r="60422">
          <cell r="AB60422"/>
          <cell r="AC60422"/>
          <cell r="AD60422"/>
          <cell r="AE60422"/>
          <cell r="AF60422"/>
          <cell r="AZ60422"/>
        </row>
        <row r="60423">
          <cell r="AB60423"/>
          <cell r="AC60423"/>
          <cell r="AD60423"/>
          <cell r="AE60423"/>
          <cell r="AF60423"/>
          <cell r="AZ60423"/>
        </row>
        <row r="60424">
          <cell r="AB60424"/>
          <cell r="AC60424"/>
          <cell r="AD60424"/>
          <cell r="AE60424"/>
          <cell r="AF60424"/>
          <cell r="AZ60424"/>
        </row>
        <row r="60425">
          <cell r="AB60425"/>
          <cell r="AC60425"/>
          <cell r="AD60425"/>
          <cell r="AE60425"/>
          <cell r="AF60425"/>
          <cell r="AZ60425"/>
        </row>
        <row r="60426">
          <cell r="AB60426"/>
          <cell r="AC60426"/>
          <cell r="AD60426"/>
          <cell r="AE60426"/>
          <cell r="AF60426"/>
          <cell r="AZ60426"/>
        </row>
        <row r="60427">
          <cell r="AB60427"/>
          <cell r="AC60427"/>
          <cell r="AD60427"/>
          <cell r="AE60427"/>
          <cell r="AF60427"/>
          <cell r="AZ60427"/>
        </row>
        <row r="60428">
          <cell r="AB60428"/>
          <cell r="AC60428"/>
          <cell r="AD60428"/>
          <cell r="AE60428"/>
          <cell r="AF60428"/>
          <cell r="AZ60428"/>
        </row>
        <row r="60429">
          <cell r="AB60429"/>
          <cell r="AC60429"/>
          <cell r="AD60429"/>
          <cell r="AE60429"/>
          <cell r="AF60429"/>
          <cell r="AZ60429"/>
        </row>
        <row r="60430">
          <cell r="AB60430"/>
          <cell r="AC60430"/>
          <cell r="AD60430"/>
          <cell r="AE60430"/>
          <cell r="AF60430"/>
          <cell r="AZ60430"/>
        </row>
        <row r="60431">
          <cell r="AB60431"/>
          <cell r="AC60431"/>
          <cell r="AD60431"/>
          <cell r="AE60431"/>
          <cell r="AF60431"/>
          <cell r="AZ60431"/>
        </row>
        <row r="60432">
          <cell r="AB60432"/>
          <cell r="AC60432"/>
          <cell r="AD60432"/>
          <cell r="AE60432"/>
          <cell r="AF60432"/>
          <cell r="AZ60432"/>
        </row>
        <row r="60433">
          <cell r="AB60433"/>
          <cell r="AC60433"/>
          <cell r="AD60433"/>
          <cell r="AE60433"/>
          <cell r="AF60433"/>
          <cell r="AZ60433"/>
        </row>
        <row r="60434">
          <cell r="AB60434"/>
          <cell r="AC60434"/>
          <cell r="AD60434"/>
          <cell r="AE60434"/>
          <cell r="AF60434"/>
          <cell r="AZ60434"/>
        </row>
        <row r="60435">
          <cell r="AB60435"/>
          <cell r="AC60435"/>
          <cell r="AD60435"/>
          <cell r="AE60435"/>
          <cell r="AF60435"/>
          <cell r="AZ60435"/>
        </row>
        <row r="60436">
          <cell r="AB60436"/>
          <cell r="AC60436"/>
          <cell r="AD60436"/>
          <cell r="AE60436"/>
          <cell r="AF60436"/>
          <cell r="AZ60436"/>
        </row>
        <row r="60437">
          <cell r="AB60437"/>
          <cell r="AC60437"/>
          <cell r="AD60437"/>
          <cell r="AE60437"/>
          <cell r="AF60437"/>
          <cell r="AZ60437"/>
        </row>
        <row r="60438">
          <cell r="AB60438"/>
          <cell r="AC60438"/>
          <cell r="AD60438"/>
          <cell r="AE60438"/>
          <cell r="AF60438"/>
          <cell r="AZ60438"/>
        </row>
        <row r="60439">
          <cell r="AB60439"/>
          <cell r="AC60439"/>
          <cell r="AD60439"/>
          <cell r="AE60439"/>
          <cell r="AF60439"/>
          <cell r="AZ60439"/>
        </row>
        <row r="60440">
          <cell r="AB60440"/>
          <cell r="AC60440"/>
          <cell r="AD60440"/>
          <cell r="AE60440"/>
          <cell r="AF60440"/>
          <cell r="AZ60440"/>
        </row>
        <row r="60441">
          <cell r="AB60441"/>
          <cell r="AC60441"/>
          <cell r="AD60441"/>
          <cell r="AE60441"/>
          <cell r="AF60441"/>
          <cell r="AZ60441"/>
        </row>
        <row r="60442">
          <cell r="AB60442"/>
          <cell r="AC60442"/>
          <cell r="AD60442"/>
          <cell r="AE60442"/>
          <cell r="AF60442"/>
          <cell r="AZ60442"/>
        </row>
        <row r="60443">
          <cell r="AB60443"/>
          <cell r="AC60443"/>
          <cell r="AD60443"/>
          <cell r="AE60443"/>
          <cell r="AF60443"/>
          <cell r="AZ60443"/>
        </row>
        <row r="60444">
          <cell r="AB60444"/>
          <cell r="AC60444"/>
          <cell r="AD60444"/>
          <cell r="AE60444"/>
          <cell r="AF60444"/>
          <cell r="AZ60444"/>
        </row>
        <row r="60445">
          <cell r="AB60445"/>
          <cell r="AC60445"/>
          <cell r="AD60445"/>
          <cell r="AE60445"/>
          <cell r="AF60445"/>
          <cell r="AZ60445"/>
        </row>
        <row r="60446">
          <cell r="AB60446"/>
          <cell r="AC60446"/>
          <cell r="AD60446"/>
          <cell r="AE60446"/>
          <cell r="AF60446"/>
          <cell r="AZ60446"/>
        </row>
        <row r="60447">
          <cell r="AB60447"/>
          <cell r="AC60447"/>
          <cell r="AD60447"/>
          <cell r="AE60447"/>
          <cell r="AF60447"/>
          <cell r="AZ60447"/>
        </row>
        <row r="60448">
          <cell r="AB60448"/>
          <cell r="AC60448"/>
          <cell r="AD60448"/>
          <cell r="AE60448"/>
          <cell r="AF60448"/>
          <cell r="AZ60448"/>
        </row>
        <row r="60449">
          <cell r="AB60449"/>
          <cell r="AC60449"/>
          <cell r="AD60449"/>
          <cell r="AE60449"/>
          <cell r="AF60449"/>
          <cell r="AZ60449"/>
        </row>
        <row r="60450">
          <cell r="AB60450"/>
          <cell r="AC60450"/>
          <cell r="AD60450"/>
          <cell r="AE60450"/>
          <cell r="AF60450"/>
          <cell r="AZ60450"/>
        </row>
        <row r="60451">
          <cell r="AB60451"/>
          <cell r="AC60451"/>
          <cell r="AD60451"/>
          <cell r="AE60451"/>
          <cell r="AF60451"/>
          <cell r="AZ60451"/>
        </row>
        <row r="60452">
          <cell r="AB60452"/>
          <cell r="AC60452"/>
          <cell r="AD60452"/>
          <cell r="AE60452"/>
          <cell r="AF60452"/>
          <cell r="AZ60452"/>
        </row>
        <row r="60453">
          <cell r="AB60453"/>
          <cell r="AC60453"/>
          <cell r="AD60453"/>
          <cell r="AE60453"/>
          <cell r="AF60453"/>
          <cell r="AZ60453"/>
        </row>
        <row r="60454">
          <cell r="AB60454"/>
          <cell r="AC60454"/>
          <cell r="AD60454"/>
          <cell r="AE60454"/>
          <cell r="AF60454"/>
          <cell r="AZ60454"/>
        </row>
        <row r="60455">
          <cell r="AB60455"/>
          <cell r="AC60455"/>
          <cell r="AD60455"/>
          <cell r="AE60455"/>
          <cell r="AF60455"/>
          <cell r="AZ60455"/>
        </row>
        <row r="60456">
          <cell r="AB60456"/>
          <cell r="AC60456"/>
          <cell r="AD60456"/>
          <cell r="AE60456"/>
          <cell r="AF60456"/>
          <cell r="AZ60456"/>
        </row>
        <row r="60457">
          <cell r="AB60457"/>
          <cell r="AC60457"/>
          <cell r="AD60457"/>
          <cell r="AE60457"/>
          <cell r="AF60457"/>
          <cell r="AZ60457"/>
        </row>
        <row r="60458">
          <cell r="AB60458"/>
          <cell r="AC60458"/>
          <cell r="AD60458"/>
          <cell r="AE60458"/>
          <cell r="AF60458"/>
          <cell r="AZ60458"/>
        </row>
        <row r="60459">
          <cell r="AB60459"/>
          <cell r="AC60459"/>
          <cell r="AD60459"/>
          <cell r="AE60459"/>
          <cell r="AF60459"/>
          <cell r="AZ60459"/>
        </row>
        <row r="60460">
          <cell r="AB60460"/>
          <cell r="AC60460"/>
          <cell r="AD60460"/>
          <cell r="AE60460"/>
          <cell r="AF60460"/>
          <cell r="AZ60460"/>
        </row>
        <row r="60461">
          <cell r="AB60461"/>
          <cell r="AC60461"/>
          <cell r="AD60461"/>
          <cell r="AE60461"/>
          <cell r="AF60461"/>
          <cell r="AZ60461"/>
        </row>
        <row r="60462">
          <cell r="AB60462"/>
          <cell r="AC60462"/>
          <cell r="AD60462"/>
          <cell r="AE60462"/>
          <cell r="AF60462"/>
          <cell r="AZ60462"/>
        </row>
        <row r="60463">
          <cell r="AB60463"/>
          <cell r="AC60463"/>
          <cell r="AD60463"/>
          <cell r="AE60463"/>
          <cell r="AF60463"/>
          <cell r="AZ60463"/>
        </row>
        <row r="60464">
          <cell r="AB60464"/>
          <cell r="AC60464"/>
          <cell r="AD60464"/>
          <cell r="AE60464"/>
          <cell r="AF60464"/>
          <cell r="AZ60464"/>
        </row>
        <row r="60465">
          <cell r="AB60465"/>
          <cell r="AC60465"/>
          <cell r="AD60465"/>
          <cell r="AE60465"/>
          <cell r="AF60465"/>
          <cell r="AZ60465"/>
        </row>
        <row r="60466">
          <cell r="AB60466"/>
          <cell r="AC60466"/>
          <cell r="AD60466"/>
          <cell r="AE60466"/>
          <cell r="AF60466"/>
          <cell r="AZ60466"/>
        </row>
        <row r="60467">
          <cell r="AB60467"/>
          <cell r="AC60467"/>
          <cell r="AD60467"/>
          <cell r="AE60467"/>
          <cell r="AF60467"/>
          <cell r="AZ60467"/>
        </row>
        <row r="60468">
          <cell r="AB60468"/>
          <cell r="AC60468"/>
          <cell r="AD60468"/>
          <cell r="AE60468"/>
          <cell r="AF60468"/>
          <cell r="AZ60468"/>
        </row>
        <row r="60469">
          <cell r="AB60469"/>
          <cell r="AC60469"/>
          <cell r="AD60469"/>
          <cell r="AE60469"/>
          <cell r="AF60469"/>
          <cell r="AZ60469"/>
        </row>
        <row r="60470">
          <cell r="AB60470"/>
          <cell r="AC60470"/>
          <cell r="AD60470"/>
          <cell r="AE60470"/>
          <cell r="AF60470"/>
          <cell r="AZ60470"/>
        </row>
        <row r="60471">
          <cell r="AB60471"/>
          <cell r="AC60471"/>
          <cell r="AD60471"/>
          <cell r="AE60471"/>
          <cell r="AF60471"/>
          <cell r="AZ60471"/>
        </row>
        <row r="60472">
          <cell r="AB60472"/>
          <cell r="AC60472"/>
          <cell r="AD60472"/>
          <cell r="AE60472"/>
          <cell r="AF60472"/>
          <cell r="AZ60472"/>
        </row>
        <row r="60473">
          <cell r="AB60473"/>
          <cell r="AC60473"/>
          <cell r="AD60473"/>
          <cell r="AE60473"/>
          <cell r="AF60473"/>
          <cell r="AZ60473"/>
        </row>
        <row r="60474">
          <cell r="AB60474"/>
          <cell r="AC60474"/>
          <cell r="AD60474"/>
          <cell r="AE60474"/>
          <cell r="AF60474"/>
          <cell r="AZ60474"/>
        </row>
        <row r="60475">
          <cell r="AB60475"/>
          <cell r="AC60475"/>
          <cell r="AD60475"/>
          <cell r="AE60475"/>
          <cell r="AF60475"/>
          <cell r="AZ60475"/>
        </row>
        <row r="60476">
          <cell r="AB60476"/>
          <cell r="AC60476"/>
          <cell r="AD60476"/>
          <cell r="AE60476"/>
          <cell r="AF60476"/>
          <cell r="AZ60476"/>
        </row>
        <row r="60477">
          <cell r="AB60477"/>
          <cell r="AC60477"/>
          <cell r="AD60477"/>
          <cell r="AE60477"/>
          <cell r="AF60477"/>
          <cell r="AZ60477"/>
        </row>
        <row r="60478">
          <cell r="AB60478"/>
          <cell r="AC60478"/>
          <cell r="AD60478"/>
          <cell r="AE60478"/>
          <cell r="AF60478"/>
          <cell r="AZ60478"/>
        </row>
        <row r="60479">
          <cell r="AB60479"/>
          <cell r="AC60479"/>
          <cell r="AD60479"/>
          <cell r="AE60479"/>
          <cell r="AF60479"/>
          <cell r="AZ60479"/>
        </row>
        <row r="60480">
          <cell r="AB60480"/>
          <cell r="AC60480"/>
          <cell r="AD60480"/>
          <cell r="AE60480"/>
          <cell r="AF60480"/>
          <cell r="AZ60480"/>
        </row>
        <row r="60481">
          <cell r="AB60481"/>
          <cell r="AC60481"/>
          <cell r="AD60481"/>
          <cell r="AE60481"/>
          <cell r="AF60481"/>
          <cell r="AZ60481"/>
        </row>
        <row r="60482">
          <cell r="AB60482"/>
          <cell r="AC60482"/>
          <cell r="AD60482"/>
          <cell r="AE60482"/>
          <cell r="AF60482"/>
          <cell r="AZ60482"/>
        </row>
        <row r="60483">
          <cell r="AB60483"/>
          <cell r="AC60483"/>
          <cell r="AD60483"/>
          <cell r="AE60483"/>
          <cell r="AF60483"/>
          <cell r="AZ60483"/>
        </row>
        <row r="60484">
          <cell r="AB60484"/>
          <cell r="AC60484"/>
          <cell r="AD60484"/>
          <cell r="AE60484"/>
          <cell r="AF60484"/>
          <cell r="AZ60484"/>
        </row>
        <row r="60485">
          <cell r="AB60485"/>
          <cell r="AC60485"/>
          <cell r="AD60485"/>
          <cell r="AE60485"/>
          <cell r="AF60485"/>
          <cell r="AZ60485"/>
        </row>
        <row r="60486">
          <cell r="AB60486"/>
          <cell r="AC60486"/>
          <cell r="AD60486"/>
          <cell r="AE60486"/>
          <cell r="AF60486"/>
          <cell r="AZ60486"/>
        </row>
        <row r="60487">
          <cell r="AB60487"/>
          <cell r="AC60487"/>
          <cell r="AD60487"/>
          <cell r="AE60487"/>
          <cell r="AF60487"/>
          <cell r="AZ60487"/>
        </row>
        <row r="60488">
          <cell r="AB60488"/>
          <cell r="AC60488"/>
          <cell r="AD60488"/>
          <cell r="AE60488"/>
          <cell r="AF60488"/>
          <cell r="AZ60488"/>
        </row>
        <row r="60489">
          <cell r="AB60489"/>
          <cell r="AC60489"/>
          <cell r="AD60489"/>
          <cell r="AE60489"/>
          <cell r="AF60489"/>
          <cell r="AZ60489"/>
        </row>
        <row r="60490">
          <cell r="AB60490"/>
          <cell r="AC60490"/>
          <cell r="AD60490"/>
          <cell r="AE60490"/>
          <cell r="AF60490"/>
          <cell r="AZ60490"/>
        </row>
        <row r="60491">
          <cell r="AB60491"/>
          <cell r="AC60491"/>
          <cell r="AD60491"/>
          <cell r="AE60491"/>
          <cell r="AF60491"/>
          <cell r="AZ60491"/>
        </row>
        <row r="60492">
          <cell r="AB60492"/>
          <cell r="AC60492"/>
          <cell r="AD60492"/>
          <cell r="AE60492"/>
          <cell r="AF60492"/>
          <cell r="AZ60492"/>
        </row>
        <row r="60493">
          <cell r="AB60493"/>
          <cell r="AC60493"/>
          <cell r="AD60493"/>
          <cell r="AE60493"/>
          <cell r="AF60493"/>
          <cell r="AZ60493"/>
        </row>
        <row r="60494">
          <cell r="AB60494"/>
          <cell r="AC60494"/>
          <cell r="AD60494"/>
          <cell r="AE60494"/>
          <cell r="AF60494"/>
          <cell r="AZ60494"/>
        </row>
        <row r="60495">
          <cell r="AB60495"/>
          <cell r="AC60495"/>
          <cell r="AD60495"/>
          <cell r="AE60495"/>
          <cell r="AF60495"/>
          <cell r="AZ60495"/>
        </row>
        <row r="60496">
          <cell r="AB60496"/>
          <cell r="AC60496"/>
          <cell r="AD60496"/>
          <cell r="AE60496"/>
          <cell r="AF60496"/>
          <cell r="AZ60496"/>
        </row>
        <row r="60497">
          <cell r="AB60497"/>
          <cell r="AC60497"/>
          <cell r="AD60497"/>
          <cell r="AE60497"/>
          <cell r="AF60497"/>
          <cell r="AZ60497"/>
        </row>
        <row r="60498">
          <cell r="AB60498"/>
          <cell r="AC60498"/>
          <cell r="AD60498"/>
          <cell r="AE60498"/>
          <cell r="AF60498"/>
          <cell r="AZ60498"/>
        </row>
        <row r="60499">
          <cell r="AB60499"/>
          <cell r="AC60499"/>
          <cell r="AD60499"/>
          <cell r="AE60499"/>
          <cell r="AF60499"/>
          <cell r="AZ60499"/>
        </row>
        <row r="60500">
          <cell r="AB60500"/>
          <cell r="AC60500"/>
          <cell r="AD60500"/>
          <cell r="AE60500"/>
          <cell r="AF60500"/>
          <cell r="AZ60500"/>
        </row>
        <row r="60501">
          <cell r="AB60501"/>
          <cell r="AC60501"/>
          <cell r="AD60501"/>
          <cell r="AE60501"/>
          <cell r="AF60501"/>
          <cell r="AZ60501"/>
        </row>
        <row r="60502">
          <cell r="AB60502"/>
          <cell r="AC60502"/>
          <cell r="AD60502"/>
          <cell r="AE60502"/>
          <cell r="AF60502"/>
          <cell r="AZ60502"/>
        </row>
        <row r="60503">
          <cell r="AB60503"/>
          <cell r="AC60503"/>
          <cell r="AD60503"/>
          <cell r="AE60503"/>
          <cell r="AF60503"/>
          <cell r="AZ60503"/>
        </row>
        <row r="60504">
          <cell r="AB60504"/>
          <cell r="AC60504"/>
          <cell r="AD60504"/>
          <cell r="AE60504"/>
          <cell r="AF60504"/>
          <cell r="AZ60504"/>
        </row>
        <row r="60505">
          <cell r="AB60505"/>
          <cell r="AC60505"/>
          <cell r="AD60505"/>
          <cell r="AE60505"/>
          <cell r="AF60505"/>
          <cell r="AZ60505"/>
        </row>
        <row r="60506">
          <cell r="AB60506"/>
          <cell r="AC60506"/>
          <cell r="AD60506"/>
          <cell r="AE60506"/>
          <cell r="AF60506"/>
          <cell r="AZ60506"/>
        </row>
        <row r="60507">
          <cell r="AB60507"/>
          <cell r="AC60507"/>
          <cell r="AD60507"/>
          <cell r="AE60507"/>
          <cell r="AF60507"/>
          <cell r="AZ60507"/>
        </row>
        <row r="60508">
          <cell r="AB60508"/>
          <cell r="AC60508"/>
          <cell r="AD60508"/>
          <cell r="AE60508"/>
          <cell r="AF60508"/>
          <cell r="AZ60508"/>
        </row>
        <row r="60509">
          <cell r="AB60509"/>
          <cell r="AC60509"/>
          <cell r="AD60509"/>
          <cell r="AE60509"/>
          <cell r="AF60509"/>
          <cell r="AZ60509"/>
        </row>
        <row r="60510">
          <cell r="AB60510"/>
          <cell r="AC60510"/>
          <cell r="AD60510"/>
          <cell r="AE60510"/>
          <cell r="AF60510"/>
          <cell r="AZ60510"/>
        </row>
        <row r="60511">
          <cell r="AB60511"/>
          <cell r="AC60511"/>
          <cell r="AD60511"/>
          <cell r="AE60511"/>
          <cell r="AF60511"/>
          <cell r="AZ60511"/>
        </row>
        <row r="60512">
          <cell r="AB60512"/>
          <cell r="AC60512"/>
          <cell r="AD60512"/>
          <cell r="AE60512"/>
          <cell r="AF60512"/>
          <cell r="AZ60512"/>
        </row>
        <row r="60513">
          <cell r="AB60513"/>
          <cell r="AC60513"/>
          <cell r="AD60513"/>
          <cell r="AE60513"/>
          <cell r="AF60513"/>
          <cell r="AZ60513"/>
        </row>
        <row r="60514">
          <cell r="AB60514"/>
          <cell r="AC60514"/>
          <cell r="AD60514"/>
          <cell r="AE60514"/>
          <cell r="AF60514"/>
          <cell r="AZ60514"/>
        </row>
        <row r="60515">
          <cell r="AB60515"/>
          <cell r="AC60515"/>
          <cell r="AD60515"/>
          <cell r="AE60515"/>
          <cell r="AF60515"/>
          <cell r="AZ60515"/>
        </row>
        <row r="60516">
          <cell r="AB60516"/>
          <cell r="AC60516"/>
          <cell r="AD60516"/>
          <cell r="AE60516"/>
          <cell r="AF60516"/>
          <cell r="AZ60516"/>
        </row>
        <row r="60517">
          <cell r="AB60517"/>
          <cell r="AC60517"/>
          <cell r="AD60517"/>
          <cell r="AE60517"/>
          <cell r="AF60517"/>
          <cell r="AZ60517"/>
        </row>
        <row r="60518">
          <cell r="AB60518"/>
          <cell r="AC60518"/>
          <cell r="AD60518"/>
          <cell r="AE60518"/>
          <cell r="AF60518"/>
          <cell r="AZ60518"/>
        </row>
        <row r="60519">
          <cell r="AB60519"/>
          <cell r="AC60519"/>
          <cell r="AD60519"/>
          <cell r="AE60519"/>
          <cell r="AF60519"/>
          <cell r="AZ60519"/>
        </row>
        <row r="60520">
          <cell r="AB60520"/>
          <cell r="AC60520"/>
          <cell r="AD60520"/>
          <cell r="AE60520"/>
          <cell r="AF60520"/>
          <cell r="AZ60520"/>
        </row>
        <row r="60521">
          <cell r="AB60521"/>
          <cell r="AC60521"/>
          <cell r="AD60521"/>
          <cell r="AE60521"/>
          <cell r="AF60521"/>
          <cell r="AZ60521"/>
        </row>
        <row r="60522">
          <cell r="AB60522"/>
          <cell r="AC60522"/>
          <cell r="AD60522"/>
          <cell r="AE60522"/>
          <cell r="AF60522"/>
          <cell r="AZ60522"/>
        </row>
        <row r="60523">
          <cell r="AB60523"/>
          <cell r="AC60523"/>
          <cell r="AD60523"/>
          <cell r="AE60523"/>
          <cell r="AF60523"/>
          <cell r="AZ60523"/>
        </row>
        <row r="60524">
          <cell r="AB60524"/>
          <cell r="AC60524"/>
          <cell r="AD60524"/>
          <cell r="AE60524"/>
          <cell r="AF60524"/>
          <cell r="AZ60524"/>
        </row>
        <row r="60525">
          <cell r="AB60525"/>
          <cell r="AC60525"/>
          <cell r="AD60525"/>
          <cell r="AE60525"/>
          <cell r="AF60525"/>
          <cell r="AZ60525"/>
        </row>
        <row r="60526">
          <cell r="AB60526"/>
          <cell r="AC60526"/>
          <cell r="AD60526"/>
          <cell r="AE60526"/>
          <cell r="AF60526"/>
          <cell r="AZ60526"/>
        </row>
        <row r="60527">
          <cell r="AB60527"/>
          <cell r="AC60527"/>
          <cell r="AD60527"/>
          <cell r="AE60527"/>
          <cell r="AF60527"/>
          <cell r="AZ60527"/>
        </row>
        <row r="60528">
          <cell r="AB60528"/>
          <cell r="AC60528"/>
          <cell r="AD60528"/>
          <cell r="AE60528"/>
          <cell r="AF60528"/>
          <cell r="AZ60528"/>
        </row>
        <row r="60529">
          <cell r="AB60529"/>
          <cell r="AC60529"/>
          <cell r="AD60529"/>
          <cell r="AE60529"/>
          <cell r="AF60529"/>
          <cell r="AZ60529"/>
        </row>
        <row r="60530">
          <cell r="AB60530"/>
          <cell r="AC60530"/>
          <cell r="AD60530"/>
          <cell r="AE60530"/>
          <cell r="AF60530"/>
          <cell r="AZ60530"/>
        </row>
        <row r="60531">
          <cell r="AB60531"/>
          <cell r="AC60531"/>
          <cell r="AD60531"/>
          <cell r="AE60531"/>
          <cell r="AF60531"/>
          <cell r="AZ60531"/>
        </row>
        <row r="60532">
          <cell r="AB60532"/>
          <cell r="AC60532"/>
          <cell r="AD60532"/>
          <cell r="AE60532"/>
          <cell r="AF60532"/>
          <cell r="AZ60532"/>
        </row>
        <row r="60533">
          <cell r="AB60533"/>
          <cell r="AC60533"/>
          <cell r="AD60533"/>
          <cell r="AE60533"/>
          <cell r="AF60533"/>
          <cell r="AZ60533"/>
        </row>
        <row r="60534">
          <cell r="AB60534"/>
          <cell r="AC60534"/>
          <cell r="AD60534"/>
          <cell r="AE60534"/>
          <cell r="AF60534"/>
          <cell r="AZ60534"/>
        </row>
        <row r="60535">
          <cell r="AB60535"/>
          <cell r="AC60535"/>
          <cell r="AD60535"/>
          <cell r="AE60535"/>
          <cell r="AF60535"/>
          <cell r="AZ60535"/>
        </row>
        <row r="60536">
          <cell r="AB60536"/>
          <cell r="AC60536"/>
          <cell r="AD60536"/>
          <cell r="AE60536"/>
          <cell r="AF60536"/>
          <cell r="AZ60536"/>
        </row>
        <row r="60537">
          <cell r="AB60537"/>
          <cell r="AC60537"/>
          <cell r="AD60537"/>
          <cell r="AE60537"/>
          <cell r="AF60537"/>
          <cell r="AZ60537"/>
        </row>
        <row r="60538">
          <cell r="AB60538"/>
          <cell r="AC60538"/>
          <cell r="AD60538"/>
          <cell r="AE60538"/>
          <cell r="AF60538"/>
          <cell r="AZ60538"/>
        </row>
        <row r="60539">
          <cell r="AB60539"/>
          <cell r="AC60539"/>
          <cell r="AD60539"/>
          <cell r="AE60539"/>
          <cell r="AF60539"/>
          <cell r="AZ60539"/>
        </row>
        <row r="60540">
          <cell r="AB60540"/>
          <cell r="AC60540"/>
          <cell r="AD60540"/>
          <cell r="AE60540"/>
          <cell r="AF60540"/>
          <cell r="AZ60540"/>
        </row>
        <row r="60541">
          <cell r="AB60541"/>
          <cell r="AC60541"/>
          <cell r="AD60541"/>
          <cell r="AE60541"/>
          <cell r="AF60541"/>
          <cell r="AZ60541"/>
        </row>
        <row r="60542">
          <cell r="AB60542"/>
          <cell r="AC60542"/>
          <cell r="AD60542"/>
          <cell r="AE60542"/>
          <cell r="AF60542"/>
          <cell r="AZ60542"/>
        </row>
        <row r="60543">
          <cell r="AB60543"/>
          <cell r="AC60543"/>
          <cell r="AD60543"/>
          <cell r="AE60543"/>
          <cell r="AF60543"/>
          <cell r="AZ60543"/>
        </row>
        <row r="60544">
          <cell r="AB60544"/>
          <cell r="AC60544"/>
          <cell r="AD60544"/>
          <cell r="AE60544"/>
          <cell r="AF60544"/>
          <cell r="AZ60544"/>
        </row>
        <row r="60545">
          <cell r="AB60545"/>
          <cell r="AC60545"/>
          <cell r="AD60545"/>
          <cell r="AE60545"/>
          <cell r="AF60545"/>
          <cell r="AZ60545"/>
        </row>
        <row r="60546">
          <cell r="AB60546"/>
          <cell r="AC60546"/>
          <cell r="AD60546"/>
          <cell r="AE60546"/>
          <cell r="AF60546"/>
          <cell r="AZ60546"/>
        </row>
        <row r="60547">
          <cell r="AB60547"/>
          <cell r="AC60547"/>
          <cell r="AD60547"/>
          <cell r="AE60547"/>
          <cell r="AF60547"/>
          <cell r="AZ60547"/>
        </row>
        <row r="60548">
          <cell r="AB60548"/>
          <cell r="AC60548"/>
          <cell r="AD60548"/>
          <cell r="AE60548"/>
          <cell r="AF60548"/>
          <cell r="AZ60548"/>
        </row>
        <row r="60549">
          <cell r="AB60549"/>
          <cell r="AC60549"/>
          <cell r="AD60549"/>
          <cell r="AE60549"/>
          <cell r="AF60549"/>
          <cell r="AZ60549"/>
        </row>
        <row r="60550">
          <cell r="AB60550"/>
          <cell r="AC60550"/>
          <cell r="AD60550"/>
          <cell r="AE60550"/>
          <cell r="AF60550"/>
          <cell r="AZ60550"/>
        </row>
        <row r="60551">
          <cell r="AB60551"/>
          <cell r="AC60551"/>
          <cell r="AD60551"/>
          <cell r="AE60551"/>
          <cell r="AF60551"/>
          <cell r="AZ60551"/>
        </row>
        <row r="60552">
          <cell r="AB60552"/>
          <cell r="AC60552"/>
          <cell r="AD60552"/>
          <cell r="AE60552"/>
          <cell r="AF60552"/>
          <cell r="AZ60552"/>
        </row>
        <row r="60553">
          <cell r="AB60553"/>
          <cell r="AC60553"/>
          <cell r="AD60553"/>
          <cell r="AE60553"/>
          <cell r="AF60553"/>
          <cell r="AZ60553"/>
        </row>
        <row r="60554">
          <cell r="AB60554"/>
          <cell r="AC60554"/>
          <cell r="AD60554"/>
          <cell r="AE60554"/>
          <cell r="AF60554"/>
          <cell r="AZ60554"/>
        </row>
        <row r="60555">
          <cell r="AB60555"/>
          <cell r="AC60555"/>
          <cell r="AD60555"/>
          <cell r="AE60555"/>
          <cell r="AF60555"/>
          <cell r="AZ60555"/>
        </row>
        <row r="60556">
          <cell r="AB60556"/>
          <cell r="AC60556"/>
          <cell r="AD60556"/>
          <cell r="AE60556"/>
          <cell r="AF60556"/>
          <cell r="AZ60556"/>
        </row>
        <row r="60557">
          <cell r="AB60557"/>
          <cell r="AC60557"/>
          <cell r="AD60557"/>
          <cell r="AE60557"/>
          <cell r="AF60557"/>
          <cell r="AZ60557"/>
        </row>
        <row r="60558">
          <cell r="AB60558"/>
          <cell r="AC60558"/>
          <cell r="AD60558"/>
          <cell r="AE60558"/>
          <cell r="AF60558"/>
          <cell r="AZ60558"/>
        </row>
        <row r="60559">
          <cell r="AB60559"/>
          <cell r="AC60559"/>
          <cell r="AD60559"/>
          <cell r="AE60559"/>
          <cell r="AF60559"/>
          <cell r="AZ60559"/>
        </row>
        <row r="60560">
          <cell r="AB60560"/>
          <cell r="AC60560"/>
          <cell r="AD60560"/>
          <cell r="AE60560"/>
          <cell r="AF60560"/>
          <cell r="AZ60560"/>
        </row>
        <row r="60561">
          <cell r="AB60561"/>
          <cell r="AC60561"/>
          <cell r="AD60561"/>
          <cell r="AE60561"/>
          <cell r="AF60561"/>
          <cell r="AZ60561"/>
        </row>
        <row r="60562">
          <cell r="AB60562"/>
          <cell r="AC60562"/>
          <cell r="AD60562"/>
          <cell r="AE60562"/>
          <cell r="AF60562"/>
          <cell r="AZ60562"/>
        </row>
        <row r="60563">
          <cell r="AB60563"/>
          <cell r="AC60563"/>
          <cell r="AD60563"/>
          <cell r="AE60563"/>
          <cell r="AF60563"/>
          <cell r="AZ60563"/>
        </row>
        <row r="60564">
          <cell r="AB60564"/>
          <cell r="AC60564"/>
          <cell r="AD60564"/>
          <cell r="AE60564"/>
          <cell r="AF60564"/>
          <cell r="AZ60564"/>
        </row>
        <row r="60565">
          <cell r="AB60565"/>
          <cell r="AC60565"/>
          <cell r="AD60565"/>
          <cell r="AE60565"/>
          <cell r="AF60565"/>
          <cell r="AZ60565"/>
        </row>
        <row r="60566">
          <cell r="AB60566"/>
          <cell r="AC60566"/>
          <cell r="AD60566"/>
          <cell r="AE60566"/>
          <cell r="AF60566"/>
          <cell r="AZ60566"/>
        </row>
        <row r="60567">
          <cell r="AB60567"/>
          <cell r="AC60567"/>
          <cell r="AD60567"/>
          <cell r="AE60567"/>
          <cell r="AF60567"/>
          <cell r="AZ60567"/>
        </row>
        <row r="60568">
          <cell r="AB60568"/>
          <cell r="AC60568"/>
          <cell r="AD60568"/>
          <cell r="AE60568"/>
          <cell r="AF60568"/>
          <cell r="AZ60568"/>
        </row>
        <row r="60569">
          <cell r="AB60569"/>
          <cell r="AC60569"/>
          <cell r="AD60569"/>
          <cell r="AE60569"/>
          <cell r="AF60569"/>
          <cell r="AZ60569"/>
        </row>
        <row r="60570">
          <cell r="AB60570"/>
          <cell r="AC60570"/>
          <cell r="AD60570"/>
          <cell r="AE60570"/>
          <cell r="AF60570"/>
          <cell r="AZ60570"/>
        </row>
        <row r="60571">
          <cell r="AB60571"/>
          <cell r="AC60571"/>
          <cell r="AD60571"/>
          <cell r="AE60571"/>
          <cell r="AF60571"/>
          <cell r="AZ60571"/>
        </row>
        <row r="60572">
          <cell r="AB60572"/>
          <cell r="AC60572"/>
          <cell r="AD60572"/>
          <cell r="AE60572"/>
          <cell r="AF60572"/>
          <cell r="AZ60572"/>
        </row>
        <row r="60573">
          <cell r="AB60573"/>
          <cell r="AC60573"/>
          <cell r="AD60573"/>
          <cell r="AE60573"/>
          <cell r="AF60573"/>
          <cell r="AZ60573"/>
        </row>
        <row r="60574">
          <cell r="AB60574"/>
          <cell r="AC60574"/>
          <cell r="AD60574"/>
          <cell r="AE60574"/>
          <cell r="AF60574"/>
          <cell r="AZ60574"/>
        </row>
        <row r="60575">
          <cell r="AB60575"/>
          <cell r="AC60575"/>
          <cell r="AD60575"/>
          <cell r="AE60575"/>
          <cell r="AF60575"/>
          <cell r="AZ60575"/>
        </row>
        <row r="60576">
          <cell r="AB60576"/>
          <cell r="AC60576"/>
          <cell r="AD60576"/>
          <cell r="AE60576"/>
          <cell r="AF60576"/>
          <cell r="AZ60576"/>
        </row>
        <row r="60577">
          <cell r="AB60577"/>
          <cell r="AC60577"/>
          <cell r="AD60577"/>
          <cell r="AE60577"/>
          <cell r="AF60577"/>
          <cell r="AZ60577"/>
        </row>
        <row r="60578">
          <cell r="AB60578"/>
          <cell r="AC60578"/>
          <cell r="AD60578"/>
          <cell r="AE60578"/>
          <cell r="AF60578"/>
          <cell r="AZ60578"/>
        </row>
        <row r="60579">
          <cell r="AB60579"/>
          <cell r="AC60579"/>
          <cell r="AD60579"/>
          <cell r="AE60579"/>
          <cell r="AF60579"/>
          <cell r="AZ60579"/>
        </row>
        <row r="60580">
          <cell r="AB60580"/>
          <cell r="AC60580"/>
          <cell r="AD60580"/>
          <cell r="AE60580"/>
          <cell r="AF60580"/>
          <cell r="AZ60580"/>
        </row>
        <row r="60581">
          <cell r="AB60581"/>
          <cell r="AC60581"/>
          <cell r="AD60581"/>
          <cell r="AE60581"/>
          <cell r="AF60581"/>
          <cell r="AZ60581"/>
        </row>
        <row r="60582">
          <cell r="AB60582"/>
          <cell r="AC60582"/>
          <cell r="AD60582"/>
          <cell r="AE60582"/>
          <cell r="AF60582"/>
          <cell r="AZ60582"/>
        </row>
        <row r="60583">
          <cell r="AB60583"/>
          <cell r="AC60583"/>
          <cell r="AD60583"/>
          <cell r="AE60583"/>
          <cell r="AF60583"/>
          <cell r="AZ60583"/>
        </row>
        <row r="60584">
          <cell r="AB60584"/>
          <cell r="AC60584"/>
          <cell r="AD60584"/>
          <cell r="AE60584"/>
          <cell r="AF60584"/>
          <cell r="AZ60584"/>
        </row>
        <row r="60585">
          <cell r="AB60585"/>
          <cell r="AC60585"/>
          <cell r="AD60585"/>
          <cell r="AE60585"/>
          <cell r="AF60585"/>
          <cell r="AZ60585"/>
        </row>
        <row r="60586">
          <cell r="AB60586"/>
          <cell r="AC60586"/>
          <cell r="AD60586"/>
          <cell r="AE60586"/>
          <cell r="AF60586"/>
          <cell r="AZ60586"/>
        </row>
        <row r="60587">
          <cell r="AB60587"/>
          <cell r="AC60587"/>
          <cell r="AD60587"/>
          <cell r="AE60587"/>
          <cell r="AF60587"/>
          <cell r="AZ60587"/>
        </row>
        <row r="60588">
          <cell r="AB60588"/>
          <cell r="AC60588"/>
          <cell r="AD60588"/>
          <cell r="AE60588"/>
          <cell r="AF60588"/>
          <cell r="AZ60588"/>
        </row>
        <row r="60589">
          <cell r="AB60589"/>
          <cell r="AC60589"/>
          <cell r="AD60589"/>
          <cell r="AE60589"/>
          <cell r="AF60589"/>
          <cell r="AZ60589"/>
        </row>
        <row r="60590">
          <cell r="AB60590"/>
          <cell r="AC60590"/>
          <cell r="AD60590"/>
          <cell r="AE60590"/>
          <cell r="AF60590"/>
          <cell r="AZ60590"/>
        </row>
        <row r="60591">
          <cell r="AB60591"/>
          <cell r="AC60591"/>
          <cell r="AD60591"/>
          <cell r="AE60591"/>
          <cell r="AF60591"/>
          <cell r="AZ60591"/>
        </row>
        <row r="60592">
          <cell r="AB60592"/>
          <cell r="AC60592"/>
          <cell r="AD60592"/>
          <cell r="AE60592"/>
          <cell r="AF60592"/>
          <cell r="AZ60592"/>
        </row>
        <row r="60593">
          <cell r="AB60593"/>
          <cell r="AC60593"/>
          <cell r="AD60593"/>
          <cell r="AE60593"/>
          <cell r="AF60593"/>
          <cell r="AZ60593"/>
        </row>
        <row r="60594">
          <cell r="AB60594"/>
          <cell r="AC60594"/>
          <cell r="AD60594"/>
          <cell r="AE60594"/>
          <cell r="AF60594"/>
          <cell r="AZ60594"/>
        </row>
        <row r="60595">
          <cell r="AB60595"/>
          <cell r="AC60595"/>
          <cell r="AD60595"/>
          <cell r="AE60595"/>
          <cell r="AF60595"/>
          <cell r="AZ60595"/>
        </row>
        <row r="60596">
          <cell r="AB60596"/>
          <cell r="AC60596"/>
          <cell r="AD60596"/>
          <cell r="AE60596"/>
          <cell r="AF60596"/>
          <cell r="AZ60596"/>
        </row>
        <row r="60597">
          <cell r="AB60597"/>
          <cell r="AC60597"/>
          <cell r="AD60597"/>
          <cell r="AE60597"/>
          <cell r="AF60597"/>
          <cell r="AZ60597"/>
        </row>
        <row r="60598">
          <cell r="AB60598"/>
          <cell r="AC60598"/>
          <cell r="AD60598"/>
          <cell r="AE60598"/>
          <cell r="AF60598"/>
          <cell r="AZ60598"/>
        </row>
        <row r="60599">
          <cell r="AB60599"/>
          <cell r="AC60599"/>
          <cell r="AD60599"/>
          <cell r="AE60599"/>
          <cell r="AF60599"/>
          <cell r="AZ60599"/>
        </row>
        <row r="60600">
          <cell r="AB60600"/>
          <cell r="AC60600"/>
          <cell r="AD60600"/>
          <cell r="AE60600"/>
          <cell r="AF60600"/>
          <cell r="AZ60600"/>
        </row>
        <row r="60601">
          <cell r="AB60601"/>
          <cell r="AC60601"/>
          <cell r="AD60601"/>
          <cell r="AE60601"/>
          <cell r="AF60601"/>
          <cell r="AZ60601"/>
        </row>
        <row r="60602">
          <cell r="AB60602"/>
          <cell r="AC60602"/>
          <cell r="AD60602"/>
          <cell r="AE60602"/>
          <cell r="AF60602"/>
          <cell r="AZ60602"/>
        </row>
        <row r="60603">
          <cell r="AB60603"/>
          <cell r="AC60603"/>
          <cell r="AD60603"/>
          <cell r="AE60603"/>
          <cell r="AF60603"/>
          <cell r="AZ60603"/>
        </row>
        <row r="60604">
          <cell r="AB60604"/>
          <cell r="AC60604"/>
          <cell r="AD60604"/>
          <cell r="AE60604"/>
          <cell r="AF60604"/>
          <cell r="AZ60604"/>
        </row>
        <row r="60605">
          <cell r="AB60605"/>
          <cell r="AC60605"/>
          <cell r="AD60605"/>
          <cell r="AE60605"/>
          <cell r="AF60605"/>
          <cell r="AZ60605"/>
        </row>
        <row r="60606">
          <cell r="AB60606"/>
          <cell r="AC60606"/>
          <cell r="AD60606"/>
          <cell r="AE60606"/>
          <cell r="AF60606"/>
          <cell r="AZ60606"/>
        </row>
        <row r="60607">
          <cell r="AB60607"/>
          <cell r="AC60607"/>
          <cell r="AD60607"/>
          <cell r="AE60607"/>
          <cell r="AF60607"/>
          <cell r="AZ60607"/>
        </row>
        <row r="60608">
          <cell r="AB60608"/>
          <cell r="AC60608"/>
          <cell r="AD60608"/>
          <cell r="AE60608"/>
          <cell r="AF60608"/>
          <cell r="AZ60608"/>
        </row>
        <row r="60609">
          <cell r="AB60609"/>
          <cell r="AC60609"/>
          <cell r="AD60609"/>
          <cell r="AE60609"/>
          <cell r="AF60609"/>
          <cell r="AZ60609"/>
        </row>
        <row r="60610">
          <cell r="AB60610"/>
          <cell r="AC60610"/>
          <cell r="AD60610"/>
          <cell r="AE60610"/>
          <cell r="AF60610"/>
          <cell r="AZ60610"/>
        </row>
        <row r="60611">
          <cell r="AB60611"/>
          <cell r="AC60611"/>
          <cell r="AD60611"/>
          <cell r="AE60611"/>
          <cell r="AF60611"/>
          <cell r="AZ60611"/>
        </row>
        <row r="60612">
          <cell r="AB60612"/>
          <cell r="AC60612"/>
          <cell r="AD60612"/>
          <cell r="AE60612"/>
          <cell r="AF60612"/>
          <cell r="AZ60612"/>
        </row>
        <row r="60613">
          <cell r="AB60613"/>
          <cell r="AC60613"/>
          <cell r="AD60613"/>
          <cell r="AE60613"/>
          <cell r="AF60613"/>
          <cell r="AZ60613"/>
        </row>
        <row r="60614">
          <cell r="AB60614"/>
          <cell r="AC60614"/>
          <cell r="AD60614"/>
          <cell r="AE60614"/>
          <cell r="AF60614"/>
          <cell r="AZ60614"/>
        </row>
        <row r="60615">
          <cell r="AB60615"/>
          <cell r="AC60615"/>
          <cell r="AD60615"/>
          <cell r="AE60615"/>
          <cell r="AF60615"/>
          <cell r="AZ60615"/>
        </row>
        <row r="60616">
          <cell r="AB60616"/>
          <cell r="AC60616"/>
          <cell r="AD60616"/>
          <cell r="AE60616"/>
          <cell r="AF60616"/>
          <cell r="AZ60616"/>
        </row>
        <row r="60617">
          <cell r="AB60617"/>
          <cell r="AC60617"/>
          <cell r="AD60617"/>
          <cell r="AE60617"/>
          <cell r="AF60617"/>
          <cell r="AZ60617"/>
        </row>
        <row r="60618">
          <cell r="AB60618"/>
          <cell r="AC60618"/>
          <cell r="AD60618"/>
          <cell r="AE60618"/>
          <cell r="AF60618"/>
          <cell r="AZ60618"/>
        </row>
        <row r="60619">
          <cell r="AB60619"/>
          <cell r="AC60619"/>
          <cell r="AD60619"/>
          <cell r="AE60619"/>
          <cell r="AF60619"/>
          <cell r="AZ60619"/>
        </row>
        <row r="60620">
          <cell r="AB60620"/>
          <cell r="AC60620"/>
          <cell r="AD60620"/>
          <cell r="AE60620"/>
          <cell r="AF60620"/>
          <cell r="AZ60620"/>
        </row>
        <row r="60621">
          <cell r="AB60621"/>
          <cell r="AC60621"/>
          <cell r="AD60621"/>
          <cell r="AE60621"/>
          <cell r="AF60621"/>
          <cell r="AZ60621"/>
        </row>
        <row r="60622">
          <cell r="AB60622"/>
          <cell r="AC60622"/>
          <cell r="AD60622"/>
          <cell r="AE60622"/>
          <cell r="AF60622"/>
          <cell r="AZ60622"/>
        </row>
        <row r="60623">
          <cell r="AB60623"/>
          <cell r="AC60623"/>
          <cell r="AD60623"/>
          <cell r="AE60623"/>
          <cell r="AF60623"/>
          <cell r="AZ60623"/>
        </row>
        <row r="60624">
          <cell r="AB60624"/>
          <cell r="AC60624"/>
          <cell r="AD60624"/>
          <cell r="AE60624"/>
          <cell r="AF60624"/>
          <cell r="AZ60624"/>
        </row>
        <row r="60625">
          <cell r="AB60625"/>
          <cell r="AC60625"/>
          <cell r="AD60625"/>
          <cell r="AE60625"/>
          <cell r="AF60625"/>
          <cell r="AZ60625"/>
        </row>
        <row r="60626">
          <cell r="AB60626"/>
          <cell r="AC60626"/>
          <cell r="AD60626"/>
          <cell r="AE60626"/>
          <cell r="AF60626"/>
          <cell r="AZ60626"/>
        </row>
        <row r="60627">
          <cell r="AB60627"/>
          <cell r="AC60627"/>
          <cell r="AD60627"/>
          <cell r="AE60627"/>
          <cell r="AF60627"/>
          <cell r="AZ60627"/>
        </row>
        <row r="60628">
          <cell r="AB60628"/>
          <cell r="AC60628"/>
          <cell r="AD60628"/>
          <cell r="AE60628"/>
          <cell r="AF60628"/>
          <cell r="AZ60628"/>
        </row>
        <row r="60629">
          <cell r="AB60629"/>
          <cell r="AC60629"/>
          <cell r="AD60629"/>
          <cell r="AE60629"/>
          <cell r="AF60629"/>
          <cell r="AZ60629"/>
        </row>
        <row r="60630">
          <cell r="AB60630"/>
          <cell r="AC60630"/>
          <cell r="AD60630"/>
          <cell r="AE60630"/>
          <cell r="AF60630"/>
          <cell r="AZ60630"/>
        </row>
        <row r="60631">
          <cell r="AB60631"/>
          <cell r="AC60631"/>
          <cell r="AD60631"/>
          <cell r="AE60631"/>
          <cell r="AF60631"/>
          <cell r="AZ60631"/>
        </row>
        <row r="60632">
          <cell r="AB60632"/>
          <cell r="AC60632"/>
          <cell r="AD60632"/>
          <cell r="AE60632"/>
          <cell r="AF60632"/>
          <cell r="AZ60632"/>
        </row>
        <row r="60633">
          <cell r="AB60633"/>
          <cell r="AC60633"/>
          <cell r="AD60633"/>
          <cell r="AE60633"/>
          <cell r="AF60633"/>
          <cell r="AZ60633"/>
        </row>
        <row r="60634">
          <cell r="AB60634"/>
          <cell r="AC60634"/>
          <cell r="AD60634"/>
          <cell r="AE60634"/>
          <cell r="AF60634"/>
          <cell r="AZ60634"/>
        </row>
        <row r="60635">
          <cell r="AB60635"/>
          <cell r="AC60635"/>
          <cell r="AD60635"/>
          <cell r="AE60635"/>
          <cell r="AF60635"/>
          <cell r="AZ60635"/>
        </row>
        <row r="60636">
          <cell r="AB60636"/>
          <cell r="AC60636"/>
          <cell r="AD60636"/>
          <cell r="AE60636"/>
          <cell r="AF60636"/>
          <cell r="AZ60636"/>
        </row>
        <row r="60637">
          <cell r="AB60637"/>
          <cell r="AC60637"/>
          <cell r="AD60637"/>
          <cell r="AE60637"/>
          <cell r="AF60637"/>
          <cell r="AZ60637"/>
        </row>
        <row r="60638">
          <cell r="AB60638"/>
          <cell r="AC60638"/>
          <cell r="AD60638"/>
          <cell r="AE60638"/>
          <cell r="AF60638"/>
          <cell r="AZ60638"/>
        </row>
        <row r="60639">
          <cell r="AB60639"/>
          <cell r="AC60639"/>
          <cell r="AD60639"/>
          <cell r="AE60639"/>
          <cell r="AF60639"/>
          <cell r="AZ60639"/>
        </row>
        <row r="60640">
          <cell r="AB60640"/>
          <cell r="AC60640"/>
          <cell r="AD60640"/>
          <cell r="AE60640"/>
          <cell r="AF60640"/>
          <cell r="AZ60640"/>
        </row>
        <row r="60641">
          <cell r="AB60641"/>
          <cell r="AC60641"/>
          <cell r="AD60641"/>
          <cell r="AE60641"/>
          <cell r="AF60641"/>
          <cell r="AZ60641"/>
        </row>
        <row r="60642">
          <cell r="AB60642"/>
          <cell r="AC60642"/>
          <cell r="AD60642"/>
          <cell r="AE60642"/>
          <cell r="AF60642"/>
          <cell r="AZ60642"/>
        </row>
        <row r="60643">
          <cell r="AB60643"/>
          <cell r="AC60643"/>
          <cell r="AD60643"/>
          <cell r="AE60643"/>
          <cell r="AF60643"/>
          <cell r="AZ60643"/>
        </row>
        <row r="60644">
          <cell r="AB60644"/>
          <cell r="AC60644"/>
          <cell r="AD60644"/>
          <cell r="AE60644"/>
          <cell r="AF60644"/>
          <cell r="AZ60644"/>
        </row>
        <row r="60645">
          <cell r="AB60645"/>
          <cell r="AC60645"/>
          <cell r="AD60645"/>
          <cell r="AE60645"/>
          <cell r="AF60645"/>
          <cell r="AZ60645"/>
        </row>
        <row r="60646">
          <cell r="AB60646"/>
          <cell r="AC60646"/>
          <cell r="AD60646"/>
          <cell r="AE60646"/>
          <cell r="AF60646"/>
          <cell r="AZ60646"/>
        </row>
        <row r="60647">
          <cell r="AB60647"/>
          <cell r="AC60647"/>
          <cell r="AD60647"/>
          <cell r="AE60647"/>
          <cell r="AF60647"/>
          <cell r="AZ60647"/>
        </row>
        <row r="60648">
          <cell r="AB60648"/>
          <cell r="AC60648"/>
          <cell r="AD60648"/>
          <cell r="AE60648"/>
          <cell r="AF60648"/>
          <cell r="AZ60648"/>
        </row>
        <row r="60649">
          <cell r="AB60649"/>
          <cell r="AC60649"/>
          <cell r="AD60649"/>
          <cell r="AE60649"/>
          <cell r="AF60649"/>
          <cell r="AZ60649"/>
        </row>
        <row r="60650">
          <cell r="AB60650"/>
          <cell r="AC60650"/>
          <cell r="AD60650"/>
          <cell r="AE60650"/>
          <cell r="AF60650"/>
          <cell r="AZ60650"/>
        </row>
        <row r="60651">
          <cell r="AB60651"/>
          <cell r="AC60651"/>
          <cell r="AD60651"/>
          <cell r="AE60651"/>
          <cell r="AF60651"/>
          <cell r="AZ60651"/>
        </row>
        <row r="60652">
          <cell r="AB60652"/>
          <cell r="AC60652"/>
          <cell r="AD60652"/>
          <cell r="AE60652"/>
          <cell r="AF60652"/>
          <cell r="AZ60652"/>
        </row>
        <row r="60653">
          <cell r="AB60653"/>
          <cell r="AC60653"/>
          <cell r="AD60653"/>
          <cell r="AE60653"/>
          <cell r="AF60653"/>
          <cell r="AZ60653"/>
        </row>
        <row r="60654">
          <cell r="AB60654"/>
          <cell r="AC60654"/>
          <cell r="AD60654"/>
          <cell r="AE60654"/>
          <cell r="AF60654"/>
          <cell r="AZ60654"/>
        </row>
        <row r="60655">
          <cell r="AB60655"/>
          <cell r="AC60655"/>
          <cell r="AD60655"/>
          <cell r="AE60655"/>
          <cell r="AF60655"/>
          <cell r="AZ60655"/>
        </row>
        <row r="60656">
          <cell r="AB60656"/>
          <cell r="AC60656"/>
          <cell r="AD60656"/>
          <cell r="AE60656"/>
          <cell r="AF60656"/>
          <cell r="AZ60656"/>
        </row>
        <row r="60657">
          <cell r="AB60657"/>
          <cell r="AC60657"/>
          <cell r="AD60657"/>
          <cell r="AE60657"/>
          <cell r="AF60657"/>
          <cell r="AZ60657"/>
        </row>
        <row r="60658">
          <cell r="AB60658"/>
          <cell r="AC60658"/>
          <cell r="AD60658"/>
          <cell r="AE60658"/>
          <cell r="AF60658"/>
          <cell r="AZ60658"/>
        </row>
        <row r="60659">
          <cell r="AB60659"/>
          <cell r="AC60659"/>
          <cell r="AD60659"/>
          <cell r="AE60659"/>
          <cell r="AF60659"/>
          <cell r="AZ60659"/>
        </row>
        <row r="60660">
          <cell r="AB60660"/>
          <cell r="AC60660"/>
          <cell r="AD60660"/>
          <cell r="AE60660"/>
          <cell r="AF60660"/>
          <cell r="AZ60660"/>
        </row>
        <row r="60661">
          <cell r="AB60661"/>
          <cell r="AC60661"/>
          <cell r="AD60661"/>
          <cell r="AE60661"/>
          <cell r="AF60661"/>
          <cell r="AZ60661"/>
        </row>
        <row r="60662">
          <cell r="AB60662"/>
          <cell r="AC60662"/>
          <cell r="AD60662"/>
          <cell r="AE60662"/>
          <cell r="AF60662"/>
          <cell r="AZ60662"/>
        </row>
        <row r="60663">
          <cell r="AB60663"/>
          <cell r="AC60663"/>
          <cell r="AD60663"/>
          <cell r="AE60663"/>
          <cell r="AF60663"/>
          <cell r="AZ60663"/>
        </row>
        <row r="60664">
          <cell r="AB60664"/>
          <cell r="AC60664"/>
          <cell r="AD60664"/>
          <cell r="AE60664"/>
          <cell r="AF60664"/>
          <cell r="AZ60664"/>
        </row>
        <row r="60665">
          <cell r="AB60665"/>
          <cell r="AC60665"/>
          <cell r="AD60665"/>
          <cell r="AE60665"/>
          <cell r="AF60665"/>
          <cell r="AZ60665"/>
        </row>
        <row r="60666">
          <cell r="AB60666"/>
          <cell r="AC60666"/>
          <cell r="AD60666"/>
          <cell r="AE60666"/>
          <cell r="AF60666"/>
          <cell r="AZ60666"/>
        </row>
        <row r="60667">
          <cell r="AB60667"/>
          <cell r="AC60667"/>
          <cell r="AD60667"/>
          <cell r="AE60667"/>
          <cell r="AF60667"/>
          <cell r="AZ60667"/>
        </row>
        <row r="60668">
          <cell r="AB60668"/>
          <cell r="AC60668"/>
          <cell r="AD60668"/>
          <cell r="AE60668"/>
          <cell r="AF60668"/>
          <cell r="AZ60668"/>
        </row>
        <row r="60669">
          <cell r="AB60669"/>
          <cell r="AC60669"/>
          <cell r="AD60669"/>
          <cell r="AE60669"/>
          <cell r="AF60669"/>
          <cell r="AZ60669"/>
        </row>
        <row r="60670">
          <cell r="AB60670"/>
          <cell r="AC60670"/>
          <cell r="AD60670"/>
          <cell r="AE60670"/>
          <cell r="AF60670"/>
          <cell r="AZ60670"/>
        </row>
        <row r="60671">
          <cell r="AB60671"/>
          <cell r="AC60671"/>
          <cell r="AD60671"/>
          <cell r="AE60671"/>
          <cell r="AF60671"/>
          <cell r="AZ60671"/>
        </row>
        <row r="60672">
          <cell r="AB60672"/>
          <cell r="AC60672"/>
          <cell r="AD60672"/>
          <cell r="AE60672"/>
          <cell r="AF60672"/>
          <cell r="AZ60672"/>
        </row>
        <row r="60673">
          <cell r="AB60673"/>
          <cell r="AC60673"/>
          <cell r="AD60673"/>
          <cell r="AE60673"/>
          <cell r="AF60673"/>
          <cell r="AZ60673"/>
        </row>
        <row r="60674">
          <cell r="AB60674"/>
          <cell r="AC60674"/>
          <cell r="AD60674"/>
          <cell r="AE60674"/>
          <cell r="AF60674"/>
          <cell r="AZ60674"/>
        </row>
        <row r="60675">
          <cell r="AB60675"/>
          <cell r="AC60675"/>
          <cell r="AD60675"/>
          <cell r="AE60675"/>
          <cell r="AF60675"/>
          <cell r="AZ60675"/>
        </row>
        <row r="60676">
          <cell r="AB60676"/>
          <cell r="AC60676"/>
          <cell r="AD60676"/>
          <cell r="AE60676"/>
          <cell r="AF60676"/>
          <cell r="AZ60676"/>
        </row>
        <row r="60677">
          <cell r="AB60677"/>
          <cell r="AC60677"/>
          <cell r="AD60677"/>
          <cell r="AE60677"/>
          <cell r="AF60677"/>
          <cell r="AZ60677"/>
        </row>
        <row r="60678">
          <cell r="AB60678"/>
          <cell r="AC60678"/>
          <cell r="AD60678"/>
          <cell r="AE60678"/>
          <cell r="AF60678"/>
          <cell r="AZ60678"/>
        </row>
        <row r="60679">
          <cell r="AB60679"/>
          <cell r="AC60679"/>
          <cell r="AD60679"/>
          <cell r="AE60679"/>
          <cell r="AF60679"/>
          <cell r="AZ60679"/>
        </row>
        <row r="60680">
          <cell r="AB60680"/>
          <cell r="AC60680"/>
          <cell r="AD60680"/>
          <cell r="AE60680"/>
          <cell r="AF60680"/>
          <cell r="AZ60680"/>
        </row>
        <row r="60681">
          <cell r="AB60681"/>
          <cell r="AC60681"/>
          <cell r="AD60681"/>
          <cell r="AE60681"/>
          <cell r="AF60681"/>
          <cell r="AZ60681"/>
        </row>
        <row r="60682">
          <cell r="AB60682"/>
          <cell r="AC60682"/>
          <cell r="AD60682"/>
          <cell r="AE60682"/>
          <cell r="AF60682"/>
          <cell r="AZ60682"/>
        </row>
        <row r="60683">
          <cell r="AB60683"/>
          <cell r="AC60683"/>
          <cell r="AD60683"/>
          <cell r="AE60683"/>
          <cell r="AF60683"/>
          <cell r="AZ60683"/>
        </row>
        <row r="60684">
          <cell r="AB60684"/>
          <cell r="AC60684"/>
          <cell r="AD60684"/>
          <cell r="AE60684"/>
          <cell r="AF60684"/>
          <cell r="AZ60684"/>
        </row>
        <row r="60685">
          <cell r="AB60685"/>
          <cell r="AC60685"/>
          <cell r="AD60685"/>
          <cell r="AE60685"/>
          <cell r="AF60685"/>
          <cell r="AZ60685"/>
        </row>
        <row r="60686">
          <cell r="AB60686"/>
          <cell r="AC60686"/>
          <cell r="AD60686"/>
          <cell r="AE60686"/>
          <cell r="AF60686"/>
          <cell r="AZ60686"/>
        </row>
        <row r="60687">
          <cell r="AB60687"/>
          <cell r="AC60687"/>
          <cell r="AD60687"/>
          <cell r="AE60687"/>
          <cell r="AF60687"/>
          <cell r="AZ60687"/>
        </row>
        <row r="60688">
          <cell r="AB60688"/>
          <cell r="AC60688"/>
          <cell r="AD60688"/>
          <cell r="AE60688"/>
          <cell r="AF60688"/>
          <cell r="AZ60688"/>
        </row>
        <row r="60689">
          <cell r="AB60689"/>
          <cell r="AC60689"/>
          <cell r="AD60689"/>
          <cell r="AE60689"/>
          <cell r="AF60689"/>
          <cell r="AZ60689"/>
        </row>
        <row r="60690">
          <cell r="AB60690"/>
          <cell r="AC60690"/>
          <cell r="AD60690"/>
          <cell r="AE60690"/>
          <cell r="AF60690"/>
          <cell r="AZ60690"/>
        </row>
        <row r="60691">
          <cell r="AB60691"/>
          <cell r="AC60691"/>
          <cell r="AD60691"/>
          <cell r="AE60691"/>
          <cell r="AF60691"/>
          <cell r="AZ60691"/>
        </row>
        <row r="60692">
          <cell r="AB60692"/>
          <cell r="AC60692"/>
          <cell r="AD60692"/>
          <cell r="AE60692"/>
          <cell r="AF60692"/>
          <cell r="AZ60692"/>
        </row>
        <row r="60693">
          <cell r="AB60693"/>
          <cell r="AC60693"/>
          <cell r="AD60693"/>
          <cell r="AE60693"/>
          <cell r="AF60693"/>
          <cell r="AZ60693"/>
        </row>
        <row r="60694">
          <cell r="AB60694"/>
          <cell r="AC60694"/>
          <cell r="AD60694"/>
          <cell r="AE60694"/>
          <cell r="AF60694"/>
          <cell r="AZ60694"/>
        </row>
        <row r="60695">
          <cell r="AB60695"/>
          <cell r="AC60695"/>
          <cell r="AD60695"/>
          <cell r="AE60695"/>
          <cell r="AF60695"/>
          <cell r="AZ60695"/>
        </row>
        <row r="60696">
          <cell r="AB60696"/>
          <cell r="AC60696"/>
          <cell r="AD60696"/>
          <cell r="AE60696"/>
          <cell r="AF60696"/>
          <cell r="AZ60696"/>
        </row>
        <row r="60697">
          <cell r="AB60697"/>
          <cell r="AC60697"/>
          <cell r="AD60697"/>
          <cell r="AE60697"/>
          <cell r="AF60697"/>
          <cell r="AZ60697"/>
        </row>
        <row r="60698">
          <cell r="AB60698"/>
          <cell r="AC60698"/>
          <cell r="AD60698"/>
          <cell r="AE60698"/>
          <cell r="AF60698"/>
          <cell r="AZ60698"/>
        </row>
        <row r="60699">
          <cell r="AB60699"/>
          <cell r="AC60699"/>
          <cell r="AD60699"/>
          <cell r="AE60699"/>
          <cell r="AF60699"/>
          <cell r="AZ60699"/>
        </row>
        <row r="60700">
          <cell r="AB60700"/>
          <cell r="AC60700"/>
          <cell r="AD60700"/>
          <cell r="AE60700"/>
          <cell r="AF60700"/>
          <cell r="AZ60700"/>
        </row>
        <row r="60701">
          <cell r="AB60701"/>
          <cell r="AC60701"/>
          <cell r="AD60701"/>
          <cell r="AE60701"/>
          <cell r="AF60701"/>
          <cell r="AZ60701"/>
        </row>
        <row r="60702">
          <cell r="AB60702"/>
          <cell r="AC60702"/>
          <cell r="AD60702"/>
          <cell r="AE60702"/>
          <cell r="AF60702"/>
          <cell r="AZ60702"/>
        </row>
        <row r="60703">
          <cell r="AB60703"/>
          <cell r="AC60703"/>
          <cell r="AD60703"/>
          <cell r="AE60703"/>
          <cell r="AF60703"/>
          <cell r="AZ60703"/>
        </row>
        <row r="60704">
          <cell r="AB60704"/>
          <cell r="AC60704"/>
          <cell r="AD60704"/>
          <cell r="AE60704"/>
          <cell r="AF60704"/>
          <cell r="AZ60704"/>
        </row>
        <row r="60705">
          <cell r="AB60705"/>
          <cell r="AC60705"/>
          <cell r="AD60705"/>
          <cell r="AE60705"/>
          <cell r="AF60705"/>
          <cell r="AZ60705"/>
        </row>
        <row r="60706">
          <cell r="AB60706"/>
          <cell r="AC60706"/>
          <cell r="AD60706"/>
          <cell r="AE60706"/>
          <cell r="AF60706"/>
          <cell r="AZ60706"/>
        </row>
        <row r="60707">
          <cell r="AB60707"/>
          <cell r="AC60707"/>
          <cell r="AD60707"/>
          <cell r="AE60707"/>
          <cell r="AF60707"/>
          <cell r="AZ60707"/>
        </row>
        <row r="60708">
          <cell r="AB60708"/>
          <cell r="AC60708"/>
          <cell r="AD60708"/>
          <cell r="AE60708"/>
          <cell r="AF60708"/>
          <cell r="AZ60708"/>
        </row>
        <row r="60709">
          <cell r="AB60709"/>
          <cell r="AC60709"/>
          <cell r="AD60709"/>
          <cell r="AE60709"/>
          <cell r="AF60709"/>
          <cell r="AZ60709"/>
        </row>
        <row r="60710">
          <cell r="AB60710"/>
          <cell r="AC60710"/>
          <cell r="AD60710"/>
          <cell r="AE60710"/>
          <cell r="AF60710"/>
          <cell r="AZ60710"/>
        </row>
        <row r="60711">
          <cell r="AB60711"/>
          <cell r="AC60711"/>
          <cell r="AD60711"/>
          <cell r="AE60711"/>
          <cell r="AF60711"/>
          <cell r="AZ60711"/>
        </row>
        <row r="60712">
          <cell r="AB60712"/>
          <cell r="AC60712"/>
          <cell r="AD60712"/>
          <cell r="AE60712"/>
          <cell r="AF60712"/>
          <cell r="AZ60712"/>
        </row>
        <row r="60713">
          <cell r="AB60713"/>
          <cell r="AC60713"/>
          <cell r="AD60713"/>
          <cell r="AE60713"/>
          <cell r="AF60713"/>
          <cell r="AZ60713"/>
        </row>
        <row r="60714">
          <cell r="AB60714"/>
          <cell r="AC60714"/>
          <cell r="AD60714"/>
          <cell r="AE60714"/>
          <cell r="AF60714"/>
          <cell r="AZ60714"/>
        </row>
        <row r="60715">
          <cell r="AB60715"/>
          <cell r="AC60715"/>
          <cell r="AD60715"/>
          <cell r="AE60715"/>
          <cell r="AF60715"/>
          <cell r="AZ60715"/>
        </row>
        <row r="60716">
          <cell r="AB60716"/>
          <cell r="AC60716"/>
          <cell r="AD60716"/>
          <cell r="AE60716"/>
          <cell r="AF60716"/>
          <cell r="AZ60716"/>
        </row>
        <row r="60717">
          <cell r="AB60717"/>
          <cell r="AC60717"/>
          <cell r="AD60717"/>
          <cell r="AE60717"/>
          <cell r="AF60717"/>
          <cell r="AZ60717"/>
        </row>
        <row r="60718">
          <cell r="AB60718"/>
          <cell r="AC60718"/>
          <cell r="AD60718"/>
          <cell r="AE60718"/>
          <cell r="AF60718"/>
          <cell r="AZ60718"/>
        </row>
        <row r="60719">
          <cell r="AB60719"/>
          <cell r="AC60719"/>
          <cell r="AD60719"/>
          <cell r="AE60719"/>
          <cell r="AF60719"/>
          <cell r="AZ60719"/>
        </row>
        <row r="60720">
          <cell r="AB60720"/>
          <cell r="AC60720"/>
          <cell r="AD60720"/>
          <cell r="AE60720"/>
          <cell r="AF60720"/>
          <cell r="AZ60720"/>
        </row>
        <row r="60721">
          <cell r="AB60721"/>
          <cell r="AC60721"/>
          <cell r="AD60721"/>
          <cell r="AE60721"/>
          <cell r="AF60721"/>
          <cell r="AZ60721"/>
        </row>
        <row r="60722">
          <cell r="AB60722"/>
          <cell r="AC60722"/>
          <cell r="AD60722"/>
          <cell r="AE60722"/>
          <cell r="AF60722"/>
          <cell r="AZ60722"/>
        </row>
        <row r="60723">
          <cell r="AB60723"/>
          <cell r="AC60723"/>
          <cell r="AD60723"/>
          <cell r="AE60723"/>
          <cell r="AF60723"/>
          <cell r="AZ60723"/>
        </row>
        <row r="60724">
          <cell r="AB60724"/>
          <cell r="AC60724"/>
          <cell r="AD60724"/>
          <cell r="AE60724"/>
          <cell r="AF60724"/>
          <cell r="AZ60724"/>
        </row>
        <row r="60725">
          <cell r="AB60725"/>
          <cell r="AC60725"/>
          <cell r="AD60725"/>
          <cell r="AE60725"/>
          <cell r="AF60725"/>
          <cell r="AZ60725"/>
        </row>
        <row r="60726">
          <cell r="AB60726"/>
          <cell r="AC60726"/>
          <cell r="AD60726"/>
          <cell r="AE60726"/>
          <cell r="AF60726"/>
          <cell r="AZ60726"/>
        </row>
        <row r="60727">
          <cell r="AB60727"/>
          <cell r="AC60727"/>
          <cell r="AD60727"/>
          <cell r="AE60727"/>
          <cell r="AF60727"/>
          <cell r="AZ60727"/>
        </row>
        <row r="60728">
          <cell r="AB60728"/>
          <cell r="AC60728"/>
          <cell r="AD60728"/>
          <cell r="AE60728"/>
          <cell r="AF60728"/>
          <cell r="AZ60728"/>
        </row>
        <row r="60729">
          <cell r="AB60729"/>
          <cell r="AC60729"/>
          <cell r="AD60729"/>
          <cell r="AE60729"/>
          <cell r="AF60729"/>
          <cell r="AZ60729"/>
        </row>
        <row r="60730">
          <cell r="AB60730"/>
          <cell r="AC60730"/>
          <cell r="AD60730"/>
          <cell r="AE60730"/>
          <cell r="AF60730"/>
          <cell r="AZ60730"/>
        </row>
        <row r="60731">
          <cell r="AB60731"/>
          <cell r="AC60731"/>
          <cell r="AD60731"/>
          <cell r="AE60731"/>
          <cell r="AF60731"/>
          <cell r="AZ60731"/>
        </row>
        <row r="60732">
          <cell r="AB60732"/>
          <cell r="AC60732"/>
          <cell r="AD60732"/>
          <cell r="AE60732"/>
          <cell r="AF60732"/>
          <cell r="AZ60732"/>
        </row>
        <row r="60733">
          <cell r="AB60733"/>
          <cell r="AC60733"/>
          <cell r="AD60733"/>
          <cell r="AE60733"/>
          <cell r="AF60733"/>
          <cell r="AZ60733"/>
        </row>
        <row r="60734">
          <cell r="AB60734"/>
          <cell r="AC60734"/>
          <cell r="AD60734"/>
          <cell r="AE60734"/>
          <cell r="AF60734"/>
          <cell r="AZ60734"/>
        </row>
        <row r="60735">
          <cell r="AB60735"/>
          <cell r="AC60735"/>
          <cell r="AD60735"/>
          <cell r="AE60735"/>
          <cell r="AF60735"/>
          <cell r="AZ60735"/>
        </row>
        <row r="60736">
          <cell r="AB60736"/>
          <cell r="AC60736"/>
          <cell r="AD60736"/>
          <cell r="AE60736"/>
          <cell r="AF60736"/>
          <cell r="AZ60736"/>
        </row>
        <row r="60737">
          <cell r="AB60737"/>
          <cell r="AC60737"/>
          <cell r="AD60737"/>
          <cell r="AE60737"/>
          <cell r="AF60737"/>
          <cell r="AZ60737"/>
        </row>
        <row r="60738">
          <cell r="AB60738"/>
          <cell r="AC60738"/>
          <cell r="AD60738"/>
          <cell r="AE60738"/>
          <cell r="AF60738"/>
          <cell r="AZ60738"/>
        </row>
        <row r="60739">
          <cell r="AB60739"/>
          <cell r="AC60739"/>
          <cell r="AD60739"/>
          <cell r="AE60739"/>
          <cell r="AF60739"/>
          <cell r="AZ60739"/>
        </row>
        <row r="60740">
          <cell r="AB60740"/>
          <cell r="AC60740"/>
          <cell r="AD60740"/>
          <cell r="AE60740"/>
          <cell r="AF60740"/>
          <cell r="AZ60740"/>
        </row>
        <row r="60741">
          <cell r="AB60741"/>
          <cell r="AC60741"/>
          <cell r="AD60741"/>
          <cell r="AE60741"/>
          <cell r="AF60741"/>
          <cell r="AZ60741"/>
        </row>
        <row r="60742">
          <cell r="AB60742"/>
          <cell r="AC60742"/>
          <cell r="AD60742"/>
          <cell r="AE60742"/>
          <cell r="AF60742"/>
          <cell r="AZ60742"/>
        </row>
        <row r="60743">
          <cell r="AB60743"/>
          <cell r="AC60743"/>
          <cell r="AD60743"/>
          <cell r="AE60743"/>
          <cell r="AF60743"/>
          <cell r="AZ60743"/>
        </row>
        <row r="60744">
          <cell r="AB60744"/>
          <cell r="AC60744"/>
          <cell r="AD60744"/>
          <cell r="AE60744"/>
          <cell r="AF60744"/>
          <cell r="AZ60744"/>
        </row>
        <row r="60745">
          <cell r="AB60745"/>
          <cell r="AC60745"/>
          <cell r="AD60745"/>
          <cell r="AE60745"/>
          <cell r="AF60745"/>
          <cell r="AZ60745"/>
        </row>
        <row r="60746">
          <cell r="AB60746"/>
          <cell r="AC60746"/>
          <cell r="AD60746"/>
          <cell r="AE60746"/>
          <cell r="AF60746"/>
          <cell r="AZ60746"/>
        </row>
        <row r="60747">
          <cell r="AB60747"/>
          <cell r="AC60747"/>
          <cell r="AD60747"/>
          <cell r="AE60747"/>
          <cell r="AF60747"/>
          <cell r="AZ60747"/>
        </row>
        <row r="60748">
          <cell r="AB60748"/>
          <cell r="AC60748"/>
          <cell r="AD60748"/>
          <cell r="AE60748"/>
          <cell r="AF60748"/>
          <cell r="AZ60748"/>
        </row>
        <row r="60749">
          <cell r="AB60749"/>
          <cell r="AC60749"/>
          <cell r="AD60749"/>
          <cell r="AE60749"/>
          <cell r="AF60749"/>
          <cell r="AZ60749"/>
        </row>
        <row r="60750">
          <cell r="AB60750"/>
          <cell r="AC60750"/>
          <cell r="AD60750"/>
          <cell r="AE60750"/>
          <cell r="AF60750"/>
          <cell r="AZ60750"/>
        </row>
        <row r="60751">
          <cell r="AB60751"/>
          <cell r="AC60751"/>
          <cell r="AD60751"/>
          <cell r="AE60751"/>
          <cell r="AF60751"/>
          <cell r="AZ60751"/>
        </row>
        <row r="60752">
          <cell r="AB60752"/>
          <cell r="AC60752"/>
          <cell r="AD60752"/>
          <cell r="AE60752"/>
          <cell r="AF60752"/>
          <cell r="AZ60752"/>
        </row>
        <row r="60753">
          <cell r="AB60753"/>
          <cell r="AC60753"/>
          <cell r="AD60753"/>
          <cell r="AE60753"/>
          <cell r="AF60753"/>
          <cell r="AZ60753"/>
        </row>
        <row r="60754">
          <cell r="AB60754"/>
          <cell r="AC60754"/>
          <cell r="AD60754"/>
          <cell r="AE60754"/>
          <cell r="AF60754"/>
          <cell r="AZ60754"/>
        </row>
        <row r="60755">
          <cell r="AB60755"/>
          <cell r="AC60755"/>
          <cell r="AD60755"/>
          <cell r="AE60755"/>
          <cell r="AF60755"/>
          <cell r="AZ60755"/>
        </row>
        <row r="60756">
          <cell r="AB60756"/>
          <cell r="AC60756"/>
          <cell r="AD60756"/>
          <cell r="AE60756"/>
          <cell r="AF60756"/>
          <cell r="AZ60756"/>
        </row>
        <row r="60757">
          <cell r="AB60757"/>
          <cell r="AC60757"/>
          <cell r="AD60757"/>
          <cell r="AE60757"/>
          <cell r="AF60757"/>
          <cell r="AZ60757"/>
        </row>
        <row r="60758">
          <cell r="AB60758"/>
          <cell r="AC60758"/>
          <cell r="AD60758"/>
          <cell r="AE60758"/>
          <cell r="AF60758"/>
          <cell r="AZ60758"/>
        </row>
        <row r="60759">
          <cell r="AB60759"/>
          <cell r="AC60759"/>
          <cell r="AD60759"/>
          <cell r="AE60759"/>
          <cell r="AF60759"/>
          <cell r="AZ60759"/>
        </row>
        <row r="60760">
          <cell r="AB60760"/>
          <cell r="AC60760"/>
          <cell r="AD60760"/>
          <cell r="AE60760"/>
          <cell r="AF60760"/>
          <cell r="AZ60760"/>
        </row>
        <row r="60761">
          <cell r="AB60761"/>
          <cell r="AC60761"/>
          <cell r="AD60761"/>
          <cell r="AE60761"/>
          <cell r="AF60761"/>
          <cell r="AZ60761"/>
        </row>
        <row r="60762">
          <cell r="AB60762"/>
          <cell r="AC60762"/>
          <cell r="AD60762"/>
          <cell r="AE60762"/>
          <cell r="AF60762"/>
          <cell r="AZ60762"/>
        </row>
        <row r="60763">
          <cell r="AB60763"/>
          <cell r="AC60763"/>
          <cell r="AD60763"/>
          <cell r="AE60763"/>
          <cell r="AF60763"/>
          <cell r="AZ60763"/>
        </row>
        <row r="60764">
          <cell r="AB60764"/>
          <cell r="AC60764"/>
          <cell r="AD60764"/>
          <cell r="AE60764"/>
          <cell r="AF60764"/>
          <cell r="AZ60764"/>
        </row>
        <row r="60765">
          <cell r="AB60765"/>
          <cell r="AC60765"/>
          <cell r="AD60765"/>
          <cell r="AE60765"/>
          <cell r="AF60765"/>
          <cell r="AZ60765"/>
        </row>
        <row r="60766">
          <cell r="AB60766"/>
          <cell r="AC60766"/>
          <cell r="AD60766"/>
          <cell r="AE60766"/>
          <cell r="AF60766"/>
          <cell r="AZ60766"/>
        </row>
        <row r="60767">
          <cell r="AB60767"/>
          <cell r="AC60767"/>
          <cell r="AD60767"/>
          <cell r="AE60767"/>
          <cell r="AF60767"/>
          <cell r="AZ60767"/>
        </row>
        <row r="60768">
          <cell r="AB60768"/>
          <cell r="AC60768"/>
          <cell r="AD60768"/>
          <cell r="AE60768"/>
          <cell r="AF60768"/>
          <cell r="AZ60768"/>
        </row>
        <row r="60769">
          <cell r="AB60769"/>
          <cell r="AC60769"/>
          <cell r="AD60769"/>
          <cell r="AE60769"/>
          <cell r="AF60769"/>
          <cell r="AZ60769"/>
        </row>
        <row r="60770">
          <cell r="AB60770"/>
          <cell r="AC60770"/>
          <cell r="AD60770"/>
          <cell r="AE60770"/>
          <cell r="AF60770"/>
          <cell r="AZ60770"/>
        </row>
        <row r="60771">
          <cell r="AB60771"/>
          <cell r="AC60771"/>
          <cell r="AD60771"/>
          <cell r="AE60771"/>
          <cell r="AF60771"/>
          <cell r="AZ60771"/>
        </row>
        <row r="60772">
          <cell r="AB60772"/>
          <cell r="AC60772"/>
          <cell r="AD60772"/>
          <cell r="AE60772"/>
          <cell r="AF60772"/>
          <cell r="AZ60772"/>
        </row>
        <row r="60773">
          <cell r="AB60773"/>
          <cell r="AC60773"/>
          <cell r="AD60773"/>
          <cell r="AE60773"/>
          <cell r="AF60773"/>
          <cell r="AZ60773"/>
        </row>
        <row r="60774">
          <cell r="AB60774"/>
          <cell r="AC60774"/>
          <cell r="AD60774"/>
          <cell r="AE60774"/>
          <cell r="AF60774"/>
          <cell r="AZ60774"/>
        </row>
        <row r="60775">
          <cell r="AB60775"/>
          <cell r="AC60775"/>
          <cell r="AD60775"/>
          <cell r="AE60775"/>
          <cell r="AF60775"/>
          <cell r="AZ60775"/>
        </row>
        <row r="60776">
          <cell r="AB60776"/>
          <cell r="AC60776"/>
          <cell r="AD60776"/>
          <cell r="AE60776"/>
          <cell r="AF60776"/>
          <cell r="AZ60776"/>
        </row>
        <row r="60777">
          <cell r="AB60777"/>
          <cell r="AC60777"/>
          <cell r="AD60777"/>
          <cell r="AE60777"/>
          <cell r="AF60777"/>
          <cell r="AZ60777"/>
        </row>
        <row r="60778">
          <cell r="AB60778"/>
          <cell r="AC60778"/>
          <cell r="AD60778"/>
          <cell r="AE60778"/>
          <cell r="AF60778"/>
          <cell r="AZ60778"/>
        </row>
        <row r="60779">
          <cell r="AB60779"/>
          <cell r="AC60779"/>
          <cell r="AD60779"/>
          <cell r="AE60779"/>
          <cell r="AF60779"/>
          <cell r="AZ60779"/>
        </row>
        <row r="60780">
          <cell r="AB60780"/>
          <cell r="AC60780"/>
          <cell r="AD60780"/>
          <cell r="AE60780"/>
          <cell r="AF60780"/>
          <cell r="AZ60780"/>
        </row>
        <row r="60781">
          <cell r="AB60781"/>
          <cell r="AC60781"/>
          <cell r="AD60781"/>
          <cell r="AE60781"/>
          <cell r="AF60781"/>
          <cell r="AZ60781"/>
        </row>
        <row r="60782">
          <cell r="AB60782"/>
          <cell r="AC60782"/>
          <cell r="AD60782"/>
          <cell r="AE60782"/>
          <cell r="AF60782"/>
          <cell r="AZ60782"/>
        </row>
        <row r="60783">
          <cell r="AB60783"/>
          <cell r="AC60783"/>
          <cell r="AD60783"/>
          <cell r="AE60783"/>
          <cell r="AF60783"/>
          <cell r="AZ60783"/>
        </row>
        <row r="60784">
          <cell r="AB60784"/>
          <cell r="AC60784"/>
          <cell r="AD60784"/>
          <cell r="AE60784"/>
          <cell r="AF60784"/>
          <cell r="AZ60784"/>
        </row>
        <row r="60785">
          <cell r="AB60785"/>
          <cell r="AC60785"/>
          <cell r="AD60785"/>
          <cell r="AE60785"/>
          <cell r="AF60785"/>
          <cell r="AZ60785"/>
        </row>
        <row r="60786">
          <cell r="AB60786"/>
          <cell r="AC60786"/>
          <cell r="AD60786"/>
          <cell r="AE60786"/>
          <cell r="AF60786"/>
          <cell r="AZ60786"/>
        </row>
        <row r="60787">
          <cell r="AB60787"/>
          <cell r="AC60787"/>
          <cell r="AD60787"/>
          <cell r="AE60787"/>
          <cell r="AF60787"/>
          <cell r="AZ60787"/>
        </row>
        <row r="60788">
          <cell r="AB60788"/>
          <cell r="AC60788"/>
          <cell r="AD60788"/>
          <cell r="AE60788"/>
          <cell r="AF60788"/>
          <cell r="AZ60788"/>
        </row>
        <row r="60789">
          <cell r="AB60789"/>
          <cell r="AC60789"/>
          <cell r="AD60789"/>
          <cell r="AE60789"/>
          <cell r="AF60789"/>
          <cell r="AZ60789"/>
        </row>
        <row r="60790">
          <cell r="AB60790"/>
          <cell r="AC60790"/>
          <cell r="AD60790"/>
          <cell r="AE60790"/>
          <cell r="AF60790"/>
          <cell r="AZ60790"/>
        </row>
        <row r="60791">
          <cell r="AB60791"/>
          <cell r="AC60791"/>
          <cell r="AD60791"/>
          <cell r="AE60791"/>
          <cell r="AF60791"/>
          <cell r="AZ60791"/>
        </row>
        <row r="60792">
          <cell r="AB60792"/>
          <cell r="AC60792"/>
          <cell r="AD60792"/>
          <cell r="AE60792"/>
          <cell r="AF60792"/>
          <cell r="AZ60792"/>
        </row>
        <row r="60793">
          <cell r="AB60793"/>
          <cell r="AC60793"/>
          <cell r="AD60793"/>
          <cell r="AE60793"/>
          <cell r="AF60793"/>
          <cell r="AZ60793"/>
        </row>
        <row r="60794">
          <cell r="AB60794"/>
          <cell r="AC60794"/>
          <cell r="AD60794"/>
          <cell r="AE60794"/>
          <cell r="AF60794"/>
          <cell r="AZ60794"/>
        </row>
        <row r="60795">
          <cell r="AB60795"/>
          <cell r="AC60795"/>
          <cell r="AD60795"/>
          <cell r="AE60795"/>
          <cell r="AF60795"/>
          <cell r="AZ60795"/>
        </row>
        <row r="60796">
          <cell r="AB60796"/>
          <cell r="AC60796"/>
          <cell r="AD60796"/>
          <cell r="AE60796"/>
          <cell r="AF60796"/>
          <cell r="AZ60796"/>
        </row>
        <row r="60797">
          <cell r="AB60797"/>
          <cell r="AC60797"/>
          <cell r="AD60797"/>
          <cell r="AE60797"/>
          <cell r="AF60797"/>
          <cell r="AZ60797"/>
        </row>
        <row r="60798">
          <cell r="AB60798"/>
          <cell r="AC60798"/>
          <cell r="AD60798"/>
          <cell r="AE60798"/>
          <cell r="AF60798"/>
          <cell r="AZ60798"/>
        </row>
        <row r="60799">
          <cell r="AB60799"/>
          <cell r="AC60799"/>
          <cell r="AD60799"/>
          <cell r="AE60799"/>
          <cell r="AF60799"/>
          <cell r="AZ60799"/>
        </row>
        <row r="60800">
          <cell r="AB60800"/>
          <cell r="AC60800"/>
          <cell r="AD60800"/>
          <cell r="AE60800"/>
          <cell r="AF60800"/>
          <cell r="AZ60800"/>
        </row>
        <row r="60801">
          <cell r="AB60801"/>
          <cell r="AC60801"/>
          <cell r="AD60801"/>
          <cell r="AE60801"/>
          <cell r="AF60801"/>
          <cell r="AZ60801"/>
        </row>
        <row r="60802">
          <cell r="AB60802"/>
          <cell r="AC60802"/>
          <cell r="AD60802"/>
          <cell r="AE60802"/>
          <cell r="AF60802"/>
          <cell r="AZ60802"/>
        </row>
        <row r="60803">
          <cell r="AB60803"/>
          <cell r="AC60803"/>
          <cell r="AD60803"/>
          <cell r="AE60803"/>
          <cell r="AF60803"/>
          <cell r="AZ60803"/>
        </row>
        <row r="60804">
          <cell r="AB60804"/>
          <cell r="AC60804"/>
          <cell r="AD60804"/>
          <cell r="AE60804"/>
          <cell r="AF60804"/>
          <cell r="AZ60804"/>
        </row>
        <row r="60805">
          <cell r="AB60805"/>
          <cell r="AC60805"/>
          <cell r="AD60805"/>
          <cell r="AE60805"/>
          <cell r="AF60805"/>
          <cell r="AZ60805"/>
        </row>
        <row r="60806">
          <cell r="AB60806"/>
          <cell r="AC60806"/>
          <cell r="AD60806"/>
          <cell r="AE60806"/>
          <cell r="AF60806"/>
          <cell r="AZ60806"/>
        </row>
        <row r="60807">
          <cell r="AB60807"/>
          <cell r="AC60807"/>
          <cell r="AD60807"/>
          <cell r="AE60807"/>
          <cell r="AF60807"/>
          <cell r="AZ60807"/>
        </row>
        <row r="60808">
          <cell r="AB60808"/>
          <cell r="AC60808"/>
          <cell r="AD60808"/>
          <cell r="AE60808"/>
          <cell r="AF60808"/>
          <cell r="AZ60808"/>
        </row>
        <row r="60809">
          <cell r="AB60809"/>
          <cell r="AC60809"/>
          <cell r="AD60809"/>
          <cell r="AE60809"/>
          <cell r="AF60809"/>
          <cell r="AZ60809"/>
        </row>
        <row r="60810">
          <cell r="AB60810"/>
          <cell r="AC60810"/>
          <cell r="AD60810"/>
          <cell r="AE60810"/>
          <cell r="AF60810"/>
          <cell r="AZ60810"/>
        </row>
        <row r="60811">
          <cell r="AB60811"/>
          <cell r="AC60811"/>
          <cell r="AD60811"/>
          <cell r="AE60811"/>
          <cell r="AF60811"/>
          <cell r="AZ60811"/>
        </row>
        <row r="60812">
          <cell r="AB60812"/>
          <cell r="AC60812"/>
          <cell r="AD60812"/>
          <cell r="AE60812"/>
          <cell r="AF60812"/>
          <cell r="AZ60812"/>
        </row>
        <row r="60813">
          <cell r="AB60813"/>
          <cell r="AC60813"/>
          <cell r="AD60813"/>
          <cell r="AE60813"/>
          <cell r="AF60813"/>
          <cell r="AZ60813"/>
        </row>
        <row r="60814">
          <cell r="AB60814"/>
          <cell r="AC60814"/>
          <cell r="AD60814"/>
          <cell r="AE60814"/>
          <cell r="AF60814"/>
          <cell r="AZ60814"/>
        </row>
        <row r="60815">
          <cell r="AB60815"/>
          <cell r="AC60815"/>
          <cell r="AD60815"/>
          <cell r="AE60815"/>
          <cell r="AF60815"/>
          <cell r="AZ60815"/>
        </row>
        <row r="60816">
          <cell r="AB60816"/>
          <cell r="AC60816"/>
          <cell r="AD60816"/>
          <cell r="AE60816"/>
          <cell r="AF60816"/>
          <cell r="AZ60816"/>
        </row>
        <row r="60817">
          <cell r="AB60817"/>
          <cell r="AC60817"/>
          <cell r="AD60817"/>
          <cell r="AE60817"/>
          <cell r="AF60817"/>
          <cell r="AZ60817"/>
        </row>
        <row r="60818">
          <cell r="AB60818"/>
          <cell r="AC60818"/>
          <cell r="AD60818"/>
          <cell r="AE60818"/>
          <cell r="AF60818"/>
          <cell r="AZ60818"/>
        </row>
        <row r="60819">
          <cell r="AB60819"/>
          <cell r="AC60819"/>
          <cell r="AD60819"/>
          <cell r="AE60819"/>
          <cell r="AF60819"/>
          <cell r="AZ60819"/>
        </row>
        <row r="60820">
          <cell r="AB60820"/>
          <cell r="AC60820"/>
          <cell r="AD60820"/>
          <cell r="AE60820"/>
          <cell r="AF60820"/>
          <cell r="AZ60820"/>
        </row>
        <row r="60821">
          <cell r="AB60821"/>
          <cell r="AC60821"/>
          <cell r="AD60821"/>
          <cell r="AE60821"/>
          <cell r="AF60821"/>
          <cell r="AZ60821"/>
        </row>
        <row r="60822">
          <cell r="AB60822"/>
          <cell r="AC60822"/>
          <cell r="AD60822"/>
          <cell r="AE60822"/>
          <cell r="AF60822"/>
          <cell r="AZ60822"/>
        </row>
        <row r="60823">
          <cell r="AB60823"/>
          <cell r="AC60823"/>
          <cell r="AD60823"/>
          <cell r="AE60823"/>
          <cell r="AF60823"/>
          <cell r="AZ60823"/>
        </row>
        <row r="60824">
          <cell r="AB60824"/>
          <cell r="AC60824"/>
          <cell r="AD60824"/>
          <cell r="AE60824"/>
          <cell r="AF60824"/>
          <cell r="AZ60824"/>
        </row>
        <row r="60825">
          <cell r="AB60825"/>
          <cell r="AC60825"/>
          <cell r="AD60825"/>
          <cell r="AE60825"/>
          <cell r="AF60825"/>
          <cell r="AZ60825"/>
        </row>
        <row r="60826">
          <cell r="AB60826"/>
          <cell r="AC60826"/>
          <cell r="AD60826"/>
          <cell r="AE60826"/>
          <cell r="AF60826"/>
          <cell r="AZ60826"/>
        </row>
        <row r="60827">
          <cell r="AB60827"/>
          <cell r="AC60827"/>
          <cell r="AD60827"/>
          <cell r="AE60827"/>
          <cell r="AF60827"/>
          <cell r="AZ60827"/>
        </row>
        <row r="60828">
          <cell r="AB60828"/>
          <cell r="AC60828"/>
          <cell r="AD60828"/>
          <cell r="AE60828"/>
          <cell r="AF60828"/>
          <cell r="AZ60828"/>
        </row>
        <row r="60829">
          <cell r="AB60829"/>
          <cell r="AC60829"/>
          <cell r="AD60829"/>
          <cell r="AE60829"/>
          <cell r="AF60829"/>
          <cell r="AZ60829"/>
        </row>
        <row r="60830">
          <cell r="AB60830"/>
          <cell r="AC60830"/>
          <cell r="AD60830"/>
          <cell r="AE60830"/>
          <cell r="AF60830"/>
          <cell r="AZ60830"/>
        </row>
        <row r="60831">
          <cell r="AB60831"/>
          <cell r="AC60831"/>
          <cell r="AD60831"/>
          <cell r="AE60831"/>
          <cell r="AF60831"/>
          <cell r="AZ60831"/>
        </row>
        <row r="60832">
          <cell r="AB60832"/>
          <cell r="AC60832"/>
          <cell r="AD60832"/>
          <cell r="AE60832"/>
          <cell r="AF60832"/>
          <cell r="AZ60832"/>
        </row>
        <row r="60833">
          <cell r="AB60833"/>
          <cell r="AC60833"/>
          <cell r="AD60833"/>
          <cell r="AE60833"/>
          <cell r="AF60833"/>
          <cell r="AZ60833"/>
        </row>
        <row r="60834">
          <cell r="AB60834"/>
          <cell r="AC60834"/>
          <cell r="AD60834"/>
          <cell r="AE60834"/>
          <cell r="AF60834"/>
          <cell r="AZ60834"/>
        </row>
        <row r="60835">
          <cell r="AB60835"/>
          <cell r="AC60835"/>
          <cell r="AD60835"/>
          <cell r="AE60835"/>
          <cell r="AF60835"/>
          <cell r="AZ60835"/>
        </row>
        <row r="60836">
          <cell r="AB60836"/>
          <cell r="AC60836"/>
          <cell r="AD60836"/>
          <cell r="AE60836"/>
          <cell r="AF60836"/>
          <cell r="AZ60836"/>
        </row>
        <row r="60837">
          <cell r="AB60837"/>
          <cell r="AC60837"/>
          <cell r="AD60837"/>
          <cell r="AE60837"/>
          <cell r="AF60837"/>
          <cell r="AZ60837"/>
        </row>
        <row r="60838">
          <cell r="AB60838"/>
          <cell r="AC60838"/>
          <cell r="AD60838"/>
          <cell r="AE60838"/>
          <cell r="AF60838"/>
          <cell r="AZ60838"/>
        </row>
        <row r="60839">
          <cell r="AB60839"/>
          <cell r="AC60839"/>
          <cell r="AD60839"/>
          <cell r="AE60839"/>
          <cell r="AF60839"/>
          <cell r="AZ60839"/>
        </row>
        <row r="60840">
          <cell r="AB60840"/>
          <cell r="AC60840"/>
          <cell r="AD60840"/>
          <cell r="AE60840"/>
          <cell r="AF60840"/>
          <cell r="AZ60840"/>
        </row>
        <row r="60841">
          <cell r="AB60841"/>
          <cell r="AC60841"/>
          <cell r="AD60841"/>
          <cell r="AE60841"/>
          <cell r="AF60841"/>
          <cell r="AZ60841"/>
        </row>
        <row r="60842">
          <cell r="AB60842"/>
          <cell r="AC60842"/>
          <cell r="AD60842"/>
          <cell r="AE60842"/>
          <cell r="AF60842"/>
          <cell r="AZ60842"/>
        </row>
        <row r="60843">
          <cell r="AB60843"/>
          <cell r="AC60843"/>
          <cell r="AD60843"/>
          <cell r="AE60843"/>
          <cell r="AF60843"/>
          <cell r="AZ60843"/>
        </row>
        <row r="60844">
          <cell r="AB60844"/>
          <cell r="AC60844"/>
          <cell r="AD60844"/>
          <cell r="AE60844"/>
          <cell r="AF60844"/>
          <cell r="AZ60844"/>
        </row>
        <row r="60845">
          <cell r="AB60845"/>
          <cell r="AC60845"/>
          <cell r="AD60845"/>
          <cell r="AE60845"/>
          <cell r="AF60845"/>
          <cell r="AZ60845"/>
        </row>
        <row r="60846">
          <cell r="AB60846"/>
          <cell r="AC60846"/>
          <cell r="AD60846"/>
          <cell r="AE60846"/>
          <cell r="AF60846"/>
          <cell r="AZ60846"/>
        </row>
        <row r="60847">
          <cell r="AB60847"/>
          <cell r="AC60847"/>
          <cell r="AD60847"/>
          <cell r="AE60847"/>
          <cell r="AF60847"/>
          <cell r="AZ60847"/>
        </row>
        <row r="60848">
          <cell r="AB60848"/>
          <cell r="AC60848"/>
          <cell r="AD60848"/>
          <cell r="AE60848"/>
          <cell r="AF60848"/>
          <cell r="AZ60848"/>
        </row>
        <row r="60849">
          <cell r="AB60849"/>
          <cell r="AC60849"/>
          <cell r="AD60849"/>
          <cell r="AE60849"/>
          <cell r="AF60849"/>
          <cell r="AZ60849"/>
        </row>
        <row r="60850">
          <cell r="AB60850"/>
          <cell r="AC60850"/>
          <cell r="AD60850"/>
          <cell r="AE60850"/>
          <cell r="AF60850"/>
          <cell r="AZ60850"/>
        </row>
        <row r="60851">
          <cell r="AB60851"/>
          <cell r="AC60851"/>
          <cell r="AD60851"/>
          <cell r="AE60851"/>
          <cell r="AF60851"/>
          <cell r="AZ60851"/>
        </row>
        <row r="60852">
          <cell r="AB60852"/>
          <cell r="AC60852"/>
          <cell r="AD60852"/>
          <cell r="AE60852"/>
          <cell r="AF60852"/>
          <cell r="AZ60852"/>
        </row>
        <row r="60853">
          <cell r="AB60853"/>
          <cell r="AC60853"/>
          <cell r="AD60853"/>
          <cell r="AE60853"/>
          <cell r="AF60853"/>
          <cell r="AZ60853"/>
        </row>
        <row r="60854">
          <cell r="AB60854"/>
          <cell r="AC60854"/>
          <cell r="AD60854"/>
          <cell r="AE60854"/>
          <cell r="AF60854"/>
          <cell r="AZ60854"/>
        </row>
        <row r="60855">
          <cell r="AB60855"/>
          <cell r="AC60855"/>
          <cell r="AD60855"/>
          <cell r="AE60855"/>
          <cell r="AF60855"/>
          <cell r="AZ60855"/>
        </row>
        <row r="60856">
          <cell r="AB60856"/>
          <cell r="AC60856"/>
          <cell r="AD60856"/>
          <cell r="AE60856"/>
          <cell r="AF60856"/>
          <cell r="AZ60856"/>
        </row>
        <row r="60857">
          <cell r="AB60857"/>
          <cell r="AC60857"/>
          <cell r="AD60857"/>
          <cell r="AE60857"/>
          <cell r="AF60857"/>
          <cell r="AZ60857"/>
        </row>
        <row r="60858">
          <cell r="AB60858"/>
          <cell r="AC60858"/>
          <cell r="AD60858"/>
          <cell r="AE60858"/>
          <cell r="AF60858"/>
          <cell r="AZ60858"/>
        </row>
        <row r="60859">
          <cell r="AB60859"/>
          <cell r="AC60859"/>
          <cell r="AD60859"/>
          <cell r="AE60859"/>
          <cell r="AF60859"/>
          <cell r="AZ60859"/>
        </row>
        <row r="60860">
          <cell r="AB60860"/>
          <cell r="AC60860"/>
          <cell r="AD60860"/>
          <cell r="AE60860"/>
          <cell r="AF60860"/>
          <cell r="AZ60860"/>
        </row>
        <row r="60861">
          <cell r="AB60861"/>
          <cell r="AC60861"/>
          <cell r="AD60861"/>
          <cell r="AE60861"/>
          <cell r="AF60861"/>
          <cell r="AZ60861"/>
        </row>
        <row r="60862">
          <cell r="AB60862"/>
          <cell r="AC60862"/>
          <cell r="AD60862"/>
          <cell r="AE60862"/>
          <cell r="AF60862"/>
          <cell r="AZ60862"/>
        </row>
        <row r="60863">
          <cell r="AB60863"/>
          <cell r="AC60863"/>
          <cell r="AD60863"/>
          <cell r="AE60863"/>
          <cell r="AF60863"/>
          <cell r="AZ60863"/>
        </row>
        <row r="60864">
          <cell r="AB60864"/>
          <cell r="AC60864"/>
          <cell r="AD60864"/>
          <cell r="AE60864"/>
          <cell r="AF60864"/>
          <cell r="AZ60864"/>
        </row>
        <row r="60865">
          <cell r="AB60865"/>
          <cell r="AC60865"/>
          <cell r="AD60865"/>
          <cell r="AE60865"/>
          <cell r="AF60865"/>
          <cell r="AZ60865"/>
        </row>
        <row r="60866">
          <cell r="AB60866"/>
          <cell r="AC60866"/>
          <cell r="AD60866"/>
          <cell r="AE60866"/>
          <cell r="AF60866"/>
          <cell r="AZ60866"/>
        </row>
        <row r="60867">
          <cell r="AB60867"/>
          <cell r="AC60867"/>
          <cell r="AD60867"/>
          <cell r="AE60867"/>
          <cell r="AF60867"/>
          <cell r="AZ60867"/>
        </row>
        <row r="60868">
          <cell r="AB60868"/>
          <cell r="AC60868"/>
          <cell r="AD60868"/>
          <cell r="AE60868"/>
          <cell r="AF60868"/>
          <cell r="AZ60868"/>
        </row>
        <row r="60869">
          <cell r="AB60869"/>
          <cell r="AC60869"/>
          <cell r="AD60869"/>
          <cell r="AE60869"/>
          <cell r="AF60869"/>
          <cell r="AZ60869"/>
        </row>
        <row r="60870">
          <cell r="AB60870"/>
          <cell r="AC60870"/>
          <cell r="AD60870"/>
          <cell r="AE60870"/>
          <cell r="AF60870"/>
          <cell r="AZ60870"/>
        </row>
        <row r="60871">
          <cell r="AB60871"/>
          <cell r="AC60871"/>
          <cell r="AD60871"/>
          <cell r="AE60871"/>
          <cell r="AF60871"/>
          <cell r="AZ60871"/>
        </row>
        <row r="60872">
          <cell r="AB60872"/>
          <cell r="AC60872"/>
          <cell r="AD60872"/>
          <cell r="AE60872"/>
          <cell r="AF60872"/>
          <cell r="AZ60872"/>
        </row>
        <row r="60873">
          <cell r="AB60873"/>
          <cell r="AC60873"/>
          <cell r="AD60873"/>
          <cell r="AE60873"/>
          <cell r="AF60873"/>
          <cell r="AZ60873"/>
        </row>
        <row r="60874">
          <cell r="AB60874"/>
          <cell r="AC60874"/>
          <cell r="AD60874"/>
          <cell r="AE60874"/>
          <cell r="AF60874"/>
          <cell r="AZ60874"/>
        </row>
        <row r="60875">
          <cell r="AB60875"/>
          <cell r="AC60875"/>
          <cell r="AD60875"/>
          <cell r="AE60875"/>
          <cell r="AF60875"/>
          <cell r="AZ60875"/>
        </row>
        <row r="60876">
          <cell r="AB60876"/>
          <cell r="AC60876"/>
          <cell r="AD60876"/>
          <cell r="AE60876"/>
          <cell r="AF60876"/>
          <cell r="AZ60876"/>
        </row>
        <row r="60877">
          <cell r="AB60877"/>
          <cell r="AC60877"/>
          <cell r="AD60877"/>
          <cell r="AE60877"/>
          <cell r="AF60877"/>
          <cell r="AZ60877"/>
        </row>
        <row r="60878">
          <cell r="AB60878"/>
          <cell r="AC60878"/>
          <cell r="AD60878"/>
          <cell r="AE60878"/>
          <cell r="AF60878"/>
          <cell r="AZ60878"/>
        </row>
        <row r="60879">
          <cell r="AB60879"/>
          <cell r="AC60879"/>
          <cell r="AD60879"/>
          <cell r="AE60879"/>
          <cell r="AF60879"/>
          <cell r="AZ60879"/>
        </row>
        <row r="60880">
          <cell r="AB60880"/>
          <cell r="AC60880"/>
          <cell r="AD60880"/>
          <cell r="AE60880"/>
          <cell r="AF60880"/>
          <cell r="AZ60880"/>
        </row>
        <row r="60881">
          <cell r="AB60881"/>
          <cell r="AC60881"/>
          <cell r="AD60881"/>
          <cell r="AE60881"/>
          <cell r="AF60881"/>
          <cell r="AZ60881"/>
        </row>
        <row r="60882">
          <cell r="AB60882"/>
          <cell r="AC60882"/>
          <cell r="AD60882"/>
          <cell r="AE60882"/>
          <cell r="AF60882"/>
          <cell r="AZ60882"/>
        </row>
        <row r="60883">
          <cell r="AB60883"/>
          <cell r="AC60883"/>
          <cell r="AD60883"/>
          <cell r="AE60883"/>
          <cell r="AF60883"/>
          <cell r="AZ60883"/>
        </row>
        <row r="60884">
          <cell r="AB60884"/>
          <cell r="AC60884"/>
          <cell r="AD60884"/>
          <cell r="AE60884"/>
          <cell r="AF60884"/>
          <cell r="AZ60884"/>
        </row>
        <row r="60885">
          <cell r="AB60885"/>
          <cell r="AC60885"/>
          <cell r="AD60885"/>
          <cell r="AE60885"/>
          <cell r="AF60885"/>
          <cell r="AZ60885"/>
        </row>
        <row r="60886">
          <cell r="AB60886"/>
          <cell r="AC60886"/>
          <cell r="AD60886"/>
          <cell r="AE60886"/>
          <cell r="AF60886"/>
          <cell r="AZ60886"/>
        </row>
        <row r="60887">
          <cell r="AB60887"/>
          <cell r="AC60887"/>
          <cell r="AD60887"/>
          <cell r="AE60887"/>
          <cell r="AF60887"/>
          <cell r="AZ60887"/>
        </row>
        <row r="60888">
          <cell r="AB60888"/>
          <cell r="AC60888"/>
          <cell r="AD60888"/>
          <cell r="AE60888"/>
          <cell r="AF60888"/>
          <cell r="AZ60888"/>
        </row>
        <row r="60889">
          <cell r="AB60889"/>
          <cell r="AC60889"/>
          <cell r="AD60889"/>
          <cell r="AE60889"/>
          <cell r="AF60889"/>
          <cell r="AZ60889"/>
        </row>
        <row r="60890">
          <cell r="AB60890"/>
          <cell r="AC60890"/>
          <cell r="AD60890"/>
          <cell r="AE60890"/>
          <cell r="AF60890"/>
          <cell r="AZ60890"/>
        </row>
        <row r="60891">
          <cell r="AB60891"/>
          <cell r="AC60891"/>
          <cell r="AD60891"/>
          <cell r="AE60891"/>
          <cell r="AF60891"/>
          <cell r="AZ60891"/>
        </row>
        <row r="60892">
          <cell r="AB60892"/>
          <cell r="AC60892"/>
          <cell r="AD60892"/>
          <cell r="AE60892"/>
          <cell r="AF60892"/>
          <cell r="AZ60892"/>
        </row>
        <row r="60893">
          <cell r="AB60893"/>
          <cell r="AC60893"/>
          <cell r="AD60893"/>
          <cell r="AE60893"/>
          <cell r="AF60893"/>
          <cell r="AZ60893"/>
        </row>
        <row r="60894">
          <cell r="AB60894"/>
          <cell r="AC60894"/>
          <cell r="AD60894"/>
          <cell r="AE60894"/>
          <cell r="AF60894"/>
          <cell r="AZ60894"/>
        </row>
        <row r="60895">
          <cell r="AB60895"/>
          <cell r="AC60895"/>
          <cell r="AD60895"/>
          <cell r="AE60895"/>
          <cell r="AF60895"/>
          <cell r="AZ60895"/>
        </row>
        <row r="60896">
          <cell r="AB60896"/>
          <cell r="AC60896"/>
          <cell r="AD60896"/>
          <cell r="AE60896"/>
          <cell r="AF60896"/>
          <cell r="AZ60896"/>
        </row>
        <row r="60897">
          <cell r="AB60897"/>
          <cell r="AC60897"/>
          <cell r="AD60897"/>
          <cell r="AE60897"/>
          <cell r="AF60897"/>
          <cell r="AZ60897"/>
        </row>
        <row r="60898">
          <cell r="AB60898"/>
          <cell r="AC60898"/>
          <cell r="AD60898"/>
          <cell r="AE60898"/>
          <cell r="AF60898"/>
          <cell r="AZ60898"/>
        </row>
        <row r="60899">
          <cell r="AB60899"/>
          <cell r="AC60899"/>
          <cell r="AD60899"/>
          <cell r="AE60899"/>
          <cell r="AF60899"/>
          <cell r="AZ60899"/>
        </row>
        <row r="60900">
          <cell r="AB60900"/>
          <cell r="AC60900"/>
          <cell r="AD60900"/>
          <cell r="AE60900"/>
          <cell r="AF60900"/>
          <cell r="AZ60900"/>
        </row>
        <row r="60901">
          <cell r="AB60901"/>
          <cell r="AC60901"/>
          <cell r="AD60901"/>
          <cell r="AE60901"/>
          <cell r="AF60901"/>
          <cell r="AZ60901"/>
        </row>
        <row r="60902">
          <cell r="AB60902"/>
          <cell r="AC60902"/>
          <cell r="AD60902"/>
          <cell r="AE60902"/>
          <cell r="AF60902"/>
          <cell r="AZ60902"/>
        </row>
        <row r="60903">
          <cell r="AB60903"/>
          <cell r="AC60903"/>
          <cell r="AD60903"/>
          <cell r="AE60903"/>
          <cell r="AF60903"/>
          <cell r="AZ60903"/>
        </row>
        <row r="60904">
          <cell r="AB60904"/>
          <cell r="AC60904"/>
          <cell r="AD60904"/>
          <cell r="AE60904"/>
          <cell r="AF60904"/>
          <cell r="AZ60904"/>
        </row>
        <row r="60905">
          <cell r="AB60905"/>
          <cell r="AC60905"/>
          <cell r="AD60905"/>
          <cell r="AE60905"/>
          <cell r="AF60905"/>
          <cell r="AZ60905"/>
        </row>
        <row r="60906">
          <cell r="AB60906"/>
          <cell r="AC60906"/>
          <cell r="AD60906"/>
          <cell r="AE60906"/>
          <cell r="AF60906"/>
          <cell r="AZ60906"/>
        </row>
        <row r="60907">
          <cell r="AB60907"/>
          <cell r="AC60907"/>
          <cell r="AD60907"/>
          <cell r="AE60907"/>
          <cell r="AF60907"/>
          <cell r="AZ60907"/>
        </row>
        <row r="60908">
          <cell r="AB60908"/>
          <cell r="AC60908"/>
          <cell r="AD60908"/>
          <cell r="AE60908"/>
          <cell r="AF60908"/>
          <cell r="AZ60908"/>
        </row>
        <row r="60909">
          <cell r="AB60909"/>
          <cell r="AC60909"/>
          <cell r="AD60909"/>
          <cell r="AE60909"/>
          <cell r="AF60909"/>
          <cell r="AZ60909"/>
        </row>
        <row r="60910">
          <cell r="AB60910"/>
          <cell r="AC60910"/>
          <cell r="AD60910"/>
          <cell r="AE60910"/>
          <cell r="AF60910"/>
          <cell r="AZ60910"/>
        </row>
        <row r="60911">
          <cell r="AB60911"/>
          <cell r="AC60911"/>
          <cell r="AD60911"/>
          <cell r="AE60911"/>
          <cell r="AF60911"/>
          <cell r="AZ60911"/>
        </row>
        <row r="60912">
          <cell r="AB60912"/>
          <cell r="AC60912"/>
          <cell r="AD60912"/>
          <cell r="AE60912"/>
          <cell r="AF60912"/>
          <cell r="AZ60912"/>
        </row>
        <row r="60913">
          <cell r="AB60913"/>
          <cell r="AC60913"/>
          <cell r="AD60913"/>
          <cell r="AE60913"/>
          <cell r="AF60913"/>
          <cell r="AZ60913"/>
        </row>
        <row r="60914">
          <cell r="AB60914"/>
          <cell r="AC60914"/>
          <cell r="AD60914"/>
          <cell r="AE60914"/>
          <cell r="AF60914"/>
          <cell r="AZ60914"/>
        </row>
        <row r="60915">
          <cell r="AB60915"/>
          <cell r="AC60915"/>
          <cell r="AD60915"/>
          <cell r="AE60915"/>
          <cell r="AF60915"/>
          <cell r="AZ60915"/>
        </row>
        <row r="60916">
          <cell r="AB60916"/>
          <cell r="AC60916"/>
          <cell r="AD60916"/>
          <cell r="AE60916"/>
          <cell r="AF60916"/>
          <cell r="AZ60916"/>
        </row>
        <row r="60917">
          <cell r="AB60917"/>
          <cell r="AC60917"/>
          <cell r="AD60917"/>
          <cell r="AE60917"/>
          <cell r="AF60917"/>
          <cell r="AZ60917"/>
        </row>
        <row r="60918">
          <cell r="AB60918"/>
          <cell r="AC60918"/>
          <cell r="AD60918"/>
          <cell r="AE60918"/>
          <cell r="AF60918"/>
          <cell r="AZ60918"/>
        </row>
        <row r="60919">
          <cell r="AB60919"/>
          <cell r="AC60919"/>
          <cell r="AD60919"/>
          <cell r="AE60919"/>
          <cell r="AF60919"/>
          <cell r="AZ60919"/>
        </row>
        <row r="60920">
          <cell r="AB60920"/>
          <cell r="AC60920"/>
          <cell r="AD60920"/>
          <cell r="AE60920"/>
          <cell r="AF60920"/>
          <cell r="AZ60920"/>
        </row>
        <row r="60921">
          <cell r="AB60921"/>
          <cell r="AC60921"/>
          <cell r="AD60921"/>
          <cell r="AE60921"/>
          <cell r="AF60921"/>
          <cell r="AZ60921"/>
        </row>
        <row r="60922">
          <cell r="AB60922"/>
          <cell r="AC60922"/>
          <cell r="AD60922"/>
          <cell r="AE60922"/>
          <cell r="AF60922"/>
          <cell r="AZ60922"/>
        </row>
        <row r="60923">
          <cell r="AB60923"/>
          <cell r="AC60923"/>
          <cell r="AD60923"/>
          <cell r="AE60923"/>
          <cell r="AF60923"/>
          <cell r="AZ60923"/>
        </row>
        <row r="60924">
          <cell r="AB60924"/>
          <cell r="AC60924"/>
          <cell r="AD60924"/>
          <cell r="AE60924"/>
          <cell r="AF60924"/>
          <cell r="AZ60924"/>
        </row>
        <row r="60925">
          <cell r="AB60925"/>
          <cell r="AC60925"/>
          <cell r="AD60925"/>
          <cell r="AE60925"/>
          <cell r="AF60925"/>
          <cell r="AZ60925"/>
        </row>
        <row r="60926">
          <cell r="AB60926"/>
          <cell r="AC60926"/>
          <cell r="AD60926"/>
          <cell r="AE60926"/>
          <cell r="AF60926"/>
          <cell r="AZ60926"/>
        </row>
        <row r="60927">
          <cell r="AB60927"/>
          <cell r="AC60927"/>
          <cell r="AD60927"/>
          <cell r="AE60927"/>
          <cell r="AF60927"/>
          <cell r="AZ60927"/>
        </row>
        <row r="60928">
          <cell r="AB60928"/>
          <cell r="AC60928"/>
          <cell r="AD60928"/>
          <cell r="AE60928"/>
          <cell r="AF60928"/>
          <cell r="AZ60928"/>
        </row>
        <row r="60929">
          <cell r="AB60929"/>
          <cell r="AC60929"/>
          <cell r="AD60929"/>
          <cell r="AE60929"/>
          <cell r="AF60929"/>
          <cell r="AZ60929"/>
        </row>
        <row r="60930">
          <cell r="AB60930"/>
          <cell r="AC60930"/>
          <cell r="AD60930"/>
          <cell r="AE60930"/>
          <cell r="AF60930"/>
          <cell r="AZ60930"/>
        </row>
        <row r="60931">
          <cell r="AB60931"/>
          <cell r="AC60931"/>
          <cell r="AD60931"/>
          <cell r="AE60931"/>
          <cell r="AF60931"/>
          <cell r="AZ60931"/>
        </row>
        <row r="60932">
          <cell r="AB60932"/>
          <cell r="AC60932"/>
          <cell r="AD60932"/>
          <cell r="AE60932"/>
          <cell r="AF60932"/>
          <cell r="AZ60932"/>
        </row>
        <row r="60933">
          <cell r="AB60933"/>
          <cell r="AC60933"/>
          <cell r="AD60933"/>
          <cell r="AE60933"/>
          <cell r="AF60933"/>
          <cell r="AZ60933"/>
        </row>
        <row r="60934">
          <cell r="AB60934"/>
          <cell r="AC60934"/>
          <cell r="AD60934"/>
          <cell r="AE60934"/>
          <cell r="AF60934"/>
          <cell r="AZ60934"/>
        </row>
        <row r="60935">
          <cell r="AB60935"/>
          <cell r="AC60935"/>
          <cell r="AD60935"/>
          <cell r="AE60935"/>
          <cell r="AF60935"/>
          <cell r="AZ60935"/>
        </row>
        <row r="60936">
          <cell r="AB60936"/>
          <cell r="AC60936"/>
          <cell r="AD60936"/>
          <cell r="AE60936"/>
          <cell r="AF60936"/>
          <cell r="AZ60936"/>
        </row>
        <row r="60937">
          <cell r="AB60937"/>
          <cell r="AC60937"/>
          <cell r="AD60937"/>
          <cell r="AE60937"/>
          <cell r="AF60937"/>
          <cell r="AZ60937"/>
        </row>
        <row r="60938">
          <cell r="AB60938"/>
          <cell r="AC60938"/>
          <cell r="AD60938"/>
          <cell r="AE60938"/>
          <cell r="AF60938"/>
          <cell r="AZ60938"/>
        </row>
        <row r="60939">
          <cell r="AB60939"/>
          <cell r="AC60939"/>
          <cell r="AD60939"/>
          <cell r="AE60939"/>
          <cell r="AF60939"/>
          <cell r="AZ60939"/>
        </row>
        <row r="60940">
          <cell r="AB60940"/>
          <cell r="AC60940"/>
          <cell r="AD60940"/>
          <cell r="AE60940"/>
          <cell r="AF60940"/>
          <cell r="AZ60940"/>
        </row>
        <row r="60941">
          <cell r="AB60941"/>
          <cell r="AC60941"/>
          <cell r="AD60941"/>
          <cell r="AE60941"/>
          <cell r="AF60941"/>
          <cell r="AZ60941"/>
        </row>
        <row r="60942">
          <cell r="AB60942"/>
          <cell r="AC60942"/>
          <cell r="AD60942"/>
          <cell r="AE60942"/>
          <cell r="AF60942"/>
          <cell r="AZ60942"/>
        </row>
        <row r="60943">
          <cell r="AB60943"/>
          <cell r="AC60943"/>
          <cell r="AD60943"/>
          <cell r="AE60943"/>
          <cell r="AF60943"/>
          <cell r="AZ60943"/>
        </row>
        <row r="60944">
          <cell r="AB60944"/>
          <cell r="AC60944"/>
          <cell r="AD60944"/>
          <cell r="AE60944"/>
          <cell r="AF60944"/>
          <cell r="AZ60944"/>
        </row>
        <row r="60945">
          <cell r="AB60945"/>
          <cell r="AC60945"/>
          <cell r="AD60945"/>
          <cell r="AE60945"/>
          <cell r="AF60945"/>
          <cell r="AZ60945"/>
        </row>
        <row r="60946">
          <cell r="AB60946"/>
          <cell r="AC60946"/>
          <cell r="AD60946"/>
          <cell r="AE60946"/>
          <cell r="AF60946"/>
          <cell r="AZ60946"/>
        </row>
        <row r="60947">
          <cell r="AB60947"/>
          <cell r="AC60947"/>
          <cell r="AD60947"/>
          <cell r="AE60947"/>
          <cell r="AF60947"/>
          <cell r="AZ60947"/>
        </row>
        <row r="60948">
          <cell r="AB60948"/>
          <cell r="AC60948"/>
          <cell r="AD60948"/>
          <cell r="AE60948"/>
          <cell r="AF60948"/>
          <cell r="AZ60948"/>
        </row>
        <row r="60949">
          <cell r="AB60949"/>
          <cell r="AC60949"/>
          <cell r="AD60949"/>
          <cell r="AE60949"/>
          <cell r="AF60949"/>
          <cell r="AZ60949"/>
        </row>
        <row r="60950">
          <cell r="AB60950"/>
          <cell r="AC60950"/>
          <cell r="AD60950"/>
          <cell r="AE60950"/>
          <cell r="AF60950"/>
          <cell r="AZ60950"/>
        </row>
        <row r="60951">
          <cell r="AB60951"/>
          <cell r="AC60951"/>
          <cell r="AD60951"/>
          <cell r="AE60951"/>
          <cell r="AF60951"/>
          <cell r="AZ60951"/>
        </row>
        <row r="60952">
          <cell r="AB60952"/>
          <cell r="AC60952"/>
          <cell r="AD60952"/>
          <cell r="AE60952"/>
          <cell r="AF60952"/>
          <cell r="AZ60952"/>
        </row>
        <row r="60953">
          <cell r="AB60953"/>
          <cell r="AC60953"/>
          <cell r="AD60953"/>
          <cell r="AE60953"/>
          <cell r="AF60953"/>
          <cell r="AZ60953"/>
        </row>
        <row r="60954">
          <cell r="AB60954"/>
          <cell r="AC60954"/>
          <cell r="AD60954"/>
          <cell r="AE60954"/>
          <cell r="AF60954"/>
          <cell r="AZ60954"/>
        </row>
        <row r="60955">
          <cell r="AB60955"/>
          <cell r="AC60955"/>
          <cell r="AD60955"/>
          <cell r="AE60955"/>
          <cell r="AF60955"/>
          <cell r="AZ60955"/>
        </row>
        <row r="60956">
          <cell r="AB60956"/>
          <cell r="AC60956"/>
          <cell r="AD60956"/>
          <cell r="AE60956"/>
          <cell r="AF60956"/>
          <cell r="AZ60956"/>
        </row>
        <row r="60957">
          <cell r="AB60957"/>
          <cell r="AC60957"/>
          <cell r="AD60957"/>
          <cell r="AE60957"/>
          <cell r="AF60957"/>
          <cell r="AZ60957"/>
        </row>
        <row r="60958">
          <cell r="AB60958"/>
          <cell r="AC60958"/>
          <cell r="AD60958"/>
          <cell r="AE60958"/>
          <cell r="AF60958"/>
          <cell r="AZ60958"/>
        </row>
        <row r="60959">
          <cell r="AB60959"/>
          <cell r="AC60959"/>
          <cell r="AD60959"/>
          <cell r="AE60959"/>
          <cell r="AF60959"/>
          <cell r="AZ60959"/>
        </row>
        <row r="60960">
          <cell r="AB60960"/>
          <cell r="AC60960"/>
          <cell r="AD60960"/>
          <cell r="AE60960"/>
          <cell r="AF60960"/>
          <cell r="AZ60960"/>
        </row>
        <row r="60961">
          <cell r="AB60961"/>
          <cell r="AC60961"/>
          <cell r="AD60961"/>
          <cell r="AE60961"/>
          <cell r="AF60961"/>
          <cell r="AZ60961"/>
        </row>
        <row r="60962">
          <cell r="AB60962"/>
          <cell r="AC60962"/>
          <cell r="AD60962"/>
          <cell r="AE60962"/>
          <cell r="AF60962"/>
          <cell r="AZ60962"/>
        </row>
        <row r="60963">
          <cell r="AB60963"/>
          <cell r="AC60963"/>
          <cell r="AD60963"/>
          <cell r="AE60963"/>
          <cell r="AF60963"/>
          <cell r="AZ60963"/>
        </row>
        <row r="60964">
          <cell r="AB60964"/>
          <cell r="AC60964"/>
          <cell r="AD60964"/>
          <cell r="AE60964"/>
          <cell r="AF60964"/>
          <cell r="AZ60964"/>
        </row>
        <row r="60965">
          <cell r="AB60965"/>
          <cell r="AC60965"/>
          <cell r="AD60965"/>
          <cell r="AE60965"/>
          <cell r="AF60965"/>
          <cell r="AZ60965"/>
        </row>
        <row r="60966">
          <cell r="AB60966"/>
          <cell r="AC60966"/>
          <cell r="AD60966"/>
          <cell r="AE60966"/>
          <cell r="AF60966"/>
          <cell r="AZ60966"/>
        </row>
        <row r="60967">
          <cell r="AB60967"/>
          <cell r="AC60967"/>
          <cell r="AD60967"/>
          <cell r="AE60967"/>
          <cell r="AF60967"/>
          <cell r="AZ60967"/>
        </row>
        <row r="60968">
          <cell r="AB60968"/>
          <cell r="AC60968"/>
          <cell r="AD60968"/>
          <cell r="AE60968"/>
          <cell r="AF60968"/>
          <cell r="AZ60968"/>
        </row>
        <row r="60969">
          <cell r="AB60969"/>
          <cell r="AC60969"/>
          <cell r="AD60969"/>
          <cell r="AE60969"/>
          <cell r="AF60969"/>
          <cell r="AZ60969"/>
        </row>
        <row r="60970">
          <cell r="AB60970"/>
          <cell r="AC60970"/>
          <cell r="AD60970"/>
          <cell r="AE60970"/>
          <cell r="AF60970"/>
          <cell r="AZ60970"/>
        </row>
        <row r="60971">
          <cell r="AB60971"/>
          <cell r="AC60971"/>
          <cell r="AD60971"/>
          <cell r="AE60971"/>
          <cell r="AF60971"/>
          <cell r="AZ60971"/>
        </row>
        <row r="60972">
          <cell r="AB60972"/>
          <cell r="AC60972"/>
          <cell r="AD60972"/>
          <cell r="AE60972"/>
          <cell r="AF60972"/>
          <cell r="AZ60972"/>
        </row>
        <row r="60973">
          <cell r="AB60973"/>
          <cell r="AC60973"/>
          <cell r="AD60973"/>
          <cell r="AE60973"/>
          <cell r="AF60973"/>
          <cell r="AZ60973"/>
        </row>
        <row r="60974">
          <cell r="AB60974"/>
          <cell r="AC60974"/>
          <cell r="AD60974"/>
          <cell r="AE60974"/>
          <cell r="AF60974"/>
          <cell r="AZ60974"/>
        </row>
        <row r="60975">
          <cell r="AB60975"/>
          <cell r="AC60975"/>
          <cell r="AD60975"/>
          <cell r="AE60975"/>
          <cell r="AF60975"/>
          <cell r="AZ60975"/>
        </row>
        <row r="60976">
          <cell r="AB60976"/>
          <cell r="AC60976"/>
          <cell r="AD60976"/>
          <cell r="AE60976"/>
          <cell r="AF60976"/>
          <cell r="AZ60976"/>
        </row>
        <row r="60977">
          <cell r="AB60977"/>
          <cell r="AC60977"/>
          <cell r="AD60977"/>
          <cell r="AE60977"/>
          <cell r="AF60977"/>
          <cell r="AZ60977"/>
        </row>
        <row r="60978">
          <cell r="AB60978"/>
          <cell r="AC60978"/>
          <cell r="AD60978"/>
          <cell r="AE60978"/>
          <cell r="AF60978"/>
          <cell r="AZ60978"/>
        </row>
        <row r="60979">
          <cell r="AB60979"/>
          <cell r="AC60979"/>
          <cell r="AD60979"/>
          <cell r="AE60979"/>
          <cell r="AF60979"/>
          <cell r="AZ60979"/>
        </row>
        <row r="60980">
          <cell r="AB60980"/>
          <cell r="AC60980"/>
          <cell r="AD60980"/>
          <cell r="AE60980"/>
          <cell r="AF60980"/>
          <cell r="AZ60980"/>
        </row>
        <row r="60981">
          <cell r="AB60981"/>
          <cell r="AC60981"/>
          <cell r="AD60981"/>
          <cell r="AE60981"/>
          <cell r="AF60981"/>
          <cell r="AZ60981"/>
        </row>
        <row r="60982">
          <cell r="AB60982"/>
          <cell r="AC60982"/>
          <cell r="AD60982"/>
          <cell r="AE60982"/>
          <cell r="AF60982"/>
          <cell r="AZ60982"/>
        </row>
        <row r="60983">
          <cell r="AB60983"/>
          <cell r="AC60983"/>
          <cell r="AD60983"/>
          <cell r="AE60983"/>
          <cell r="AF60983"/>
          <cell r="AZ60983"/>
        </row>
        <row r="60984">
          <cell r="AB60984"/>
          <cell r="AC60984"/>
          <cell r="AD60984"/>
          <cell r="AE60984"/>
          <cell r="AF60984"/>
          <cell r="AZ60984"/>
        </row>
        <row r="60985">
          <cell r="AB60985"/>
          <cell r="AC60985"/>
          <cell r="AD60985"/>
          <cell r="AE60985"/>
          <cell r="AF60985"/>
          <cell r="AZ60985"/>
        </row>
        <row r="60986">
          <cell r="AB60986"/>
          <cell r="AC60986"/>
          <cell r="AD60986"/>
          <cell r="AE60986"/>
          <cell r="AF60986"/>
          <cell r="AZ60986"/>
        </row>
        <row r="60987">
          <cell r="AB60987"/>
          <cell r="AC60987"/>
          <cell r="AD60987"/>
          <cell r="AE60987"/>
          <cell r="AF60987"/>
          <cell r="AZ60987"/>
        </row>
        <row r="60988">
          <cell r="AB60988"/>
          <cell r="AC60988"/>
          <cell r="AD60988"/>
          <cell r="AE60988"/>
          <cell r="AF60988"/>
          <cell r="AZ60988"/>
        </row>
        <row r="60989">
          <cell r="AB60989"/>
          <cell r="AC60989"/>
          <cell r="AD60989"/>
          <cell r="AE60989"/>
          <cell r="AF60989"/>
          <cell r="AZ60989"/>
        </row>
        <row r="60990">
          <cell r="AB60990"/>
          <cell r="AC60990"/>
          <cell r="AD60990"/>
          <cell r="AE60990"/>
          <cell r="AF60990"/>
          <cell r="AZ60990"/>
        </row>
        <row r="60991">
          <cell r="AB60991"/>
          <cell r="AC60991"/>
          <cell r="AD60991"/>
          <cell r="AE60991"/>
          <cell r="AF60991"/>
          <cell r="AZ60991"/>
        </row>
        <row r="60992">
          <cell r="AB60992"/>
          <cell r="AC60992"/>
          <cell r="AD60992"/>
          <cell r="AE60992"/>
          <cell r="AF60992"/>
          <cell r="AZ60992"/>
        </row>
        <row r="60993">
          <cell r="AB60993"/>
          <cell r="AC60993"/>
          <cell r="AD60993"/>
          <cell r="AE60993"/>
          <cell r="AF60993"/>
          <cell r="AZ60993"/>
        </row>
        <row r="60994">
          <cell r="AB60994"/>
          <cell r="AC60994"/>
          <cell r="AD60994"/>
          <cell r="AE60994"/>
          <cell r="AF60994"/>
          <cell r="AZ60994"/>
        </row>
        <row r="60995">
          <cell r="AB60995"/>
          <cell r="AC60995"/>
          <cell r="AD60995"/>
          <cell r="AE60995"/>
          <cell r="AF60995"/>
          <cell r="AZ60995"/>
        </row>
        <row r="60996">
          <cell r="AB60996"/>
          <cell r="AC60996"/>
          <cell r="AD60996"/>
          <cell r="AE60996"/>
          <cell r="AF60996"/>
          <cell r="AZ60996"/>
        </row>
        <row r="60997">
          <cell r="AB60997"/>
          <cell r="AC60997"/>
          <cell r="AD60997"/>
          <cell r="AE60997"/>
          <cell r="AF60997"/>
          <cell r="AZ60997"/>
        </row>
        <row r="60998">
          <cell r="AB60998"/>
          <cell r="AC60998"/>
          <cell r="AD60998"/>
          <cell r="AE60998"/>
          <cell r="AF60998"/>
          <cell r="AZ60998"/>
        </row>
        <row r="60999">
          <cell r="AB60999"/>
          <cell r="AC60999"/>
          <cell r="AD60999"/>
          <cell r="AE60999"/>
          <cell r="AF60999"/>
          <cell r="AZ60999"/>
        </row>
        <row r="61000">
          <cell r="AB61000"/>
          <cell r="AC61000"/>
          <cell r="AD61000"/>
          <cell r="AE61000"/>
          <cell r="AF61000"/>
          <cell r="AZ61000"/>
        </row>
        <row r="61001">
          <cell r="AB61001"/>
          <cell r="AC61001"/>
          <cell r="AD61001"/>
          <cell r="AE61001"/>
          <cell r="AF61001"/>
          <cell r="AZ61001"/>
        </row>
        <row r="61002">
          <cell r="AB61002"/>
          <cell r="AC61002"/>
          <cell r="AD61002"/>
          <cell r="AE61002"/>
          <cell r="AF61002"/>
          <cell r="AZ61002"/>
        </row>
        <row r="61003">
          <cell r="AB61003"/>
          <cell r="AC61003"/>
          <cell r="AD61003"/>
          <cell r="AE61003"/>
          <cell r="AF61003"/>
          <cell r="AZ61003"/>
        </row>
        <row r="61004">
          <cell r="AB61004"/>
          <cell r="AC61004"/>
          <cell r="AD61004"/>
          <cell r="AE61004"/>
          <cell r="AF61004"/>
          <cell r="AZ61004"/>
        </row>
        <row r="61005">
          <cell r="AB61005"/>
          <cell r="AC61005"/>
          <cell r="AD61005"/>
          <cell r="AE61005"/>
          <cell r="AF61005"/>
          <cell r="AZ61005"/>
        </row>
        <row r="61006">
          <cell r="AB61006"/>
          <cell r="AC61006"/>
          <cell r="AD61006"/>
          <cell r="AE61006"/>
          <cell r="AF61006"/>
          <cell r="AZ61006"/>
        </row>
        <row r="61007">
          <cell r="AB61007"/>
          <cell r="AC61007"/>
          <cell r="AD61007"/>
          <cell r="AE61007"/>
          <cell r="AF61007"/>
          <cell r="AZ61007"/>
        </row>
        <row r="61008">
          <cell r="AB61008"/>
          <cell r="AC61008"/>
          <cell r="AD61008"/>
          <cell r="AE61008"/>
          <cell r="AF61008"/>
          <cell r="AZ61008"/>
        </row>
        <row r="61009">
          <cell r="AB61009"/>
          <cell r="AC61009"/>
          <cell r="AD61009"/>
          <cell r="AE61009"/>
          <cell r="AF61009"/>
          <cell r="AZ61009"/>
        </row>
        <row r="61010">
          <cell r="AB61010"/>
          <cell r="AC61010"/>
          <cell r="AD61010"/>
          <cell r="AE61010"/>
          <cell r="AF61010"/>
          <cell r="AZ61010"/>
        </row>
        <row r="61011">
          <cell r="AB61011"/>
          <cell r="AC61011"/>
          <cell r="AD61011"/>
          <cell r="AE61011"/>
          <cell r="AF61011"/>
          <cell r="AZ61011"/>
        </row>
        <row r="61012">
          <cell r="AB61012"/>
          <cell r="AC61012"/>
          <cell r="AD61012"/>
          <cell r="AE61012"/>
          <cell r="AF61012"/>
          <cell r="AZ61012"/>
        </row>
        <row r="61013">
          <cell r="AB61013"/>
          <cell r="AC61013"/>
          <cell r="AD61013"/>
          <cell r="AE61013"/>
          <cell r="AF61013"/>
          <cell r="AZ61013"/>
        </row>
        <row r="61014">
          <cell r="AB61014"/>
          <cell r="AC61014"/>
          <cell r="AD61014"/>
          <cell r="AE61014"/>
          <cell r="AF61014"/>
          <cell r="AZ61014"/>
        </row>
        <row r="61015">
          <cell r="AB61015"/>
          <cell r="AC61015"/>
          <cell r="AD61015"/>
          <cell r="AE61015"/>
          <cell r="AF61015"/>
          <cell r="AZ61015"/>
        </row>
        <row r="61016">
          <cell r="AB61016"/>
          <cell r="AC61016"/>
          <cell r="AD61016"/>
          <cell r="AE61016"/>
          <cell r="AF61016"/>
          <cell r="AZ61016"/>
        </row>
        <row r="61017">
          <cell r="AB61017"/>
          <cell r="AC61017"/>
          <cell r="AD61017"/>
          <cell r="AE61017"/>
          <cell r="AF61017"/>
          <cell r="AZ61017"/>
        </row>
        <row r="61018">
          <cell r="AB61018"/>
          <cell r="AC61018"/>
          <cell r="AD61018"/>
          <cell r="AE61018"/>
          <cell r="AF61018"/>
          <cell r="AZ61018"/>
        </row>
        <row r="61019">
          <cell r="AB61019"/>
          <cell r="AC61019"/>
          <cell r="AD61019"/>
          <cell r="AE61019"/>
          <cell r="AF61019"/>
          <cell r="AZ61019"/>
        </row>
        <row r="61020">
          <cell r="AB61020"/>
          <cell r="AC61020"/>
          <cell r="AD61020"/>
          <cell r="AE61020"/>
          <cell r="AF61020"/>
          <cell r="AZ61020"/>
        </row>
        <row r="61021">
          <cell r="AB61021"/>
          <cell r="AC61021"/>
          <cell r="AD61021"/>
          <cell r="AE61021"/>
          <cell r="AF61021"/>
          <cell r="AZ61021"/>
        </row>
        <row r="61022">
          <cell r="AB61022"/>
          <cell r="AC61022"/>
          <cell r="AD61022"/>
          <cell r="AE61022"/>
          <cell r="AF61022"/>
          <cell r="AZ61022"/>
        </row>
        <row r="61023">
          <cell r="AB61023"/>
          <cell r="AC61023"/>
          <cell r="AD61023"/>
          <cell r="AE61023"/>
          <cell r="AF61023"/>
          <cell r="AZ61023"/>
        </row>
        <row r="61024">
          <cell r="AB61024"/>
          <cell r="AC61024"/>
          <cell r="AD61024"/>
          <cell r="AE61024"/>
          <cell r="AF61024"/>
          <cell r="AZ61024"/>
        </row>
        <row r="61025">
          <cell r="AB61025"/>
          <cell r="AC61025"/>
          <cell r="AD61025"/>
          <cell r="AE61025"/>
          <cell r="AF61025"/>
          <cell r="AZ61025"/>
        </row>
        <row r="61026">
          <cell r="AB61026"/>
          <cell r="AC61026"/>
          <cell r="AD61026"/>
          <cell r="AE61026"/>
          <cell r="AF61026"/>
          <cell r="AZ61026"/>
        </row>
        <row r="61027">
          <cell r="AB61027"/>
          <cell r="AC61027"/>
          <cell r="AD61027"/>
          <cell r="AE61027"/>
          <cell r="AF61027"/>
          <cell r="AZ61027"/>
        </row>
        <row r="61028">
          <cell r="AB61028"/>
          <cell r="AC61028"/>
          <cell r="AD61028"/>
          <cell r="AE61028"/>
          <cell r="AF61028"/>
          <cell r="AZ61028"/>
        </row>
        <row r="61029">
          <cell r="AB61029"/>
          <cell r="AC61029"/>
          <cell r="AD61029"/>
          <cell r="AE61029"/>
          <cell r="AF61029"/>
          <cell r="AZ61029"/>
        </row>
        <row r="61030">
          <cell r="AB61030"/>
          <cell r="AC61030"/>
          <cell r="AD61030"/>
          <cell r="AE61030"/>
          <cell r="AF61030"/>
          <cell r="AZ61030"/>
        </row>
        <row r="61031">
          <cell r="AB61031"/>
          <cell r="AC61031"/>
          <cell r="AD61031"/>
          <cell r="AE61031"/>
          <cell r="AF61031"/>
          <cell r="AZ61031"/>
        </row>
        <row r="61032">
          <cell r="AB61032"/>
          <cell r="AC61032"/>
          <cell r="AD61032"/>
          <cell r="AE61032"/>
          <cell r="AF61032"/>
          <cell r="AZ61032"/>
        </row>
        <row r="61033">
          <cell r="AB61033"/>
          <cell r="AC61033"/>
          <cell r="AD61033"/>
          <cell r="AE61033"/>
          <cell r="AF61033"/>
          <cell r="AZ61033"/>
        </row>
        <row r="61034">
          <cell r="AB61034"/>
          <cell r="AC61034"/>
          <cell r="AD61034"/>
          <cell r="AE61034"/>
          <cell r="AF61034"/>
          <cell r="AZ61034"/>
        </row>
        <row r="61035">
          <cell r="AB61035"/>
          <cell r="AC61035"/>
          <cell r="AD61035"/>
          <cell r="AE61035"/>
          <cell r="AF61035"/>
          <cell r="AZ61035"/>
        </row>
        <row r="61036">
          <cell r="AB61036"/>
          <cell r="AC61036"/>
          <cell r="AD61036"/>
          <cell r="AE61036"/>
          <cell r="AF61036"/>
          <cell r="AZ61036"/>
        </row>
        <row r="61037">
          <cell r="AB61037"/>
          <cell r="AC61037"/>
          <cell r="AD61037"/>
          <cell r="AE61037"/>
          <cell r="AF61037"/>
          <cell r="AZ61037"/>
        </row>
        <row r="61038">
          <cell r="AB61038"/>
          <cell r="AC61038"/>
          <cell r="AD61038"/>
          <cell r="AE61038"/>
          <cell r="AF61038"/>
          <cell r="AZ61038"/>
        </row>
        <row r="61039">
          <cell r="AB61039"/>
          <cell r="AC61039"/>
          <cell r="AD61039"/>
          <cell r="AE61039"/>
          <cell r="AF61039"/>
          <cell r="AZ61039"/>
        </row>
        <row r="61040">
          <cell r="AB61040"/>
          <cell r="AC61040"/>
          <cell r="AD61040"/>
          <cell r="AE61040"/>
          <cell r="AF61040"/>
          <cell r="AZ61040"/>
        </row>
        <row r="61041">
          <cell r="AB61041"/>
          <cell r="AC61041"/>
          <cell r="AD61041"/>
          <cell r="AE61041"/>
          <cell r="AF61041"/>
          <cell r="AZ61041"/>
        </row>
        <row r="61042">
          <cell r="AB61042"/>
          <cell r="AC61042"/>
          <cell r="AD61042"/>
          <cell r="AE61042"/>
          <cell r="AF61042"/>
          <cell r="AZ61042"/>
        </row>
        <row r="61043">
          <cell r="AB61043"/>
          <cell r="AC61043"/>
          <cell r="AD61043"/>
          <cell r="AE61043"/>
          <cell r="AF61043"/>
          <cell r="AZ61043"/>
        </row>
        <row r="61044">
          <cell r="AB61044"/>
          <cell r="AC61044"/>
          <cell r="AD61044"/>
          <cell r="AE61044"/>
          <cell r="AF61044"/>
          <cell r="AZ61044"/>
        </row>
        <row r="61045">
          <cell r="AB61045"/>
          <cell r="AC61045"/>
          <cell r="AD61045"/>
          <cell r="AE61045"/>
          <cell r="AF61045"/>
          <cell r="AZ61045"/>
        </row>
        <row r="61046">
          <cell r="AB61046"/>
          <cell r="AC61046"/>
          <cell r="AD61046"/>
          <cell r="AE61046"/>
          <cell r="AF61046"/>
          <cell r="AZ61046"/>
        </row>
        <row r="61047">
          <cell r="AB61047"/>
          <cell r="AC61047"/>
          <cell r="AD61047"/>
          <cell r="AE61047"/>
          <cell r="AF61047"/>
          <cell r="AZ61047"/>
        </row>
        <row r="61048">
          <cell r="AB61048"/>
          <cell r="AC61048"/>
          <cell r="AD61048"/>
          <cell r="AE61048"/>
          <cell r="AF61048"/>
          <cell r="AZ61048"/>
        </row>
        <row r="61049">
          <cell r="AB61049"/>
          <cell r="AC61049"/>
          <cell r="AD61049"/>
          <cell r="AE61049"/>
          <cell r="AF61049"/>
          <cell r="AZ61049"/>
        </row>
        <row r="61050">
          <cell r="AB61050"/>
          <cell r="AC61050"/>
          <cell r="AD61050"/>
          <cell r="AE61050"/>
          <cell r="AF61050"/>
          <cell r="AZ61050"/>
        </row>
        <row r="61051">
          <cell r="AB61051"/>
          <cell r="AC61051"/>
          <cell r="AD61051"/>
          <cell r="AE61051"/>
          <cell r="AF61051"/>
          <cell r="AZ61051"/>
        </row>
        <row r="61052">
          <cell r="AB61052"/>
          <cell r="AC61052"/>
          <cell r="AD61052"/>
          <cell r="AE61052"/>
          <cell r="AF61052"/>
          <cell r="AZ61052"/>
        </row>
        <row r="61053">
          <cell r="AB61053"/>
          <cell r="AC61053"/>
          <cell r="AD61053"/>
          <cell r="AE61053"/>
          <cell r="AF61053"/>
          <cell r="AZ61053"/>
        </row>
        <row r="61054">
          <cell r="AB61054"/>
          <cell r="AC61054"/>
          <cell r="AD61054"/>
          <cell r="AE61054"/>
          <cell r="AF61054"/>
          <cell r="AZ61054"/>
        </row>
        <row r="61055">
          <cell r="AB61055"/>
          <cell r="AC61055"/>
          <cell r="AD61055"/>
          <cell r="AE61055"/>
          <cell r="AF61055"/>
          <cell r="AZ61055"/>
        </row>
        <row r="61056">
          <cell r="AB61056"/>
          <cell r="AC61056"/>
          <cell r="AD61056"/>
          <cell r="AE61056"/>
          <cell r="AF61056"/>
          <cell r="AZ61056"/>
        </row>
        <row r="61057">
          <cell r="AB61057"/>
          <cell r="AC61057"/>
          <cell r="AD61057"/>
          <cell r="AE61057"/>
          <cell r="AF61057"/>
          <cell r="AZ61057"/>
        </row>
        <row r="61058">
          <cell r="AB61058"/>
          <cell r="AC61058"/>
          <cell r="AD61058"/>
          <cell r="AE61058"/>
          <cell r="AF61058"/>
          <cell r="AZ61058"/>
        </row>
        <row r="61059">
          <cell r="AB61059"/>
          <cell r="AC61059"/>
          <cell r="AD61059"/>
          <cell r="AE61059"/>
          <cell r="AF61059"/>
          <cell r="AZ61059"/>
        </row>
        <row r="61060">
          <cell r="AB61060"/>
          <cell r="AC61060"/>
          <cell r="AD61060"/>
          <cell r="AE61060"/>
          <cell r="AF61060"/>
          <cell r="AZ61060"/>
        </row>
        <row r="61061">
          <cell r="AB61061"/>
          <cell r="AC61061"/>
          <cell r="AD61061"/>
          <cell r="AE61061"/>
          <cell r="AF61061"/>
          <cell r="AZ61061"/>
        </row>
        <row r="61062">
          <cell r="AB61062"/>
          <cell r="AC61062"/>
          <cell r="AD61062"/>
          <cell r="AE61062"/>
          <cell r="AF61062"/>
          <cell r="AZ61062"/>
        </row>
        <row r="61063">
          <cell r="AB61063"/>
          <cell r="AC61063"/>
          <cell r="AD61063"/>
          <cell r="AE61063"/>
          <cell r="AF61063"/>
          <cell r="AZ61063"/>
        </row>
        <row r="61064">
          <cell r="AB61064"/>
          <cell r="AC61064"/>
          <cell r="AD61064"/>
          <cell r="AE61064"/>
          <cell r="AF61064"/>
          <cell r="AZ61064"/>
        </row>
        <row r="61065">
          <cell r="AB61065"/>
          <cell r="AC61065"/>
          <cell r="AD61065"/>
          <cell r="AE61065"/>
          <cell r="AF61065"/>
          <cell r="AZ61065"/>
        </row>
        <row r="61066">
          <cell r="AB61066"/>
          <cell r="AC61066"/>
          <cell r="AD61066"/>
          <cell r="AE61066"/>
          <cell r="AF61066"/>
          <cell r="AZ61066"/>
        </row>
        <row r="61067">
          <cell r="AB61067"/>
          <cell r="AC61067"/>
          <cell r="AD61067"/>
          <cell r="AE61067"/>
          <cell r="AF61067"/>
          <cell r="AZ61067"/>
        </row>
        <row r="61068">
          <cell r="AB61068"/>
          <cell r="AC61068"/>
          <cell r="AD61068"/>
          <cell r="AE61068"/>
          <cell r="AF61068"/>
          <cell r="AZ61068"/>
        </row>
        <row r="61069">
          <cell r="AB61069"/>
          <cell r="AC61069"/>
          <cell r="AD61069"/>
          <cell r="AE61069"/>
          <cell r="AF61069"/>
          <cell r="AZ61069"/>
        </row>
        <row r="61070">
          <cell r="AB61070"/>
          <cell r="AC61070"/>
          <cell r="AD61070"/>
          <cell r="AE61070"/>
          <cell r="AF61070"/>
          <cell r="AZ61070"/>
        </row>
        <row r="61071">
          <cell r="AB61071"/>
          <cell r="AC61071"/>
          <cell r="AD61071"/>
          <cell r="AE61071"/>
          <cell r="AF61071"/>
          <cell r="AZ61071"/>
        </row>
        <row r="61072">
          <cell r="AB61072"/>
          <cell r="AC61072"/>
          <cell r="AD61072"/>
          <cell r="AE61072"/>
          <cell r="AF61072"/>
          <cell r="AZ61072"/>
        </row>
        <row r="61073">
          <cell r="AB61073"/>
          <cell r="AC61073"/>
          <cell r="AD61073"/>
          <cell r="AE61073"/>
          <cell r="AF61073"/>
          <cell r="AZ61073"/>
        </row>
        <row r="61074">
          <cell r="AB61074"/>
          <cell r="AC61074"/>
          <cell r="AD61074"/>
          <cell r="AE61074"/>
          <cell r="AF61074"/>
          <cell r="AZ61074"/>
        </row>
        <row r="61075">
          <cell r="AB61075"/>
          <cell r="AC61075"/>
          <cell r="AD61075"/>
          <cell r="AE61075"/>
          <cell r="AF61075"/>
          <cell r="AZ61075"/>
        </row>
        <row r="61076">
          <cell r="AB61076"/>
          <cell r="AC61076"/>
          <cell r="AD61076"/>
          <cell r="AE61076"/>
          <cell r="AF61076"/>
          <cell r="AZ61076"/>
        </row>
        <row r="61077">
          <cell r="AB61077"/>
          <cell r="AC61077"/>
          <cell r="AD61077"/>
          <cell r="AE61077"/>
          <cell r="AF61077"/>
          <cell r="AZ61077"/>
        </row>
        <row r="61078">
          <cell r="AB61078"/>
          <cell r="AC61078"/>
          <cell r="AD61078"/>
          <cell r="AE61078"/>
          <cell r="AF61078"/>
          <cell r="AZ61078"/>
        </row>
        <row r="61079">
          <cell r="AB61079"/>
          <cell r="AC61079"/>
          <cell r="AD61079"/>
          <cell r="AE61079"/>
          <cell r="AF61079"/>
          <cell r="AZ61079"/>
        </row>
        <row r="61080">
          <cell r="AB61080"/>
          <cell r="AC61080"/>
          <cell r="AD61080"/>
          <cell r="AE61080"/>
          <cell r="AF61080"/>
          <cell r="AZ61080"/>
        </row>
        <row r="61081">
          <cell r="AB61081"/>
          <cell r="AC61081"/>
          <cell r="AD61081"/>
          <cell r="AE61081"/>
          <cell r="AF61081"/>
          <cell r="AZ61081"/>
        </row>
        <row r="61082">
          <cell r="AB61082"/>
          <cell r="AC61082"/>
          <cell r="AD61082"/>
          <cell r="AE61082"/>
          <cell r="AF61082"/>
          <cell r="AZ61082"/>
        </row>
        <row r="61083">
          <cell r="AB61083"/>
          <cell r="AC61083"/>
          <cell r="AD61083"/>
          <cell r="AE61083"/>
          <cell r="AF61083"/>
          <cell r="AZ61083"/>
        </row>
        <row r="61084">
          <cell r="AB61084"/>
          <cell r="AC61084"/>
          <cell r="AD61084"/>
          <cell r="AE61084"/>
          <cell r="AF61084"/>
          <cell r="AZ61084"/>
        </row>
        <row r="61085">
          <cell r="AB61085"/>
          <cell r="AC61085"/>
          <cell r="AD61085"/>
          <cell r="AE61085"/>
          <cell r="AF61085"/>
          <cell r="AZ61085"/>
        </row>
        <row r="61086">
          <cell r="AB61086"/>
          <cell r="AC61086"/>
          <cell r="AD61086"/>
          <cell r="AE61086"/>
          <cell r="AF61086"/>
          <cell r="AZ61086"/>
        </row>
        <row r="61087">
          <cell r="AB61087"/>
          <cell r="AC61087"/>
          <cell r="AD61087"/>
          <cell r="AE61087"/>
          <cell r="AF61087"/>
          <cell r="AZ61087"/>
        </row>
        <row r="61088">
          <cell r="AB61088"/>
          <cell r="AC61088"/>
          <cell r="AD61088"/>
          <cell r="AE61088"/>
          <cell r="AF61088"/>
          <cell r="AZ61088"/>
        </row>
        <row r="61089">
          <cell r="AB61089"/>
          <cell r="AC61089"/>
          <cell r="AD61089"/>
          <cell r="AE61089"/>
          <cell r="AF61089"/>
          <cell r="AZ61089"/>
        </row>
        <row r="61090">
          <cell r="AB61090"/>
          <cell r="AC61090"/>
          <cell r="AD61090"/>
          <cell r="AE61090"/>
          <cell r="AF61090"/>
          <cell r="AZ61090"/>
        </row>
        <row r="61091">
          <cell r="AB61091"/>
          <cell r="AC61091"/>
          <cell r="AD61091"/>
          <cell r="AE61091"/>
          <cell r="AF61091"/>
          <cell r="AZ61091"/>
        </row>
        <row r="61092">
          <cell r="AB61092"/>
          <cell r="AC61092"/>
          <cell r="AD61092"/>
          <cell r="AE61092"/>
          <cell r="AF61092"/>
          <cell r="AZ61092"/>
        </row>
        <row r="61093">
          <cell r="AB61093"/>
          <cell r="AC61093"/>
          <cell r="AD61093"/>
          <cell r="AE61093"/>
          <cell r="AF61093"/>
          <cell r="AZ61093"/>
        </row>
        <row r="61094">
          <cell r="AB61094"/>
          <cell r="AC61094"/>
          <cell r="AD61094"/>
          <cell r="AE61094"/>
          <cell r="AF61094"/>
          <cell r="AZ61094"/>
        </row>
        <row r="61095">
          <cell r="AB61095"/>
          <cell r="AC61095"/>
          <cell r="AD61095"/>
          <cell r="AE61095"/>
          <cell r="AF61095"/>
          <cell r="AZ61095"/>
        </row>
        <row r="61096">
          <cell r="AB61096"/>
          <cell r="AC61096"/>
          <cell r="AD61096"/>
          <cell r="AE61096"/>
          <cell r="AF61096"/>
          <cell r="AZ61096"/>
        </row>
        <row r="61097">
          <cell r="AB61097"/>
          <cell r="AC61097"/>
          <cell r="AD61097"/>
          <cell r="AE61097"/>
          <cell r="AF61097"/>
          <cell r="AZ61097"/>
        </row>
        <row r="61098">
          <cell r="AB61098"/>
          <cell r="AC61098"/>
          <cell r="AD61098"/>
          <cell r="AE61098"/>
          <cell r="AF61098"/>
          <cell r="AZ61098"/>
        </row>
        <row r="61099">
          <cell r="AB61099"/>
          <cell r="AC61099"/>
          <cell r="AD61099"/>
          <cell r="AE61099"/>
          <cell r="AF61099"/>
          <cell r="AZ61099"/>
        </row>
        <row r="61100">
          <cell r="AB61100"/>
          <cell r="AC61100"/>
          <cell r="AD61100"/>
          <cell r="AE61100"/>
          <cell r="AF61100"/>
          <cell r="AZ61100"/>
        </row>
        <row r="61101">
          <cell r="AB61101"/>
          <cell r="AC61101"/>
          <cell r="AD61101"/>
          <cell r="AE61101"/>
          <cell r="AF61101"/>
          <cell r="AZ61101"/>
        </row>
        <row r="61102">
          <cell r="AB61102"/>
          <cell r="AC61102"/>
          <cell r="AD61102"/>
          <cell r="AE61102"/>
          <cell r="AF61102"/>
          <cell r="AZ61102"/>
        </row>
        <row r="61103">
          <cell r="AB61103"/>
          <cell r="AC61103"/>
          <cell r="AD61103"/>
          <cell r="AE61103"/>
          <cell r="AF61103"/>
          <cell r="AZ61103"/>
        </row>
        <row r="61104">
          <cell r="AB61104"/>
          <cell r="AC61104"/>
          <cell r="AD61104"/>
          <cell r="AE61104"/>
          <cell r="AF61104"/>
          <cell r="AZ61104"/>
        </row>
        <row r="61105">
          <cell r="AB61105"/>
          <cell r="AC61105"/>
          <cell r="AD61105"/>
          <cell r="AE61105"/>
          <cell r="AF61105"/>
          <cell r="AZ61105"/>
        </row>
        <row r="61106">
          <cell r="AB61106"/>
          <cell r="AC61106"/>
          <cell r="AD61106"/>
          <cell r="AE61106"/>
          <cell r="AF61106"/>
          <cell r="AZ61106"/>
        </row>
        <row r="61107">
          <cell r="AB61107"/>
          <cell r="AC61107"/>
          <cell r="AD61107"/>
          <cell r="AE61107"/>
          <cell r="AF61107"/>
          <cell r="AZ61107"/>
        </row>
        <row r="61108">
          <cell r="AB61108"/>
          <cell r="AC61108"/>
          <cell r="AD61108"/>
          <cell r="AE61108"/>
          <cell r="AF61108"/>
          <cell r="AZ61108"/>
        </row>
        <row r="61109">
          <cell r="AB61109"/>
          <cell r="AC61109"/>
          <cell r="AD61109"/>
          <cell r="AE61109"/>
          <cell r="AF61109"/>
          <cell r="AZ61109"/>
        </row>
        <row r="61110">
          <cell r="AB61110"/>
          <cell r="AC61110"/>
          <cell r="AD61110"/>
          <cell r="AE61110"/>
          <cell r="AF61110"/>
          <cell r="AZ61110"/>
        </row>
        <row r="61111">
          <cell r="AB61111"/>
          <cell r="AC61111"/>
          <cell r="AD61111"/>
          <cell r="AE61111"/>
          <cell r="AF61111"/>
          <cell r="AZ61111"/>
        </row>
        <row r="61112">
          <cell r="AB61112"/>
          <cell r="AC61112"/>
          <cell r="AD61112"/>
          <cell r="AE61112"/>
          <cell r="AF61112"/>
          <cell r="AZ61112"/>
        </row>
        <row r="61113">
          <cell r="AB61113"/>
          <cell r="AC61113"/>
          <cell r="AD61113"/>
          <cell r="AE61113"/>
          <cell r="AF61113"/>
          <cell r="AZ61113"/>
        </row>
        <row r="61114">
          <cell r="AB61114"/>
          <cell r="AC61114"/>
          <cell r="AD61114"/>
          <cell r="AE61114"/>
          <cell r="AF61114"/>
          <cell r="AZ61114"/>
        </row>
        <row r="61115">
          <cell r="AB61115"/>
          <cell r="AC61115"/>
          <cell r="AD61115"/>
          <cell r="AE61115"/>
          <cell r="AF61115"/>
          <cell r="AZ61115"/>
        </row>
        <row r="61116">
          <cell r="AB61116"/>
          <cell r="AC61116"/>
          <cell r="AD61116"/>
          <cell r="AE61116"/>
          <cell r="AF61116"/>
          <cell r="AZ61116"/>
        </row>
        <row r="61117">
          <cell r="AB61117"/>
          <cell r="AC61117"/>
          <cell r="AD61117"/>
          <cell r="AE61117"/>
          <cell r="AF61117"/>
          <cell r="AZ61117"/>
        </row>
        <row r="61118">
          <cell r="AB61118"/>
          <cell r="AC61118"/>
          <cell r="AD61118"/>
          <cell r="AE61118"/>
          <cell r="AF61118"/>
          <cell r="AZ61118"/>
        </row>
        <row r="61119">
          <cell r="AB61119"/>
          <cell r="AC61119"/>
          <cell r="AD61119"/>
          <cell r="AE61119"/>
          <cell r="AF61119"/>
          <cell r="AZ61119"/>
        </row>
        <row r="61120">
          <cell r="AB61120"/>
          <cell r="AC61120"/>
          <cell r="AD61120"/>
          <cell r="AE61120"/>
          <cell r="AF61120"/>
          <cell r="AZ61120"/>
        </row>
        <row r="61121">
          <cell r="AB61121"/>
          <cell r="AC61121"/>
          <cell r="AD61121"/>
          <cell r="AE61121"/>
          <cell r="AF61121"/>
          <cell r="AZ61121"/>
        </row>
        <row r="61122">
          <cell r="AB61122"/>
          <cell r="AC61122"/>
          <cell r="AD61122"/>
          <cell r="AE61122"/>
          <cell r="AF61122"/>
          <cell r="AZ61122"/>
        </row>
        <row r="61123">
          <cell r="AB61123"/>
          <cell r="AC61123"/>
          <cell r="AD61123"/>
          <cell r="AE61123"/>
          <cell r="AF61123"/>
          <cell r="AZ61123"/>
        </row>
        <row r="61124">
          <cell r="AB61124"/>
          <cell r="AC61124"/>
          <cell r="AD61124"/>
          <cell r="AE61124"/>
          <cell r="AF61124"/>
          <cell r="AZ61124"/>
        </row>
        <row r="61125">
          <cell r="AB61125"/>
          <cell r="AC61125"/>
          <cell r="AD61125"/>
          <cell r="AE61125"/>
          <cell r="AF61125"/>
          <cell r="AZ61125"/>
        </row>
        <row r="61126">
          <cell r="AB61126"/>
          <cell r="AC61126"/>
          <cell r="AD61126"/>
          <cell r="AE61126"/>
          <cell r="AF61126"/>
          <cell r="AZ61126"/>
        </row>
        <row r="61127">
          <cell r="AB61127"/>
          <cell r="AC61127"/>
          <cell r="AD61127"/>
          <cell r="AE61127"/>
          <cell r="AF61127"/>
          <cell r="AZ61127"/>
        </row>
        <row r="61128">
          <cell r="AB61128"/>
          <cell r="AC61128"/>
          <cell r="AD61128"/>
          <cell r="AE61128"/>
          <cell r="AF61128"/>
          <cell r="AZ61128"/>
        </row>
        <row r="61129">
          <cell r="AB61129"/>
          <cell r="AC61129"/>
          <cell r="AD61129"/>
          <cell r="AE61129"/>
          <cell r="AF61129"/>
          <cell r="AZ61129"/>
        </row>
        <row r="61130">
          <cell r="AB61130"/>
          <cell r="AC61130"/>
          <cell r="AD61130"/>
          <cell r="AE61130"/>
          <cell r="AF61130"/>
          <cell r="AZ61130"/>
        </row>
        <row r="61131">
          <cell r="AB61131"/>
          <cell r="AC61131"/>
          <cell r="AD61131"/>
          <cell r="AE61131"/>
          <cell r="AF61131"/>
          <cell r="AZ61131"/>
        </row>
        <row r="61132">
          <cell r="AB61132"/>
          <cell r="AC61132"/>
          <cell r="AD61132"/>
          <cell r="AE61132"/>
          <cell r="AF61132"/>
          <cell r="AZ61132"/>
        </row>
        <row r="61133">
          <cell r="AB61133"/>
          <cell r="AC61133"/>
          <cell r="AD61133"/>
          <cell r="AE61133"/>
          <cell r="AF61133"/>
          <cell r="AZ61133"/>
        </row>
        <row r="61134">
          <cell r="AB61134"/>
          <cell r="AC61134"/>
          <cell r="AD61134"/>
          <cell r="AE61134"/>
          <cell r="AF61134"/>
          <cell r="AZ61134"/>
        </row>
        <row r="61135">
          <cell r="AB61135"/>
          <cell r="AC61135"/>
          <cell r="AD61135"/>
          <cell r="AE61135"/>
          <cell r="AF61135"/>
          <cell r="AZ61135"/>
        </row>
        <row r="61136">
          <cell r="AB61136"/>
          <cell r="AC61136"/>
          <cell r="AD61136"/>
          <cell r="AE61136"/>
          <cell r="AF61136"/>
          <cell r="AZ61136"/>
        </row>
        <row r="61137">
          <cell r="AB61137"/>
          <cell r="AC61137"/>
          <cell r="AD61137"/>
          <cell r="AE61137"/>
          <cell r="AF61137"/>
          <cell r="AZ61137"/>
        </row>
        <row r="61138">
          <cell r="AB61138"/>
          <cell r="AC61138"/>
          <cell r="AD61138"/>
          <cell r="AE61138"/>
          <cell r="AF61138"/>
          <cell r="AZ61138"/>
        </row>
        <row r="61139">
          <cell r="AB61139"/>
          <cell r="AC61139"/>
          <cell r="AD61139"/>
          <cell r="AE61139"/>
          <cell r="AF61139"/>
          <cell r="AZ61139"/>
        </row>
        <row r="61140">
          <cell r="AB61140"/>
          <cell r="AC61140"/>
          <cell r="AD61140"/>
          <cell r="AE61140"/>
          <cell r="AF61140"/>
          <cell r="AZ61140"/>
        </row>
        <row r="61141">
          <cell r="AB61141"/>
          <cell r="AC61141"/>
          <cell r="AD61141"/>
          <cell r="AE61141"/>
          <cell r="AF61141"/>
          <cell r="AZ61141"/>
        </row>
        <row r="61142">
          <cell r="AB61142"/>
          <cell r="AC61142"/>
          <cell r="AD61142"/>
          <cell r="AE61142"/>
          <cell r="AF61142"/>
          <cell r="AZ61142"/>
        </row>
        <row r="61143">
          <cell r="AB61143"/>
          <cell r="AC61143"/>
          <cell r="AD61143"/>
          <cell r="AE61143"/>
          <cell r="AF61143"/>
          <cell r="AZ61143"/>
        </row>
        <row r="61144">
          <cell r="AB61144"/>
          <cell r="AC61144"/>
          <cell r="AD61144"/>
          <cell r="AE61144"/>
          <cell r="AF61144"/>
          <cell r="AZ61144"/>
        </row>
        <row r="61145">
          <cell r="AB61145"/>
          <cell r="AC61145"/>
          <cell r="AD61145"/>
          <cell r="AE61145"/>
          <cell r="AF61145"/>
          <cell r="AZ61145"/>
        </row>
        <row r="61146">
          <cell r="AB61146"/>
          <cell r="AC61146"/>
          <cell r="AD61146"/>
          <cell r="AE61146"/>
          <cell r="AF61146"/>
          <cell r="AZ61146"/>
        </row>
        <row r="61147">
          <cell r="AB61147"/>
          <cell r="AC61147"/>
          <cell r="AD61147"/>
          <cell r="AE61147"/>
          <cell r="AF61147"/>
          <cell r="AZ61147"/>
        </row>
        <row r="61148">
          <cell r="AB61148"/>
          <cell r="AC61148"/>
          <cell r="AD61148"/>
          <cell r="AE61148"/>
          <cell r="AF61148"/>
          <cell r="AZ61148"/>
        </row>
        <row r="61149">
          <cell r="AB61149"/>
          <cell r="AC61149"/>
          <cell r="AD61149"/>
          <cell r="AE61149"/>
          <cell r="AF61149"/>
          <cell r="AZ61149"/>
        </row>
        <row r="61150">
          <cell r="AB61150"/>
          <cell r="AC61150"/>
          <cell r="AD61150"/>
          <cell r="AE61150"/>
          <cell r="AF61150"/>
          <cell r="AZ61150"/>
        </row>
        <row r="61151">
          <cell r="AB61151"/>
          <cell r="AC61151"/>
          <cell r="AD61151"/>
          <cell r="AE61151"/>
          <cell r="AF61151"/>
          <cell r="AZ61151"/>
        </row>
        <row r="61152">
          <cell r="AB61152"/>
          <cell r="AC61152"/>
          <cell r="AD61152"/>
          <cell r="AE61152"/>
          <cell r="AF61152"/>
          <cell r="AZ61152"/>
        </row>
        <row r="61153">
          <cell r="AB61153"/>
          <cell r="AC61153"/>
          <cell r="AD61153"/>
          <cell r="AE61153"/>
          <cell r="AF61153"/>
          <cell r="AZ61153"/>
        </row>
        <row r="61154">
          <cell r="AB61154"/>
          <cell r="AC61154"/>
          <cell r="AD61154"/>
          <cell r="AE61154"/>
          <cell r="AF61154"/>
          <cell r="AZ61154"/>
        </row>
        <row r="61155">
          <cell r="AB61155"/>
          <cell r="AC61155"/>
          <cell r="AD61155"/>
          <cell r="AE61155"/>
          <cell r="AF61155"/>
          <cell r="AZ61155"/>
        </row>
        <row r="61156">
          <cell r="AB61156"/>
          <cell r="AC61156"/>
          <cell r="AD61156"/>
          <cell r="AE61156"/>
          <cell r="AF61156"/>
          <cell r="AZ61156"/>
        </row>
        <row r="61157">
          <cell r="AB61157"/>
          <cell r="AC61157"/>
          <cell r="AD61157"/>
          <cell r="AE61157"/>
          <cell r="AF61157"/>
          <cell r="AZ61157"/>
        </row>
        <row r="61158">
          <cell r="AB61158"/>
          <cell r="AC61158"/>
          <cell r="AD61158"/>
          <cell r="AE61158"/>
          <cell r="AF61158"/>
          <cell r="AZ61158"/>
        </row>
        <row r="61159">
          <cell r="AB61159"/>
          <cell r="AC61159"/>
          <cell r="AD61159"/>
          <cell r="AE61159"/>
          <cell r="AF61159"/>
          <cell r="AZ61159"/>
        </row>
        <row r="61160">
          <cell r="AB61160"/>
          <cell r="AC61160"/>
          <cell r="AD61160"/>
          <cell r="AE61160"/>
          <cell r="AF61160"/>
          <cell r="AZ61160"/>
        </row>
        <row r="61161">
          <cell r="AB61161"/>
          <cell r="AC61161"/>
          <cell r="AD61161"/>
          <cell r="AE61161"/>
          <cell r="AF61161"/>
          <cell r="AZ61161"/>
        </row>
        <row r="61162">
          <cell r="AB61162"/>
          <cell r="AC61162"/>
          <cell r="AD61162"/>
          <cell r="AE61162"/>
          <cell r="AF61162"/>
          <cell r="AZ61162"/>
        </row>
        <row r="61163">
          <cell r="AB61163"/>
          <cell r="AC61163"/>
          <cell r="AD61163"/>
          <cell r="AE61163"/>
          <cell r="AF61163"/>
          <cell r="AZ61163"/>
        </row>
        <row r="61164">
          <cell r="AB61164"/>
          <cell r="AC61164"/>
          <cell r="AD61164"/>
          <cell r="AE61164"/>
          <cell r="AF61164"/>
          <cell r="AZ61164"/>
        </row>
        <row r="61165">
          <cell r="AB61165"/>
          <cell r="AC61165"/>
          <cell r="AD61165"/>
          <cell r="AE61165"/>
          <cell r="AF61165"/>
          <cell r="AZ61165"/>
        </row>
        <row r="61166">
          <cell r="AB61166"/>
          <cell r="AC61166"/>
          <cell r="AD61166"/>
          <cell r="AE61166"/>
          <cell r="AF61166"/>
          <cell r="AZ61166"/>
        </row>
        <row r="61167">
          <cell r="AB61167"/>
          <cell r="AC61167"/>
          <cell r="AD61167"/>
          <cell r="AE61167"/>
          <cell r="AF61167"/>
          <cell r="AZ61167"/>
        </row>
        <row r="61168">
          <cell r="AB61168"/>
          <cell r="AC61168"/>
          <cell r="AD61168"/>
          <cell r="AE61168"/>
          <cell r="AF61168"/>
          <cell r="AZ61168"/>
        </row>
        <row r="61169">
          <cell r="AB61169"/>
          <cell r="AC61169"/>
          <cell r="AD61169"/>
          <cell r="AE61169"/>
          <cell r="AF61169"/>
          <cell r="AZ61169"/>
        </row>
        <row r="61170">
          <cell r="AB61170"/>
          <cell r="AC61170"/>
          <cell r="AD61170"/>
          <cell r="AE61170"/>
          <cell r="AF61170"/>
          <cell r="AZ61170"/>
        </row>
        <row r="61171">
          <cell r="AB61171"/>
          <cell r="AC61171"/>
          <cell r="AD61171"/>
          <cell r="AE61171"/>
          <cell r="AF61171"/>
          <cell r="AZ61171"/>
        </row>
        <row r="61172">
          <cell r="AB61172"/>
          <cell r="AC61172"/>
          <cell r="AD61172"/>
          <cell r="AE61172"/>
          <cell r="AF61172"/>
          <cell r="AZ61172"/>
        </row>
        <row r="61173">
          <cell r="AB61173"/>
          <cell r="AC61173"/>
          <cell r="AD61173"/>
          <cell r="AE61173"/>
          <cell r="AF61173"/>
          <cell r="AZ61173"/>
        </row>
        <row r="61174">
          <cell r="AB61174"/>
          <cell r="AC61174"/>
          <cell r="AD61174"/>
          <cell r="AE61174"/>
          <cell r="AF61174"/>
          <cell r="AZ61174"/>
        </row>
        <row r="61175">
          <cell r="AB61175"/>
          <cell r="AC61175"/>
          <cell r="AD61175"/>
          <cell r="AE61175"/>
          <cell r="AF61175"/>
          <cell r="AZ61175"/>
        </row>
        <row r="61176">
          <cell r="AB61176"/>
          <cell r="AC61176"/>
          <cell r="AD61176"/>
          <cell r="AE61176"/>
          <cell r="AF61176"/>
          <cell r="AZ61176"/>
        </row>
        <row r="61177">
          <cell r="AB61177"/>
          <cell r="AC61177"/>
          <cell r="AD61177"/>
          <cell r="AE61177"/>
          <cell r="AF61177"/>
          <cell r="AZ61177"/>
        </row>
        <row r="61178">
          <cell r="AB61178"/>
          <cell r="AC61178"/>
          <cell r="AD61178"/>
          <cell r="AE61178"/>
          <cell r="AF61178"/>
          <cell r="AZ61178"/>
        </row>
        <row r="61179">
          <cell r="AB61179"/>
          <cell r="AC61179"/>
          <cell r="AD61179"/>
          <cell r="AE61179"/>
          <cell r="AF61179"/>
          <cell r="AZ61179"/>
        </row>
        <row r="61180">
          <cell r="AB61180"/>
          <cell r="AC61180"/>
          <cell r="AD61180"/>
          <cell r="AE61180"/>
          <cell r="AF61180"/>
          <cell r="AZ61180"/>
        </row>
        <row r="61181">
          <cell r="AB61181"/>
          <cell r="AC61181"/>
          <cell r="AD61181"/>
          <cell r="AE61181"/>
          <cell r="AF61181"/>
          <cell r="AZ61181"/>
        </row>
        <row r="61182">
          <cell r="AB61182"/>
          <cell r="AC61182"/>
          <cell r="AD61182"/>
          <cell r="AE61182"/>
          <cell r="AF61182"/>
          <cell r="AZ61182"/>
        </row>
        <row r="61183">
          <cell r="AB61183"/>
          <cell r="AC61183"/>
          <cell r="AD61183"/>
          <cell r="AE61183"/>
          <cell r="AF61183"/>
          <cell r="AZ61183"/>
        </row>
        <row r="61184">
          <cell r="AB61184"/>
          <cell r="AC61184"/>
          <cell r="AD61184"/>
          <cell r="AE61184"/>
          <cell r="AF61184"/>
          <cell r="AZ61184"/>
        </row>
        <row r="61185">
          <cell r="AB61185"/>
          <cell r="AC61185"/>
          <cell r="AD61185"/>
          <cell r="AE61185"/>
          <cell r="AF61185"/>
          <cell r="AZ61185"/>
        </row>
        <row r="61186">
          <cell r="AB61186"/>
          <cell r="AC61186"/>
          <cell r="AD61186"/>
          <cell r="AE61186"/>
          <cell r="AF61186"/>
          <cell r="AZ61186"/>
        </row>
        <row r="61187">
          <cell r="AB61187"/>
          <cell r="AC61187"/>
          <cell r="AD61187"/>
          <cell r="AE61187"/>
          <cell r="AF61187"/>
          <cell r="AZ61187"/>
        </row>
        <row r="61188">
          <cell r="AB61188"/>
          <cell r="AC61188"/>
          <cell r="AD61188"/>
          <cell r="AE61188"/>
          <cell r="AF61188"/>
          <cell r="AZ61188"/>
        </row>
        <row r="61189">
          <cell r="AB61189"/>
          <cell r="AC61189"/>
          <cell r="AD61189"/>
          <cell r="AE61189"/>
          <cell r="AF61189"/>
          <cell r="AZ61189"/>
        </row>
        <row r="61190">
          <cell r="AB61190"/>
          <cell r="AC61190"/>
          <cell r="AD61190"/>
          <cell r="AE61190"/>
          <cell r="AF61190"/>
          <cell r="AZ61190"/>
        </row>
        <row r="61191">
          <cell r="AB61191"/>
          <cell r="AC61191"/>
          <cell r="AD61191"/>
          <cell r="AE61191"/>
          <cell r="AF61191"/>
          <cell r="AZ61191"/>
        </row>
        <row r="61192">
          <cell r="AB61192"/>
          <cell r="AC61192"/>
          <cell r="AD61192"/>
          <cell r="AE61192"/>
          <cell r="AF61192"/>
          <cell r="AZ61192"/>
        </row>
        <row r="61193">
          <cell r="AB61193"/>
          <cell r="AC61193"/>
          <cell r="AD61193"/>
          <cell r="AE61193"/>
          <cell r="AF61193"/>
          <cell r="AZ61193"/>
        </row>
        <row r="61194">
          <cell r="AB61194"/>
          <cell r="AC61194"/>
          <cell r="AD61194"/>
          <cell r="AE61194"/>
          <cell r="AF61194"/>
          <cell r="AZ61194"/>
        </row>
        <row r="61195">
          <cell r="AB61195"/>
          <cell r="AC61195"/>
          <cell r="AD61195"/>
          <cell r="AE61195"/>
          <cell r="AF61195"/>
          <cell r="AZ61195"/>
        </row>
        <row r="61196">
          <cell r="AB61196"/>
          <cell r="AC61196"/>
          <cell r="AD61196"/>
          <cell r="AE61196"/>
          <cell r="AF61196"/>
          <cell r="AZ61196"/>
        </row>
        <row r="61197">
          <cell r="AB61197"/>
          <cell r="AC61197"/>
          <cell r="AD61197"/>
          <cell r="AE61197"/>
          <cell r="AF61197"/>
          <cell r="AZ61197"/>
        </row>
        <row r="61198">
          <cell r="AB61198"/>
          <cell r="AC61198"/>
          <cell r="AD61198"/>
          <cell r="AE61198"/>
          <cell r="AF61198"/>
          <cell r="AZ61198"/>
        </row>
        <row r="61199">
          <cell r="AB61199"/>
          <cell r="AC61199"/>
          <cell r="AD61199"/>
          <cell r="AE61199"/>
          <cell r="AF61199"/>
          <cell r="AZ61199"/>
        </row>
        <row r="61200">
          <cell r="AB61200"/>
          <cell r="AC61200"/>
          <cell r="AD61200"/>
          <cell r="AE61200"/>
          <cell r="AF61200"/>
          <cell r="AZ61200"/>
        </row>
        <row r="61201">
          <cell r="AB61201"/>
          <cell r="AC61201"/>
          <cell r="AD61201"/>
          <cell r="AE61201"/>
          <cell r="AF61201"/>
          <cell r="AZ61201"/>
        </row>
        <row r="61202">
          <cell r="AB61202"/>
          <cell r="AC61202"/>
          <cell r="AD61202"/>
          <cell r="AE61202"/>
          <cell r="AF61202"/>
          <cell r="AZ61202"/>
        </row>
        <row r="61203">
          <cell r="AB61203"/>
          <cell r="AC61203"/>
          <cell r="AD61203"/>
          <cell r="AE61203"/>
          <cell r="AF61203"/>
          <cell r="AZ61203"/>
        </row>
        <row r="61204">
          <cell r="AB61204"/>
          <cell r="AC61204"/>
          <cell r="AD61204"/>
          <cell r="AE61204"/>
          <cell r="AF61204"/>
          <cell r="AZ61204"/>
        </row>
        <row r="61205">
          <cell r="AB61205"/>
          <cell r="AC61205"/>
          <cell r="AD61205"/>
          <cell r="AE61205"/>
          <cell r="AF61205"/>
          <cell r="AZ61205"/>
        </row>
        <row r="61206">
          <cell r="AB61206"/>
          <cell r="AC61206"/>
          <cell r="AD61206"/>
          <cell r="AE61206"/>
          <cell r="AF61206"/>
          <cell r="AZ61206"/>
        </row>
        <row r="61207">
          <cell r="AB61207"/>
          <cell r="AC61207"/>
          <cell r="AD61207"/>
          <cell r="AE61207"/>
          <cell r="AF61207"/>
          <cell r="AZ61207"/>
        </row>
        <row r="61208">
          <cell r="AB61208"/>
          <cell r="AC61208"/>
          <cell r="AD61208"/>
          <cell r="AE61208"/>
          <cell r="AF61208"/>
          <cell r="AZ61208"/>
        </row>
        <row r="61209">
          <cell r="AB61209"/>
          <cell r="AC61209"/>
          <cell r="AD61209"/>
          <cell r="AE61209"/>
          <cell r="AF61209"/>
          <cell r="AZ61209"/>
        </row>
        <row r="61210">
          <cell r="AB61210"/>
          <cell r="AC61210"/>
          <cell r="AD61210"/>
          <cell r="AE61210"/>
          <cell r="AF61210"/>
          <cell r="AZ61210"/>
        </row>
        <row r="61211">
          <cell r="AB61211"/>
          <cell r="AC61211"/>
          <cell r="AD61211"/>
          <cell r="AE61211"/>
          <cell r="AF61211"/>
          <cell r="AZ61211"/>
        </row>
        <row r="61212">
          <cell r="AB61212"/>
          <cell r="AC61212"/>
          <cell r="AD61212"/>
          <cell r="AE61212"/>
          <cell r="AF61212"/>
          <cell r="AZ61212"/>
        </row>
        <row r="61213">
          <cell r="AB61213"/>
          <cell r="AC61213"/>
          <cell r="AD61213"/>
          <cell r="AE61213"/>
          <cell r="AF61213"/>
          <cell r="AZ61213"/>
        </row>
        <row r="61214">
          <cell r="AB61214"/>
          <cell r="AC61214"/>
          <cell r="AD61214"/>
          <cell r="AE61214"/>
          <cell r="AF61214"/>
          <cell r="AZ61214"/>
        </row>
        <row r="61215">
          <cell r="AB61215"/>
          <cell r="AC61215"/>
          <cell r="AD61215"/>
          <cell r="AE61215"/>
          <cell r="AF61215"/>
          <cell r="AZ61215"/>
        </row>
        <row r="61216">
          <cell r="AB61216"/>
          <cell r="AC61216"/>
          <cell r="AD61216"/>
          <cell r="AE61216"/>
          <cell r="AF61216"/>
          <cell r="AZ61216"/>
        </row>
        <row r="61217">
          <cell r="AB61217"/>
          <cell r="AC61217"/>
          <cell r="AD61217"/>
          <cell r="AE61217"/>
          <cell r="AF61217"/>
          <cell r="AZ61217"/>
        </row>
        <row r="61218">
          <cell r="AB61218"/>
          <cell r="AC61218"/>
          <cell r="AD61218"/>
          <cell r="AE61218"/>
          <cell r="AF61218"/>
          <cell r="AZ61218"/>
        </row>
        <row r="61219">
          <cell r="AB61219"/>
          <cell r="AC61219"/>
          <cell r="AD61219"/>
          <cell r="AE61219"/>
          <cell r="AF61219"/>
          <cell r="AZ61219"/>
        </row>
        <row r="61220">
          <cell r="AB61220"/>
          <cell r="AC61220"/>
          <cell r="AD61220"/>
          <cell r="AE61220"/>
          <cell r="AF61220"/>
          <cell r="AZ61220"/>
        </row>
        <row r="61221">
          <cell r="AB61221"/>
          <cell r="AC61221"/>
          <cell r="AD61221"/>
          <cell r="AE61221"/>
          <cell r="AF61221"/>
          <cell r="AZ61221"/>
        </row>
        <row r="61222">
          <cell r="AB61222"/>
          <cell r="AC61222"/>
          <cell r="AD61222"/>
          <cell r="AE61222"/>
          <cell r="AF61222"/>
          <cell r="AZ61222"/>
        </row>
        <row r="61223">
          <cell r="AB61223"/>
          <cell r="AC61223"/>
          <cell r="AD61223"/>
          <cell r="AE61223"/>
          <cell r="AF61223"/>
          <cell r="AZ61223"/>
        </row>
        <row r="61224">
          <cell r="AB61224"/>
          <cell r="AC61224"/>
          <cell r="AD61224"/>
          <cell r="AE61224"/>
          <cell r="AF61224"/>
          <cell r="AZ61224"/>
        </row>
        <row r="61225">
          <cell r="AB61225"/>
          <cell r="AC61225"/>
          <cell r="AD61225"/>
          <cell r="AE61225"/>
          <cell r="AF61225"/>
          <cell r="AZ61225"/>
        </row>
        <row r="61226">
          <cell r="AB61226"/>
          <cell r="AC61226"/>
          <cell r="AD61226"/>
          <cell r="AE61226"/>
          <cell r="AF61226"/>
          <cell r="AZ61226"/>
        </row>
        <row r="61227">
          <cell r="AB61227"/>
          <cell r="AC61227"/>
          <cell r="AD61227"/>
          <cell r="AE61227"/>
          <cell r="AF61227"/>
          <cell r="AZ61227"/>
        </row>
        <row r="61228">
          <cell r="AB61228"/>
          <cell r="AC61228"/>
          <cell r="AD61228"/>
          <cell r="AE61228"/>
          <cell r="AF61228"/>
          <cell r="AZ61228"/>
        </row>
        <row r="61229">
          <cell r="AB61229"/>
          <cell r="AC61229"/>
          <cell r="AD61229"/>
          <cell r="AE61229"/>
          <cell r="AF61229"/>
          <cell r="AZ61229"/>
        </row>
        <row r="61230">
          <cell r="AB61230"/>
          <cell r="AC61230"/>
          <cell r="AD61230"/>
          <cell r="AE61230"/>
          <cell r="AF61230"/>
          <cell r="AZ61230"/>
        </row>
        <row r="61231">
          <cell r="AB61231"/>
          <cell r="AC61231"/>
          <cell r="AD61231"/>
          <cell r="AE61231"/>
          <cell r="AF61231"/>
          <cell r="AZ61231"/>
        </row>
        <row r="61232">
          <cell r="AB61232"/>
          <cell r="AC61232"/>
          <cell r="AD61232"/>
          <cell r="AE61232"/>
          <cell r="AF61232"/>
          <cell r="AZ61232"/>
        </row>
        <row r="61233">
          <cell r="AB61233"/>
          <cell r="AC61233"/>
          <cell r="AD61233"/>
          <cell r="AE61233"/>
          <cell r="AF61233"/>
          <cell r="AZ61233"/>
        </row>
        <row r="61234">
          <cell r="AB61234"/>
          <cell r="AC61234"/>
          <cell r="AD61234"/>
          <cell r="AE61234"/>
          <cell r="AF61234"/>
          <cell r="AZ61234"/>
        </row>
        <row r="61235">
          <cell r="AB61235"/>
          <cell r="AC61235"/>
          <cell r="AD61235"/>
          <cell r="AE61235"/>
          <cell r="AF61235"/>
          <cell r="AZ61235"/>
        </row>
        <row r="61236">
          <cell r="AB61236"/>
          <cell r="AC61236"/>
          <cell r="AD61236"/>
          <cell r="AE61236"/>
          <cell r="AF61236"/>
          <cell r="AZ61236"/>
        </row>
        <row r="61237">
          <cell r="AB61237"/>
          <cell r="AC61237"/>
          <cell r="AD61237"/>
          <cell r="AE61237"/>
          <cell r="AF61237"/>
          <cell r="AZ61237"/>
        </row>
        <row r="61238">
          <cell r="AB61238"/>
          <cell r="AC61238"/>
          <cell r="AD61238"/>
          <cell r="AE61238"/>
          <cell r="AF61238"/>
          <cell r="AZ61238"/>
        </row>
        <row r="61239">
          <cell r="AB61239"/>
          <cell r="AC61239"/>
          <cell r="AD61239"/>
          <cell r="AE61239"/>
          <cell r="AF61239"/>
          <cell r="AZ61239"/>
        </row>
        <row r="61240">
          <cell r="AB61240"/>
          <cell r="AC61240"/>
          <cell r="AD61240"/>
          <cell r="AE61240"/>
          <cell r="AF61240"/>
          <cell r="AZ61240"/>
        </row>
        <row r="61241">
          <cell r="AB61241"/>
          <cell r="AC61241"/>
          <cell r="AD61241"/>
          <cell r="AE61241"/>
          <cell r="AF61241"/>
          <cell r="AZ61241"/>
        </row>
        <row r="61242">
          <cell r="AB61242"/>
          <cell r="AC61242"/>
          <cell r="AD61242"/>
          <cell r="AE61242"/>
          <cell r="AF61242"/>
          <cell r="AZ61242"/>
        </row>
        <row r="61243">
          <cell r="AB61243"/>
          <cell r="AC61243"/>
          <cell r="AD61243"/>
          <cell r="AE61243"/>
          <cell r="AF61243"/>
          <cell r="AZ61243"/>
        </row>
        <row r="61244">
          <cell r="AB61244"/>
          <cell r="AC61244"/>
          <cell r="AD61244"/>
          <cell r="AE61244"/>
          <cell r="AF61244"/>
          <cell r="AZ61244"/>
        </row>
        <row r="61245">
          <cell r="AB61245"/>
          <cell r="AC61245"/>
          <cell r="AD61245"/>
          <cell r="AE61245"/>
          <cell r="AF61245"/>
          <cell r="AZ61245"/>
        </row>
        <row r="61246">
          <cell r="AB61246"/>
          <cell r="AC61246"/>
          <cell r="AD61246"/>
          <cell r="AE61246"/>
          <cell r="AF61246"/>
          <cell r="AZ61246"/>
        </row>
        <row r="61247">
          <cell r="AB61247"/>
          <cell r="AC61247"/>
          <cell r="AD61247"/>
          <cell r="AE61247"/>
          <cell r="AF61247"/>
          <cell r="AZ61247"/>
        </row>
        <row r="61248">
          <cell r="AB61248"/>
          <cell r="AC61248"/>
          <cell r="AD61248"/>
          <cell r="AE61248"/>
          <cell r="AF61248"/>
          <cell r="AZ61248"/>
        </row>
        <row r="61249">
          <cell r="AB61249"/>
          <cell r="AC61249"/>
          <cell r="AD61249"/>
          <cell r="AE61249"/>
          <cell r="AF61249"/>
          <cell r="AZ61249"/>
        </row>
        <row r="61250">
          <cell r="AB61250"/>
          <cell r="AC61250"/>
          <cell r="AD61250"/>
          <cell r="AE61250"/>
          <cell r="AF61250"/>
          <cell r="AZ61250"/>
        </row>
        <row r="61251">
          <cell r="AB61251"/>
          <cell r="AC61251"/>
          <cell r="AD61251"/>
          <cell r="AE61251"/>
          <cell r="AF61251"/>
          <cell r="AZ61251"/>
        </row>
        <row r="61252">
          <cell r="AB61252"/>
          <cell r="AC61252"/>
          <cell r="AD61252"/>
          <cell r="AE61252"/>
          <cell r="AF61252"/>
          <cell r="AZ61252"/>
        </row>
        <row r="61253">
          <cell r="AB61253"/>
          <cell r="AC61253"/>
          <cell r="AD61253"/>
          <cell r="AE61253"/>
          <cell r="AF61253"/>
          <cell r="AZ61253"/>
        </row>
        <row r="61254">
          <cell r="AB61254"/>
          <cell r="AC61254"/>
          <cell r="AD61254"/>
          <cell r="AE61254"/>
          <cell r="AF61254"/>
          <cell r="AZ61254"/>
        </row>
        <row r="61255">
          <cell r="AB61255"/>
          <cell r="AC61255"/>
          <cell r="AD61255"/>
          <cell r="AE61255"/>
          <cell r="AF61255"/>
          <cell r="AZ61255"/>
        </row>
        <row r="61256">
          <cell r="AB61256"/>
          <cell r="AC61256"/>
          <cell r="AD61256"/>
          <cell r="AE61256"/>
          <cell r="AF61256"/>
          <cell r="AZ61256"/>
        </row>
        <row r="61257">
          <cell r="AB61257"/>
          <cell r="AC61257"/>
          <cell r="AD61257"/>
          <cell r="AE61257"/>
          <cell r="AF61257"/>
          <cell r="AZ61257"/>
        </row>
        <row r="61258">
          <cell r="AB61258"/>
          <cell r="AC61258"/>
          <cell r="AD61258"/>
          <cell r="AE61258"/>
          <cell r="AF61258"/>
          <cell r="AZ61258"/>
        </row>
        <row r="61259">
          <cell r="AB61259"/>
          <cell r="AC61259"/>
          <cell r="AD61259"/>
          <cell r="AE61259"/>
          <cell r="AF61259"/>
          <cell r="AZ61259"/>
        </row>
        <row r="61260">
          <cell r="AB61260"/>
          <cell r="AC61260"/>
          <cell r="AD61260"/>
          <cell r="AE61260"/>
          <cell r="AF61260"/>
          <cell r="AZ61260"/>
        </row>
        <row r="61261">
          <cell r="AB61261"/>
          <cell r="AC61261"/>
          <cell r="AD61261"/>
          <cell r="AE61261"/>
          <cell r="AF61261"/>
          <cell r="AZ61261"/>
        </row>
        <row r="61262">
          <cell r="AB61262"/>
          <cell r="AC61262"/>
          <cell r="AD61262"/>
          <cell r="AE61262"/>
          <cell r="AF61262"/>
          <cell r="AZ61262"/>
        </row>
        <row r="61263">
          <cell r="AB61263"/>
          <cell r="AC61263"/>
          <cell r="AD61263"/>
          <cell r="AE61263"/>
          <cell r="AF61263"/>
          <cell r="AZ61263"/>
        </row>
        <row r="61264">
          <cell r="AB61264"/>
          <cell r="AC61264"/>
          <cell r="AD61264"/>
          <cell r="AE61264"/>
          <cell r="AF61264"/>
          <cell r="AZ61264"/>
        </row>
        <row r="61265">
          <cell r="AB61265"/>
          <cell r="AC61265"/>
          <cell r="AD61265"/>
          <cell r="AE61265"/>
          <cell r="AF61265"/>
          <cell r="AZ61265"/>
        </row>
        <row r="61266">
          <cell r="AB61266"/>
          <cell r="AC61266"/>
          <cell r="AD61266"/>
          <cell r="AE61266"/>
          <cell r="AF61266"/>
          <cell r="AZ61266"/>
        </row>
        <row r="61267">
          <cell r="AB61267"/>
          <cell r="AC61267"/>
          <cell r="AD61267"/>
          <cell r="AE61267"/>
          <cell r="AF61267"/>
          <cell r="AZ61267"/>
        </row>
        <row r="61268">
          <cell r="AB61268"/>
          <cell r="AC61268"/>
          <cell r="AD61268"/>
          <cell r="AE61268"/>
          <cell r="AF61268"/>
          <cell r="AZ61268"/>
        </row>
        <row r="61269">
          <cell r="AB61269"/>
          <cell r="AC61269"/>
          <cell r="AD61269"/>
          <cell r="AE61269"/>
          <cell r="AF61269"/>
          <cell r="AZ61269"/>
        </row>
        <row r="61270">
          <cell r="AB61270"/>
          <cell r="AC61270"/>
          <cell r="AD61270"/>
          <cell r="AE61270"/>
          <cell r="AF61270"/>
          <cell r="AZ61270"/>
        </row>
        <row r="61271">
          <cell r="AB61271"/>
          <cell r="AC61271"/>
          <cell r="AD61271"/>
          <cell r="AE61271"/>
          <cell r="AF61271"/>
          <cell r="AZ61271"/>
        </row>
        <row r="61272">
          <cell r="AB61272"/>
          <cell r="AC61272"/>
          <cell r="AD61272"/>
          <cell r="AE61272"/>
          <cell r="AF61272"/>
          <cell r="AZ61272"/>
        </row>
        <row r="61273">
          <cell r="AB61273"/>
          <cell r="AC61273"/>
          <cell r="AD61273"/>
          <cell r="AE61273"/>
          <cell r="AF61273"/>
          <cell r="AZ61273"/>
        </row>
        <row r="61274">
          <cell r="AB61274"/>
          <cell r="AC61274"/>
          <cell r="AD61274"/>
          <cell r="AE61274"/>
          <cell r="AF61274"/>
          <cell r="AZ61274"/>
        </row>
        <row r="61275">
          <cell r="AB61275"/>
          <cell r="AC61275"/>
          <cell r="AD61275"/>
          <cell r="AE61275"/>
          <cell r="AF61275"/>
          <cell r="AZ61275"/>
        </row>
        <row r="61276">
          <cell r="AB61276"/>
          <cell r="AC61276"/>
          <cell r="AD61276"/>
          <cell r="AE61276"/>
          <cell r="AF61276"/>
          <cell r="AZ61276"/>
        </row>
        <row r="61277">
          <cell r="AB61277"/>
          <cell r="AC61277"/>
          <cell r="AD61277"/>
          <cell r="AE61277"/>
          <cell r="AF61277"/>
          <cell r="AZ61277"/>
        </row>
        <row r="61278">
          <cell r="AB61278"/>
          <cell r="AC61278"/>
          <cell r="AD61278"/>
          <cell r="AE61278"/>
          <cell r="AF61278"/>
          <cell r="AZ61278"/>
        </row>
        <row r="61279">
          <cell r="AB61279"/>
          <cell r="AC61279"/>
          <cell r="AD61279"/>
          <cell r="AE61279"/>
          <cell r="AF61279"/>
          <cell r="AZ61279"/>
        </row>
        <row r="61280">
          <cell r="AB61280"/>
          <cell r="AC61280"/>
          <cell r="AD61280"/>
          <cell r="AE61280"/>
          <cell r="AF61280"/>
          <cell r="AZ61280"/>
        </row>
        <row r="61281">
          <cell r="AB61281"/>
          <cell r="AC61281"/>
          <cell r="AD61281"/>
          <cell r="AE61281"/>
          <cell r="AF61281"/>
          <cell r="AZ61281"/>
        </row>
        <row r="61282">
          <cell r="AB61282"/>
          <cell r="AC61282"/>
          <cell r="AD61282"/>
          <cell r="AE61282"/>
          <cell r="AF61282"/>
          <cell r="AZ61282"/>
        </row>
        <row r="61283">
          <cell r="AB61283"/>
          <cell r="AC61283"/>
          <cell r="AD61283"/>
          <cell r="AE61283"/>
          <cell r="AF61283"/>
          <cell r="AZ61283"/>
        </row>
        <row r="61284">
          <cell r="AB61284"/>
          <cell r="AC61284"/>
          <cell r="AD61284"/>
          <cell r="AE61284"/>
          <cell r="AF61284"/>
          <cell r="AZ61284"/>
        </row>
        <row r="61285">
          <cell r="AB61285"/>
          <cell r="AC61285"/>
          <cell r="AD61285"/>
          <cell r="AE61285"/>
          <cell r="AF61285"/>
          <cell r="AZ61285"/>
        </row>
        <row r="61286">
          <cell r="AB61286"/>
          <cell r="AC61286"/>
          <cell r="AD61286"/>
          <cell r="AE61286"/>
          <cell r="AF61286"/>
          <cell r="AZ61286"/>
        </row>
        <row r="61287">
          <cell r="AB61287"/>
          <cell r="AC61287"/>
          <cell r="AD61287"/>
          <cell r="AE61287"/>
          <cell r="AF61287"/>
          <cell r="AZ61287"/>
        </row>
        <row r="61288">
          <cell r="AB61288"/>
          <cell r="AC61288"/>
          <cell r="AD61288"/>
          <cell r="AE61288"/>
          <cell r="AF61288"/>
          <cell r="AZ61288"/>
        </row>
        <row r="61289">
          <cell r="AB61289"/>
          <cell r="AC61289"/>
          <cell r="AD61289"/>
          <cell r="AE61289"/>
          <cell r="AF61289"/>
          <cell r="AZ61289"/>
        </row>
        <row r="61290">
          <cell r="AB61290"/>
          <cell r="AC61290"/>
          <cell r="AD61290"/>
          <cell r="AE61290"/>
          <cell r="AF61290"/>
          <cell r="AZ61290"/>
        </row>
        <row r="61291">
          <cell r="AB61291"/>
          <cell r="AC61291"/>
          <cell r="AD61291"/>
          <cell r="AE61291"/>
          <cell r="AF61291"/>
          <cell r="AZ61291"/>
        </row>
        <row r="61292">
          <cell r="AB61292"/>
          <cell r="AC61292"/>
          <cell r="AD61292"/>
          <cell r="AE61292"/>
          <cell r="AF61292"/>
          <cell r="AZ61292"/>
        </row>
        <row r="61293">
          <cell r="AB61293"/>
          <cell r="AC61293"/>
          <cell r="AD61293"/>
          <cell r="AE61293"/>
          <cell r="AF61293"/>
          <cell r="AZ61293"/>
        </row>
        <row r="61294">
          <cell r="AB61294"/>
          <cell r="AC61294"/>
          <cell r="AD61294"/>
          <cell r="AE61294"/>
          <cell r="AF61294"/>
          <cell r="AZ61294"/>
        </row>
        <row r="61295">
          <cell r="AB61295"/>
          <cell r="AC61295"/>
          <cell r="AD61295"/>
          <cell r="AE61295"/>
          <cell r="AF61295"/>
          <cell r="AZ61295"/>
        </row>
        <row r="61296">
          <cell r="AB61296"/>
          <cell r="AC61296"/>
          <cell r="AD61296"/>
          <cell r="AE61296"/>
          <cell r="AF61296"/>
          <cell r="AZ61296"/>
        </row>
        <row r="61297">
          <cell r="AB61297"/>
          <cell r="AC61297"/>
          <cell r="AD61297"/>
          <cell r="AE61297"/>
          <cell r="AF61297"/>
          <cell r="AZ61297"/>
        </row>
        <row r="61298">
          <cell r="AB61298"/>
          <cell r="AC61298"/>
          <cell r="AD61298"/>
          <cell r="AE61298"/>
          <cell r="AF61298"/>
          <cell r="AZ61298"/>
        </row>
        <row r="61299">
          <cell r="AB61299"/>
          <cell r="AC61299"/>
          <cell r="AD61299"/>
          <cell r="AE61299"/>
          <cell r="AF61299"/>
          <cell r="AZ61299"/>
        </row>
        <row r="61300">
          <cell r="AB61300"/>
          <cell r="AC61300"/>
          <cell r="AD61300"/>
          <cell r="AE61300"/>
          <cell r="AF61300"/>
          <cell r="AZ61300"/>
        </row>
        <row r="61301">
          <cell r="AB61301"/>
          <cell r="AC61301"/>
          <cell r="AD61301"/>
          <cell r="AE61301"/>
          <cell r="AF61301"/>
          <cell r="AZ61301"/>
        </row>
        <row r="61302">
          <cell r="AB61302"/>
          <cell r="AC61302"/>
          <cell r="AD61302"/>
          <cell r="AE61302"/>
          <cell r="AF61302"/>
          <cell r="AZ61302"/>
        </row>
        <row r="61303">
          <cell r="AB61303"/>
          <cell r="AC61303"/>
          <cell r="AD61303"/>
          <cell r="AE61303"/>
          <cell r="AF61303"/>
          <cell r="AZ61303"/>
        </row>
        <row r="61304">
          <cell r="AB61304"/>
          <cell r="AC61304"/>
          <cell r="AD61304"/>
          <cell r="AE61304"/>
          <cell r="AF61304"/>
          <cell r="AZ61304"/>
        </row>
        <row r="61305">
          <cell r="AB61305"/>
          <cell r="AC61305"/>
          <cell r="AD61305"/>
          <cell r="AE61305"/>
          <cell r="AF61305"/>
          <cell r="AZ61305"/>
        </row>
        <row r="61306">
          <cell r="AB61306"/>
          <cell r="AC61306"/>
          <cell r="AD61306"/>
          <cell r="AE61306"/>
          <cell r="AF61306"/>
          <cell r="AZ61306"/>
        </row>
        <row r="61307">
          <cell r="AB61307"/>
          <cell r="AC61307"/>
          <cell r="AD61307"/>
          <cell r="AE61307"/>
          <cell r="AF61307"/>
          <cell r="AZ61307"/>
        </row>
        <row r="61308">
          <cell r="AB61308"/>
          <cell r="AC61308"/>
          <cell r="AD61308"/>
          <cell r="AE61308"/>
          <cell r="AF61308"/>
          <cell r="AZ61308"/>
        </row>
        <row r="61309">
          <cell r="AB61309"/>
          <cell r="AC61309"/>
          <cell r="AD61309"/>
          <cell r="AE61309"/>
          <cell r="AF61309"/>
          <cell r="AZ61309"/>
        </row>
        <row r="61310">
          <cell r="AB61310"/>
          <cell r="AC61310"/>
          <cell r="AD61310"/>
          <cell r="AE61310"/>
          <cell r="AF61310"/>
          <cell r="AZ61310"/>
        </row>
        <row r="61311">
          <cell r="AB61311"/>
          <cell r="AC61311"/>
          <cell r="AD61311"/>
          <cell r="AE61311"/>
          <cell r="AF61311"/>
          <cell r="AZ61311"/>
        </row>
        <row r="61312">
          <cell r="AB61312"/>
          <cell r="AC61312"/>
          <cell r="AD61312"/>
          <cell r="AE61312"/>
          <cell r="AF61312"/>
          <cell r="AZ61312"/>
        </row>
        <row r="61313">
          <cell r="AB61313"/>
          <cell r="AC61313"/>
          <cell r="AD61313"/>
          <cell r="AE61313"/>
          <cell r="AF61313"/>
          <cell r="AZ61313"/>
        </row>
        <row r="61314">
          <cell r="AB61314"/>
          <cell r="AC61314"/>
          <cell r="AD61314"/>
          <cell r="AE61314"/>
          <cell r="AF61314"/>
          <cell r="AZ61314"/>
        </row>
        <row r="61315">
          <cell r="AB61315"/>
          <cell r="AC61315"/>
          <cell r="AD61315"/>
          <cell r="AE61315"/>
          <cell r="AF61315"/>
          <cell r="AZ61315"/>
        </row>
        <row r="61316">
          <cell r="AB61316"/>
          <cell r="AC61316"/>
          <cell r="AD61316"/>
          <cell r="AE61316"/>
          <cell r="AF61316"/>
          <cell r="AZ61316"/>
        </row>
        <row r="61317">
          <cell r="AB61317"/>
          <cell r="AC61317"/>
          <cell r="AD61317"/>
          <cell r="AE61317"/>
          <cell r="AF61317"/>
          <cell r="AZ61317"/>
        </row>
        <row r="61318">
          <cell r="AB61318"/>
          <cell r="AC61318"/>
          <cell r="AD61318"/>
          <cell r="AE61318"/>
          <cell r="AF61318"/>
          <cell r="AZ61318"/>
        </row>
        <row r="61319">
          <cell r="AB61319"/>
          <cell r="AC61319"/>
          <cell r="AD61319"/>
          <cell r="AE61319"/>
          <cell r="AF61319"/>
          <cell r="AZ61319"/>
        </row>
        <row r="61320">
          <cell r="AB61320"/>
          <cell r="AC61320"/>
          <cell r="AD61320"/>
          <cell r="AE61320"/>
          <cell r="AF61320"/>
          <cell r="AZ61320"/>
        </row>
        <row r="61321">
          <cell r="AB61321"/>
          <cell r="AC61321"/>
          <cell r="AD61321"/>
          <cell r="AE61321"/>
          <cell r="AF61321"/>
          <cell r="AZ61321"/>
        </row>
        <row r="61322">
          <cell r="AB61322"/>
          <cell r="AC61322"/>
          <cell r="AD61322"/>
          <cell r="AE61322"/>
          <cell r="AF61322"/>
          <cell r="AZ61322"/>
        </row>
        <row r="61323">
          <cell r="AB61323"/>
          <cell r="AC61323"/>
          <cell r="AD61323"/>
          <cell r="AE61323"/>
          <cell r="AF61323"/>
          <cell r="AZ61323"/>
        </row>
        <row r="61324">
          <cell r="AB61324"/>
          <cell r="AC61324"/>
          <cell r="AD61324"/>
          <cell r="AE61324"/>
          <cell r="AF61324"/>
          <cell r="AZ61324"/>
        </row>
        <row r="61325">
          <cell r="AB61325"/>
          <cell r="AC61325"/>
          <cell r="AD61325"/>
          <cell r="AE61325"/>
          <cell r="AF61325"/>
          <cell r="AZ61325"/>
        </row>
        <row r="61326">
          <cell r="AB61326"/>
          <cell r="AC61326"/>
          <cell r="AD61326"/>
          <cell r="AE61326"/>
          <cell r="AF61326"/>
          <cell r="AZ61326"/>
        </row>
        <row r="61327">
          <cell r="AB61327"/>
          <cell r="AC61327"/>
          <cell r="AD61327"/>
          <cell r="AE61327"/>
          <cell r="AF61327"/>
          <cell r="AZ61327"/>
        </row>
        <row r="61328">
          <cell r="AB61328"/>
          <cell r="AC61328"/>
          <cell r="AD61328"/>
          <cell r="AE61328"/>
          <cell r="AF61328"/>
          <cell r="AZ61328"/>
        </row>
        <row r="61329">
          <cell r="AB61329"/>
          <cell r="AC61329"/>
          <cell r="AD61329"/>
          <cell r="AE61329"/>
          <cell r="AF61329"/>
          <cell r="AZ61329"/>
        </row>
        <row r="61330">
          <cell r="AB61330"/>
          <cell r="AC61330"/>
          <cell r="AD61330"/>
          <cell r="AE61330"/>
          <cell r="AF61330"/>
          <cell r="AZ61330"/>
        </row>
        <row r="61331">
          <cell r="AB61331"/>
          <cell r="AC61331"/>
          <cell r="AD61331"/>
          <cell r="AE61331"/>
          <cell r="AF61331"/>
          <cell r="AZ61331"/>
        </row>
        <row r="61332">
          <cell r="AB61332"/>
          <cell r="AC61332"/>
          <cell r="AD61332"/>
          <cell r="AE61332"/>
          <cell r="AF61332"/>
          <cell r="AZ61332"/>
        </row>
        <row r="61333">
          <cell r="AB61333"/>
          <cell r="AC61333"/>
          <cell r="AD61333"/>
          <cell r="AE61333"/>
          <cell r="AF61333"/>
          <cell r="AZ61333"/>
        </row>
        <row r="61334">
          <cell r="AB61334"/>
          <cell r="AC61334"/>
          <cell r="AD61334"/>
          <cell r="AE61334"/>
          <cell r="AF61334"/>
          <cell r="AZ61334"/>
        </row>
        <row r="61335">
          <cell r="AB61335"/>
          <cell r="AC61335"/>
          <cell r="AD61335"/>
          <cell r="AE61335"/>
          <cell r="AF61335"/>
          <cell r="AZ61335"/>
        </row>
        <row r="61336">
          <cell r="AB61336"/>
          <cell r="AC61336"/>
          <cell r="AD61336"/>
          <cell r="AE61336"/>
          <cell r="AF61336"/>
          <cell r="AZ61336"/>
        </row>
        <row r="61337">
          <cell r="AB61337"/>
          <cell r="AC61337"/>
          <cell r="AD61337"/>
          <cell r="AE61337"/>
          <cell r="AF61337"/>
          <cell r="AZ61337"/>
        </row>
        <row r="61338">
          <cell r="AB61338"/>
          <cell r="AC61338"/>
          <cell r="AD61338"/>
          <cell r="AE61338"/>
          <cell r="AF61338"/>
          <cell r="AZ61338"/>
        </row>
        <row r="61339">
          <cell r="AB61339"/>
          <cell r="AC61339"/>
          <cell r="AD61339"/>
          <cell r="AE61339"/>
          <cell r="AF61339"/>
          <cell r="AZ61339"/>
        </row>
        <row r="61340">
          <cell r="AB61340"/>
          <cell r="AC61340"/>
          <cell r="AD61340"/>
          <cell r="AE61340"/>
          <cell r="AF61340"/>
          <cell r="AZ61340"/>
        </row>
        <row r="61341">
          <cell r="AB61341"/>
          <cell r="AC61341"/>
          <cell r="AD61341"/>
          <cell r="AE61341"/>
          <cell r="AF61341"/>
          <cell r="AZ61341"/>
        </row>
        <row r="61342">
          <cell r="AB61342"/>
          <cell r="AC61342"/>
          <cell r="AD61342"/>
          <cell r="AE61342"/>
          <cell r="AF61342"/>
          <cell r="AZ61342"/>
        </row>
        <row r="61343">
          <cell r="AB61343"/>
          <cell r="AC61343"/>
          <cell r="AD61343"/>
          <cell r="AE61343"/>
          <cell r="AF61343"/>
          <cell r="AZ61343"/>
        </row>
        <row r="61344">
          <cell r="AB61344"/>
          <cell r="AC61344"/>
          <cell r="AD61344"/>
          <cell r="AE61344"/>
          <cell r="AF61344"/>
          <cell r="AZ61344"/>
        </row>
        <row r="61345">
          <cell r="AB61345"/>
          <cell r="AC61345"/>
          <cell r="AD61345"/>
          <cell r="AE61345"/>
          <cell r="AF61345"/>
          <cell r="AZ61345"/>
        </row>
        <row r="61346">
          <cell r="AB61346"/>
          <cell r="AC61346"/>
          <cell r="AD61346"/>
          <cell r="AE61346"/>
          <cell r="AF61346"/>
          <cell r="AZ61346"/>
        </row>
        <row r="61347">
          <cell r="AB61347"/>
          <cell r="AC61347"/>
          <cell r="AD61347"/>
          <cell r="AE61347"/>
          <cell r="AF61347"/>
          <cell r="AZ61347"/>
        </row>
        <row r="61348">
          <cell r="AB61348"/>
          <cell r="AC61348"/>
          <cell r="AD61348"/>
          <cell r="AE61348"/>
          <cell r="AF61348"/>
          <cell r="AZ61348"/>
        </row>
        <row r="61349">
          <cell r="AB61349"/>
          <cell r="AC61349"/>
          <cell r="AD61349"/>
          <cell r="AE61349"/>
          <cell r="AF61349"/>
          <cell r="AZ61349"/>
        </row>
        <row r="61350">
          <cell r="AB61350"/>
          <cell r="AC61350"/>
          <cell r="AD61350"/>
          <cell r="AE61350"/>
          <cell r="AF61350"/>
          <cell r="AZ61350"/>
        </row>
        <row r="61351">
          <cell r="AB61351"/>
          <cell r="AC61351"/>
          <cell r="AD61351"/>
          <cell r="AE61351"/>
          <cell r="AF61351"/>
          <cell r="AZ61351"/>
        </row>
        <row r="61352">
          <cell r="AB61352"/>
          <cell r="AC61352"/>
          <cell r="AD61352"/>
          <cell r="AE61352"/>
          <cell r="AF61352"/>
          <cell r="AZ61352"/>
        </row>
        <row r="61353">
          <cell r="AB61353"/>
          <cell r="AC61353"/>
          <cell r="AD61353"/>
          <cell r="AE61353"/>
          <cell r="AF61353"/>
          <cell r="AZ61353"/>
        </row>
        <row r="61354">
          <cell r="AB61354"/>
          <cell r="AC61354"/>
          <cell r="AD61354"/>
          <cell r="AE61354"/>
          <cell r="AF61354"/>
          <cell r="AZ61354"/>
        </row>
        <row r="61355">
          <cell r="AB61355"/>
          <cell r="AC61355"/>
          <cell r="AD61355"/>
          <cell r="AE61355"/>
          <cell r="AF61355"/>
          <cell r="AZ61355"/>
        </row>
        <row r="61356">
          <cell r="AB61356"/>
          <cell r="AC61356"/>
          <cell r="AD61356"/>
          <cell r="AE61356"/>
          <cell r="AF61356"/>
          <cell r="AZ61356"/>
        </row>
        <row r="61357">
          <cell r="AB61357"/>
          <cell r="AC61357"/>
          <cell r="AD61357"/>
          <cell r="AE61357"/>
          <cell r="AF61357"/>
          <cell r="AZ61357"/>
        </row>
        <row r="61358">
          <cell r="AB61358"/>
          <cell r="AC61358"/>
          <cell r="AD61358"/>
          <cell r="AE61358"/>
          <cell r="AF61358"/>
          <cell r="AZ61358"/>
        </row>
        <row r="61359">
          <cell r="AB61359"/>
          <cell r="AC61359"/>
          <cell r="AD61359"/>
          <cell r="AE61359"/>
          <cell r="AF61359"/>
          <cell r="AZ61359"/>
        </row>
        <row r="61360">
          <cell r="AB61360"/>
          <cell r="AC61360"/>
          <cell r="AD61360"/>
          <cell r="AE61360"/>
          <cell r="AF61360"/>
          <cell r="AZ61360"/>
        </row>
        <row r="61361">
          <cell r="AB61361"/>
          <cell r="AC61361"/>
          <cell r="AD61361"/>
          <cell r="AE61361"/>
          <cell r="AF61361"/>
          <cell r="AZ61361"/>
        </row>
        <row r="61362">
          <cell r="AB61362"/>
          <cell r="AC61362"/>
          <cell r="AD61362"/>
          <cell r="AE61362"/>
          <cell r="AF61362"/>
          <cell r="AZ61362"/>
        </row>
        <row r="61363">
          <cell r="AB61363"/>
          <cell r="AC61363"/>
          <cell r="AD61363"/>
          <cell r="AE61363"/>
          <cell r="AF61363"/>
          <cell r="AZ61363"/>
        </row>
        <row r="61364">
          <cell r="AB61364"/>
          <cell r="AC61364"/>
          <cell r="AD61364"/>
          <cell r="AE61364"/>
          <cell r="AF61364"/>
          <cell r="AZ61364"/>
        </row>
        <row r="61365">
          <cell r="AB61365"/>
          <cell r="AC61365"/>
          <cell r="AD61365"/>
          <cell r="AE61365"/>
          <cell r="AF61365"/>
          <cell r="AZ61365"/>
        </row>
        <row r="61366">
          <cell r="AB61366"/>
          <cell r="AC61366"/>
          <cell r="AD61366"/>
          <cell r="AE61366"/>
          <cell r="AF61366"/>
          <cell r="AZ61366"/>
        </row>
        <row r="61367">
          <cell r="AB61367"/>
          <cell r="AC61367"/>
          <cell r="AD61367"/>
          <cell r="AE61367"/>
          <cell r="AF61367"/>
          <cell r="AZ61367"/>
        </row>
        <row r="61368">
          <cell r="AB61368"/>
          <cell r="AC61368"/>
          <cell r="AD61368"/>
          <cell r="AE61368"/>
          <cell r="AF61368"/>
          <cell r="AZ61368"/>
        </row>
        <row r="61369">
          <cell r="AB61369"/>
          <cell r="AC61369"/>
          <cell r="AD61369"/>
          <cell r="AE61369"/>
          <cell r="AF61369"/>
          <cell r="AZ61369"/>
        </row>
        <row r="61370">
          <cell r="AB61370"/>
          <cell r="AC61370"/>
          <cell r="AD61370"/>
          <cell r="AE61370"/>
          <cell r="AF61370"/>
          <cell r="AZ61370"/>
        </row>
        <row r="61371">
          <cell r="AB61371"/>
          <cell r="AC61371"/>
          <cell r="AD61371"/>
          <cell r="AE61371"/>
          <cell r="AF61371"/>
          <cell r="AZ61371"/>
        </row>
        <row r="61372">
          <cell r="AB61372"/>
          <cell r="AC61372"/>
          <cell r="AD61372"/>
          <cell r="AE61372"/>
          <cell r="AF61372"/>
          <cell r="AZ61372"/>
        </row>
        <row r="61373">
          <cell r="AB61373"/>
          <cell r="AC61373"/>
          <cell r="AD61373"/>
          <cell r="AE61373"/>
          <cell r="AF61373"/>
          <cell r="AZ61373"/>
        </row>
        <row r="61374">
          <cell r="AB61374"/>
          <cell r="AC61374"/>
          <cell r="AD61374"/>
          <cell r="AE61374"/>
          <cell r="AF61374"/>
          <cell r="AZ61374"/>
        </row>
        <row r="61375">
          <cell r="AB61375"/>
          <cell r="AC61375"/>
          <cell r="AD61375"/>
          <cell r="AE61375"/>
          <cell r="AF61375"/>
          <cell r="AZ61375"/>
        </row>
        <row r="61376">
          <cell r="AB61376"/>
          <cell r="AC61376"/>
          <cell r="AD61376"/>
          <cell r="AE61376"/>
          <cell r="AF61376"/>
          <cell r="AZ61376"/>
        </row>
        <row r="61377">
          <cell r="AB61377"/>
          <cell r="AC61377"/>
          <cell r="AD61377"/>
          <cell r="AE61377"/>
          <cell r="AF61377"/>
          <cell r="AZ61377"/>
        </row>
        <row r="61378">
          <cell r="AB61378"/>
          <cell r="AC61378"/>
          <cell r="AD61378"/>
          <cell r="AE61378"/>
          <cell r="AF61378"/>
          <cell r="AZ61378"/>
        </row>
        <row r="61379">
          <cell r="AB61379"/>
          <cell r="AC61379"/>
          <cell r="AD61379"/>
          <cell r="AE61379"/>
          <cell r="AF61379"/>
          <cell r="AZ61379"/>
        </row>
        <row r="61380">
          <cell r="AB61380"/>
          <cell r="AC61380"/>
          <cell r="AD61380"/>
          <cell r="AE61380"/>
          <cell r="AF61380"/>
          <cell r="AZ61380"/>
        </row>
        <row r="61381">
          <cell r="AB61381"/>
          <cell r="AC61381"/>
          <cell r="AD61381"/>
          <cell r="AE61381"/>
          <cell r="AF61381"/>
          <cell r="AZ61381"/>
        </row>
        <row r="61382">
          <cell r="AB61382"/>
          <cell r="AC61382"/>
          <cell r="AD61382"/>
          <cell r="AE61382"/>
          <cell r="AF61382"/>
          <cell r="AZ61382"/>
        </row>
        <row r="61383">
          <cell r="AB61383"/>
          <cell r="AC61383"/>
          <cell r="AD61383"/>
          <cell r="AE61383"/>
          <cell r="AF61383"/>
          <cell r="AZ61383"/>
        </row>
        <row r="61384">
          <cell r="AB61384"/>
          <cell r="AC61384"/>
          <cell r="AD61384"/>
          <cell r="AE61384"/>
          <cell r="AF61384"/>
          <cell r="AZ61384"/>
        </row>
        <row r="61385">
          <cell r="AB61385"/>
          <cell r="AC61385"/>
          <cell r="AD61385"/>
          <cell r="AE61385"/>
          <cell r="AF61385"/>
          <cell r="AZ61385"/>
        </row>
        <row r="61386">
          <cell r="AB61386"/>
          <cell r="AC61386"/>
          <cell r="AD61386"/>
          <cell r="AE61386"/>
          <cell r="AF61386"/>
          <cell r="AZ61386"/>
        </row>
        <row r="61387">
          <cell r="AB61387"/>
          <cell r="AC61387"/>
          <cell r="AD61387"/>
          <cell r="AE61387"/>
          <cell r="AF61387"/>
          <cell r="AZ61387"/>
        </row>
        <row r="61388">
          <cell r="AB61388"/>
          <cell r="AC61388"/>
          <cell r="AD61388"/>
          <cell r="AE61388"/>
          <cell r="AF61388"/>
          <cell r="AZ61388"/>
        </row>
        <row r="61389">
          <cell r="AB61389"/>
          <cell r="AC61389"/>
          <cell r="AD61389"/>
          <cell r="AE61389"/>
          <cell r="AF61389"/>
          <cell r="AZ61389"/>
        </row>
        <row r="61390">
          <cell r="AB61390"/>
          <cell r="AC61390"/>
          <cell r="AD61390"/>
          <cell r="AE61390"/>
          <cell r="AF61390"/>
          <cell r="AZ61390"/>
        </row>
        <row r="61391">
          <cell r="AB61391"/>
          <cell r="AC61391"/>
          <cell r="AD61391"/>
          <cell r="AE61391"/>
          <cell r="AF61391"/>
          <cell r="AZ61391"/>
        </row>
        <row r="61392">
          <cell r="AB61392"/>
          <cell r="AC61392"/>
          <cell r="AD61392"/>
          <cell r="AE61392"/>
          <cell r="AF61392"/>
          <cell r="AZ61392"/>
        </row>
        <row r="61393">
          <cell r="AB61393"/>
          <cell r="AC61393"/>
          <cell r="AD61393"/>
          <cell r="AE61393"/>
          <cell r="AF61393"/>
          <cell r="AZ61393"/>
        </row>
        <row r="61394">
          <cell r="AB61394"/>
          <cell r="AC61394"/>
          <cell r="AD61394"/>
          <cell r="AE61394"/>
          <cell r="AF61394"/>
          <cell r="AZ61394"/>
        </row>
        <row r="61395">
          <cell r="AB61395"/>
          <cell r="AC61395"/>
          <cell r="AD61395"/>
          <cell r="AE61395"/>
          <cell r="AF61395"/>
          <cell r="AZ61395"/>
        </row>
        <row r="61396">
          <cell r="AB61396"/>
          <cell r="AC61396"/>
          <cell r="AD61396"/>
          <cell r="AE61396"/>
          <cell r="AF61396"/>
          <cell r="AZ61396"/>
        </row>
        <row r="61397">
          <cell r="AB61397"/>
          <cell r="AC61397"/>
          <cell r="AD61397"/>
          <cell r="AE61397"/>
          <cell r="AF61397"/>
          <cell r="AZ61397"/>
        </row>
        <row r="61398">
          <cell r="AB61398"/>
          <cell r="AC61398"/>
          <cell r="AD61398"/>
          <cell r="AE61398"/>
          <cell r="AF61398"/>
          <cell r="AZ61398"/>
        </row>
        <row r="61399">
          <cell r="AB61399"/>
          <cell r="AC61399"/>
          <cell r="AD61399"/>
          <cell r="AE61399"/>
          <cell r="AF61399"/>
          <cell r="AZ61399"/>
        </row>
        <row r="61400">
          <cell r="AB61400"/>
          <cell r="AC61400"/>
          <cell r="AD61400"/>
          <cell r="AE61400"/>
          <cell r="AF61400"/>
          <cell r="AZ61400"/>
        </row>
        <row r="61401">
          <cell r="AB61401"/>
          <cell r="AC61401"/>
          <cell r="AD61401"/>
          <cell r="AE61401"/>
          <cell r="AF61401"/>
          <cell r="AZ61401"/>
        </row>
        <row r="61402">
          <cell r="AB61402"/>
          <cell r="AC61402"/>
          <cell r="AD61402"/>
          <cell r="AE61402"/>
          <cell r="AF61402"/>
          <cell r="AZ61402"/>
        </row>
        <row r="61403">
          <cell r="AB61403"/>
          <cell r="AC61403"/>
          <cell r="AD61403"/>
          <cell r="AE61403"/>
          <cell r="AF61403"/>
          <cell r="AZ61403"/>
        </row>
        <row r="61404">
          <cell r="AB61404"/>
          <cell r="AC61404"/>
          <cell r="AD61404"/>
          <cell r="AE61404"/>
          <cell r="AF61404"/>
          <cell r="AZ61404"/>
        </row>
        <row r="61405">
          <cell r="AB61405"/>
          <cell r="AC61405"/>
          <cell r="AD61405"/>
          <cell r="AE61405"/>
          <cell r="AF61405"/>
          <cell r="AZ61405"/>
        </row>
        <row r="61406">
          <cell r="AB61406"/>
          <cell r="AC61406"/>
          <cell r="AD61406"/>
          <cell r="AE61406"/>
          <cell r="AF61406"/>
          <cell r="AZ61406"/>
        </row>
        <row r="61407">
          <cell r="AB61407"/>
          <cell r="AC61407"/>
          <cell r="AD61407"/>
          <cell r="AE61407"/>
          <cell r="AF61407"/>
          <cell r="AZ61407"/>
        </row>
        <row r="61408">
          <cell r="AB61408"/>
          <cell r="AC61408"/>
          <cell r="AD61408"/>
          <cell r="AE61408"/>
          <cell r="AF61408"/>
          <cell r="AZ61408"/>
        </row>
        <row r="61409">
          <cell r="AB61409"/>
          <cell r="AC61409"/>
          <cell r="AD61409"/>
          <cell r="AE61409"/>
          <cell r="AF61409"/>
          <cell r="AZ61409"/>
        </row>
        <row r="61410">
          <cell r="AB61410"/>
          <cell r="AC61410"/>
          <cell r="AD61410"/>
          <cell r="AE61410"/>
          <cell r="AF61410"/>
          <cell r="AZ61410"/>
        </row>
        <row r="61411">
          <cell r="AB61411"/>
          <cell r="AC61411"/>
          <cell r="AD61411"/>
          <cell r="AE61411"/>
          <cell r="AF61411"/>
          <cell r="AZ61411"/>
        </row>
        <row r="61412">
          <cell r="AB61412"/>
          <cell r="AC61412"/>
          <cell r="AD61412"/>
          <cell r="AE61412"/>
          <cell r="AF61412"/>
          <cell r="AZ61412"/>
        </row>
        <row r="61413">
          <cell r="AB61413"/>
          <cell r="AC61413"/>
          <cell r="AD61413"/>
          <cell r="AE61413"/>
          <cell r="AF61413"/>
          <cell r="AZ61413"/>
        </row>
        <row r="61414">
          <cell r="AB61414"/>
          <cell r="AC61414"/>
          <cell r="AD61414"/>
          <cell r="AE61414"/>
          <cell r="AF61414"/>
          <cell r="AZ61414"/>
        </row>
        <row r="61415">
          <cell r="AB61415"/>
          <cell r="AC61415"/>
          <cell r="AD61415"/>
          <cell r="AE61415"/>
          <cell r="AF61415"/>
          <cell r="AZ61415"/>
        </row>
        <row r="61416">
          <cell r="AB61416"/>
          <cell r="AC61416"/>
          <cell r="AD61416"/>
          <cell r="AE61416"/>
          <cell r="AF61416"/>
          <cell r="AZ61416"/>
        </row>
        <row r="61417">
          <cell r="AB61417"/>
          <cell r="AC61417"/>
          <cell r="AD61417"/>
          <cell r="AE61417"/>
          <cell r="AF61417"/>
          <cell r="AZ61417"/>
        </row>
        <row r="61418">
          <cell r="AB61418"/>
          <cell r="AC61418"/>
          <cell r="AD61418"/>
          <cell r="AE61418"/>
          <cell r="AF61418"/>
          <cell r="AZ61418"/>
        </row>
        <row r="61419">
          <cell r="AB61419"/>
          <cell r="AC61419"/>
          <cell r="AD61419"/>
          <cell r="AE61419"/>
          <cell r="AF61419"/>
          <cell r="AZ61419"/>
        </row>
        <row r="61420">
          <cell r="AB61420"/>
          <cell r="AC61420"/>
          <cell r="AD61420"/>
          <cell r="AE61420"/>
          <cell r="AF61420"/>
          <cell r="AZ61420"/>
        </row>
        <row r="61421">
          <cell r="AB61421"/>
          <cell r="AC61421"/>
          <cell r="AD61421"/>
          <cell r="AE61421"/>
          <cell r="AF61421"/>
          <cell r="AZ61421"/>
        </row>
        <row r="61422">
          <cell r="AB61422"/>
          <cell r="AC61422"/>
          <cell r="AD61422"/>
          <cell r="AE61422"/>
          <cell r="AF61422"/>
          <cell r="AZ61422"/>
        </row>
        <row r="61423">
          <cell r="AB61423"/>
          <cell r="AC61423"/>
          <cell r="AD61423"/>
          <cell r="AE61423"/>
          <cell r="AF61423"/>
          <cell r="AZ61423"/>
        </row>
        <row r="61424">
          <cell r="AB61424"/>
          <cell r="AC61424"/>
          <cell r="AD61424"/>
          <cell r="AE61424"/>
          <cell r="AF61424"/>
          <cell r="AZ61424"/>
        </row>
        <row r="61425">
          <cell r="AB61425"/>
          <cell r="AC61425"/>
          <cell r="AD61425"/>
          <cell r="AE61425"/>
          <cell r="AF61425"/>
          <cell r="AZ61425"/>
        </row>
        <row r="61426">
          <cell r="AB61426"/>
          <cell r="AC61426"/>
          <cell r="AD61426"/>
          <cell r="AE61426"/>
          <cell r="AF61426"/>
          <cell r="AZ61426"/>
        </row>
        <row r="61427">
          <cell r="AB61427"/>
          <cell r="AC61427"/>
          <cell r="AD61427"/>
          <cell r="AE61427"/>
          <cell r="AF61427"/>
          <cell r="AZ61427"/>
        </row>
        <row r="61428">
          <cell r="AB61428"/>
          <cell r="AC61428"/>
          <cell r="AD61428"/>
          <cell r="AE61428"/>
          <cell r="AF61428"/>
          <cell r="AZ61428"/>
        </row>
        <row r="61429">
          <cell r="AB61429"/>
          <cell r="AC61429"/>
          <cell r="AD61429"/>
          <cell r="AE61429"/>
          <cell r="AF61429"/>
          <cell r="AZ61429"/>
        </row>
        <row r="61430">
          <cell r="AB61430"/>
          <cell r="AC61430"/>
          <cell r="AD61430"/>
          <cell r="AE61430"/>
          <cell r="AF61430"/>
          <cell r="AZ61430"/>
        </row>
        <row r="61431">
          <cell r="AB61431"/>
          <cell r="AC61431"/>
          <cell r="AD61431"/>
          <cell r="AE61431"/>
          <cell r="AF61431"/>
          <cell r="AZ61431"/>
        </row>
        <row r="61432">
          <cell r="AB61432"/>
          <cell r="AC61432"/>
          <cell r="AD61432"/>
          <cell r="AE61432"/>
          <cell r="AF61432"/>
          <cell r="AZ61432"/>
        </row>
        <row r="61433">
          <cell r="AB61433"/>
          <cell r="AC61433"/>
          <cell r="AD61433"/>
          <cell r="AE61433"/>
          <cell r="AF61433"/>
          <cell r="AZ61433"/>
        </row>
        <row r="61434">
          <cell r="AB61434"/>
          <cell r="AC61434"/>
          <cell r="AD61434"/>
          <cell r="AE61434"/>
          <cell r="AF61434"/>
          <cell r="AZ61434"/>
        </row>
        <row r="61435">
          <cell r="AB61435"/>
          <cell r="AC61435"/>
          <cell r="AD61435"/>
          <cell r="AE61435"/>
          <cell r="AF61435"/>
          <cell r="AZ61435"/>
        </row>
        <row r="61436">
          <cell r="AB61436"/>
          <cell r="AC61436"/>
          <cell r="AD61436"/>
          <cell r="AE61436"/>
          <cell r="AF61436"/>
          <cell r="AZ61436"/>
        </row>
        <row r="61437">
          <cell r="AB61437"/>
          <cell r="AC61437"/>
          <cell r="AD61437"/>
          <cell r="AE61437"/>
          <cell r="AF61437"/>
          <cell r="AZ61437"/>
        </row>
        <row r="61438">
          <cell r="AB61438"/>
          <cell r="AC61438"/>
          <cell r="AD61438"/>
          <cell r="AE61438"/>
          <cell r="AF61438"/>
          <cell r="AZ61438"/>
        </row>
        <row r="61439">
          <cell r="AB61439"/>
          <cell r="AC61439"/>
          <cell r="AD61439"/>
          <cell r="AE61439"/>
          <cell r="AF61439"/>
          <cell r="AZ61439"/>
        </row>
        <row r="61440">
          <cell r="AB61440"/>
          <cell r="AC61440"/>
          <cell r="AD61440"/>
          <cell r="AE61440"/>
          <cell r="AF61440"/>
          <cell r="AZ61440"/>
        </row>
        <row r="61441">
          <cell r="AB61441"/>
          <cell r="AC61441"/>
          <cell r="AD61441"/>
          <cell r="AE61441"/>
          <cell r="AF61441"/>
          <cell r="AZ61441"/>
        </row>
        <row r="61442">
          <cell r="AB61442"/>
          <cell r="AC61442"/>
          <cell r="AD61442"/>
          <cell r="AE61442"/>
          <cell r="AF61442"/>
          <cell r="AZ61442"/>
        </row>
        <row r="61443">
          <cell r="AB61443"/>
          <cell r="AC61443"/>
          <cell r="AD61443"/>
          <cell r="AE61443"/>
          <cell r="AF61443"/>
          <cell r="AZ61443"/>
        </row>
        <row r="61444">
          <cell r="AB61444"/>
          <cell r="AC61444"/>
          <cell r="AD61444"/>
          <cell r="AE61444"/>
          <cell r="AF61444"/>
          <cell r="AZ61444"/>
        </row>
        <row r="61445">
          <cell r="AB61445"/>
          <cell r="AC61445"/>
          <cell r="AD61445"/>
          <cell r="AE61445"/>
          <cell r="AF61445"/>
          <cell r="AZ61445"/>
        </row>
        <row r="61446">
          <cell r="AB61446"/>
          <cell r="AC61446"/>
          <cell r="AD61446"/>
          <cell r="AE61446"/>
          <cell r="AF61446"/>
          <cell r="AZ61446"/>
        </row>
        <row r="61447">
          <cell r="AB61447"/>
          <cell r="AC61447"/>
          <cell r="AD61447"/>
          <cell r="AE61447"/>
          <cell r="AF61447"/>
          <cell r="AZ61447"/>
        </row>
        <row r="61448">
          <cell r="AB61448"/>
          <cell r="AC61448"/>
          <cell r="AD61448"/>
          <cell r="AE61448"/>
          <cell r="AF61448"/>
          <cell r="AZ61448"/>
        </row>
        <row r="61449">
          <cell r="AB61449"/>
          <cell r="AC61449"/>
          <cell r="AD61449"/>
          <cell r="AE61449"/>
          <cell r="AF61449"/>
          <cell r="AZ61449"/>
        </row>
        <row r="61450">
          <cell r="AB61450"/>
          <cell r="AC61450"/>
          <cell r="AD61450"/>
          <cell r="AE61450"/>
          <cell r="AF61450"/>
          <cell r="AZ61450"/>
        </row>
        <row r="61451">
          <cell r="AB61451"/>
          <cell r="AC61451"/>
          <cell r="AD61451"/>
          <cell r="AE61451"/>
          <cell r="AF61451"/>
          <cell r="AZ61451"/>
        </row>
        <row r="61452">
          <cell r="AB61452"/>
          <cell r="AC61452"/>
          <cell r="AD61452"/>
          <cell r="AE61452"/>
          <cell r="AF61452"/>
          <cell r="AZ61452"/>
        </row>
        <row r="61453">
          <cell r="AB61453"/>
          <cell r="AC61453"/>
          <cell r="AD61453"/>
          <cell r="AE61453"/>
          <cell r="AF61453"/>
          <cell r="AZ61453"/>
        </row>
        <row r="61454">
          <cell r="AB61454"/>
          <cell r="AC61454"/>
          <cell r="AD61454"/>
          <cell r="AE61454"/>
          <cell r="AF61454"/>
          <cell r="AZ61454"/>
        </row>
        <row r="61455">
          <cell r="AB61455"/>
          <cell r="AC61455"/>
          <cell r="AD61455"/>
          <cell r="AE61455"/>
          <cell r="AF61455"/>
          <cell r="AZ61455"/>
        </row>
        <row r="61456">
          <cell r="AB61456"/>
          <cell r="AC61456"/>
          <cell r="AD61456"/>
          <cell r="AE61456"/>
          <cell r="AF61456"/>
          <cell r="AZ61456"/>
        </row>
        <row r="61457">
          <cell r="AB61457"/>
          <cell r="AC61457"/>
          <cell r="AD61457"/>
          <cell r="AE61457"/>
          <cell r="AF61457"/>
          <cell r="AZ61457"/>
        </row>
        <row r="61458">
          <cell r="AB61458"/>
          <cell r="AC61458"/>
          <cell r="AD61458"/>
          <cell r="AE61458"/>
          <cell r="AF61458"/>
          <cell r="AZ61458"/>
        </row>
        <row r="61459">
          <cell r="AB61459"/>
          <cell r="AC61459"/>
          <cell r="AD61459"/>
          <cell r="AE61459"/>
          <cell r="AF61459"/>
          <cell r="AZ61459"/>
        </row>
        <row r="61460">
          <cell r="AB61460"/>
          <cell r="AC61460"/>
          <cell r="AD61460"/>
          <cell r="AE61460"/>
          <cell r="AF61460"/>
          <cell r="AZ61460"/>
        </row>
        <row r="61461">
          <cell r="AB61461"/>
          <cell r="AC61461"/>
          <cell r="AD61461"/>
          <cell r="AE61461"/>
          <cell r="AF61461"/>
          <cell r="AZ61461"/>
        </row>
        <row r="61462">
          <cell r="AB61462"/>
          <cell r="AC61462"/>
          <cell r="AD61462"/>
          <cell r="AE61462"/>
          <cell r="AF61462"/>
          <cell r="AZ61462"/>
        </row>
        <row r="61463">
          <cell r="AB61463"/>
          <cell r="AC61463"/>
          <cell r="AD61463"/>
          <cell r="AE61463"/>
          <cell r="AF61463"/>
          <cell r="AZ61463"/>
        </row>
        <row r="61464">
          <cell r="AB61464"/>
          <cell r="AC61464"/>
          <cell r="AD61464"/>
          <cell r="AE61464"/>
          <cell r="AF61464"/>
          <cell r="AZ61464"/>
        </row>
        <row r="61465">
          <cell r="AB61465"/>
          <cell r="AC61465"/>
          <cell r="AD61465"/>
          <cell r="AE61465"/>
          <cell r="AF61465"/>
          <cell r="AZ61465"/>
        </row>
        <row r="61466">
          <cell r="AB61466"/>
          <cell r="AC61466"/>
          <cell r="AD61466"/>
          <cell r="AE61466"/>
          <cell r="AF61466"/>
          <cell r="AZ61466"/>
        </row>
        <row r="61467">
          <cell r="AB61467"/>
          <cell r="AC61467"/>
          <cell r="AD61467"/>
          <cell r="AE61467"/>
          <cell r="AF61467"/>
          <cell r="AZ61467"/>
        </row>
        <row r="61468">
          <cell r="AB61468"/>
          <cell r="AC61468"/>
          <cell r="AD61468"/>
          <cell r="AE61468"/>
          <cell r="AF61468"/>
          <cell r="AZ61468"/>
        </row>
        <row r="61469">
          <cell r="AB61469"/>
          <cell r="AC61469"/>
          <cell r="AD61469"/>
          <cell r="AE61469"/>
          <cell r="AF61469"/>
          <cell r="AZ61469"/>
        </row>
        <row r="61470">
          <cell r="AB61470"/>
          <cell r="AC61470"/>
          <cell r="AD61470"/>
          <cell r="AE61470"/>
          <cell r="AF61470"/>
          <cell r="AZ61470"/>
        </row>
        <row r="61471">
          <cell r="AB61471"/>
          <cell r="AC61471"/>
          <cell r="AD61471"/>
          <cell r="AE61471"/>
          <cell r="AF61471"/>
          <cell r="AZ61471"/>
        </row>
        <row r="61472">
          <cell r="AB61472"/>
          <cell r="AC61472"/>
          <cell r="AD61472"/>
          <cell r="AE61472"/>
          <cell r="AF61472"/>
          <cell r="AZ61472"/>
        </row>
        <row r="61473">
          <cell r="AB61473"/>
          <cell r="AC61473"/>
          <cell r="AD61473"/>
          <cell r="AE61473"/>
          <cell r="AF61473"/>
          <cell r="AZ61473"/>
        </row>
        <row r="61474">
          <cell r="AB61474"/>
          <cell r="AC61474"/>
          <cell r="AD61474"/>
          <cell r="AE61474"/>
          <cell r="AF61474"/>
          <cell r="AZ61474"/>
        </row>
        <row r="61475">
          <cell r="AB61475"/>
          <cell r="AC61475"/>
          <cell r="AD61475"/>
          <cell r="AE61475"/>
          <cell r="AF61475"/>
          <cell r="AZ61475"/>
        </row>
        <row r="61476">
          <cell r="AB61476"/>
          <cell r="AC61476"/>
          <cell r="AD61476"/>
          <cell r="AE61476"/>
          <cell r="AF61476"/>
          <cell r="AZ61476"/>
        </row>
        <row r="61477">
          <cell r="AB61477"/>
          <cell r="AC61477"/>
          <cell r="AD61477"/>
          <cell r="AE61477"/>
          <cell r="AF61477"/>
          <cell r="AZ61477"/>
        </row>
        <row r="61478">
          <cell r="AB61478"/>
          <cell r="AC61478"/>
          <cell r="AD61478"/>
          <cell r="AE61478"/>
          <cell r="AF61478"/>
          <cell r="AZ61478"/>
        </row>
        <row r="61479">
          <cell r="AB61479"/>
          <cell r="AC61479"/>
          <cell r="AD61479"/>
          <cell r="AE61479"/>
          <cell r="AF61479"/>
          <cell r="AZ61479"/>
        </row>
        <row r="61480">
          <cell r="AB61480"/>
          <cell r="AC61480"/>
          <cell r="AD61480"/>
          <cell r="AE61480"/>
          <cell r="AF61480"/>
          <cell r="AZ61480"/>
        </row>
        <row r="61481">
          <cell r="AB61481"/>
          <cell r="AC61481"/>
          <cell r="AD61481"/>
          <cell r="AE61481"/>
          <cell r="AF61481"/>
          <cell r="AZ61481"/>
        </row>
        <row r="61482">
          <cell r="AB61482"/>
          <cell r="AC61482"/>
          <cell r="AD61482"/>
          <cell r="AE61482"/>
          <cell r="AF61482"/>
          <cell r="AZ61482"/>
        </row>
        <row r="61483">
          <cell r="AB61483"/>
          <cell r="AC61483"/>
          <cell r="AD61483"/>
          <cell r="AE61483"/>
          <cell r="AF61483"/>
          <cell r="AZ61483"/>
        </row>
        <row r="61484">
          <cell r="AB61484"/>
          <cell r="AC61484"/>
          <cell r="AD61484"/>
          <cell r="AE61484"/>
          <cell r="AF61484"/>
          <cell r="AZ61484"/>
        </row>
        <row r="61485">
          <cell r="AB61485"/>
          <cell r="AC61485"/>
          <cell r="AD61485"/>
          <cell r="AE61485"/>
          <cell r="AF61485"/>
          <cell r="AZ61485"/>
        </row>
        <row r="61486">
          <cell r="AB61486"/>
          <cell r="AC61486"/>
          <cell r="AD61486"/>
          <cell r="AE61486"/>
          <cell r="AF61486"/>
          <cell r="AZ61486"/>
        </row>
        <row r="61487">
          <cell r="AB61487"/>
          <cell r="AC61487"/>
          <cell r="AD61487"/>
          <cell r="AE61487"/>
          <cell r="AF61487"/>
          <cell r="AZ61487"/>
        </row>
        <row r="61488">
          <cell r="AB61488"/>
          <cell r="AC61488"/>
          <cell r="AD61488"/>
          <cell r="AE61488"/>
          <cell r="AF61488"/>
          <cell r="AZ61488"/>
        </row>
        <row r="61489">
          <cell r="AB61489"/>
          <cell r="AC61489"/>
          <cell r="AD61489"/>
          <cell r="AE61489"/>
          <cell r="AF61489"/>
          <cell r="AZ61489"/>
        </row>
        <row r="61490">
          <cell r="AB61490"/>
          <cell r="AC61490"/>
          <cell r="AD61490"/>
          <cell r="AE61490"/>
          <cell r="AF61490"/>
          <cell r="AZ61490"/>
        </row>
        <row r="61491">
          <cell r="AB61491"/>
          <cell r="AC61491"/>
          <cell r="AD61491"/>
          <cell r="AE61491"/>
          <cell r="AF61491"/>
          <cell r="AZ61491"/>
        </row>
        <row r="61492">
          <cell r="AB61492"/>
          <cell r="AC61492"/>
          <cell r="AD61492"/>
          <cell r="AE61492"/>
          <cell r="AF61492"/>
          <cell r="AZ61492"/>
        </row>
        <row r="61493">
          <cell r="AB61493"/>
          <cell r="AC61493"/>
          <cell r="AD61493"/>
          <cell r="AE61493"/>
          <cell r="AF61493"/>
          <cell r="AZ61493"/>
        </row>
        <row r="61494">
          <cell r="AB61494"/>
          <cell r="AC61494"/>
          <cell r="AD61494"/>
          <cell r="AE61494"/>
          <cell r="AF61494"/>
          <cell r="AZ61494"/>
        </row>
        <row r="61495">
          <cell r="AB61495"/>
          <cell r="AC61495"/>
          <cell r="AD61495"/>
          <cell r="AE61495"/>
          <cell r="AF61495"/>
          <cell r="AZ61495"/>
        </row>
        <row r="61496">
          <cell r="AB61496"/>
          <cell r="AC61496"/>
          <cell r="AD61496"/>
          <cell r="AE61496"/>
          <cell r="AF61496"/>
          <cell r="AZ61496"/>
        </row>
        <row r="61497">
          <cell r="AB61497"/>
          <cell r="AC61497"/>
          <cell r="AD61497"/>
          <cell r="AE61497"/>
          <cell r="AF61497"/>
          <cell r="AZ61497"/>
        </row>
        <row r="61498">
          <cell r="AB61498"/>
          <cell r="AC61498"/>
          <cell r="AD61498"/>
          <cell r="AE61498"/>
          <cell r="AF61498"/>
          <cell r="AZ61498"/>
        </row>
        <row r="61499">
          <cell r="AB61499"/>
          <cell r="AC61499"/>
          <cell r="AD61499"/>
          <cell r="AE61499"/>
          <cell r="AF61499"/>
          <cell r="AZ61499"/>
        </row>
        <row r="61500">
          <cell r="AB61500"/>
          <cell r="AC61500"/>
          <cell r="AD61500"/>
          <cell r="AE61500"/>
          <cell r="AF61500"/>
          <cell r="AZ61500"/>
        </row>
        <row r="61501">
          <cell r="AB61501"/>
          <cell r="AC61501"/>
          <cell r="AD61501"/>
          <cell r="AE61501"/>
          <cell r="AF61501"/>
          <cell r="AZ61501"/>
        </row>
        <row r="61502">
          <cell r="AB61502"/>
          <cell r="AC61502"/>
          <cell r="AD61502"/>
          <cell r="AE61502"/>
          <cell r="AF61502"/>
          <cell r="AZ61502"/>
        </row>
        <row r="61503">
          <cell r="AB61503"/>
          <cell r="AC61503"/>
          <cell r="AD61503"/>
          <cell r="AE61503"/>
          <cell r="AF61503"/>
          <cell r="AZ61503"/>
        </row>
        <row r="61504">
          <cell r="AB61504"/>
          <cell r="AC61504"/>
          <cell r="AD61504"/>
          <cell r="AE61504"/>
          <cell r="AF61504"/>
          <cell r="AZ61504"/>
        </row>
        <row r="61505">
          <cell r="AB61505"/>
          <cell r="AC61505"/>
          <cell r="AD61505"/>
          <cell r="AE61505"/>
          <cell r="AF61505"/>
          <cell r="AZ61505"/>
        </row>
        <row r="61506">
          <cell r="AB61506"/>
          <cell r="AC61506"/>
          <cell r="AD61506"/>
          <cell r="AE61506"/>
          <cell r="AF61506"/>
          <cell r="AZ61506"/>
        </row>
        <row r="61507">
          <cell r="AB61507"/>
          <cell r="AC61507"/>
          <cell r="AD61507"/>
          <cell r="AE61507"/>
          <cell r="AF61507"/>
          <cell r="AZ61507"/>
        </row>
        <row r="61508">
          <cell r="AB61508"/>
          <cell r="AC61508"/>
          <cell r="AD61508"/>
          <cell r="AE61508"/>
          <cell r="AF61508"/>
          <cell r="AZ61508"/>
        </row>
        <row r="61509">
          <cell r="AB61509"/>
          <cell r="AC61509"/>
          <cell r="AD61509"/>
          <cell r="AE61509"/>
          <cell r="AF61509"/>
          <cell r="AZ61509"/>
        </row>
        <row r="61510">
          <cell r="AB61510"/>
          <cell r="AC61510"/>
          <cell r="AD61510"/>
          <cell r="AE61510"/>
          <cell r="AF61510"/>
          <cell r="AZ61510"/>
        </row>
        <row r="61511">
          <cell r="AB61511"/>
          <cell r="AC61511"/>
          <cell r="AD61511"/>
          <cell r="AE61511"/>
          <cell r="AF61511"/>
          <cell r="AZ61511"/>
        </row>
        <row r="61512">
          <cell r="AB61512"/>
          <cell r="AC61512"/>
          <cell r="AD61512"/>
          <cell r="AE61512"/>
          <cell r="AF61512"/>
          <cell r="AZ61512"/>
        </row>
        <row r="61513">
          <cell r="AB61513"/>
          <cell r="AC61513"/>
          <cell r="AD61513"/>
          <cell r="AE61513"/>
          <cell r="AF61513"/>
          <cell r="AZ61513"/>
        </row>
        <row r="61514">
          <cell r="AB61514"/>
          <cell r="AC61514"/>
          <cell r="AD61514"/>
          <cell r="AE61514"/>
          <cell r="AF61514"/>
          <cell r="AZ61514"/>
        </row>
        <row r="61515">
          <cell r="AB61515"/>
          <cell r="AC61515"/>
          <cell r="AD61515"/>
          <cell r="AE61515"/>
          <cell r="AF61515"/>
          <cell r="AZ61515"/>
        </row>
        <row r="61516">
          <cell r="AB61516"/>
          <cell r="AC61516"/>
          <cell r="AD61516"/>
          <cell r="AE61516"/>
          <cell r="AF61516"/>
          <cell r="AZ61516"/>
        </row>
        <row r="61517">
          <cell r="AB61517"/>
          <cell r="AC61517"/>
          <cell r="AD61517"/>
          <cell r="AE61517"/>
          <cell r="AF61517"/>
          <cell r="AZ61517"/>
        </row>
        <row r="61518">
          <cell r="AB61518"/>
          <cell r="AC61518"/>
          <cell r="AD61518"/>
          <cell r="AE61518"/>
          <cell r="AF61518"/>
          <cell r="AZ61518"/>
        </row>
        <row r="61519">
          <cell r="AB61519"/>
          <cell r="AC61519"/>
          <cell r="AD61519"/>
          <cell r="AE61519"/>
          <cell r="AF61519"/>
          <cell r="AZ61519"/>
        </row>
        <row r="61520">
          <cell r="AB61520"/>
          <cell r="AC61520"/>
          <cell r="AD61520"/>
          <cell r="AE61520"/>
          <cell r="AF61520"/>
          <cell r="AZ61520"/>
        </row>
        <row r="61521">
          <cell r="AB61521"/>
          <cell r="AC61521"/>
          <cell r="AD61521"/>
          <cell r="AE61521"/>
          <cell r="AF61521"/>
          <cell r="AZ61521"/>
        </row>
        <row r="61522">
          <cell r="AB61522"/>
          <cell r="AC61522"/>
          <cell r="AD61522"/>
          <cell r="AE61522"/>
          <cell r="AF61522"/>
          <cell r="AZ61522"/>
        </row>
        <row r="61523">
          <cell r="AB61523"/>
          <cell r="AC61523"/>
          <cell r="AD61523"/>
          <cell r="AE61523"/>
          <cell r="AF61523"/>
          <cell r="AZ61523"/>
        </row>
        <row r="61524">
          <cell r="AB61524"/>
          <cell r="AC61524"/>
          <cell r="AD61524"/>
          <cell r="AE61524"/>
          <cell r="AF61524"/>
          <cell r="AZ61524"/>
        </row>
        <row r="61525">
          <cell r="AB61525"/>
          <cell r="AC61525"/>
          <cell r="AD61525"/>
          <cell r="AE61525"/>
          <cell r="AF61525"/>
          <cell r="AZ61525"/>
        </row>
        <row r="61526">
          <cell r="AB61526"/>
          <cell r="AC61526"/>
          <cell r="AD61526"/>
          <cell r="AE61526"/>
          <cell r="AF61526"/>
          <cell r="AZ61526"/>
        </row>
        <row r="61527">
          <cell r="AB61527"/>
          <cell r="AC61527"/>
          <cell r="AD61527"/>
          <cell r="AE61527"/>
          <cell r="AF61527"/>
          <cell r="AZ61527"/>
        </row>
        <row r="61528">
          <cell r="AB61528"/>
          <cell r="AC61528"/>
          <cell r="AD61528"/>
          <cell r="AE61528"/>
          <cell r="AF61528"/>
          <cell r="AZ61528"/>
        </row>
        <row r="61529">
          <cell r="AB61529"/>
          <cell r="AC61529"/>
          <cell r="AD61529"/>
          <cell r="AE61529"/>
          <cell r="AF61529"/>
          <cell r="AZ61529"/>
        </row>
        <row r="61530">
          <cell r="AB61530"/>
          <cell r="AC61530"/>
          <cell r="AD61530"/>
          <cell r="AE61530"/>
          <cell r="AF61530"/>
          <cell r="AZ61530"/>
        </row>
        <row r="61531">
          <cell r="AB61531"/>
          <cell r="AC61531"/>
          <cell r="AD61531"/>
          <cell r="AE61531"/>
          <cell r="AF61531"/>
          <cell r="AZ61531"/>
        </row>
        <row r="61532">
          <cell r="AB61532"/>
          <cell r="AC61532"/>
          <cell r="AD61532"/>
          <cell r="AE61532"/>
          <cell r="AF61532"/>
          <cell r="AZ61532"/>
        </row>
        <row r="61533">
          <cell r="AB61533"/>
          <cell r="AC61533"/>
          <cell r="AD61533"/>
          <cell r="AE61533"/>
          <cell r="AF61533"/>
          <cell r="AZ61533"/>
        </row>
        <row r="61534">
          <cell r="AB61534"/>
          <cell r="AC61534"/>
          <cell r="AD61534"/>
          <cell r="AE61534"/>
          <cell r="AF61534"/>
          <cell r="AZ61534"/>
        </row>
        <row r="61535">
          <cell r="AB61535"/>
          <cell r="AC61535"/>
          <cell r="AD61535"/>
          <cell r="AE61535"/>
          <cell r="AF61535"/>
          <cell r="AZ61535"/>
        </row>
        <row r="61536">
          <cell r="AB61536"/>
          <cell r="AC61536"/>
          <cell r="AD61536"/>
          <cell r="AE61536"/>
          <cell r="AF61536"/>
          <cell r="AZ61536"/>
        </row>
        <row r="61537">
          <cell r="AB61537"/>
          <cell r="AC61537"/>
          <cell r="AD61537"/>
          <cell r="AE61537"/>
          <cell r="AF61537"/>
          <cell r="AZ61537"/>
        </row>
        <row r="61538">
          <cell r="AB61538"/>
          <cell r="AC61538"/>
          <cell r="AD61538"/>
          <cell r="AE61538"/>
          <cell r="AF61538"/>
          <cell r="AZ61538"/>
        </row>
        <row r="61539">
          <cell r="AB61539"/>
          <cell r="AC61539"/>
          <cell r="AD61539"/>
          <cell r="AE61539"/>
          <cell r="AF61539"/>
          <cell r="AZ61539"/>
        </row>
        <row r="61540">
          <cell r="AB61540"/>
          <cell r="AC61540"/>
          <cell r="AD61540"/>
          <cell r="AE61540"/>
          <cell r="AF61540"/>
          <cell r="AZ61540"/>
        </row>
        <row r="61541">
          <cell r="AB61541"/>
          <cell r="AC61541"/>
          <cell r="AD61541"/>
          <cell r="AE61541"/>
          <cell r="AF61541"/>
          <cell r="AZ61541"/>
        </row>
        <row r="61542">
          <cell r="AB61542"/>
          <cell r="AC61542"/>
          <cell r="AD61542"/>
          <cell r="AE61542"/>
          <cell r="AF61542"/>
          <cell r="AZ61542"/>
        </row>
        <row r="61543">
          <cell r="AB61543"/>
          <cell r="AC61543"/>
          <cell r="AD61543"/>
          <cell r="AE61543"/>
          <cell r="AF61543"/>
          <cell r="AZ61543"/>
        </row>
        <row r="61544">
          <cell r="AB61544"/>
          <cell r="AC61544"/>
          <cell r="AD61544"/>
          <cell r="AE61544"/>
          <cell r="AF61544"/>
          <cell r="AZ61544"/>
        </row>
        <row r="61545">
          <cell r="AB61545"/>
          <cell r="AC61545"/>
          <cell r="AD61545"/>
          <cell r="AE61545"/>
          <cell r="AF61545"/>
          <cell r="AZ61545"/>
        </row>
        <row r="61546">
          <cell r="AB61546"/>
          <cell r="AC61546"/>
          <cell r="AD61546"/>
          <cell r="AE61546"/>
          <cell r="AF61546"/>
          <cell r="AZ61546"/>
        </row>
        <row r="61547">
          <cell r="AB61547"/>
          <cell r="AC61547"/>
          <cell r="AD61547"/>
          <cell r="AE61547"/>
          <cell r="AF61547"/>
          <cell r="AZ61547"/>
        </row>
        <row r="61548">
          <cell r="AB61548"/>
          <cell r="AC61548"/>
          <cell r="AD61548"/>
          <cell r="AE61548"/>
          <cell r="AF61548"/>
          <cell r="AZ61548"/>
        </row>
        <row r="61549">
          <cell r="AB61549"/>
          <cell r="AC61549"/>
          <cell r="AD61549"/>
          <cell r="AE61549"/>
          <cell r="AF61549"/>
          <cell r="AZ61549"/>
        </row>
        <row r="61550">
          <cell r="AB61550"/>
          <cell r="AC61550"/>
          <cell r="AD61550"/>
          <cell r="AE61550"/>
          <cell r="AF61550"/>
          <cell r="AZ61550"/>
        </row>
        <row r="61551">
          <cell r="AB61551"/>
          <cell r="AC61551"/>
          <cell r="AD61551"/>
          <cell r="AE61551"/>
          <cell r="AF61551"/>
          <cell r="AZ61551"/>
        </row>
        <row r="61552">
          <cell r="AB61552"/>
          <cell r="AC61552"/>
          <cell r="AD61552"/>
          <cell r="AE61552"/>
          <cell r="AF61552"/>
          <cell r="AZ61552"/>
        </row>
        <row r="61553">
          <cell r="AB61553"/>
          <cell r="AC61553"/>
          <cell r="AD61553"/>
          <cell r="AE61553"/>
          <cell r="AF61553"/>
          <cell r="AZ61553"/>
        </row>
        <row r="61554">
          <cell r="AB61554"/>
          <cell r="AC61554"/>
          <cell r="AD61554"/>
          <cell r="AE61554"/>
          <cell r="AF61554"/>
          <cell r="AZ61554"/>
        </row>
        <row r="61555">
          <cell r="AB61555"/>
          <cell r="AC61555"/>
          <cell r="AD61555"/>
          <cell r="AE61555"/>
          <cell r="AF61555"/>
          <cell r="AZ61555"/>
        </row>
        <row r="61556">
          <cell r="AB61556"/>
          <cell r="AC61556"/>
          <cell r="AD61556"/>
          <cell r="AE61556"/>
          <cell r="AF61556"/>
          <cell r="AZ61556"/>
        </row>
        <row r="61557">
          <cell r="AB61557"/>
          <cell r="AC61557"/>
          <cell r="AD61557"/>
          <cell r="AE61557"/>
          <cell r="AF61557"/>
          <cell r="AZ61557"/>
        </row>
        <row r="61558">
          <cell r="AB61558"/>
          <cell r="AC61558"/>
          <cell r="AD61558"/>
          <cell r="AE61558"/>
          <cell r="AF61558"/>
          <cell r="AZ61558"/>
        </row>
        <row r="61559">
          <cell r="AB61559"/>
          <cell r="AC61559"/>
          <cell r="AD61559"/>
          <cell r="AE61559"/>
          <cell r="AF61559"/>
          <cell r="AZ61559"/>
        </row>
        <row r="61560">
          <cell r="AB61560"/>
          <cell r="AC61560"/>
          <cell r="AD61560"/>
          <cell r="AE61560"/>
          <cell r="AF61560"/>
          <cell r="AZ61560"/>
        </row>
        <row r="61561">
          <cell r="AB61561"/>
          <cell r="AC61561"/>
          <cell r="AD61561"/>
          <cell r="AE61561"/>
          <cell r="AF61561"/>
          <cell r="AZ61561"/>
        </row>
        <row r="61562">
          <cell r="AB61562"/>
          <cell r="AC61562"/>
          <cell r="AD61562"/>
          <cell r="AE61562"/>
          <cell r="AF61562"/>
          <cell r="AZ61562"/>
        </row>
        <row r="61563">
          <cell r="AB61563"/>
          <cell r="AC61563"/>
          <cell r="AD61563"/>
          <cell r="AE61563"/>
          <cell r="AF61563"/>
          <cell r="AZ61563"/>
        </row>
        <row r="61564">
          <cell r="AB61564"/>
          <cell r="AC61564"/>
          <cell r="AD61564"/>
          <cell r="AE61564"/>
          <cell r="AF61564"/>
          <cell r="AZ61564"/>
        </row>
        <row r="61565">
          <cell r="AB61565"/>
          <cell r="AC61565"/>
          <cell r="AD61565"/>
          <cell r="AE61565"/>
          <cell r="AF61565"/>
          <cell r="AZ61565"/>
        </row>
        <row r="61566">
          <cell r="AB61566"/>
          <cell r="AC61566"/>
          <cell r="AD61566"/>
          <cell r="AE61566"/>
          <cell r="AF61566"/>
          <cell r="AZ61566"/>
        </row>
        <row r="61567">
          <cell r="AB61567"/>
          <cell r="AC61567"/>
          <cell r="AD61567"/>
          <cell r="AE61567"/>
          <cell r="AF61567"/>
          <cell r="AZ61567"/>
        </row>
        <row r="61568">
          <cell r="AB61568"/>
          <cell r="AC61568"/>
          <cell r="AD61568"/>
          <cell r="AE61568"/>
          <cell r="AF61568"/>
          <cell r="AZ61568"/>
        </row>
        <row r="61569">
          <cell r="AB61569"/>
          <cell r="AC61569"/>
          <cell r="AD61569"/>
          <cell r="AE61569"/>
          <cell r="AF61569"/>
          <cell r="AZ61569"/>
        </row>
        <row r="61570">
          <cell r="AB61570"/>
          <cell r="AC61570"/>
          <cell r="AD61570"/>
          <cell r="AE61570"/>
          <cell r="AF61570"/>
          <cell r="AZ61570"/>
        </row>
        <row r="61571">
          <cell r="AB61571"/>
          <cell r="AC61571"/>
          <cell r="AD61571"/>
          <cell r="AE61571"/>
          <cell r="AF61571"/>
          <cell r="AZ61571"/>
        </row>
        <row r="61572">
          <cell r="AB61572"/>
          <cell r="AC61572"/>
          <cell r="AD61572"/>
          <cell r="AE61572"/>
          <cell r="AF61572"/>
          <cell r="AZ61572"/>
        </row>
        <row r="61573">
          <cell r="AB61573"/>
          <cell r="AC61573"/>
          <cell r="AD61573"/>
          <cell r="AE61573"/>
          <cell r="AF61573"/>
          <cell r="AZ61573"/>
        </row>
        <row r="61574">
          <cell r="AB61574"/>
          <cell r="AC61574"/>
          <cell r="AD61574"/>
          <cell r="AE61574"/>
          <cell r="AF61574"/>
          <cell r="AZ61574"/>
        </row>
        <row r="61575">
          <cell r="AB61575"/>
          <cell r="AC61575"/>
          <cell r="AD61575"/>
          <cell r="AE61575"/>
          <cell r="AF61575"/>
          <cell r="AZ61575"/>
        </row>
        <row r="61576">
          <cell r="AB61576"/>
          <cell r="AC61576"/>
          <cell r="AD61576"/>
          <cell r="AE61576"/>
          <cell r="AF61576"/>
          <cell r="AZ61576"/>
        </row>
        <row r="61577">
          <cell r="AB61577"/>
          <cell r="AC61577"/>
          <cell r="AD61577"/>
          <cell r="AE61577"/>
          <cell r="AF61577"/>
          <cell r="AZ61577"/>
        </row>
        <row r="61578">
          <cell r="AB61578"/>
          <cell r="AC61578"/>
          <cell r="AD61578"/>
          <cell r="AE61578"/>
          <cell r="AF61578"/>
          <cell r="AZ61578"/>
        </row>
        <row r="61579">
          <cell r="AB61579"/>
          <cell r="AC61579"/>
          <cell r="AD61579"/>
          <cell r="AE61579"/>
          <cell r="AF61579"/>
          <cell r="AZ61579"/>
        </row>
        <row r="61580">
          <cell r="AB61580"/>
          <cell r="AC61580"/>
          <cell r="AD61580"/>
          <cell r="AE61580"/>
          <cell r="AF61580"/>
          <cell r="AZ61580"/>
        </row>
        <row r="61581">
          <cell r="AB61581"/>
          <cell r="AC61581"/>
          <cell r="AD61581"/>
          <cell r="AE61581"/>
          <cell r="AF61581"/>
          <cell r="AZ61581"/>
        </row>
        <row r="61582">
          <cell r="AB61582"/>
          <cell r="AC61582"/>
          <cell r="AD61582"/>
          <cell r="AE61582"/>
          <cell r="AF61582"/>
          <cell r="AZ61582"/>
        </row>
        <row r="61583">
          <cell r="AB61583"/>
          <cell r="AC61583"/>
          <cell r="AD61583"/>
          <cell r="AE61583"/>
          <cell r="AF61583"/>
          <cell r="AZ61583"/>
        </row>
        <row r="61584">
          <cell r="AB61584"/>
          <cell r="AC61584"/>
          <cell r="AD61584"/>
          <cell r="AE61584"/>
          <cell r="AF61584"/>
          <cell r="AZ61584"/>
        </row>
        <row r="61585">
          <cell r="AB61585"/>
          <cell r="AC61585"/>
          <cell r="AD61585"/>
          <cell r="AE61585"/>
          <cell r="AF61585"/>
          <cell r="AZ61585"/>
        </row>
        <row r="61586">
          <cell r="AB61586"/>
          <cell r="AC61586"/>
          <cell r="AD61586"/>
          <cell r="AE61586"/>
          <cell r="AF61586"/>
          <cell r="AZ61586"/>
        </row>
        <row r="61587">
          <cell r="AB61587"/>
          <cell r="AC61587"/>
          <cell r="AD61587"/>
          <cell r="AE61587"/>
          <cell r="AF61587"/>
          <cell r="AZ61587"/>
        </row>
        <row r="61588">
          <cell r="AB61588"/>
          <cell r="AC61588"/>
          <cell r="AD61588"/>
          <cell r="AE61588"/>
          <cell r="AF61588"/>
          <cell r="AZ61588"/>
        </row>
        <row r="61589">
          <cell r="AB61589"/>
          <cell r="AC61589"/>
          <cell r="AD61589"/>
          <cell r="AE61589"/>
          <cell r="AF61589"/>
          <cell r="AZ61589"/>
        </row>
        <row r="61590">
          <cell r="AB61590"/>
          <cell r="AC61590"/>
          <cell r="AD61590"/>
          <cell r="AE61590"/>
          <cell r="AF61590"/>
          <cell r="AZ61590"/>
        </row>
        <row r="61591">
          <cell r="AB61591"/>
          <cell r="AC61591"/>
          <cell r="AD61591"/>
          <cell r="AE61591"/>
          <cell r="AF61591"/>
          <cell r="AZ61591"/>
        </row>
        <row r="61592">
          <cell r="AB61592"/>
          <cell r="AC61592"/>
          <cell r="AD61592"/>
          <cell r="AE61592"/>
          <cell r="AF61592"/>
          <cell r="AZ61592"/>
        </row>
        <row r="61593">
          <cell r="AB61593"/>
          <cell r="AC61593"/>
          <cell r="AD61593"/>
          <cell r="AE61593"/>
          <cell r="AF61593"/>
          <cell r="AZ61593"/>
        </row>
        <row r="61594">
          <cell r="AB61594"/>
          <cell r="AC61594"/>
          <cell r="AD61594"/>
          <cell r="AE61594"/>
          <cell r="AF61594"/>
          <cell r="AZ61594"/>
        </row>
        <row r="61595">
          <cell r="AB61595"/>
          <cell r="AC61595"/>
          <cell r="AD61595"/>
          <cell r="AE61595"/>
          <cell r="AF61595"/>
          <cell r="AZ61595"/>
        </row>
        <row r="61596">
          <cell r="AB61596"/>
          <cell r="AC61596"/>
          <cell r="AD61596"/>
          <cell r="AE61596"/>
          <cell r="AF61596"/>
          <cell r="AZ61596"/>
        </row>
        <row r="61597">
          <cell r="AB61597"/>
          <cell r="AC61597"/>
          <cell r="AD61597"/>
          <cell r="AE61597"/>
          <cell r="AF61597"/>
          <cell r="AZ61597"/>
        </row>
        <row r="61598">
          <cell r="AB61598"/>
          <cell r="AC61598"/>
          <cell r="AD61598"/>
          <cell r="AE61598"/>
          <cell r="AF61598"/>
          <cell r="AZ61598"/>
        </row>
        <row r="61599">
          <cell r="AB61599"/>
          <cell r="AC61599"/>
          <cell r="AD61599"/>
          <cell r="AE61599"/>
          <cell r="AF61599"/>
          <cell r="AZ61599"/>
        </row>
        <row r="61600">
          <cell r="AB61600"/>
          <cell r="AC61600"/>
          <cell r="AD61600"/>
          <cell r="AE61600"/>
          <cell r="AF61600"/>
          <cell r="AZ61600"/>
        </row>
        <row r="61601">
          <cell r="AB61601"/>
          <cell r="AC61601"/>
          <cell r="AD61601"/>
          <cell r="AE61601"/>
          <cell r="AF61601"/>
          <cell r="AZ61601"/>
        </row>
        <row r="61602">
          <cell r="AB61602"/>
          <cell r="AC61602"/>
          <cell r="AD61602"/>
          <cell r="AE61602"/>
          <cell r="AF61602"/>
          <cell r="AZ61602"/>
        </row>
        <row r="61603">
          <cell r="AB61603"/>
          <cell r="AC61603"/>
          <cell r="AD61603"/>
          <cell r="AE61603"/>
          <cell r="AF61603"/>
          <cell r="AZ61603"/>
        </row>
        <row r="61604">
          <cell r="AB61604"/>
          <cell r="AC61604"/>
          <cell r="AD61604"/>
          <cell r="AE61604"/>
          <cell r="AF61604"/>
          <cell r="AZ61604"/>
        </row>
        <row r="61605">
          <cell r="AB61605"/>
          <cell r="AC61605"/>
          <cell r="AD61605"/>
          <cell r="AE61605"/>
          <cell r="AF61605"/>
          <cell r="AZ61605"/>
        </row>
        <row r="61606">
          <cell r="AB61606"/>
          <cell r="AC61606"/>
          <cell r="AD61606"/>
          <cell r="AE61606"/>
          <cell r="AF61606"/>
          <cell r="AZ61606"/>
        </row>
        <row r="61607">
          <cell r="AB61607"/>
          <cell r="AC61607"/>
          <cell r="AD61607"/>
          <cell r="AE61607"/>
          <cell r="AF61607"/>
          <cell r="AZ61607"/>
        </row>
        <row r="61608">
          <cell r="AB61608"/>
          <cell r="AC61608"/>
          <cell r="AD61608"/>
          <cell r="AE61608"/>
          <cell r="AF61608"/>
          <cell r="AZ61608"/>
        </row>
        <row r="61609">
          <cell r="AB61609"/>
          <cell r="AC61609"/>
          <cell r="AD61609"/>
          <cell r="AE61609"/>
          <cell r="AF61609"/>
          <cell r="AZ61609"/>
        </row>
        <row r="61610">
          <cell r="AB61610"/>
          <cell r="AC61610"/>
          <cell r="AD61610"/>
          <cell r="AE61610"/>
          <cell r="AF61610"/>
          <cell r="AZ61610"/>
        </row>
        <row r="61611">
          <cell r="AB61611"/>
          <cell r="AC61611"/>
          <cell r="AD61611"/>
          <cell r="AE61611"/>
          <cell r="AF61611"/>
          <cell r="AZ61611"/>
        </row>
        <row r="61612">
          <cell r="AB61612"/>
          <cell r="AC61612"/>
          <cell r="AD61612"/>
          <cell r="AE61612"/>
          <cell r="AF61612"/>
          <cell r="AZ61612"/>
        </row>
        <row r="61613">
          <cell r="AB61613"/>
          <cell r="AC61613"/>
          <cell r="AD61613"/>
          <cell r="AE61613"/>
          <cell r="AF61613"/>
          <cell r="AZ61613"/>
        </row>
        <row r="61614">
          <cell r="AB61614"/>
          <cell r="AC61614"/>
          <cell r="AD61614"/>
          <cell r="AE61614"/>
          <cell r="AF61614"/>
          <cell r="AZ61614"/>
        </row>
        <row r="61615">
          <cell r="AB61615"/>
          <cell r="AC61615"/>
          <cell r="AD61615"/>
          <cell r="AE61615"/>
          <cell r="AF61615"/>
          <cell r="AZ61615"/>
        </row>
        <row r="61616">
          <cell r="AB61616"/>
          <cell r="AC61616"/>
          <cell r="AD61616"/>
          <cell r="AE61616"/>
          <cell r="AF61616"/>
          <cell r="AZ61616"/>
        </row>
        <row r="61617">
          <cell r="AB61617"/>
          <cell r="AC61617"/>
          <cell r="AD61617"/>
          <cell r="AE61617"/>
          <cell r="AF61617"/>
          <cell r="AZ61617"/>
        </row>
        <row r="61618">
          <cell r="AB61618"/>
          <cell r="AC61618"/>
          <cell r="AD61618"/>
          <cell r="AE61618"/>
          <cell r="AF61618"/>
          <cell r="AZ61618"/>
        </row>
        <row r="61619">
          <cell r="AB61619"/>
          <cell r="AC61619"/>
          <cell r="AD61619"/>
          <cell r="AE61619"/>
          <cell r="AF61619"/>
          <cell r="AZ61619"/>
        </row>
        <row r="61620">
          <cell r="AB61620"/>
          <cell r="AC61620"/>
          <cell r="AD61620"/>
          <cell r="AE61620"/>
          <cell r="AF61620"/>
          <cell r="AZ61620"/>
        </row>
        <row r="61621">
          <cell r="AB61621"/>
          <cell r="AC61621"/>
          <cell r="AD61621"/>
          <cell r="AE61621"/>
          <cell r="AF61621"/>
          <cell r="AZ61621"/>
        </row>
        <row r="61622">
          <cell r="AB61622"/>
          <cell r="AC61622"/>
          <cell r="AD61622"/>
          <cell r="AE61622"/>
          <cell r="AF61622"/>
          <cell r="AZ61622"/>
        </row>
        <row r="61623">
          <cell r="AB61623"/>
          <cell r="AC61623"/>
          <cell r="AD61623"/>
          <cell r="AE61623"/>
          <cell r="AF61623"/>
          <cell r="AZ61623"/>
        </row>
        <row r="61624">
          <cell r="AB61624"/>
          <cell r="AC61624"/>
          <cell r="AD61624"/>
          <cell r="AE61624"/>
          <cell r="AF61624"/>
          <cell r="AZ61624"/>
        </row>
        <row r="61625">
          <cell r="AB61625"/>
          <cell r="AC61625"/>
          <cell r="AD61625"/>
          <cell r="AE61625"/>
          <cell r="AF61625"/>
          <cell r="AZ61625"/>
        </row>
        <row r="61626">
          <cell r="AB61626"/>
          <cell r="AC61626"/>
          <cell r="AD61626"/>
          <cell r="AE61626"/>
          <cell r="AF61626"/>
          <cell r="AZ61626"/>
        </row>
        <row r="61627">
          <cell r="AB61627"/>
          <cell r="AC61627"/>
          <cell r="AD61627"/>
          <cell r="AE61627"/>
          <cell r="AF61627"/>
          <cell r="AZ61627"/>
        </row>
        <row r="61628">
          <cell r="AB61628"/>
          <cell r="AC61628"/>
          <cell r="AD61628"/>
          <cell r="AE61628"/>
          <cell r="AF61628"/>
          <cell r="AZ61628"/>
        </row>
        <row r="61629">
          <cell r="AB61629"/>
          <cell r="AC61629"/>
          <cell r="AD61629"/>
          <cell r="AE61629"/>
          <cell r="AF61629"/>
          <cell r="AZ61629"/>
        </row>
        <row r="61630">
          <cell r="AB61630"/>
          <cell r="AC61630"/>
          <cell r="AD61630"/>
          <cell r="AE61630"/>
          <cell r="AF61630"/>
          <cell r="AZ61630"/>
        </row>
        <row r="61631">
          <cell r="AB61631"/>
          <cell r="AC61631"/>
          <cell r="AD61631"/>
          <cell r="AE61631"/>
          <cell r="AF61631"/>
          <cell r="AZ61631"/>
        </row>
        <row r="61632">
          <cell r="AB61632"/>
          <cell r="AC61632"/>
          <cell r="AD61632"/>
          <cell r="AE61632"/>
          <cell r="AF61632"/>
          <cell r="AZ61632"/>
        </row>
        <row r="61633">
          <cell r="AB61633"/>
          <cell r="AC61633"/>
          <cell r="AD61633"/>
          <cell r="AE61633"/>
          <cell r="AF61633"/>
          <cell r="AZ61633"/>
        </row>
        <row r="61634">
          <cell r="AB61634"/>
          <cell r="AC61634"/>
          <cell r="AD61634"/>
          <cell r="AE61634"/>
          <cell r="AF61634"/>
          <cell r="AZ61634"/>
        </row>
        <row r="61635">
          <cell r="AB61635"/>
          <cell r="AC61635"/>
          <cell r="AD61635"/>
          <cell r="AE61635"/>
          <cell r="AF61635"/>
          <cell r="AZ61635"/>
        </row>
        <row r="61636">
          <cell r="AB61636"/>
          <cell r="AC61636"/>
          <cell r="AD61636"/>
          <cell r="AE61636"/>
          <cell r="AF61636"/>
          <cell r="AZ61636"/>
        </row>
        <row r="61637">
          <cell r="AB61637"/>
          <cell r="AC61637"/>
          <cell r="AD61637"/>
          <cell r="AE61637"/>
          <cell r="AF61637"/>
          <cell r="AZ61637"/>
        </row>
        <row r="61638">
          <cell r="AB61638"/>
          <cell r="AC61638"/>
          <cell r="AD61638"/>
          <cell r="AE61638"/>
          <cell r="AF61638"/>
          <cell r="AZ61638"/>
        </row>
        <row r="61639">
          <cell r="AB61639"/>
          <cell r="AC61639"/>
          <cell r="AD61639"/>
          <cell r="AE61639"/>
          <cell r="AF61639"/>
          <cell r="AZ61639"/>
        </row>
        <row r="61640">
          <cell r="AB61640"/>
          <cell r="AC61640"/>
          <cell r="AD61640"/>
          <cell r="AE61640"/>
          <cell r="AF61640"/>
          <cell r="AZ61640"/>
        </row>
        <row r="61641">
          <cell r="AB61641"/>
          <cell r="AC61641"/>
          <cell r="AD61641"/>
          <cell r="AE61641"/>
          <cell r="AF61641"/>
          <cell r="AZ61641"/>
        </row>
        <row r="61642">
          <cell r="AB61642"/>
          <cell r="AC61642"/>
          <cell r="AD61642"/>
          <cell r="AE61642"/>
          <cell r="AF61642"/>
          <cell r="AZ61642"/>
        </row>
        <row r="61643">
          <cell r="AB61643"/>
          <cell r="AC61643"/>
          <cell r="AD61643"/>
          <cell r="AE61643"/>
          <cell r="AF61643"/>
          <cell r="AZ61643"/>
        </row>
        <row r="61644">
          <cell r="AB61644"/>
          <cell r="AC61644"/>
          <cell r="AD61644"/>
          <cell r="AE61644"/>
          <cell r="AF61644"/>
          <cell r="AZ61644"/>
        </row>
        <row r="61645">
          <cell r="AB61645"/>
          <cell r="AC61645"/>
          <cell r="AD61645"/>
          <cell r="AE61645"/>
          <cell r="AF61645"/>
          <cell r="AZ61645"/>
        </row>
        <row r="61646">
          <cell r="AB61646"/>
          <cell r="AC61646"/>
          <cell r="AD61646"/>
          <cell r="AE61646"/>
          <cell r="AF61646"/>
          <cell r="AZ61646"/>
        </row>
        <row r="61647">
          <cell r="AB61647"/>
          <cell r="AC61647"/>
          <cell r="AD61647"/>
          <cell r="AE61647"/>
          <cell r="AF61647"/>
          <cell r="AZ61647"/>
        </row>
        <row r="61648">
          <cell r="AB61648"/>
          <cell r="AC61648"/>
          <cell r="AD61648"/>
          <cell r="AE61648"/>
          <cell r="AF61648"/>
          <cell r="AZ61648"/>
        </row>
        <row r="61649">
          <cell r="AB61649"/>
          <cell r="AC61649"/>
          <cell r="AD61649"/>
          <cell r="AE61649"/>
          <cell r="AF61649"/>
          <cell r="AZ61649"/>
        </row>
        <row r="61650">
          <cell r="AB61650"/>
          <cell r="AC61650"/>
          <cell r="AD61650"/>
          <cell r="AE61650"/>
          <cell r="AF61650"/>
          <cell r="AZ61650"/>
        </row>
        <row r="61651">
          <cell r="AB61651"/>
          <cell r="AC61651"/>
          <cell r="AD61651"/>
          <cell r="AE61651"/>
          <cell r="AF61651"/>
          <cell r="AZ61651"/>
        </row>
        <row r="61652">
          <cell r="AB61652"/>
          <cell r="AC61652"/>
          <cell r="AD61652"/>
          <cell r="AE61652"/>
          <cell r="AF61652"/>
          <cell r="AZ61652"/>
        </row>
        <row r="61653">
          <cell r="AB61653"/>
          <cell r="AC61653"/>
          <cell r="AD61653"/>
          <cell r="AE61653"/>
          <cell r="AF61653"/>
          <cell r="AZ61653"/>
        </row>
        <row r="61654">
          <cell r="AB61654"/>
          <cell r="AC61654"/>
          <cell r="AD61654"/>
          <cell r="AE61654"/>
          <cell r="AF61654"/>
          <cell r="AZ61654"/>
        </row>
        <row r="61655">
          <cell r="AB61655"/>
          <cell r="AC61655"/>
          <cell r="AD61655"/>
          <cell r="AE61655"/>
          <cell r="AF61655"/>
          <cell r="AZ61655"/>
        </row>
        <row r="61656">
          <cell r="AB61656"/>
          <cell r="AC61656"/>
          <cell r="AD61656"/>
          <cell r="AE61656"/>
          <cell r="AF61656"/>
          <cell r="AZ61656"/>
        </row>
        <row r="61657">
          <cell r="AB61657"/>
          <cell r="AC61657"/>
          <cell r="AD61657"/>
          <cell r="AE61657"/>
          <cell r="AF61657"/>
          <cell r="AZ61657"/>
        </row>
        <row r="61658">
          <cell r="AB61658"/>
          <cell r="AC61658"/>
          <cell r="AD61658"/>
          <cell r="AE61658"/>
          <cell r="AF61658"/>
          <cell r="AZ61658"/>
        </row>
        <row r="61659">
          <cell r="AB61659"/>
          <cell r="AC61659"/>
          <cell r="AD61659"/>
          <cell r="AE61659"/>
          <cell r="AF61659"/>
          <cell r="AZ61659"/>
        </row>
        <row r="61660">
          <cell r="AB61660"/>
          <cell r="AC61660"/>
          <cell r="AD61660"/>
          <cell r="AE61660"/>
          <cell r="AF61660"/>
          <cell r="AZ61660"/>
        </row>
        <row r="61661">
          <cell r="AB61661"/>
          <cell r="AC61661"/>
          <cell r="AD61661"/>
          <cell r="AE61661"/>
          <cell r="AF61661"/>
          <cell r="AZ61661"/>
        </row>
        <row r="61662">
          <cell r="AB61662"/>
          <cell r="AC61662"/>
          <cell r="AD61662"/>
          <cell r="AE61662"/>
          <cell r="AF61662"/>
          <cell r="AZ61662"/>
        </row>
        <row r="61663">
          <cell r="AB61663"/>
          <cell r="AC61663"/>
          <cell r="AD61663"/>
          <cell r="AE61663"/>
          <cell r="AF61663"/>
          <cell r="AZ61663"/>
        </row>
        <row r="61664">
          <cell r="AB61664"/>
          <cell r="AC61664"/>
          <cell r="AD61664"/>
          <cell r="AE61664"/>
          <cell r="AF61664"/>
          <cell r="AZ61664"/>
        </row>
        <row r="61665">
          <cell r="AB61665"/>
          <cell r="AC61665"/>
          <cell r="AD61665"/>
          <cell r="AE61665"/>
          <cell r="AF61665"/>
          <cell r="AZ61665"/>
        </row>
        <row r="61666">
          <cell r="AB61666"/>
          <cell r="AC61666"/>
          <cell r="AD61666"/>
          <cell r="AE61666"/>
          <cell r="AF61666"/>
          <cell r="AZ61666"/>
        </row>
        <row r="61667">
          <cell r="AB61667"/>
          <cell r="AC61667"/>
          <cell r="AD61667"/>
          <cell r="AE61667"/>
          <cell r="AF61667"/>
          <cell r="AZ61667"/>
        </row>
        <row r="61668">
          <cell r="AB61668"/>
          <cell r="AC61668"/>
          <cell r="AD61668"/>
          <cell r="AE61668"/>
          <cell r="AF61668"/>
          <cell r="AZ61668"/>
        </row>
        <row r="61669">
          <cell r="AB61669"/>
          <cell r="AC61669"/>
          <cell r="AD61669"/>
          <cell r="AE61669"/>
          <cell r="AF61669"/>
          <cell r="AZ61669"/>
        </row>
        <row r="61670">
          <cell r="AB61670"/>
          <cell r="AC61670"/>
          <cell r="AD61670"/>
          <cell r="AE61670"/>
          <cell r="AF61670"/>
          <cell r="AZ61670"/>
        </row>
        <row r="61671">
          <cell r="AB61671"/>
          <cell r="AC61671"/>
          <cell r="AD61671"/>
          <cell r="AE61671"/>
          <cell r="AF61671"/>
          <cell r="AZ61671"/>
        </row>
        <row r="61672">
          <cell r="AB61672"/>
          <cell r="AC61672"/>
          <cell r="AD61672"/>
          <cell r="AE61672"/>
          <cell r="AF61672"/>
          <cell r="AZ61672"/>
        </row>
        <row r="61673">
          <cell r="AB61673"/>
          <cell r="AC61673"/>
          <cell r="AD61673"/>
          <cell r="AE61673"/>
          <cell r="AF61673"/>
          <cell r="AZ61673"/>
        </row>
        <row r="61674">
          <cell r="AB61674"/>
          <cell r="AC61674"/>
          <cell r="AD61674"/>
          <cell r="AE61674"/>
          <cell r="AF61674"/>
          <cell r="AZ61674"/>
        </row>
        <row r="61675">
          <cell r="AB61675"/>
          <cell r="AC61675"/>
          <cell r="AD61675"/>
          <cell r="AE61675"/>
          <cell r="AF61675"/>
          <cell r="AZ61675"/>
        </row>
        <row r="61676">
          <cell r="AB61676"/>
          <cell r="AC61676"/>
          <cell r="AD61676"/>
          <cell r="AE61676"/>
          <cell r="AF61676"/>
          <cell r="AZ61676"/>
        </row>
        <row r="61677">
          <cell r="AB61677"/>
          <cell r="AC61677"/>
          <cell r="AD61677"/>
          <cell r="AE61677"/>
          <cell r="AF61677"/>
          <cell r="AZ61677"/>
        </row>
        <row r="61678">
          <cell r="AB61678"/>
          <cell r="AC61678"/>
          <cell r="AD61678"/>
          <cell r="AE61678"/>
          <cell r="AF61678"/>
          <cell r="AZ61678"/>
        </row>
        <row r="61679">
          <cell r="AB61679"/>
          <cell r="AC61679"/>
          <cell r="AD61679"/>
          <cell r="AE61679"/>
          <cell r="AF61679"/>
          <cell r="AZ61679"/>
        </row>
        <row r="61680">
          <cell r="AB61680"/>
          <cell r="AC61680"/>
          <cell r="AD61680"/>
          <cell r="AE61680"/>
          <cell r="AF61680"/>
          <cell r="AZ61680"/>
        </row>
        <row r="61681">
          <cell r="AB61681"/>
          <cell r="AC61681"/>
          <cell r="AD61681"/>
          <cell r="AE61681"/>
          <cell r="AF61681"/>
          <cell r="AZ61681"/>
        </row>
        <row r="61682">
          <cell r="AB61682"/>
          <cell r="AC61682"/>
          <cell r="AD61682"/>
          <cell r="AE61682"/>
          <cell r="AF61682"/>
          <cell r="AZ61682"/>
        </row>
        <row r="61683">
          <cell r="AB61683"/>
          <cell r="AC61683"/>
          <cell r="AD61683"/>
          <cell r="AE61683"/>
          <cell r="AF61683"/>
          <cell r="AZ61683"/>
        </row>
        <row r="61684">
          <cell r="AB61684"/>
          <cell r="AC61684"/>
          <cell r="AD61684"/>
          <cell r="AE61684"/>
          <cell r="AF61684"/>
          <cell r="AZ61684"/>
        </row>
        <row r="61685">
          <cell r="AB61685"/>
          <cell r="AC61685"/>
          <cell r="AD61685"/>
          <cell r="AE61685"/>
          <cell r="AF61685"/>
          <cell r="AZ61685"/>
        </row>
        <row r="61686">
          <cell r="AB61686"/>
          <cell r="AC61686"/>
          <cell r="AD61686"/>
          <cell r="AE61686"/>
          <cell r="AF61686"/>
          <cell r="AZ61686"/>
        </row>
        <row r="61687">
          <cell r="AB61687"/>
          <cell r="AC61687"/>
          <cell r="AD61687"/>
          <cell r="AE61687"/>
          <cell r="AF61687"/>
          <cell r="AZ61687"/>
        </row>
        <row r="61688">
          <cell r="AB61688"/>
          <cell r="AC61688"/>
          <cell r="AD61688"/>
          <cell r="AE61688"/>
          <cell r="AF61688"/>
          <cell r="AZ61688"/>
        </row>
        <row r="61689">
          <cell r="AB61689"/>
          <cell r="AC61689"/>
          <cell r="AD61689"/>
          <cell r="AE61689"/>
          <cell r="AF61689"/>
          <cell r="AZ61689"/>
        </row>
        <row r="61690">
          <cell r="AB61690"/>
          <cell r="AC61690"/>
          <cell r="AD61690"/>
          <cell r="AE61690"/>
          <cell r="AF61690"/>
          <cell r="AZ61690"/>
        </row>
        <row r="61691">
          <cell r="AB61691"/>
          <cell r="AC61691"/>
          <cell r="AD61691"/>
          <cell r="AE61691"/>
          <cell r="AF61691"/>
          <cell r="AZ61691"/>
        </row>
        <row r="61692">
          <cell r="AB61692"/>
          <cell r="AC61692"/>
          <cell r="AD61692"/>
          <cell r="AE61692"/>
          <cell r="AF61692"/>
          <cell r="AZ61692"/>
        </row>
        <row r="61693">
          <cell r="AB61693"/>
          <cell r="AC61693"/>
          <cell r="AD61693"/>
          <cell r="AE61693"/>
          <cell r="AF61693"/>
          <cell r="AZ61693"/>
        </row>
        <row r="61694">
          <cell r="AB61694"/>
          <cell r="AC61694"/>
          <cell r="AD61694"/>
          <cell r="AE61694"/>
          <cell r="AF61694"/>
          <cell r="AZ61694"/>
        </row>
        <row r="61695">
          <cell r="AB61695"/>
          <cell r="AC61695"/>
          <cell r="AD61695"/>
          <cell r="AE61695"/>
          <cell r="AF61695"/>
          <cell r="AZ61695"/>
        </row>
        <row r="61696">
          <cell r="AB61696"/>
          <cell r="AC61696"/>
          <cell r="AD61696"/>
          <cell r="AE61696"/>
          <cell r="AF61696"/>
          <cell r="AZ61696"/>
        </row>
        <row r="61697">
          <cell r="AB61697"/>
          <cell r="AC61697"/>
          <cell r="AD61697"/>
          <cell r="AE61697"/>
          <cell r="AF61697"/>
          <cell r="AZ61697"/>
        </row>
        <row r="61698">
          <cell r="AB61698"/>
          <cell r="AC61698"/>
          <cell r="AD61698"/>
          <cell r="AE61698"/>
          <cell r="AF61698"/>
          <cell r="AZ61698"/>
        </row>
        <row r="61699">
          <cell r="AB61699"/>
          <cell r="AC61699"/>
          <cell r="AD61699"/>
          <cell r="AE61699"/>
          <cell r="AF61699"/>
          <cell r="AZ61699"/>
        </row>
        <row r="61700">
          <cell r="AB61700"/>
          <cell r="AC61700"/>
          <cell r="AD61700"/>
          <cell r="AE61700"/>
          <cell r="AF61700"/>
          <cell r="AZ61700"/>
        </row>
        <row r="61701">
          <cell r="AB61701"/>
          <cell r="AC61701"/>
          <cell r="AD61701"/>
          <cell r="AE61701"/>
          <cell r="AF61701"/>
          <cell r="AZ61701"/>
        </row>
        <row r="61702">
          <cell r="AB61702"/>
          <cell r="AC61702"/>
          <cell r="AD61702"/>
          <cell r="AE61702"/>
          <cell r="AF61702"/>
          <cell r="AZ61702"/>
        </row>
        <row r="61703">
          <cell r="AB61703"/>
          <cell r="AC61703"/>
          <cell r="AD61703"/>
          <cell r="AE61703"/>
          <cell r="AF61703"/>
          <cell r="AZ61703"/>
        </row>
        <row r="61704">
          <cell r="AB61704"/>
          <cell r="AC61704"/>
          <cell r="AD61704"/>
          <cell r="AE61704"/>
          <cell r="AF61704"/>
          <cell r="AZ61704"/>
        </row>
        <row r="61705">
          <cell r="AB61705"/>
          <cell r="AC61705"/>
          <cell r="AD61705"/>
          <cell r="AE61705"/>
          <cell r="AF61705"/>
          <cell r="AZ61705"/>
        </row>
        <row r="61706">
          <cell r="AB61706"/>
          <cell r="AC61706"/>
          <cell r="AD61706"/>
          <cell r="AE61706"/>
          <cell r="AF61706"/>
          <cell r="AZ61706"/>
        </row>
        <row r="61707">
          <cell r="AB61707"/>
          <cell r="AC61707"/>
          <cell r="AD61707"/>
          <cell r="AE61707"/>
          <cell r="AF61707"/>
          <cell r="AZ61707"/>
        </row>
        <row r="61708">
          <cell r="AB61708"/>
          <cell r="AC61708"/>
          <cell r="AD61708"/>
          <cell r="AE61708"/>
          <cell r="AF61708"/>
          <cell r="AZ61708"/>
        </row>
        <row r="61709">
          <cell r="AB61709"/>
          <cell r="AC61709"/>
          <cell r="AD61709"/>
          <cell r="AE61709"/>
          <cell r="AF61709"/>
          <cell r="AZ61709"/>
        </row>
        <row r="61710">
          <cell r="AB61710"/>
          <cell r="AC61710"/>
          <cell r="AD61710"/>
          <cell r="AE61710"/>
          <cell r="AF61710"/>
          <cell r="AZ61710"/>
        </row>
        <row r="61711">
          <cell r="AB61711"/>
          <cell r="AC61711"/>
          <cell r="AD61711"/>
          <cell r="AE61711"/>
          <cell r="AF61711"/>
          <cell r="AZ61711"/>
        </row>
        <row r="61712">
          <cell r="AB61712"/>
          <cell r="AC61712"/>
          <cell r="AD61712"/>
          <cell r="AE61712"/>
          <cell r="AF61712"/>
          <cell r="AZ61712"/>
        </row>
        <row r="61713">
          <cell r="AB61713"/>
          <cell r="AC61713"/>
          <cell r="AD61713"/>
          <cell r="AE61713"/>
          <cell r="AF61713"/>
          <cell r="AZ61713"/>
        </row>
        <row r="61714">
          <cell r="AB61714"/>
          <cell r="AC61714"/>
          <cell r="AD61714"/>
          <cell r="AE61714"/>
          <cell r="AF61714"/>
          <cell r="AZ61714"/>
        </row>
        <row r="61715">
          <cell r="AB61715"/>
          <cell r="AC61715"/>
          <cell r="AD61715"/>
          <cell r="AE61715"/>
          <cell r="AF61715"/>
          <cell r="AZ61715"/>
        </row>
        <row r="61716">
          <cell r="AB61716"/>
          <cell r="AC61716"/>
          <cell r="AD61716"/>
          <cell r="AE61716"/>
          <cell r="AF61716"/>
          <cell r="AZ61716"/>
        </row>
        <row r="61717">
          <cell r="AB61717"/>
          <cell r="AC61717"/>
          <cell r="AD61717"/>
          <cell r="AE61717"/>
          <cell r="AF61717"/>
          <cell r="AZ61717"/>
        </row>
        <row r="61718">
          <cell r="AB61718"/>
          <cell r="AC61718"/>
          <cell r="AD61718"/>
          <cell r="AE61718"/>
          <cell r="AF61718"/>
          <cell r="AZ61718"/>
        </row>
        <row r="61719">
          <cell r="AB61719"/>
          <cell r="AC61719"/>
          <cell r="AD61719"/>
          <cell r="AE61719"/>
          <cell r="AF61719"/>
          <cell r="AZ61719"/>
        </row>
        <row r="61720">
          <cell r="AB61720"/>
          <cell r="AC61720"/>
          <cell r="AD61720"/>
          <cell r="AE61720"/>
          <cell r="AF61720"/>
          <cell r="AZ61720"/>
        </row>
        <row r="61721">
          <cell r="AB61721"/>
          <cell r="AC61721"/>
          <cell r="AD61721"/>
          <cell r="AE61721"/>
          <cell r="AF61721"/>
          <cell r="AZ61721"/>
        </row>
        <row r="61722">
          <cell r="AB61722"/>
          <cell r="AC61722"/>
          <cell r="AD61722"/>
          <cell r="AE61722"/>
          <cell r="AF61722"/>
          <cell r="AZ61722"/>
        </row>
        <row r="61723">
          <cell r="AB61723"/>
          <cell r="AC61723"/>
          <cell r="AD61723"/>
          <cell r="AE61723"/>
          <cell r="AF61723"/>
          <cell r="AZ61723"/>
        </row>
        <row r="61724">
          <cell r="AB61724"/>
          <cell r="AC61724"/>
          <cell r="AD61724"/>
          <cell r="AE61724"/>
          <cell r="AF61724"/>
          <cell r="AZ61724"/>
        </row>
        <row r="61725">
          <cell r="AB61725"/>
          <cell r="AC61725"/>
          <cell r="AD61725"/>
          <cell r="AE61725"/>
          <cell r="AF61725"/>
          <cell r="AZ61725"/>
        </row>
        <row r="61726">
          <cell r="AB61726"/>
          <cell r="AC61726"/>
          <cell r="AD61726"/>
          <cell r="AE61726"/>
          <cell r="AF61726"/>
          <cell r="AZ61726"/>
        </row>
        <row r="61727">
          <cell r="AB61727"/>
          <cell r="AC61727"/>
          <cell r="AD61727"/>
          <cell r="AE61727"/>
          <cell r="AF61727"/>
          <cell r="AZ61727"/>
        </row>
        <row r="61728">
          <cell r="AB61728"/>
          <cell r="AC61728"/>
          <cell r="AD61728"/>
          <cell r="AE61728"/>
          <cell r="AF61728"/>
          <cell r="AZ61728"/>
        </row>
        <row r="61729">
          <cell r="AB61729"/>
          <cell r="AC61729"/>
          <cell r="AD61729"/>
          <cell r="AE61729"/>
          <cell r="AF61729"/>
          <cell r="AZ61729"/>
        </row>
        <row r="61730">
          <cell r="AB61730"/>
          <cell r="AC61730"/>
          <cell r="AD61730"/>
          <cell r="AE61730"/>
          <cell r="AF61730"/>
          <cell r="AZ61730"/>
        </row>
        <row r="61731">
          <cell r="AB61731"/>
          <cell r="AC61731"/>
          <cell r="AD61731"/>
          <cell r="AE61731"/>
          <cell r="AF61731"/>
          <cell r="AZ61731"/>
        </row>
        <row r="61732">
          <cell r="AB61732"/>
          <cell r="AC61732"/>
          <cell r="AD61732"/>
          <cell r="AE61732"/>
          <cell r="AF61732"/>
          <cell r="AZ61732"/>
        </row>
        <row r="61733">
          <cell r="AB61733"/>
          <cell r="AC61733"/>
          <cell r="AD61733"/>
          <cell r="AE61733"/>
          <cell r="AF61733"/>
          <cell r="AZ61733"/>
        </row>
        <row r="61734">
          <cell r="AB61734"/>
          <cell r="AC61734"/>
          <cell r="AD61734"/>
          <cell r="AE61734"/>
          <cell r="AF61734"/>
          <cell r="AZ61734"/>
        </row>
        <row r="61735">
          <cell r="AB61735"/>
          <cell r="AC61735"/>
          <cell r="AD61735"/>
          <cell r="AE61735"/>
          <cell r="AF61735"/>
          <cell r="AZ61735"/>
        </row>
        <row r="61736">
          <cell r="AB61736"/>
          <cell r="AC61736"/>
          <cell r="AD61736"/>
          <cell r="AE61736"/>
          <cell r="AF61736"/>
          <cell r="AZ61736"/>
        </row>
        <row r="61737">
          <cell r="AB61737"/>
          <cell r="AC61737"/>
          <cell r="AD61737"/>
          <cell r="AE61737"/>
          <cell r="AF61737"/>
          <cell r="AZ61737"/>
        </row>
        <row r="61738">
          <cell r="AB61738"/>
          <cell r="AC61738"/>
          <cell r="AD61738"/>
          <cell r="AE61738"/>
          <cell r="AF61738"/>
          <cell r="AZ61738"/>
        </row>
        <row r="61739">
          <cell r="AB61739"/>
          <cell r="AC61739"/>
          <cell r="AD61739"/>
          <cell r="AE61739"/>
          <cell r="AF61739"/>
          <cell r="AZ61739"/>
        </row>
        <row r="61740">
          <cell r="AB61740"/>
          <cell r="AC61740"/>
          <cell r="AD61740"/>
          <cell r="AE61740"/>
          <cell r="AF61740"/>
          <cell r="AZ61740"/>
        </row>
        <row r="61741">
          <cell r="AB61741"/>
          <cell r="AC61741"/>
          <cell r="AD61741"/>
          <cell r="AE61741"/>
          <cell r="AF61741"/>
          <cell r="AZ61741"/>
        </row>
        <row r="61742">
          <cell r="AB61742"/>
          <cell r="AC61742"/>
          <cell r="AD61742"/>
          <cell r="AE61742"/>
          <cell r="AF61742"/>
          <cell r="AZ61742"/>
        </row>
        <row r="61743">
          <cell r="AB61743"/>
          <cell r="AC61743"/>
          <cell r="AD61743"/>
          <cell r="AE61743"/>
          <cell r="AF61743"/>
          <cell r="AZ61743"/>
        </row>
        <row r="61744">
          <cell r="AB61744"/>
          <cell r="AC61744"/>
          <cell r="AD61744"/>
          <cell r="AE61744"/>
          <cell r="AF61744"/>
          <cell r="AZ61744"/>
        </row>
        <row r="61745">
          <cell r="AB61745"/>
          <cell r="AC61745"/>
          <cell r="AD61745"/>
          <cell r="AE61745"/>
          <cell r="AF61745"/>
          <cell r="AZ61745"/>
        </row>
        <row r="61746">
          <cell r="AB61746"/>
          <cell r="AC61746"/>
          <cell r="AD61746"/>
          <cell r="AE61746"/>
          <cell r="AF61746"/>
          <cell r="AZ61746"/>
        </row>
        <row r="61747">
          <cell r="AB61747"/>
          <cell r="AC61747"/>
          <cell r="AD61747"/>
          <cell r="AE61747"/>
          <cell r="AF61747"/>
          <cell r="AZ61747"/>
        </row>
        <row r="61748">
          <cell r="AB61748"/>
          <cell r="AC61748"/>
          <cell r="AD61748"/>
          <cell r="AE61748"/>
          <cell r="AF61748"/>
          <cell r="AZ61748"/>
        </row>
        <row r="61749">
          <cell r="AB61749"/>
          <cell r="AC61749"/>
          <cell r="AD61749"/>
          <cell r="AE61749"/>
          <cell r="AF61749"/>
          <cell r="AZ61749"/>
        </row>
        <row r="61750">
          <cell r="AB61750"/>
          <cell r="AC61750"/>
          <cell r="AD61750"/>
          <cell r="AE61750"/>
          <cell r="AF61750"/>
          <cell r="AZ61750"/>
        </row>
        <row r="61751">
          <cell r="AB61751"/>
          <cell r="AC61751"/>
          <cell r="AD61751"/>
          <cell r="AE61751"/>
          <cell r="AF61751"/>
          <cell r="AZ61751"/>
        </row>
        <row r="61752">
          <cell r="AB61752"/>
          <cell r="AC61752"/>
          <cell r="AD61752"/>
          <cell r="AE61752"/>
          <cell r="AF61752"/>
          <cell r="AZ61752"/>
        </row>
        <row r="61753">
          <cell r="AB61753"/>
          <cell r="AC61753"/>
          <cell r="AD61753"/>
          <cell r="AE61753"/>
          <cell r="AF61753"/>
          <cell r="AZ61753"/>
        </row>
        <row r="61754">
          <cell r="AB61754"/>
          <cell r="AC61754"/>
          <cell r="AD61754"/>
          <cell r="AE61754"/>
          <cell r="AF61754"/>
          <cell r="AZ61754"/>
        </row>
        <row r="61755">
          <cell r="AB61755"/>
          <cell r="AC61755"/>
          <cell r="AD61755"/>
          <cell r="AE61755"/>
          <cell r="AF61755"/>
          <cell r="AZ61755"/>
        </row>
        <row r="61756">
          <cell r="AB61756"/>
          <cell r="AC61756"/>
          <cell r="AD61756"/>
          <cell r="AE61756"/>
          <cell r="AF61756"/>
          <cell r="AZ61756"/>
        </row>
        <row r="61757">
          <cell r="AB61757"/>
          <cell r="AC61757"/>
          <cell r="AD61757"/>
          <cell r="AE61757"/>
          <cell r="AF61757"/>
          <cell r="AZ61757"/>
        </row>
        <row r="61758">
          <cell r="AB61758"/>
          <cell r="AC61758"/>
          <cell r="AD61758"/>
          <cell r="AE61758"/>
          <cell r="AF61758"/>
          <cell r="AZ61758"/>
        </row>
        <row r="61759">
          <cell r="AB61759"/>
          <cell r="AC61759"/>
          <cell r="AD61759"/>
          <cell r="AE61759"/>
          <cell r="AF61759"/>
          <cell r="AZ61759"/>
        </row>
        <row r="61760">
          <cell r="AB61760"/>
          <cell r="AC61760"/>
          <cell r="AD61760"/>
          <cell r="AE61760"/>
          <cell r="AF61760"/>
          <cell r="AZ61760"/>
        </row>
        <row r="61761">
          <cell r="AB61761"/>
          <cell r="AC61761"/>
          <cell r="AD61761"/>
          <cell r="AE61761"/>
          <cell r="AF61761"/>
          <cell r="AZ61761"/>
        </row>
        <row r="61762">
          <cell r="AB61762"/>
          <cell r="AC61762"/>
          <cell r="AD61762"/>
          <cell r="AE61762"/>
          <cell r="AF61762"/>
          <cell r="AZ61762"/>
        </row>
        <row r="61763">
          <cell r="AB61763"/>
          <cell r="AC61763"/>
          <cell r="AD61763"/>
          <cell r="AE61763"/>
          <cell r="AF61763"/>
          <cell r="AZ61763"/>
        </row>
        <row r="61764">
          <cell r="AB61764"/>
          <cell r="AC61764"/>
          <cell r="AD61764"/>
          <cell r="AE61764"/>
          <cell r="AF61764"/>
          <cell r="AZ61764"/>
        </row>
        <row r="61765">
          <cell r="AB61765"/>
          <cell r="AC61765"/>
          <cell r="AD61765"/>
          <cell r="AE61765"/>
          <cell r="AF61765"/>
          <cell r="AZ61765"/>
        </row>
        <row r="61766">
          <cell r="AB61766"/>
          <cell r="AC61766"/>
          <cell r="AD61766"/>
          <cell r="AE61766"/>
          <cell r="AF61766"/>
          <cell r="AZ61766"/>
        </row>
        <row r="61767">
          <cell r="AB61767"/>
          <cell r="AC61767"/>
          <cell r="AD61767"/>
          <cell r="AE61767"/>
          <cell r="AF61767"/>
          <cell r="AZ61767"/>
        </row>
        <row r="61768">
          <cell r="AB61768"/>
          <cell r="AC61768"/>
          <cell r="AD61768"/>
          <cell r="AE61768"/>
          <cell r="AF61768"/>
          <cell r="AZ61768"/>
        </row>
        <row r="61769">
          <cell r="AB61769"/>
          <cell r="AC61769"/>
          <cell r="AD61769"/>
          <cell r="AE61769"/>
          <cell r="AF61769"/>
          <cell r="AZ61769"/>
        </row>
        <row r="61770">
          <cell r="AB61770"/>
          <cell r="AC61770"/>
          <cell r="AD61770"/>
          <cell r="AE61770"/>
          <cell r="AF61770"/>
          <cell r="AZ61770"/>
        </row>
        <row r="61771">
          <cell r="AB61771"/>
          <cell r="AC61771"/>
          <cell r="AD61771"/>
          <cell r="AE61771"/>
          <cell r="AF61771"/>
          <cell r="AZ61771"/>
        </row>
        <row r="61772">
          <cell r="AB61772"/>
          <cell r="AC61772"/>
          <cell r="AD61772"/>
          <cell r="AE61772"/>
          <cell r="AF61772"/>
          <cell r="AZ61772"/>
        </row>
        <row r="61773">
          <cell r="AB61773"/>
          <cell r="AC61773"/>
          <cell r="AD61773"/>
          <cell r="AE61773"/>
          <cell r="AF61773"/>
          <cell r="AZ61773"/>
        </row>
        <row r="61774">
          <cell r="AB61774"/>
          <cell r="AC61774"/>
          <cell r="AD61774"/>
          <cell r="AE61774"/>
          <cell r="AF61774"/>
          <cell r="AZ61774"/>
        </row>
        <row r="61775">
          <cell r="AB61775"/>
          <cell r="AC61775"/>
          <cell r="AD61775"/>
          <cell r="AE61775"/>
          <cell r="AF61775"/>
          <cell r="AZ61775"/>
        </row>
        <row r="61776">
          <cell r="AB61776"/>
          <cell r="AC61776"/>
          <cell r="AD61776"/>
          <cell r="AE61776"/>
          <cell r="AF61776"/>
          <cell r="AZ61776"/>
        </row>
        <row r="61777">
          <cell r="AB61777"/>
          <cell r="AC61777"/>
          <cell r="AD61777"/>
          <cell r="AE61777"/>
          <cell r="AF61777"/>
          <cell r="AZ61777"/>
        </row>
        <row r="61778">
          <cell r="AB61778"/>
          <cell r="AC61778"/>
          <cell r="AD61778"/>
          <cell r="AE61778"/>
          <cell r="AF61778"/>
          <cell r="AZ61778"/>
        </row>
        <row r="61779">
          <cell r="AB61779"/>
          <cell r="AC61779"/>
          <cell r="AD61779"/>
          <cell r="AE61779"/>
          <cell r="AF61779"/>
          <cell r="AZ61779"/>
        </row>
        <row r="61780">
          <cell r="AB61780"/>
          <cell r="AC61780"/>
          <cell r="AD61780"/>
          <cell r="AE61780"/>
          <cell r="AF61780"/>
          <cell r="AZ61780"/>
        </row>
        <row r="61781">
          <cell r="AB61781"/>
          <cell r="AC61781"/>
          <cell r="AD61781"/>
          <cell r="AE61781"/>
          <cell r="AF61781"/>
          <cell r="AZ61781"/>
        </row>
        <row r="61782">
          <cell r="AB61782"/>
          <cell r="AC61782"/>
          <cell r="AD61782"/>
          <cell r="AE61782"/>
          <cell r="AF61782"/>
          <cell r="AZ61782"/>
        </row>
        <row r="61783">
          <cell r="AB61783"/>
          <cell r="AC61783"/>
          <cell r="AD61783"/>
          <cell r="AE61783"/>
          <cell r="AF61783"/>
          <cell r="AZ61783"/>
        </row>
        <row r="61784">
          <cell r="AB61784"/>
          <cell r="AC61784"/>
          <cell r="AD61784"/>
          <cell r="AE61784"/>
          <cell r="AF61784"/>
          <cell r="AZ61784"/>
        </row>
        <row r="61785">
          <cell r="AB61785"/>
          <cell r="AC61785"/>
          <cell r="AD61785"/>
          <cell r="AE61785"/>
          <cell r="AF61785"/>
          <cell r="AZ61785"/>
        </row>
        <row r="61786">
          <cell r="AB61786"/>
          <cell r="AC61786"/>
          <cell r="AD61786"/>
          <cell r="AE61786"/>
          <cell r="AF61786"/>
          <cell r="AZ61786"/>
        </row>
        <row r="61787">
          <cell r="AB61787"/>
          <cell r="AC61787"/>
          <cell r="AD61787"/>
          <cell r="AE61787"/>
          <cell r="AF61787"/>
          <cell r="AZ61787"/>
        </row>
        <row r="61788">
          <cell r="AB61788"/>
          <cell r="AC61788"/>
          <cell r="AD61788"/>
          <cell r="AE61788"/>
          <cell r="AF61788"/>
          <cell r="AZ61788"/>
        </row>
        <row r="61789">
          <cell r="AB61789"/>
          <cell r="AC61789"/>
          <cell r="AD61789"/>
          <cell r="AE61789"/>
          <cell r="AF61789"/>
          <cell r="AZ61789"/>
        </row>
        <row r="61790">
          <cell r="AB61790"/>
          <cell r="AC61790"/>
          <cell r="AD61790"/>
          <cell r="AE61790"/>
          <cell r="AF61790"/>
          <cell r="AZ61790"/>
        </row>
        <row r="61791">
          <cell r="AB61791"/>
          <cell r="AC61791"/>
          <cell r="AD61791"/>
          <cell r="AE61791"/>
          <cell r="AF61791"/>
          <cell r="AZ61791"/>
        </row>
        <row r="61792">
          <cell r="AB61792"/>
          <cell r="AC61792"/>
          <cell r="AD61792"/>
          <cell r="AE61792"/>
          <cell r="AF61792"/>
          <cell r="AZ61792"/>
        </row>
        <row r="61793">
          <cell r="AB61793"/>
          <cell r="AC61793"/>
          <cell r="AD61793"/>
          <cell r="AE61793"/>
          <cell r="AF61793"/>
          <cell r="AZ61793"/>
        </row>
        <row r="61794">
          <cell r="AB61794"/>
          <cell r="AC61794"/>
          <cell r="AD61794"/>
          <cell r="AE61794"/>
          <cell r="AF61794"/>
          <cell r="AZ61794"/>
        </row>
        <row r="61795">
          <cell r="AB61795"/>
          <cell r="AC61795"/>
          <cell r="AD61795"/>
          <cell r="AE61795"/>
          <cell r="AF61795"/>
          <cell r="AZ61795"/>
        </row>
        <row r="61796">
          <cell r="AB61796"/>
          <cell r="AC61796"/>
          <cell r="AD61796"/>
          <cell r="AE61796"/>
          <cell r="AF61796"/>
          <cell r="AZ61796"/>
        </row>
        <row r="61797">
          <cell r="AB61797"/>
          <cell r="AC61797"/>
          <cell r="AD61797"/>
          <cell r="AE61797"/>
          <cell r="AF61797"/>
          <cell r="AZ61797"/>
        </row>
        <row r="61798">
          <cell r="AB61798"/>
          <cell r="AC61798"/>
          <cell r="AD61798"/>
          <cell r="AE61798"/>
          <cell r="AF61798"/>
          <cell r="AZ61798"/>
        </row>
        <row r="61799">
          <cell r="AB61799"/>
          <cell r="AC61799"/>
          <cell r="AD61799"/>
          <cell r="AE61799"/>
          <cell r="AF61799"/>
          <cell r="AZ61799"/>
        </row>
        <row r="61800">
          <cell r="AB61800"/>
          <cell r="AC61800"/>
          <cell r="AD61800"/>
          <cell r="AE61800"/>
          <cell r="AF61800"/>
          <cell r="AZ61800"/>
        </row>
        <row r="61801">
          <cell r="AB61801"/>
          <cell r="AC61801"/>
          <cell r="AD61801"/>
          <cell r="AE61801"/>
          <cell r="AF61801"/>
          <cell r="AZ61801"/>
        </row>
        <row r="61802">
          <cell r="AB61802"/>
          <cell r="AC61802"/>
          <cell r="AD61802"/>
          <cell r="AE61802"/>
          <cell r="AF61802"/>
          <cell r="AZ61802"/>
        </row>
        <row r="61803">
          <cell r="AB61803"/>
          <cell r="AC61803"/>
          <cell r="AD61803"/>
          <cell r="AE61803"/>
          <cell r="AF61803"/>
          <cell r="AZ61803"/>
        </row>
        <row r="61804">
          <cell r="AB61804"/>
          <cell r="AC61804"/>
          <cell r="AD61804"/>
          <cell r="AE61804"/>
          <cell r="AF61804"/>
          <cell r="AZ61804"/>
        </row>
        <row r="61805">
          <cell r="AB61805"/>
          <cell r="AC61805"/>
          <cell r="AD61805"/>
          <cell r="AE61805"/>
          <cell r="AF61805"/>
          <cell r="AZ61805"/>
        </row>
        <row r="61806">
          <cell r="AB61806"/>
          <cell r="AC61806"/>
          <cell r="AD61806"/>
          <cell r="AE61806"/>
          <cell r="AF61806"/>
          <cell r="AZ61806"/>
        </row>
        <row r="61807">
          <cell r="AB61807"/>
          <cell r="AC61807"/>
          <cell r="AD61807"/>
          <cell r="AE61807"/>
          <cell r="AF61807"/>
          <cell r="AZ61807"/>
        </row>
        <row r="61808">
          <cell r="AB61808"/>
          <cell r="AC61808"/>
          <cell r="AD61808"/>
          <cell r="AE61808"/>
          <cell r="AF61808"/>
          <cell r="AZ61808"/>
        </row>
        <row r="61809">
          <cell r="AB61809"/>
          <cell r="AC61809"/>
          <cell r="AD61809"/>
          <cell r="AE61809"/>
          <cell r="AF61809"/>
          <cell r="AZ61809"/>
        </row>
        <row r="61810">
          <cell r="AB61810"/>
          <cell r="AC61810"/>
          <cell r="AD61810"/>
          <cell r="AE61810"/>
          <cell r="AF61810"/>
          <cell r="AZ61810"/>
        </row>
        <row r="61811">
          <cell r="AB61811"/>
          <cell r="AC61811"/>
          <cell r="AD61811"/>
          <cell r="AE61811"/>
          <cell r="AF61811"/>
          <cell r="AZ61811"/>
        </row>
        <row r="61812">
          <cell r="AB61812"/>
          <cell r="AC61812"/>
          <cell r="AD61812"/>
          <cell r="AE61812"/>
          <cell r="AF61812"/>
          <cell r="AZ61812"/>
        </row>
        <row r="61813">
          <cell r="AB61813"/>
          <cell r="AC61813"/>
          <cell r="AD61813"/>
          <cell r="AE61813"/>
          <cell r="AF61813"/>
          <cell r="AZ61813"/>
        </row>
        <row r="61814">
          <cell r="AB61814"/>
          <cell r="AC61814"/>
          <cell r="AD61814"/>
          <cell r="AE61814"/>
          <cell r="AF61814"/>
          <cell r="AZ61814"/>
        </row>
        <row r="61815">
          <cell r="AB61815"/>
          <cell r="AC61815"/>
          <cell r="AD61815"/>
          <cell r="AE61815"/>
          <cell r="AF61815"/>
          <cell r="AZ61815"/>
        </row>
        <row r="61816">
          <cell r="AB61816"/>
          <cell r="AC61816"/>
          <cell r="AD61816"/>
          <cell r="AE61816"/>
          <cell r="AF61816"/>
          <cell r="AZ61816"/>
        </row>
        <row r="61817">
          <cell r="AB61817"/>
          <cell r="AC61817"/>
          <cell r="AD61817"/>
          <cell r="AE61817"/>
          <cell r="AF61817"/>
          <cell r="AZ61817"/>
        </row>
        <row r="61818">
          <cell r="AB61818"/>
          <cell r="AC61818"/>
          <cell r="AD61818"/>
          <cell r="AE61818"/>
          <cell r="AF61818"/>
          <cell r="AZ61818"/>
        </row>
        <row r="61819">
          <cell r="AB61819"/>
          <cell r="AC61819"/>
          <cell r="AD61819"/>
          <cell r="AE61819"/>
          <cell r="AF61819"/>
          <cell r="AZ61819"/>
        </row>
        <row r="61820">
          <cell r="AB61820"/>
          <cell r="AC61820"/>
          <cell r="AD61820"/>
          <cell r="AE61820"/>
          <cell r="AF61820"/>
          <cell r="AZ61820"/>
        </row>
        <row r="61821">
          <cell r="AB61821"/>
          <cell r="AC61821"/>
          <cell r="AD61821"/>
          <cell r="AE61821"/>
          <cell r="AF61821"/>
          <cell r="AZ61821"/>
        </row>
        <row r="61822">
          <cell r="AB61822"/>
          <cell r="AC61822"/>
          <cell r="AD61822"/>
          <cell r="AE61822"/>
          <cell r="AF61822"/>
          <cell r="AZ61822"/>
        </row>
        <row r="61823">
          <cell r="AB61823"/>
          <cell r="AC61823"/>
          <cell r="AD61823"/>
          <cell r="AE61823"/>
          <cell r="AF61823"/>
          <cell r="AZ61823"/>
        </row>
        <row r="61824">
          <cell r="AB61824"/>
          <cell r="AC61824"/>
          <cell r="AD61824"/>
          <cell r="AE61824"/>
          <cell r="AF61824"/>
          <cell r="AZ61824"/>
        </row>
        <row r="61825">
          <cell r="AB61825"/>
          <cell r="AC61825"/>
          <cell r="AD61825"/>
          <cell r="AE61825"/>
          <cell r="AF61825"/>
          <cell r="AZ61825"/>
        </row>
        <row r="61826">
          <cell r="AB61826"/>
          <cell r="AC61826"/>
          <cell r="AD61826"/>
          <cell r="AE61826"/>
          <cell r="AF61826"/>
          <cell r="AZ61826"/>
        </row>
        <row r="61827">
          <cell r="AB61827"/>
          <cell r="AC61827"/>
          <cell r="AD61827"/>
          <cell r="AE61827"/>
          <cell r="AF61827"/>
          <cell r="AZ61827"/>
        </row>
        <row r="61828">
          <cell r="AB61828"/>
          <cell r="AC61828"/>
          <cell r="AD61828"/>
          <cell r="AE61828"/>
          <cell r="AF61828"/>
          <cell r="AZ61828"/>
        </row>
        <row r="61829">
          <cell r="AB61829"/>
          <cell r="AC61829"/>
          <cell r="AD61829"/>
          <cell r="AE61829"/>
          <cell r="AF61829"/>
          <cell r="AZ61829"/>
        </row>
        <row r="61830">
          <cell r="AB61830"/>
          <cell r="AC61830"/>
          <cell r="AD61830"/>
          <cell r="AE61830"/>
          <cell r="AF61830"/>
          <cell r="AZ61830"/>
        </row>
        <row r="61831">
          <cell r="AB61831"/>
          <cell r="AC61831"/>
          <cell r="AD61831"/>
          <cell r="AE61831"/>
          <cell r="AF61831"/>
          <cell r="AZ61831"/>
        </row>
        <row r="61832">
          <cell r="AB61832"/>
          <cell r="AC61832"/>
          <cell r="AD61832"/>
          <cell r="AE61832"/>
          <cell r="AF61832"/>
          <cell r="AZ61832"/>
        </row>
        <row r="61833">
          <cell r="AB61833"/>
          <cell r="AC61833"/>
          <cell r="AD61833"/>
          <cell r="AE61833"/>
          <cell r="AF61833"/>
          <cell r="AZ61833"/>
        </row>
        <row r="61834">
          <cell r="AB61834"/>
          <cell r="AC61834"/>
          <cell r="AD61834"/>
          <cell r="AE61834"/>
          <cell r="AF61834"/>
          <cell r="AZ61834"/>
        </row>
        <row r="61835">
          <cell r="AB61835"/>
          <cell r="AC61835"/>
          <cell r="AD61835"/>
          <cell r="AE61835"/>
          <cell r="AF61835"/>
          <cell r="AZ61835"/>
        </row>
        <row r="61836">
          <cell r="AB61836"/>
          <cell r="AC61836"/>
          <cell r="AD61836"/>
          <cell r="AE61836"/>
          <cell r="AF61836"/>
          <cell r="AZ61836"/>
        </row>
        <row r="61837">
          <cell r="AB61837"/>
          <cell r="AC61837"/>
          <cell r="AD61837"/>
          <cell r="AE61837"/>
          <cell r="AF61837"/>
          <cell r="AZ61837"/>
        </row>
        <row r="61838">
          <cell r="AB61838"/>
          <cell r="AC61838"/>
          <cell r="AD61838"/>
          <cell r="AE61838"/>
          <cell r="AF61838"/>
          <cell r="AZ61838"/>
        </row>
        <row r="61839">
          <cell r="AB61839"/>
          <cell r="AC61839"/>
          <cell r="AD61839"/>
          <cell r="AE61839"/>
          <cell r="AF61839"/>
          <cell r="AZ61839"/>
        </row>
        <row r="61840">
          <cell r="AB61840"/>
          <cell r="AC61840"/>
          <cell r="AD61840"/>
          <cell r="AE61840"/>
          <cell r="AF61840"/>
          <cell r="AZ61840"/>
        </row>
        <row r="61841">
          <cell r="AB61841"/>
          <cell r="AC61841"/>
          <cell r="AD61841"/>
          <cell r="AE61841"/>
          <cell r="AF61841"/>
          <cell r="AZ61841"/>
        </row>
        <row r="61842">
          <cell r="AB61842"/>
          <cell r="AC61842"/>
          <cell r="AD61842"/>
          <cell r="AE61842"/>
          <cell r="AF61842"/>
          <cell r="AZ61842"/>
        </row>
        <row r="61843">
          <cell r="AB61843"/>
          <cell r="AC61843"/>
          <cell r="AD61843"/>
          <cell r="AE61843"/>
          <cell r="AF61843"/>
          <cell r="AZ61843"/>
        </row>
        <row r="61844">
          <cell r="AB61844"/>
          <cell r="AC61844"/>
          <cell r="AD61844"/>
          <cell r="AE61844"/>
          <cell r="AF61844"/>
          <cell r="AZ61844"/>
        </row>
        <row r="61845">
          <cell r="AB61845"/>
          <cell r="AC61845"/>
          <cell r="AD61845"/>
          <cell r="AE61845"/>
          <cell r="AF61845"/>
          <cell r="AZ61845"/>
        </row>
        <row r="61846">
          <cell r="AB61846"/>
          <cell r="AC61846"/>
          <cell r="AD61846"/>
          <cell r="AE61846"/>
          <cell r="AF61846"/>
          <cell r="AZ61846"/>
        </row>
        <row r="61847">
          <cell r="AB61847"/>
          <cell r="AC61847"/>
          <cell r="AD61847"/>
          <cell r="AE61847"/>
          <cell r="AF61847"/>
          <cell r="AZ61847"/>
        </row>
        <row r="61848">
          <cell r="AB61848"/>
          <cell r="AC61848"/>
          <cell r="AD61848"/>
          <cell r="AE61848"/>
          <cell r="AF61848"/>
          <cell r="AZ61848"/>
        </row>
        <row r="61849">
          <cell r="AB61849"/>
          <cell r="AC61849"/>
          <cell r="AD61849"/>
          <cell r="AE61849"/>
          <cell r="AF61849"/>
          <cell r="AZ61849"/>
        </row>
        <row r="61850">
          <cell r="AB61850"/>
          <cell r="AC61850"/>
          <cell r="AD61850"/>
          <cell r="AE61850"/>
          <cell r="AF61850"/>
          <cell r="AZ61850"/>
        </row>
        <row r="61851">
          <cell r="AB61851"/>
          <cell r="AC61851"/>
          <cell r="AD61851"/>
          <cell r="AE61851"/>
          <cell r="AF61851"/>
          <cell r="AZ61851"/>
        </row>
        <row r="61852">
          <cell r="AB61852"/>
          <cell r="AC61852"/>
          <cell r="AD61852"/>
          <cell r="AE61852"/>
          <cell r="AF61852"/>
          <cell r="AZ61852"/>
        </row>
        <row r="61853">
          <cell r="AB61853"/>
          <cell r="AC61853"/>
          <cell r="AD61853"/>
          <cell r="AE61853"/>
          <cell r="AF61853"/>
          <cell r="AZ61853"/>
        </row>
        <row r="61854">
          <cell r="AB61854"/>
          <cell r="AC61854"/>
          <cell r="AD61854"/>
          <cell r="AE61854"/>
          <cell r="AF61854"/>
          <cell r="AZ61854"/>
        </row>
        <row r="61855">
          <cell r="AB61855"/>
          <cell r="AC61855"/>
          <cell r="AD61855"/>
          <cell r="AE61855"/>
          <cell r="AF61855"/>
          <cell r="AZ61855"/>
        </row>
        <row r="61856">
          <cell r="AB61856"/>
          <cell r="AC61856"/>
          <cell r="AD61856"/>
          <cell r="AE61856"/>
          <cell r="AF61856"/>
          <cell r="AZ61856"/>
        </row>
        <row r="61857">
          <cell r="AB61857"/>
          <cell r="AC61857"/>
          <cell r="AD61857"/>
          <cell r="AE61857"/>
          <cell r="AF61857"/>
          <cell r="AZ61857"/>
        </row>
        <row r="61858">
          <cell r="AB61858"/>
          <cell r="AC61858"/>
          <cell r="AD61858"/>
          <cell r="AE61858"/>
          <cell r="AF61858"/>
          <cell r="AZ61858"/>
        </row>
        <row r="61859">
          <cell r="AB61859"/>
          <cell r="AC61859"/>
          <cell r="AD61859"/>
          <cell r="AE61859"/>
          <cell r="AF61859"/>
          <cell r="AZ61859"/>
        </row>
        <row r="61860">
          <cell r="AB61860"/>
          <cell r="AC61860"/>
          <cell r="AD61860"/>
          <cell r="AE61860"/>
          <cell r="AF61860"/>
          <cell r="AZ61860"/>
        </row>
        <row r="61861">
          <cell r="AB61861"/>
          <cell r="AC61861"/>
          <cell r="AD61861"/>
          <cell r="AE61861"/>
          <cell r="AF61861"/>
          <cell r="AZ61861"/>
        </row>
        <row r="61862">
          <cell r="AB61862"/>
          <cell r="AC61862"/>
          <cell r="AD61862"/>
          <cell r="AE61862"/>
          <cell r="AF61862"/>
          <cell r="AZ61862"/>
        </row>
        <row r="61863">
          <cell r="AB61863"/>
          <cell r="AC61863"/>
          <cell r="AD61863"/>
          <cell r="AE61863"/>
          <cell r="AF61863"/>
          <cell r="AZ61863"/>
        </row>
        <row r="61864">
          <cell r="AB61864"/>
          <cell r="AC61864"/>
          <cell r="AD61864"/>
          <cell r="AE61864"/>
          <cell r="AF61864"/>
          <cell r="AZ61864"/>
        </row>
        <row r="61865">
          <cell r="AB61865"/>
          <cell r="AC61865"/>
          <cell r="AD61865"/>
          <cell r="AE61865"/>
          <cell r="AF61865"/>
          <cell r="AZ61865"/>
        </row>
        <row r="61866">
          <cell r="AB61866"/>
          <cell r="AC61866"/>
          <cell r="AD61866"/>
          <cell r="AE61866"/>
          <cell r="AF61866"/>
          <cell r="AZ61866"/>
        </row>
        <row r="61867">
          <cell r="AB61867"/>
          <cell r="AC61867"/>
          <cell r="AD61867"/>
          <cell r="AE61867"/>
          <cell r="AF61867"/>
          <cell r="AZ61867"/>
        </row>
        <row r="61868">
          <cell r="AB61868"/>
          <cell r="AC61868"/>
          <cell r="AD61868"/>
          <cell r="AE61868"/>
          <cell r="AF61868"/>
          <cell r="AZ61868"/>
        </row>
        <row r="61869">
          <cell r="AB61869"/>
          <cell r="AC61869"/>
          <cell r="AD61869"/>
          <cell r="AE61869"/>
          <cell r="AF61869"/>
          <cell r="AZ61869"/>
        </row>
        <row r="61870">
          <cell r="AB61870"/>
          <cell r="AC61870"/>
          <cell r="AD61870"/>
          <cell r="AE61870"/>
          <cell r="AF61870"/>
          <cell r="AZ61870"/>
        </row>
        <row r="61871">
          <cell r="AB61871"/>
          <cell r="AC61871"/>
          <cell r="AD61871"/>
          <cell r="AE61871"/>
          <cell r="AF61871"/>
          <cell r="AZ61871"/>
        </row>
        <row r="61872">
          <cell r="AB61872"/>
          <cell r="AC61872"/>
          <cell r="AD61872"/>
          <cell r="AE61872"/>
          <cell r="AF61872"/>
          <cell r="AZ61872"/>
        </row>
        <row r="61873">
          <cell r="AB61873"/>
          <cell r="AC61873"/>
          <cell r="AD61873"/>
          <cell r="AE61873"/>
          <cell r="AF61873"/>
          <cell r="AZ61873"/>
        </row>
        <row r="61874">
          <cell r="AB61874"/>
          <cell r="AC61874"/>
          <cell r="AD61874"/>
          <cell r="AE61874"/>
          <cell r="AF61874"/>
          <cell r="AZ61874"/>
        </row>
        <row r="61875">
          <cell r="AB61875"/>
          <cell r="AC61875"/>
          <cell r="AD61875"/>
          <cell r="AE61875"/>
          <cell r="AF61875"/>
          <cell r="AZ61875"/>
        </row>
        <row r="61876">
          <cell r="AB61876"/>
          <cell r="AC61876"/>
          <cell r="AD61876"/>
          <cell r="AE61876"/>
          <cell r="AF61876"/>
          <cell r="AZ61876"/>
        </row>
        <row r="61877">
          <cell r="AB61877"/>
          <cell r="AC61877"/>
          <cell r="AD61877"/>
          <cell r="AE61877"/>
          <cell r="AF61877"/>
          <cell r="AZ61877"/>
        </row>
        <row r="61878">
          <cell r="AB61878"/>
          <cell r="AC61878"/>
          <cell r="AD61878"/>
          <cell r="AE61878"/>
          <cell r="AF61878"/>
          <cell r="AZ61878"/>
        </row>
        <row r="61879">
          <cell r="AB61879"/>
          <cell r="AC61879"/>
          <cell r="AD61879"/>
          <cell r="AE61879"/>
          <cell r="AF61879"/>
          <cell r="AZ61879"/>
        </row>
        <row r="61880">
          <cell r="AB61880"/>
          <cell r="AC61880"/>
          <cell r="AD61880"/>
          <cell r="AE61880"/>
          <cell r="AF61880"/>
          <cell r="AZ61880"/>
        </row>
        <row r="61881">
          <cell r="AB61881"/>
          <cell r="AC61881"/>
          <cell r="AD61881"/>
          <cell r="AE61881"/>
          <cell r="AF61881"/>
          <cell r="AZ61881"/>
        </row>
        <row r="61882">
          <cell r="AB61882"/>
          <cell r="AC61882"/>
          <cell r="AD61882"/>
          <cell r="AE61882"/>
          <cell r="AF61882"/>
          <cell r="AZ61882"/>
        </row>
        <row r="61883">
          <cell r="AB61883"/>
          <cell r="AC61883"/>
          <cell r="AD61883"/>
          <cell r="AE61883"/>
          <cell r="AF61883"/>
          <cell r="AZ61883"/>
        </row>
        <row r="61884">
          <cell r="AB61884"/>
          <cell r="AC61884"/>
          <cell r="AD61884"/>
          <cell r="AE61884"/>
          <cell r="AF61884"/>
          <cell r="AZ61884"/>
        </row>
        <row r="61885">
          <cell r="AB61885"/>
          <cell r="AC61885"/>
          <cell r="AD61885"/>
          <cell r="AE61885"/>
          <cell r="AF61885"/>
          <cell r="AZ61885"/>
        </row>
        <row r="61886">
          <cell r="AB61886"/>
          <cell r="AC61886"/>
          <cell r="AD61886"/>
          <cell r="AE61886"/>
          <cell r="AF61886"/>
          <cell r="AZ61886"/>
        </row>
        <row r="61887">
          <cell r="AB61887"/>
          <cell r="AC61887"/>
          <cell r="AD61887"/>
          <cell r="AE61887"/>
          <cell r="AF61887"/>
          <cell r="AZ61887"/>
        </row>
        <row r="61888">
          <cell r="AB61888"/>
          <cell r="AC61888"/>
          <cell r="AD61888"/>
          <cell r="AE61888"/>
          <cell r="AF61888"/>
          <cell r="AZ61888"/>
        </row>
        <row r="61889">
          <cell r="AB61889"/>
          <cell r="AC61889"/>
          <cell r="AD61889"/>
          <cell r="AE61889"/>
          <cell r="AF61889"/>
          <cell r="AZ61889"/>
        </row>
        <row r="61890">
          <cell r="AB61890"/>
          <cell r="AC61890"/>
          <cell r="AD61890"/>
          <cell r="AE61890"/>
          <cell r="AF61890"/>
          <cell r="AZ61890"/>
        </row>
        <row r="61891">
          <cell r="AB61891"/>
          <cell r="AC61891"/>
          <cell r="AD61891"/>
          <cell r="AE61891"/>
          <cell r="AF61891"/>
          <cell r="AZ61891"/>
        </row>
        <row r="61892">
          <cell r="AB61892"/>
          <cell r="AC61892"/>
          <cell r="AD61892"/>
          <cell r="AE61892"/>
          <cell r="AF61892"/>
          <cell r="AZ61892"/>
        </row>
        <row r="61893">
          <cell r="AB61893"/>
          <cell r="AC61893"/>
          <cell r="AD61893"/>
          <cell r="AE61893"/>
          <cell r="AF61893"/>
          <cell r="AZ61893"/>
        </row>
        <row r="61894">
          <cell r="AB61894"/>
          <cell r="AC61894"/>
          <cell r="AD61894"/>
          <cell r="AE61894"/>
          <cell r="AF61894"/>
          <cell r="AZ61894"/>
        </row>
        <row r="61895">
          <cell r="AB61895"/>
          <cell r="AC61895"/>
          <cell r="AD61895"/>
          <cell r="AE61895"/>
          <cell r="AF61895"/>
          <cell r="AZ61895"/>
        </row>
        <row r="61896">
          <cell r="AB61896"/>
          <cell r="AC61896"/>
          <cell r="AD61896"/>
          <cell r="AE61896"/>
          <cell r="AF61896"/>
          <cell r="AZ61896"/>
        </row>
        <row r="61897">
          <cell r="AB61897"/>
          <cell r="AC61897"/>
          <cell r="AD61897"/>
          <cell r="AE61897"/>
          <cell r="AF61897"/>
          <cell r="AZ61897"/>
        </row>
        <row r="61898">
          <cell r="AB61898"/>
          <cell r="AC61898"/>
          <cell r="AD61898"/>
          <cell r="AE61898"/>
          <cell r="AF61898"/>
          <cell r="AZ61898"/>
        </row>
        <row r="61899">
          <cell r="AB61899"/>
          <cell r="AC61899"/>
          <cell r="AD61899"/>
          <cell r="AE61899"/>
          <cell r="AF61899"/>
          <cell r="AZ61899"/>
        </row>
        <row r="61900">
          <cell r="AB61900"/>
          <cell r="AC61900"/>
          <cell r="AD61900"/>
          <cell r="AE61900"/>
          <cell r="AF61900"/>
          <cell r="AZ61900"/>
        </row>
        <row r="61901">
          <cell r="AB61901"/>
          <cell r="AC61901"/>
          <cell r="AD61901"/>
          <cell r="AE61901"/>
          <cell r="AF61901"/>
          <cell r="AZ61901"/>
        </row>
        <row r="61902">
          <cell r="AB61902"/>
          <cell r="AC61902"/>
          <cell r="AD61902"/>
          <cell r="AE61902"/>
          <cell r="AF61902"/>
          <cell r="AZ61902"/>
        </row>
        <row r="61903">
          <cell r="AB61903"/>
          <cell r="AC61903"/>
          <cell r="AD61903"/>
          <cell r="AE61903"/>
          <cell r="AF61903"/>
          <cell r="AZ61903"/>
        </row>
        <row r="61904">
          <cell r="AB61904"/>
          <cell r="AC61904"/>
          <cell r="AD61904"/>
          <cell r="AE61904"/>
          <cell r="AF61904"/>
          <cell r="AZ61904"/>
        </row>
        <row r="61905">
          <cell r="AB61905"/>
          <cell r="AC61905"/>
          <cell r="AD61905"/>
          <cell r="AE61905"/>
          <cell r="AF61905"/>
          <cell r="AZ61905"/>
        </row>
        <row r="61906">
          <cell r="AB61906"/>
          <cell r="AC61906"/>
          <cell r="AD61906"/>
          <cell r="AE61906"/>
          <cell r="AF61906"/>
          <cell r="AZ61906"/>
        </row>
        <row r="61907">
          <cell r="AB61907"/>
          <cell r="AC61907"/>
          <cell r="AD61907"/>
          <cell r="AE61907"/>
          <cell r="AF61907"/>
          <cell r="AZ61907"/>
        </row>
        <row r="61908">
          <cell r="AB61908"/>
          <cell r="AC61908"/>
          <cell r="AD61908"/>
          <cell r="AE61908"/>
          <cell r="AF61908"/>
          <cell r="AZ61908"/>
        </row>
        <row r="61909">
          <cell r="AB61909"/>
          <cell r="AC61909"/>
          <cell r="AD61909"/>
          <cell r="AE61909"/>
          <cell r="AF61909"/>
          <cell r="AZ61909"/>
        </row>
        <row r="61910">
          <cell r="AB61910"/>
          <cell r="AC61910"/>
          <cell r="AD61910"/>
          <cell r="AE61910"/>
          <cell r="AF61910"/>
          <cell r="AZ61910"/>
        </row>
        <row r="61911">
          <cell r="AB61911"/>
          <cell r="AC61911"/>
          <cell r="AD61911"/>
          <cell r="AE61911"/>
          <cell r="AF61911"/>
          <cell r="AZ61911"/>
        </row>
        <row r="61912">
          <cell r="AB61912"/>
          <cell r="AC61912"/>
          <cell r="AD61912"/>
          <cell r="AE61912"/>
          <cell r="AF61912"/>
          <cell r="AZ61912"/>
        </row>
        <row r="61913">
          <cell r="AB61913"/>
          <cell r="AC61913"/>
          <cell r="AD61913"/>
          <cell r="AE61913"/>
          <cell r="AF61913"/>
          <cell r="AZ61913"/>
        </row>
        <row r="61914">
          <cell r="AB61914"/>
          <cell r="AC61914"/>
          <cell r="AD61914"/>
          <cell r="AE61914"/>
          <cell r="AF61914"/>
          <cell r="AZ61914"/>
        </row>
        <row r="61915">
          <cell r="AB61915"/>
          <cell r="AC61915"/>
          <cell r="AD61915"/>
          <cell r="AE61915"/>
          <cell r="AF61915"/>
          <cell r="AZ61915"/>
        </row>
        <row r="61916">
          <cell r="AB61916"/>
          <cell r="AC61916"/>
          <cell r="AD61916"/>
          <cell r="AE61916"/>
          <cell r="AF61916"/>
          <cell r="AZ61916"/>
        </row>
        <row r="61917">
          <cell r="AB61917"/>
          <cell r="AC61917"/>
          <cell r="AD61917"/>
          <cell r="AE61917"/>
          <cell r="AF61917"/>
          <cell r="AZ61917"/>
        </row>
        <row r="61918">
          <cell r="AB61918"/>
          <cell r="AC61918"/>
          <cell r="AD61918"/>
          <cell r="AE61918"/>
          <cell r="AF61918"/>
          <cell r="AZ61918"/>
        </row>
        <row r="61919">
          <cell r="AB61919"/>
          <cell r="AC61919"/>
          <cell r="AD61919"/>
          <cell r="AE61919"/>
          <cell r="AF61919"/>
          <cell r="AZ61919"/>
        </row>
        <row r="61920">
          <cell r="AB61920"/>
          <cell r="AC61920"/>
          <cell r="AD61920"/>
          <cell r="AE61920"/>
          <cell r="AF61920"/>
          <cell r="AZ61920"/>
        </row>
        <row r="61921">
          <cell r="AB61921"/>
          <cell r="AC61921"/>
          <cell r="AD61921"/>
          <cell r="AE61921"/>
          <cell r="AF61921"/>
          <cell r="AZ61921"/>
        </row>
        <row r="61922">
          <cell r="AB61922"/>
          <cell r="AC61922"/>
          <cell r="AD61922"/>
          <cell r="AE61922"/>
          <cell r="AF61922"/>
          <cell r="AZ61922"/>
        </row>
        <row r="61923">
          <cell r="AB61923"/>
          <cell r="AC61923"/>
          <cell r="AD61923"/>
          <cell r="AE61923"/>
          <cell r="AF61923"/>
          <cell r="AZ61923"/>
        </row>
        <row r="61924">
          <cell r="AB61924"/>
          <cell r="AC61924"/>
          <cell r="AD61924"/>
          <cell r="AE61924"/>
          <cell r="AF61924"/>
          <cell r="AZ61924"/>
        </row>
        <row r="61925">
          <cell r="AB61925"/>
          <cell r="AC61925"/>
          <cell r="AD61925"/>
          <cell r="AE61925"/>
          <cell r="AF61925"/>
          <cell r="AZ61925"/>
        </row>
        <row r="61926">
          <cell r="AB61926"/>
          <cell r="AC61926"/>
          <cell r="AD61926"/>
          <cell r="AE61926"/>
          <cell r="AF61926"/>
          <cell r="AZ61926"/>
        </row>
        <row r="61927">
          <cell r="AB61927"/>
          <cell r="AC61927"/>
          <cell r="AD61927"/>
          <cell r="AE61927"/>
          <cell r="AF61927"/>
          <cell r="AZ61927"/>
        </row>
        <row r="61928">
          <cell r="AB61928"/>
          <cell r="AC61928"/>
          <cell r="AD61928"/>
          <cell r="AE61928"/>
          <cell r="AF61928"/>
          <cell r="AZ61928"/>
        </row>
        <row r="61929">
          <cell r="AB61929"/>
          <cell r="AC61929"/>
          <cell r="AD61929"/>
          <cell r="AE61929"/>
          <cell r="AF61929"/>
          <cell r="AZ61929"/>
        </row>
        <row r="61930">
          <cell r="AB61930"/>
          <cell r="AC61930"/>
          <cell r="AD61930"/>
          <cell r="AE61930"/>
          <cell r="AF61930"/>
          <cell r="AZ61930"/>
        </row>
        <row r="61931">
          <cell r="AB61931"/>
          <cell r="AC61931"/>
          <cell r="AD61931"/>
          <cell r="AE61931"/>
          <cell r="AF61931"/>
          <cell r="AZ61931"/>
        </row>
        <row r="61932">
          <cell r="AB61932"/>
          <cell r="AC61932"/>
          <cell r="AD61932"/>
          <cell r="AE61932"/>
          <cell r="AF61932"/>
          <cell r="AZ61932"/>
        </row>
        <row r="61933">
          <cell r="AB61933"/>
          <cell r="AC61933"/>
          <cell r="AD61933"/>
          <cell r="AE61933"/>
          <cell r="AF61933"/>
          <cell r="AZ61933"/>
        </row>
        <row r="61934">
          <cell r="AB61934"/>
          <cell r="AC61934"/>
          <cell r="AD61934"/>
          <cell r="AE61934"/>
          <cell r="AF61934"/>
          <cell r="AZ61934"/>
        </row>
        <row r="61935">
          <cell r="AB61935"/>
          <cell r="AC61935"/>
          <cell r="AD61935"/>
          <cell r="AE61935"/>
          <cell r="AF61935"/>
          <cell r="AZ61935"/>
        </row>
        <row r="61936">
          <cell r="AB61936"/>
          <cell r="AC61936"/>
          <cell r="AD61936"/>
          <cell r="AE61936"/>
          <cell r="AF61936"/>
          <cell r="AZ61936"/>
        </row>
        <row r="61937">
          <cell r="AB61937"/>
          <cell r="AC61937"/>
          <cell r="AD61937"/>
          <cell r="AE61937"/>
          <cell r="AF61937"/>
          <cell r="AZ61937"/>
        </row>
        <row r="61938">
          <cell r="AB61938"/>
          <cell r="AC61938"/>
          <cell r="AD61938"/>
          <cell r="AE61938"/>
          <cell r="AF61938"/>
          <cell r="AZ61938"/>
        </row>
        <row r="61939">
          <cell r="AB61939"/>
          <cell r="AC61939"/>
          <cell r="AD61939"/>
          <cell r="AE61939"/>
          <cell r="AF61939"/>
          <cell r="AZ61939"/>
        </row>
        <row r="61940">
          <cell r="AB61940"/>
          <cell r="AC61940"/>
          <cell r="AD61940"/>
          <cell r="AE61940"/>
          <cell r="AF61940"/>
          <cell r="AZ61940"/>
        </row>
        <row r="61941">
          <cell r="AB61941"/>
          <cell r="AC61941"/>
          <cell r="AD61941"/>
          <cell r="AE61941"/>
          <cell r="AF61941"/>
          <cell r="AZ61941"/>
        </row>
        <row r="61942">
          <cell r="AB61942"/>
          <cell r="AC61942"/>
          <cell r="AD61942"/>
          <cell r="AE61942"/>
          <cell r="AF61942"/>
          <cell r="AZ61942"/>
        </row>
        <row r="61943">
          <cell r="AB61943"/>
          <cell r="AC61943"/>
          <cell r="AD61943"/>
          <cell r="AE61943"/>
          <cell r="AF61943"/>
          <cell r="AZ61943"/>
        </row>
        <row r="61944">
          <cell r="AB61944"/>
          <cell r="AC61944"/>
          <cell r="AD61944"/>
          <cell r="AE61944"/>
          <cell r="AF61944"/>
          <cell r="AZ61944"/>
        </row>
        <row r="61945">
          <cell r="AB61945"/>
          <cell r="AC61945"/>
          <cell r="AD61945"/>
          <cell r="AE61945"/>
          <cell r="AF61945"/>
          <cell r="AZ61945"/>
        </row>
        <row r="61946">
          <cell r="AB61946"/>
          <cell r="AC61946"/>
          <cell r="AD61946"/>
          <cell r="AE61946"/>
          <cell r="AF61946"/>
          <cell r="AZ61946"/>
        </row>
        <row r="61947">
          <cell r="AB61947"/>
          <cell r="AC61947"/>
          <cell r="AD61947"/>
          <cell r="AE61947"/>
          <cell r="AF61947"/>
          <cell r="AZ61947"/>
        </row>
        <row r="61948">
          <cell r="AB61948"/>
          <cell r="AC61948"/>
          <cell r="AD61948"/>
          <cell r="AE61948"/>
          <cell r="AF61948"/>
          <cell r="AZ61948"/>
        </row>
        <row r="61949">
          <cell r="AB61949"/>
          <cell r="AC61949"/>
          <cell r="AD61949"/>
          <cell r="AE61949"/>
          <cell r="AF61949"/>
          <cell r="AZ61949"/>
        </row>
        <row r="61950">
          <cell r="AB61950"/>
          <cell r="AC61950"/>
          <cell r="AD61950"/>
          <cell r="AE61950"/>
          <cell r="AF61950"/>
          <cell r="AZ61950"/>
        </row>
        <row r="61951">
          <cell r="AB61951"/>
          <cell r="AC61951"/>
          <cell r="AD61951"/>
          <cell r="AE61951"/>
          <cell r="AF61951"/>
          <cell r="AZ61951"/>
        </row>
        <row r="61952">
          <cell r="AB61952"/>
          <cell r="AC61952"/>
          <cell r="AD61952"/>
          <cell r="AE61952"/>
          <cell r="AF61952"/>
          <cell r="AZ61952"/>
        </row>
        <row r="61953">
          <cell r="AB61953"/>
          <cell r="AC61953"/>
          <cell r="AD61953"/>
          <cell r="AE61953"/>
          <cell r="AF61953"/>
          <cell r="AZ61953"/>
        </row>
        <row r="61954">
          <cell r="AB61954"/>
          <cell r="AC61954"/>
          <cell r="AD61954"/>
          <cell r="AE61954"/>
          <cell r="AF61954"/>
          <cell r="AZ61954"/>
        </row>
        <row r="61955">
          <cell r="AB61955"/>
          <cell r="AC61955"/>
          <cell r="AD61955"/>
          <cell r="AE61955"/>
          <cell r="AF61955"/>
          <cell r="AZ61955"/>
        </row>
        <row r="61956">
          <cell r="AB61956"/>
          <cell r="AC61956"/>
          <cell r="AD61956"/>
          <cell r="AE61956"/>
          <cell r="AF61956"/>
          <cell r="AZ61956"/>
        </row>
        <row r="61957">
          <cell r="AB61957"/>
          <cell r="AC61957"/>
          <cell r="AD61957"/>
          <cell r="AE61957"/>
          <cell r="AF61957"/>
          <cell r="AZ61957"/>
        </row>
        <row r="61958">
          <cell r="AB61958"/>
          <cell r="AC61958"/>
          <cell r="AD61958"/>
          <cell r="AE61958"/>
          <cell r="AF61958"/>
          <cell r="AZ61958"/>
        </row>
        <row r="61959">
          <cell r="AB61959"/>
          <cell r="AC61959"/>
          <cell r="AD61959"/>
          <cell r="AE61959"/>
          <cell r="AF61959"/>
          <cell r="AZ61959"/>
        </row>
        <row r="61960">
          <cell r="AB61960"/>
          <cell r="AC61960"/>
          <cell r="AD61960"/>
          <cell r="AE61960"/>
          <cell r="AF61960"/>
          <cell r="AZ61960"/>
        </row>
        <row r="61961">
          <cell r="AB61961"/>
          <cell r="AC61961"/>
          <cell r="AD61961"/>
          <cell r="AE61961"/>
          <cell r="AF61961"/>
          <cell r="AZ61961"/>
        </row>
        <row r="61962">
          <cell r="AB61962"/>
          <cell r="AC61962"/>
          <cell r="AD61962"/>
          <cell r="AE61962"/>
          <cell r="AF61962"/>
          <cell r="AZ61962"/>
        </row>
        <row r="61963">
          <cell r="AB61963"/>
          <cell r="AC61963"/>
          <cell r="AD61963"/>
          <cell r="AE61963"/>
          <cell r="AF61963"/>
          <cell r="AZ61963"/>
        </row>
        <row r="61964">
          <cell r="AB61964"/>
          <cell r="AC61964"/>
          <cell r="AD61964"/>
          <cell r="AE61964"/>
          <cell r="AF61964"/>
          <cell r="AZ61964"/>
        </row>
        <row r="61965">
          <cell r="AB61965"/>
          <cell r="AC61965"/>
          <cell r="AD61965"/>
          <cell r="AE61965"/>
          <cell r="AF61965"/>
          <cell r="AZ61965"/>
        </row>
        <row r="61966">
          <cell r="AB61966"/>
          <cell r="AC61966"/>
          <cell r="AD61966"/>
          <cell r="AE61966"/>
          <cell r="AF61966"/>
          <cell r="AZ61966"/>
        </row>
        <row r="61967">
          <cell r="AB61967"/>
          <cell r="AC61967"/>
          <cell r="AD61967"/>
          <cell r="AE61967"/>
          <cell r="AF61967"/>
          <cell r="AZ61967"/>
        </row>
        <row r="61968">
          <cell r="AB61968"/>
          <cell r="AC61968"/>
          <cell r="AD61968"/>
          <cell r="AE61968"/>
          <cell r="AF61968"/>
          <cell r="AZ61968"/>
        </row>
        <row r="61969">
          <cell r="AB61969"/>
          <cell r="AC61969"/>
          <cell r="AD61969"/>
          <cell r="AE61969"/>
          <cell r="AF61969"/>
          <cell r="AZ61969"/>
        </row>
        <row r="61970">
          <cell r="AB61970"/>
          <cell r="AC61970"/>
          <cell r="AD61970"/>
          <cell r="AE61970"/>
          <cell r="AF61970"/>
          <cell r="AZ61970"/>
        </row>
        <row r="61971">
          <cell r="AB61971"/>
          <cell r="AC61971"/>
          <cell r="AD61971"/>
          <cell r="AE61971"/>
          <cell r="AF61971"/>
          <cell r="AZ61971"/>
        </row>
        <row r="61972">
          <cell r="AB61972"/>
          <cell r="AC61972"/>
          <cell r="AD61972"/>
          <cell r="AE61972"/>
          <cell r="AF61972"/>
          <cell r="AZ61972"/>
        </row>
        <row r="61973">
          <cell r="AB61973"/>
          <cell r="AC61973"/>
          <cell r="AD61973"/>
          <cell r="AE61973"/>
          <cell r="AF61973"/>
          <cell r="AZ61973"/>
        </row>
        <row r="61974">
          <cell r="AB61974"/>
          <cell r="AC61974"/>
          <cell r="AD61974"/>
          <cell r="AE61974"/>
          <cell r="AF61974"/>
          <cell r="AZ61974"/>
        </row>
        <row r="61975">
          <cell r="AB61975"/>
          <cell r="AC61975"/>
          <cell r="AD61975"/>
          <cell r="AE61975"/>
          <cell r="AF61975"/>
          <cell r="AZ61975"/>
        </row>
        <row r="61976">
          <cell r="AB61976"/>
          <cell r="AC61976"/>
          <cell r="AD61976"/>
          <cell r="AE61976"/>
          <cell r="AF61976"/>
          <cell r="AZ61976"/>
        </row>
        <row r="61977">
          <cell r="AB61977"/>
          <cell r="AC61977"/>
          <cell r="AD61977"/>
          <cell r="AE61977"/>
          <cell r="AF61977"/>
          <cell r="AZ61977"/>
        </row>
        <row r="61978">
          <cell r="AB61978"/>
          <cell r="AC61978"/>
          <cell r="AD61978"/>
          <cell r="AE61978"/>
          <cell r="AF61978"/>
          <cell r="AZ61978"/>
        </row>
        <row r="61979">
          <cell r="AB61979"/>
          <cell r="AC61979"/>
          <cell r="AD61979"/>
          <cell r="AE61979"/>
          <cell r="AF61979"/>
          <cell r="AZ61979"/>
        </row>
        <row r="61980">
          <cell r="AB61980"/>
          <cell r="AC61980"/>
          <cell r="AD61980"/>
          <cell r="AE61980"/>
          <cell r="AF61980"/>
          <cell r="AZ61980"/>
        </row>
        <row r="61981">
          <cell r="AB61981"/>
          <cell r="AC61981"/>
          <cell r="AD61981"/>
          <cell r="AE61981"/>
          <cell r="AF61981"/>
          <cell r="AZ61981"/>
        </row>
        <row r="61982">
          <cell r="AB61982"/>
          <cell r="AC61982"/>
          <cell r="AD61982"/>
          <cell r="AE61982"/>
          <cell r="AF61982"/>
          <cell r="AZ61982"/>
        </row>
        <row r="61983">
          <cell r="AB61983"/>
          <cell r="AC61983"/>
          <cell r="AD61983"/>
          <cell r="AE61983"/>
          <cell r="AF61983"/>
          <cell r="AZ61983"/>
        </row>
        <row r="61984">
          <cell r="AB61984"/>
          <cell r="AC61984"/>
          <cell r="AD61984"/>
          <cell r="AE61984"/>
          <cell r="AF61984"/>
          <cell r="AZ61984"/>
        </row>
        <row r="61985">
          <cell r="AB61985"/>
          <cell r="AC61985"/>
          <cell r="AD61985"/>
          <cell r="AE61985"/>
          <cell r="AF61985"/>
          <cell r="AZ61985"/>
        </row>
        <row r="61986">
          <cell r="AB61986"/>
          <cell r="AC61986"/>
          <cell r="AD61986"/>
          <cell r="AE61986"/>
          <cell r="AF61986"/>
          <cell r="AZ61986"/>
        </row>
        <row r="61987">
          <cell r="AB61987"/>
          <cell r="AC61987"/>
          <cell r="AD61987"/>
          <cell r="AE61987"/>
          <cell r="AF61987"/>
          <cell r="AZ61987"/>
        </row>
        <row r="61988">
          <cell r="AB61988"/>
          <cell r="AC61988"/>
          <cell r="AD61988"/>
          <cell r="AE61988"/>
          <cell r="AF61988"/>
          <cell r="AZ61988"/>
        </row>
        <row r="61989">
          <cell r="AB61989"/>
          <cell r="AC61989"/>
          <cell r="AD61989"/>
          <cell r="AE61989"/>
          <cell r="AF61989"/>
          <cell r="AZ61989"/>
        </row>
        <row r="61990">
          <cell r="AB61990"/>
          <cell r="AC61990"/>
          <cell r="AD61990"/>
          <cell r="AE61990"/>
          <cell r="AF61990"/>
          <cell r="AZ61990"/>
        </row>
        <row r="61991">
          <cell r="AB61991"/>
          <cell r="AC61991"/>
          <cell r="AD61991"/>
          <cell r="AE61991"/>
          <cell r="AF61991"/>
          <cell r="AZ61991"/>
        </row>
        <row r="61992">
          <cell r="AB61992"/>
          <cell r="AC61992"/>
          <cell r="AD61992"/>
          <cell r="AE61992"/>
          <cell r="AF61992"/>
          <cell r="AZ61992"/>
        </row>
        <row r="61993">
          <cell r="AB61993"/>
          <cell r="AC61993"/>
          <cell r="AD61993"/>
          <cell r="AE61993"/>
          <cell r="AF61993"/>
          <cell r="AZ61993"/>
        </row>
        <row r="61994">
          <cell r="AB61994"/>
          <cell r="AC61994"/>
          <cell r="AD61994"/>
          <cell r="AE61994"/>
          <cell r="AF61994"/>
          <cell r="AZ61994"/>
        </row>
        <row r="61995">
          <cell r="AB61995"/>
          <cell r="AC61995"/>
          <cell r="AD61995"/>
          <cell r="AE61995"/>
          <cell r="AF61995"/>
          <cell r="AZ61995"/>
        </row>
        <row r="61996">
          <cell r="AB61996"/>
          <cell r="AC61996"/>
          <cell r="AD61996"/>
          <cell r="AE61996"/>
          <cell r="AF61996"/>
          <cell r="AZ61996"/>
        </row>
        <row r="61997">
          <cell r="AB61997"/>
          <cell r="AC61997"/>
          <cell r="AD61997"/>
          <cell r="AE61997"/>
          <cell r="AF61997"/>
          <cell r="AZ61997"/>
        </row>
        <row r="61998">
          <cell r="AB61998"/>
          <cell r="AC61998"/>
          <cell r="AD61998"/>
          <cell r="AE61998"/>
          <cell r="AF61998"/>
          <cell r="AZ61998"/>
        </row>
        <row r="61999">
          <cell r="AB61999"/>
          <cell r="AC61999"/>
          <cell r="AD61999"/>
          <cell r="AE61999"/>
          <cell r="AF61999"/>
          <cell r="AZ61999"/>
        </row>
        <row r="62000">
          <cell r="AB62000"/>
          <cell r="AC62000"/>
          <cell r="AD62000"/>
          <cell r="AE62000"/>
          <cell r="AF62000"/>
          <cell r="AZ62000"/>
        </row>
        <row r="62001">
          <cell r="AB62001"/>
          <cell r="AC62001"/>
          <cell r="AD62001"/>
          <cell r="AE62001"/>
          <cell r="AF62001"/>
          <cell r="AZ62001"/>
        </row>
        <row r="62002">
          <cell r="AB62002"/>
          <cell r="AC62002"/>
          <cell r="AD62002"/>
          <cell r="AE62002"/>
          <cell r="AF62002"/>
          <cell r="AZ62002"/>
        </row>
        <row r="62003">
          <cell r="AB62003"/>
          <cell r="AC62003"/>
          <cell r="AD62003"/>
          <cell r="AE62003"/>
          <cell r="AF62003"/>
          <cell r="AZ62003"/>
        </row>
        <row r="62004">
          <cell r="AB62004"/>
          <cell r="AC62004"/>
          <cell r="AD62004"/>
          <cell r="AE62004"/>
          <cell r="AF62004"/>
          <cell r="AZ62004"/>
        </row>
        <row r="62005">
          <cell r="AB62005"/>
          <cell r="AC62005"/>
          <cell r="AD62005"/>
          <cell r="AE62005"/>
          <cell r="AF62005"/>
          <cell r="AZ62005"/>
        </row>
        <row r="62006">
          <cell r="AB62006"/>
          <cell r="AC62006"/>
          <cell r="AD62006"/>
          <cell r="AE62006"/>
          <cell r="AF62006"/>
          <cell r="AZ62006"/>
        </row>
        <row r="62007">
          <cell r="AB62007"/>
          <cell r="AC62007"/>
          <cell r="AD62007"/>
          <cell r="AE62007"/>
          <cell r="AF62007"/>
          <cell r="AZ62007"/>
        </row>
        <row r="62008">
          <cell r="AB62008"/>
          <cell r="AC62008"/>
          <cell r="AD62008"/>
          <cell r="AE62008"/>
          <cell r="AF62008"/>
          <cell r="AZ62008"/>
        </row>
        <row r="62009">
          <cell r="AB62009"/>
          <cell r="AC62009"/>
          <cell r="AD62009"/>
          <cell r="AE62009"/>
          <cell r="AF62009"/>
          <cell r="AZ62009"/>
        </row>
        <row r="62010">
          <cell r="AB62010"/>
          <cell r="AC62010"/>
          <cell r="AD62010"/>
          <cell r="AE62010"/>
          <cell r="AF62010"/>
          <cell r="AZ62010"/>
        </row>
        <row r="62011">
          <cell r="AB62011"/>
          <cell r="AC62011"/>
          <cell r="AD62011"/>
          <cell r="AE62011"/>
          <cell r="AF62011"/>
          <cell r="AZ62011"/>
        </row>
        <row r="62012">
          <cell r="AB62012"/>
          <cell r="AC62012"/>
          <cell r="AD62012"/>
          <cell r="AE62012"/>
          <cell r="AF62012"/>
          <cell r="AZ62012"/>
        </row>
        <row r="62013">
          <cell r="AB62013"/>
          <cell r="AC62013"/>
          <cell r="AD62013"/>
          <cell r="AE62013"/>
          <cell r="AF62013"/>
          <cell r="AZ62013"/>
        </row>
        <row r="62014">
          <cell r="AB62014"/>
          <cell r="AC62014"/>
          <cell r="AD62014"/>
          <cell r="AE62014"/>
          <cell r="AF62014"/>
          <cell r="AZ62014"/>
        </row>
        <row r="62015">
          <cell r="AB62015"/>
          <cell r="AC62015"/>
          <cell r="AD62015"/>
          <cell r="AE62015"/>
          <cell r="AF62015"/>
          <cell r="AZ62015"/>
        </row>
        <row r="62016">
          <cell r="AB62016"/>
          <cell r="AC62016"/>
          <cell r="AD62016"/>
          <cell r="AE62016"/>
          <cell r="AF62016"/>
          <cell r="AZ62016"/>
        </row>
        <row r="62017">
          <cell r="AB62017"/>
          <cell r="AC62017"/>
          <cell r="AD62017"/>
          <cell r="AE62017"/>
          <cell r="AF62017"/>
          <cell r="AZ62017"/>
        </row>
        <row r="62018">
          <cell r="AB62018"/>
          <cell r="AC62018"/>
          <cell r="AD62018"/>
          <cell r="AE62018"/>
          <cell r="AF62018"/>
          <cell r="AZ62018"/>
        </row>
        <row r="62019">
          <cell r="AB62019"/>
          <cell r="AC62019"/>
          <cell r="AD62019"/>
          <cell r="AE62019"/>
          <cell r="AF62019"/>
          <cell r="AZ62019"/>
        </row>
        <row r="62020">
          <cell r="AB62020"/>
          <cell r="AC62020"/>
          <cell r="AD62020"/>
          <cell r="AE62020"/>
          <cell r="AF62020"/>
          <cell r="AZ62020"/>
        </row>
        <row r="62021">
          <cell r="AB62021"/>
          <cell r="AC62021"/>
          <cell r="AD62021"/>
          <cell r="AE62021"/>
          <cell r="AF62021"/>
          <cell r="AZ62021"/>
        </row>
        <row r="62022">
          <cell r="AB62022"/>
          <cell r="AC62022"/>
          <cell r="AD62022"/>
          <cell r="AE62022"/>
          <cell r="AF62022"/>
          <cell r="AZ62022"/>
        </row>
        <row r="62023">
          <cell r="AB62023"/>
          <cell r="AC62023"/>
          <cell r="AD62023"/>
          <cell r="AE62023"/>
          <cell r="AF62023"/>
          <cell r="AZ62023"/>
        </row>
        <row r="62024">
          <cell r="AB62024"/>
          <cell r="AC62024"/>
          <cell r="AD62024"/>
          <cell r="AE62024"/>
          <cell r="AF62024"/>
          <cell r="AZ62024"/>
        </row>
        <row r="62025">
          <cell r="AB62025"/>
          <cell r="AC62025"/>
          <cell r="AD62025"/>
          <cell r="AE62025"/>
          <cell r="AF62025"/>
          <cell r="AZ62025"/>
        </row>
        <row r="62026">
          <cell r="AB62026"/>
          <cell r="AC62026"/>
          <cell r="AD62026"/>
          <cell r="AE62026"/>
          <cell r="AF62026"/>
          <cell r="AZ62026"/>
        </row>
        <row r="62027">
          <cell r="AB62027"/>
          <cell r="AC62027"/>
          <cell r="AD62027"/>
          <cell r="AE62027"/>
          <cell r="AF62027"/>
          <cell r="AZ62027"/>
        </row>
        <row r="62028">
          <cell r="AB62028"/>
          <cell r="AC62028"/>
          <cell r="AD62028"/>
          <cell r="AE62028"/>
          <cell r="AF62028"/>
          <cell r="AZ62028"/>
        </row>
        <row r="62029">
          <cell r="AB62029"/>
          <cell r="AC62029"/>
          <cell r="AD62029"/>
          <cell r="AE62029"/>
          <cell r="AF62029"/>
          <cell r="AZ62029"/>
        </row>
        <row r="62030">
          <cell r="AB62030"/>
          <cell r="AC62030"/>
          <cell r="AD62030"/>
          <cell r="AE62030"/>
          <cell r="AF62030"/>
          <cell r="AZ62030"/>
        </row>
        <row r="62031">
          <cell r="AB62031"/>
          <cell r="AC62031"/>
          <cell r="AD62031"/>
          <cell r="AE62031"/>
          <cell r="AF62031"/>
          <cell r="AZ62031"/>
        </row>
        <row r="62032">
          <cell r="AB62032"/>
          <cell r="AC62032"/>
          <cell r="AD62032"/>
          <cell r="AE62032"/>
          <cell r="AF62032"/>
          <cell r="AZ62032"/>
        </row>
        <row r="62033">
          <cell r="AB62033"/>
          <cell r="AC62033"/>
          <cell r="AD62033"/>
          <cell r="AE62033"/>
          <cell r="AF62033"/>
          <cell r="AZ62033"/>
        </row>
        <row r="62034">
          <cell r="AB62034"/>
          <cell r="AC62034"/>
          <cell r="AD62034"/>
          <cell r="AE62034"/>
          <cell r="AF62034"/>
          <cell r="AZ62034"/>
        </row>
        <row r="62035">
          <cell r="AB62035"/>
          <cell r="AC62035"/>
          <cell r="AD62035"/>
          <cell r="AE62035"/>
          <cell r="AF62035"/>
          <cell r="AZ62035"/>
        </row>
        <row r="62036">
          <cell r="AB62036"/>
          <cell r="AC62036"/>
          <cell r="AD62036"/>
          <cell r="AE62036"/>
          <cell r="AF62036"/>
          <cell r="AZ62036"/>
        </row>
        <row r="62037">
          <cell r="AB62037"/>
          <cell r="AC62037"/>
          <cell r="AD62037"/>
          <cell r="AE62037"/>
          <cell r="AF62037"/>
          <cell r="AZ62037"/>
        </row>
        <row r="62038">
          <cell r="AB62038"/>
          <cell r="AC62038"/>
          <cell r="AD62038"/>
          <cell r="AE62038"/>
          <cell r="AF62038"/>
          <cell r="AZ62038"/>
        </row>
        <row r="62039">
          <cell r="AB62039"/>
          <cell r="AC62039"/>
          <cell r="AD62039"/>
          <cell r="AE62039"/>
          <cell r="AF62039"/>
          <cell r="AZ62039"/>
        </row>
        <row r="62040">
          <cell r="AB62040"/>
          <cell r="AC62040"/>
          <cell r="AD62040"/>
          <cell r="AE62040"/>
          <cell r="AF62040"/>
          <cell r="AZ62040"/>
        </row>
        <row r="62041">
          <cell r="AB62041"/>
          <cell r="AC62041"/>
          <cell r="AD62041"/>
          <cell r="AE62041"/>
          <cell r="AF62041"/>
          <cell r="AZ62041"/>
        </row>
        <row r="62042">
          <cell r="AB62042"/>
          <cell r="AC62042"/>
          <cell r="AD62042"/>
          <cell r="AE62042"/>
          <cell r="AF62042"/>
          <cell r="AZ62042"/>
        </row>
        <row r="62043">
          <cell r="AB62043"/>
          <cell r="AC62043"/>
          <cell r="AD62043"/>
          <cell r="AE62043"/>
          <cell r="AF62043"/>
          <cell r="AZ62043"/>
        </row>
        <row r="62044">
          <cell r="AB62044"/>
          <cell r="AC62044"/>
          <cell r="AD62044"/>
          <cell r="AE62044"/>
          <cell r="AF62044"/>
          <cell r="AZ62044"/>
        </row>
        <row r="62045">
          <cell r="AB62045"/>
          <cell r="AC62045"/>
          <cell r="AD62045"/>
          <cell r="AE62045"/>
          <cell r="AF62045"/>
          <cell r="AZ62045"/>
        </row>
        <row r="62046">
          <cell r="AB62046"/>
          <cell r="AC62046"/>
          <cell r="AD62046"/>
          <cell r="AE62046"/>
          <cell r="AF62046"/>
          <cell r="AZ62046"/>
        </row>
        <row r="62047">
          <cell r="AB62047"/>
          <cell r="AC62047"/>
          <cell r="AD62047"/>
          <cell r="AE62047"/>
          <cell r="AF62047"/>
          <cell r="AZ62047"/>
        </row>
        <row r="62048">
          <cell r="AB62048"/>
          <cell r="AC62048"/>
          <cell r="AD62048"/>
          <cell r="AE62048"/>
          <cell r="AF62048"/>
          <cell r="AZ62048"/>
        </row>
        <row r="62049">
          <cell r="AB62049"/>
          <cell r="AC62049"/>
          <cell r="AD62049"/>
          <cell r="AE62049"/>
          <cell r="AF62049"/>
          <cell r="AZ62049"/>
        </row>
        <row r="62050">
          <cell r="AB62050"/>
          <cell r="AC62050"/>
          <cell r="AD62050"/>
          <cell r="AE62050"/>
          <cell r="AF62050"/>
          <cell r="AZ62050"/>
        </row>
        <row r="62051">
          <cell r="AB62051"/>
          <cell r="AC62051"/>
          <cell r="AD62051"/>
          <cell r="AE62051"/>
          <cell r="AF62051"/>
          <cell r="AZ62051"/>
        </row>
        <row r="62052">
          <cell r="AB62052"/>
          <cell r="AC62052"/>
          <cell r="AD62052"/>
          <cell r="AE62052"/>
          <cell r="AF62052"/>
          <cell r="AZ62052"/>
        </row>
        <row r="62053">
          <cell r="AB62053"/>
          <cell r="AC62053"/>
          <cell r="AD62053"/>
          <cell r="AE62053"/>
          <cell r="AF62053"/>
          <cell r="AZ62053"/>
        </row>
        <row r="62054">
          <cell r="AB62054"/>
          <cell r="AC62054"/>
          <cell r="AD62054"/>
          <cell r="AE62054"/>
          <cell r="AF62054"/>
          <cell r="AZ62054"/>
        </row>
        <row r="62055">
          <cell r="AB62055"/>
          <cell r="AC62055"/>
          <cell r="AD62055"/>
          <cell r="AE62055"/>
          <cell r="AF62055"/>
          <cell r="AZ62055"/>
        </row>
        <row r="62056">
          <cell r="AB62056"/>
          <cell r="AC62056"/>
          <cell r="AD62056"/>
          <cell r="AE62056"/>
          <cell r="AF62056"/>
          <cell r="AZ62056"/>
        </row>
        <row r="62057">
          <cell r="AB62057"/>
          <cell r="AC62057"/>
          <cell r="AD62057"/>
          <cell r="AE62057"/>
          <cell r="AF62057"/>
          <cell r="AZ62057"/>
        </row>
        <row r="62058">
          <cell r="AB62058"/>
          <cell r="AC62058"/>
          <cell r="AD62058"/>
          <cell r="AE62058"/>
          <cell r="AF62058"/>
          <cell r="AZ62058"/>
        </row>
        <row r="62059">
          <cell r="AB62059"/>
          <cell r="AC62059"/>
          <cell r="AD62059"/>
          <cell r="AE62059"/>
          <cell r="AF62059"/>
          <cell r="AZ62059"/>
        </row>
        <row r="62060">
          <cell r="AB62060"/>
          <cell r="AC62060"/>
          <cell r="AD62060"/>
          <cell r="AE62060"/>
          <cell r="AF62060"/>
          <cell r="AZ62060"/>
        </row>
        <row r="62061">
          <cell r="AB62061"/>
          <cell r="AC62061"/>
          <cell r="AD62061"/>
          <cell r="AE62061"/>
          <cell r="AF62061"/>
          <cell r="AZ62061"/>
        </row>
        <row r="62062">
          <cell r="AB62062"/>
          <cell r="AC62062"/>
          <cell r="AD62062"/>
          <cell r="AE62062"/>
          <cell r="AF62062"/>
          <cell r="AZ62062"/>
        </row>
        <row r="62063">
          <cell r="AB62063"/>
          <cell r="AC62063"/>
          <cell r="AD62063"/>
          <cell r="AE62063"/>
          <cell r="AF62063"/>
          <cell r="AZ62063"/>
        </row>
        <row r="62064">
          <cell r="AB62064"/>
          <cell r="AC62064"/>
          <cell r="AD62064"/>
          <cell r="AE62064"/>
          <cell r="AF62064"/>
          <cell r="AZ62064"/>
        </row>
        <row r="62065">
          <cell r="AB62065"/>
          <cell r="AC62065"/>
          <cell r="AD62065"/>
          <cell r="AE62065"/>
          <cell r="AF62065"/>
          <cell r="AZ62065"/>
        </row>
        <row r="62066">
          <cell r="AB62066"/>
          <cell r="AC62066"/>
          <cell r="AD62066"/>
          <cell r="AE62066"/>
          <cell r="AF62066"/>
          <cell r="AZ62066"/>
        </row>
        <row r="62067">
          <cell r="AB62067"/>
          <cell r="AC62067"/>
          <cell r="AD62067"/>
          <cell r="AE62067"/>
          <cell r="AF62067"/>
          <cell r="AZ62067"/>
        </row>
        <row r="62068">
          <cell r="AB62068"/>
          <cell r="AC62068"/>
          <cell r="AD62068"/>
          <cell r="AE62068"/>
          <cell r="AF62068"/>
          <cell r="AZ62068"/>
        </row>
        <row r="62069">
          <cell r="AB62069"/>
          <cell r="AC62069"/>
          <cell r="AD62069"/>
          <cell r="AE62069"/>
          <cell r="AF62069"/>
          <cell r="AZ62069"/>
        </row>
        <row r="62070">
          <cell r="AB62070"/>
          <cell r="AC62070"/>
          <cell r="AD62070"/>
          <cell r="AE62070"/>
          <cell r="AF62070"/>
          <cell r="AZ62070"/>
        </row>
        <row r="62071">
          <cell r="AB62071"/>
          <cell r="AC62071"/>
          <cell r="AD62071"/>
          <cell r="AE62071"/>
          <cell r="AF62071"/>
          <cell r="AZ62071"/>
        </row>
        <row r="62072">
          <cell r="AB62072"/>
          <cell r="AC62072"/>
          <cell r="AD62072"/>
          <cell r="AE62072"/>
          <cell r="AF62072"/>
          <cell r="AZ62072"/>
        </row>
        <row r="62073">
          <cell r="AB62073"/>
          <cell r="AC62073"/>
          <cell r="AD62073"/>
          <cell r="AE62073"/>
          <cell r="AF62073"/>
          <cell r="AZ62073"/>
        </row>
        <row r="62074">
          <cell r="AB62074"/>
          <cell r="AC62074"/>
          <cell r="AD62074"/>
          <cell r="AE62074"/>
          <cell r="AF62074"/>
          <cell r="AZ62074"/>
        </row>
        <row r="62075">
          <cell r="AB62075"/>
          <cell r="AC62075"/>
          <cell r="AD62075"/>
          <cell r="AE62075"/>
          <cell r="AF62075"/>
          <cell r="AZ62075"/>
        </row>
        <row r="62076">
          <cell r="AB62076"/>
          <cell r="AC62076"/>
          <cell r="AD62076"/>
          <cell r="AE62076"/>
          <cell r="AF62076"/>
          <cell r="AZ62076"/>
        </row>
        <row r="62077">
          <cell r="AB62077"/>
          <cell r="AC62077"/>
          <cell r="AD62077"/>
          <cell r="AE62077"/>
          <cell r="AF62077"/>
          <cell r="AZ62077"/>
        </row>
        <row r="62078">
          <cell r="AB62078"/>
          <cell r="AC62078"/>
          <cell r="AD62078"/>
          <cell r="AE62078"/>
          <cell r="AF62078"/>
          <cell r="AZ62078"/>
        </row>
        <row r="62079">
          <cell r="AB62079"/>
          <cell r="AC62079"/>
          <cell r="AD62079"/>
          <cell r="AE62079"/>
          <cell r="AF62079"/>
          <cell r="AZ62079"/>
        </row>
        <row r="62080">
          <cell r="AB62080"/>
          <cell r="AC62080"/>
          <cell r="AD62080"/>
          <cell r="AE62080"/>
          <cell r="AF62080"/>
          <cell r="AZ62080"/>
        </row>
        <row r="62081">
          <cell r="AB62081"/>
          <cell r="AC62081"/>
          <cell r="AD62081"/>
          <cell r="AE62081"/>
          <cell r="AF62081"/>
          <cell r="AZ62081"/>
        </row>
        <row r="62082">
          <cell r="AB62082"/>
          <cell r="AC62082"/>
          <cell r="AD62082"/>
          <cell r="AE62082"/>
          <cell r="AF62082"/>
          <cell r="AZ62082"/>
        </row>
        <row r="62083">
          <cell r="AB62083"/>
          <cell r="AC62083"/>
          <cell r="AD62083"/>
          <cell r="AE62083"/>
          <cell r="AF62083"/>
          <cell r="AZ62083"/>
        </row>
        <row r="62084">
          <cell r="AB62084"/>
          <cell r="AC62084"/>
          <cell r="AD62084"/>
          <cell r="AE62084"/>
          <cell r="AF62084"/>
          <cell r="AZ62084"/>
        </row>
        <row r="62085">
          <cell r="AB62085"/>
          <cell r="AC62085"/>
          <cell r="AD62085"/>
          <cell r="AE62085"/>
          <cell r="AF62085"/>
          <cell r="AZ62085"/>
        </row>
        <row r="62086">
          <cell r="AB62086"/>
          <cell r="AC62086"/>
          <cell r="AD62086"/>
          <cell r="AE62086"/>
          <cell r="AF62086"/>
          <cell r="AZ62086"/>
        </row>
        <row r="62087">
          <cell r="AB62087"/>
          <cell r="AC62087"/>
          <cell r="AD62087"/>
          <cell r="AE62087"/>
          <cell r="AF62087"/>
          <cell r="AZ62087"/>
        </row>
        <row r="62088">
          <cell r="AB62088"/>
          <cell r="AC62088"/>
          <cell r="AD62088"/>
          <cell r="AE62088"/>
          <cell r="AF62088"/>
          <cell r="AZ62088"/>
        </row>
        <row r="62089">
          <cell r="AB62089"/>
          <cell r="AC62089"/>
          <cell r="AD62089"/>
          <cell r="AE62089"/>
          <cell r="AF62089"/>
          <cell r="AZ62089"/>
        </row>
        <row r="62090">
          <cell r="AB62090"/>
          <cell r="AC62090"/>
          <cell r="AD62090"/>
          <cell r="AE62090"/>
          <cell r="AF62090"/>
          <cell r="AZ62090"/>
        </row>
        <row r="62091">
          <cell r="AB62091"/>
          <cell r="AC62091"/>
          <cell r="AD62091"/>
          <cell r="AE62091"/>
          <cell r="AF62091"/>
          <cell r="AZ62091"/>
        </row>
        <row r="62092">
          <cell r="AB62092"/>
          <cell r="AC62092"/>
          <cell r="AD62092"/>
          <cell r="AE62092"/>
          <cell r="AF62092"/>
          <cell r="AZ62092"/>
        </row>
        <row r="62093">
          <cell r="AB62093"/>
          <cell r="AC62093"/>
          <cell r="AD62093"/>
          <cell r="AE62093"/>
          <cell r="AF62093"/>
          <cell r="AZ62093"/>
        </row>
        <row r="62094">
          <cell r="AB62094"/>
          <cell r="AC62094"/>
          <cell r="AD62094"/>
          <cell r="AE62094"/>
          <cell r="AF62094"/>
          <cell r="AZ62094"/>
        </row>
        <row r="62095">
          <cell r="AB62095"/>
          <cell r="AC62095"/>
          <cell r="AD62095"/>
          <cell r="AE62095"/>
          <cell r="AF62095"/>
          <cell r="AZ62095"/>
        </row>
        <row r="62096">
          <cell r="AB62096"/>
          <cell r="AC62096"/>
          <cell r="AD62096"/>
          <cell r="AE62096"/>
          <cell r="AF62096"/>
          <cell r="AZ62096"/>
        </row>
        <row r="62097">
          <cell r="AB62097"/>
          <cell r="AC62097"/>
          <cell r="AD62097"/>
          <cell r="AE62097"/>
          <cell r="AF62097"/>
          <cell r="AZ62097"/>
        </row>
        <row r="62098">
          <cell r="AB62098"/>
          <cell r="AC62098"/>
          <cell r="AD62098"/>
          <cell r="AE62098"/>
          <cell r="AF62098"/>
          <cell r="AZ62098"/>
        </row>
        <row r="62099">
          <cell r="AB62099"/>
          <cell r="AC62099"/>
          <cell r="AD62099"/>
          <cell r="AE62099"/>
          <cell r="AF62099"/>
          <cell r="AZ62099"/>
        </row>
        <row r="62100">
          <cell r="AB62100"/>
          <cell r="AC62100"/>
          <cell r="AD62100"/>
          <cell r="AE62100"/>
          <cell r="AF62100"/>
          <cell r="AZ62100"/>
        </row>
        <row r="62101">
          <cell r="AB62101"/>
          <cell r="AC62101"/>
          <cell r="AD62101"/>
          <cell r="AE62101"/>
          <cell r="AF62101"/>
          <cell r="AZ62101"/>
        </row>
        <row r="62102">
          <cell r="AB62102"/>
          <cell r="AC62102"/>
          <cell r="AD62102"/>
          <cell r="AE62102"/>
          <cell r="AF62102"/>
          <cell r="AZ62102"/>
        </row>
        <row r="62103">
          <cell r="AB62103"/>
          <cell r="AC62103"/>
          <cell r="AD62103"/>
          <cell r="AE62103"/>
          <cell r="AF62103"/>
          <cell r="AZ62103"/>
        </row>
        <row r="62104">
          <cell r="AB62104"/>
          <cell r="AC62104"/>
          <cell r="AD62104"/>
          <cell r="AE62104"/>
          <cell r="AF62104"/>
          <cell r="AZ62104"/>
        </row>
        <row r="62105">
          <cell r="AB62105"/>
          <cell r="AC62105"/>
          <cell r="AD62105"/>
          <cell r="AE62105"/>
          <cell r="AF62105"/>
          <cell r="AZ62105"/>
        </row>
        <row r="62106">
          <cell r="AB62106"/>
          <cell r="AC62106"/>
          <cell r="AD62106"/>
          <cell r="AE62106"/>
          <cell r="AF62106"/>
          <cell r="AZ62106"/>
        </row>
        <row r="62107">
          <cell r="AB62107"/>
          <cell r="AC62107"/>
          <cell r="AD62107"/>
          <cell r="AE62107"/>
          <cell r="AF62107"/>
          <cell r="AZ62107"/>
        </row>
        <row r="62108">
          <cell r="AB62108"/>
          <cell r="AC62108"/>
          <cell r="AD62108"/>
          <cell r="AE62108"/>
          <cell r="AF62108"/>
          <cell r="AZ62108"/>
        </row>
        <row r="62109">
          <cell r="AB62109"/>
          <cell r="AC62109"/>
          <cell r="AD62109"/>
          <cell r="AE62109"/>
          <cell r="AF62109"/>
          <cell r="AZ62109"/>
        </row>
        <row r="62110">
          <cell r="AB62110"/>
          <cell r="AC62110"/>
          <cell r="AD62110"/>
          <cell r="AE62110"/>
          <cell r="AF62110"/>
          <cell r="AZ62110"/>
        </row>
        <row r="62111">
          <cell r="AB62111"/>
          <cell r="AC62111"/>
          <cell r="AD62111"/>
          <cell r="AE62111"/>
          <cell r="AF62111"/>
          <cell r="AZ62111"/>
        </row>
        <row r="62112">
          <cell r="AB62112"/>
          <cell r="AC62112"/>
          <cell r="AD62112"/>
          <cell r="AE62112"/>
          <cell r="AF62112"/>
          <cell r="AZ62112"/>
        </row>
        <row r="62113">
          <cell r="AB62113"/>
          <cell r="AC62113"/>
          <cell r="AD62113"/>
          <cell r="AE62113"/>
          <cell r="AF62113"/>
          <cell r="AZ62113"/>
        </row>
        <row r="62114">
          <cell r="AB62114"/>
          <cell r="AC62114"/>
          <cell r="AD62114"/>
          <cell r="AE62114"/>
          <cell r="AF62114"/>
          <cell r="AZ62114"/>
        </row>
        <row r="62115">
          <cell r="AB62115"/>
          <cell r="AC62115"/>
          <cell r="AD62115"/>
          <cell r="AE62115"/>
          <cell r="AF62115"/>
          <cell r="AZ62115"/>
        </row>
        <row r="62116">
          <cell r="AB62116"/>
          <cell r="AC62116"/>
          <cell r="AD62116"/>
          <cell r="AE62116"/>
          <cell r="AF62116"/>
          <cell r="AZ62116"/>
        </row>
        <row r="62117">
          <cell r="AB62117"/>
          <cell r="AC62117"/>
          <cell r="AD62117"/>
          <cell r="AE62117"/>
          <cell r="AF62117"/>
          <cell r="AZ62117"/>
        </row>
        <row r="62118">
          <cell r="AB62118"/>
          <cell r="AC62118"/>
          <cell r="AD62118"/>
          <cell r="AE62118"/>
          <cell r="AF62118"/>
          <cell r="AZ62118"/>
        </row>
        <row r="62119">
          <cell r="AB62119"/>
          <cell r="AC62119"/>
          <cell r="AD62119"/>
          <cell r="AE62119"/>
          <cell r="AF62119"/>
          <cell r="AZ62119"/>
        </row>
        <row r="62120">
          <cell r="AB62120"/>
          <cell r="AC62120"/>
          <cell r="AD62120"/>
          <cell r="AE62120"/>
          <cell r="AF62120"/>
          <cell r="AZ62120"/>
        </row>
        <row r="62121">
          <cell r="AB62121"/>
          <cell r="AC62121"/>
          <cell r="AD62121"/>
          <cell r="AE62121"/>
          <cell r="AF62121"/>
          <cell r="AZ62121"/>
        </row>
        <row r="62122">
          <cell r="AB62122"/>
          <cell r="AC62122"/>
          <cell r="AD62122"/>
          <cell r="AE62122"/>
          <cell r="AF62122"/>
          <cell r="AZ62122"/>
        </row>
        <row r="62123">
          <cell r="AB62123"/>
          <cell r="AC62123"/>
          <cell r="AD62123"/>
          <cell r="AE62123"/>
          <cell r="AF62123"/>
          <cell r="AZ62123"/>
        </row>
        <row r="62124">
          <cell r="AB62124"/>
          <cell r="AC62124"/>
          <cell r="AD62124"/>
          <cell r="AE62124"/>
          <cell r="AF62124"/>
          <cell r="AZ62124"/>
        </row>
        <row r="62125">
          <cell r="AB62125"/>
          <cell r="AC62125"/>
          <cell r="AD62125"/>
          <cell r="AE62125"/>
          <cell r="AF62125"/>
          <cell r="AZ62125"/>
        </row>
        <row r="62126">
          <cell r="AB62126"/>
          <cell r="AC62126"/>
          <cell r="AD62126"/>
          <cell r="AE62126"/>
          <cell r="AF62126"/>
          <cell r="AZ62126"/>
        </row>
        <row r="62127">
          <cell r="AB62127"/>
          <cell r="AC62127"/>
          <cell r="AD62127"/>
          <cell r="AE62127"/>
          <cell r="AF62127"/>
          <cell r="AZ62127"/>
        </row>
        <row r="62128">
          <cell r="AB62128"/>
          <cell r="AC62128"/>
          <cell r="AD62128"/>
          <cell r="AE62128"/>
          <cell r="AF62128"/>
          <cell r="AZ62128"/>
        </row>
        <row r="62129">
          <cell r="AB62129"/>
          <cell r="AC62129"/>
          <cell r="AD62129"/>
          <cell r="AE62129"/>
          <cell r="AF62129"/>
          <cell r="AZ62129"/>
        </row>
        <row r="62130">
          <cell r="AB62130"/>
          <cell r="AC62130"/>
          <cell r="AD62130"/>
          <cell r="AE62130"/>
          <cell r="AF62130"/>
          <cell r="AZ62130"/>
        </row>
        <row r="62131">
          <cell r="AB62131"/>
          <cell r="AC62131"/>
          <cell r="AD62131"/>
          <cell r="AE62131"/>
          <cell r="AF62131"/>
          <cell r="AZ62131"/>
        </row>
        <row r="62132">
          <cell r="AB62132"/>
          <cell r="AC62132"/>
          <cell r="AD62132"/>
          <cell r="AE62132"/>
          <cell r="AF62132"/>
          <cell r="AZ62132"/>
        </row>
        <row r="62133">
          <cell r="AB62133"/>
          <cell r="AC62133"/>
          <cell r="AD62133"/>
          <cell r="AE62133"/>
          <cell r="AF62133"/>
          <cell r="AZ62133"/>
        </row>
        <row r="62134">
          <cell r="AB62134"/>
          <cell r="AC62134"/>
          <cell r="AD62134"/>
          <cell r="AE62134"/>
          <cell r="AF62134"/>
          <cell r="AZ62134"/>
        </row>
        <row r="62135">
          <cell r="AB62135"/>
          <cell r="AC62135"/>
          <cell r="AD62135"/>
          <cell r="AE62135"/>
          <cell r="AF62135"/>
          <cell r="AZ62135"/>
        </row>
        <row r="62136">
          <cell r="AB62136"/>
          <cell r="AC62136"/>
          <cell r="AD62136"/>
          <cell r="AE62136"/>
          <cell r="AF62136"/>
          <cell r="AZ62136"/>
        </row>
        <row r="62137">
          <cell r="AB62137"/>
          <cell r="AC62137"/>
          <cell r="AD62137"/>
          <cell r="AE62137"/>
          <cell r="AF62137"/>
          <cell r="AZ62137"/>
        </row>
        <row r="62138">
          <cell r="AB62138"/>
          <cell r="AC62138"/>
          <cell r="AD62138"/>
          <cell r="AE62138"/>
          <cell r="AF62138"/>
          <cell r="AZ62138"/>
        </row>
        <row r="62139">
          <cell r="AB62139"/>
          <cell r="AC62139"/>
          <cell r="AD62139"/>
          <cell r="AE62139"/>
          <cell r="AF62139"/>
          <cell r="AZ62139"/>
        </row>
        <row r="62140">
          <cell r="AB62140"/>
          <cell r="AC62140"/>
          <cell r="AD62140"/>
          <cell r="AE62140"/>
          <cell r="AF62140"/>
          <cell r="AZ62140"/>
        </row>
        <row r="62141">
          <cell r="AB62141"/>
          <cell r="AC62141"/>
          <cell r="AD62141"/>
          <cell r="AE62141"/>
          <cell r="AF62141"/>
          <cell r="AZ62141"/>
        </row>
        <row r="62142">
          <cell r="AB62142"/>
          <cell r="AC62142"/>
          <cell r="AD62142"/>
          <cell r="AE62142"/>
          <cell r="AF62142"/>
          <cell r="AZ62142"/>
        </row>
        <row r="62143">
          <cell r="AB62143"/>
          <cell r="AC62143"/>
          <cell r="AD62143"/>
          <cell r="AE62143"/>
          <cell r="AF62143"/>
          <cell r="AZ62143"/>
        </row>
        <row r="62144">
          <cell r="AB62144"/>
          <cell r="AC62144"/>
          <cell r="AD62144"/>
          <cell r="AE62144"/>
          <cell r="AF62144"/>
          <cell r="AZ62144"/>
        </row>
        <row r="62145">
          <cell r="AB62145"/>
          <cell r="AC62145"/>
          <cell r="AD62145"/>
          <cell r="AE62145"/>
          <cell r="AF62145"/>
          <cell r="AZ62145"/>
        </row>
        <row r="62146">
          <cell r="AB62146"/>
          <cell r="AC62146"/>
          <cell r="AD62146"/>
          <cell r="AE62146"/>
          <cell r="AF62146"/>
          <cell r="AZ62146"/>
        </row>
        <row r="62147">
          <cell r="AB62147"/>
          <cell r="AC62147"/>
          <cell r="AD62147"/>
          <cell r="AE62147"/>
          <cell r="AF62147"/>
          <cell r="AZ62147"/>
        </row>
        <row r="62148">
          <cell r="AB62148"/>
          <cell r="AC62148"/>
          <cell r="AD62148"/>
          <cell r="AE62148"/>
          <cell r="AF62148"/>
          <cell r="AZ62148"/>
        </row>
        <row r="62149">
          <cell r="AB62149"/>
          <cell r="AC62149"/>
          <cell r="AD62149"/>
          <cell r="AE62149"/>
          <cell r="AF62149"/>
          <cell r="AZ62149"/>
        </row>
        <row r="62150">
          <cell r="AB62150"/>
          <cell r="AC62150"/>
          <cell r="AD62150"/>
          <cell r="AE62150"/>
          <cell r="AF62150"/>
          <cell r="AZ62150"/>
        </row>
        <row r="62151">
          <cell r="AB62151"/>
          <cell r="AC62151"/>
          <cell r="AD62151"/>
          <cell r="AE62151"/>
          <cell r="AF62151"/>
          <cell r="AZ62151"/>
        </row>
        <row r="62152">
          <cell r="AB62152"/>
          <cell r="AC62152"/>
          <cell r="AD62152"/>
          <cell r="AE62152"/>
          <cell r="AF62152"/>
          <cell r="AZ62152"/>
        </row>
        <row r="62153">
          <cell r="AB62153"/>
          <cell r="AC62153"/>
          <cell r="AD62153"/>
          <cell r="AE62153"/>
          <cell r="AF62153"/>
          <cell r="AZ62153"/>
        </row>
        <row r="62154">
          <cell r="AB62154"/>
          <cell r="AC62154"/>
          <cell r="AD62154"/>
          <cell r="AE62154"/>
          <cell r="AF62154"/>
          <cell r="AZ62154"/>
        </row>
        <row r="62155">
          <cell r="AB62155"/>
          <cell r="AC62155"/>
          <cell r="AD62155"/>
          <cell r="AE62155"/>
          <cell r="AF62155"/>
          <cell r="AZ62155"/>
        </row>
        <row r="62156">
          <cell r="AB62156"/>
          <cell r="AC62156"/>
          <cell r="AD62156"/>
          <cell r="AE62156"/>
          <cell r="AF62156"/>
          <cell r="AZ62156"/>
        </row>
        <row r="62157">
          <cell r="AB62157"/>
          <cell r="AC62157"/>
          <cell r="AD62157"/>
          <cell r="AE62157"/>
          <cell r="AF62157"/>
          <cell r="AZ62157"/>
        </row>
        <row r="62158">
          <cell r="AB62158"/>
          <cell r="AC62158"/>
          <cell r="AD62158"/>
          <cell r="AE62158"/>
          <cell r="AF62158"/>
          <cell r="AZ62158"/>
        </row>
        <row r="62159">
          <cell r="AB62159"/>
          <cell r="AC62159"/>
          <cell r="AD62159"/>
          <cell r="AE62159"/>
          <cell r="AF62159"/>
          <cell r="AZ62159"/>
        </row>
        <row r="62160">
          <cell r="AB62160"/>
          <cell r="AC62160"/>
          <cell r="AD62160"/>
          <cell r="AE62160"/>
          <cell r="AF62160"/>
          <cell r="AZ62160"/>
        </row>
        <row r="62161">
          <cell r="AB62161"/>
          <cell r="AC62161"/>
          <cell r="AD62161"/>
          <cell r="AE62161"/>
          <cell r="AF62161"/>
          <cell r="AZ62161"/>
        </row>
        <row r="62162">
          <cell r="AB62162"/>
          <cell r="AC62162"/>
          <cell r="AD62162"/>
          <cell r="AE62162"/>
          <cell r="AF62162"/>
          <cell r="AZ62162"/>
        </row>
        <row r="62163">
          <cell r="AB62163"/>
          <cell r="AC62163"/>
          <cell r="AD62163"/>
          <cell r="AE62163"/>
          <cell r="AF62163"/>
          <cell r="AZ62163"/>
        </row>
        <row r="62164">
          <cell r="AB62164"/>
          <cell r="AC62164"/>
          <cell r="AD62164"/>
          <cell r="AE62164"/>
          <cell r="AF62164"/>
          <cell r="AZ62164"/>
        </row>
        <row r="62165">
          <cell r="AB62165"/>
          <cell r="AC62165"/>
          <cell r="AD62165"/>
          <cell r="AE62165"/>
          <cell r="AF62165"/>
          <cell r="AZ62165"/>
        </row>
        <row r="62166">
          <cell r="AB62166"/>
          <cell r="AC62166"/>
          <cell r="AD62166"/>
          <cell r="AE62166"/>
          <cell r="AF62166"/>
          <cell r="AZ62166"/>
        </row>
        <row r="62167">
          <cell r="AB62167"/>
          <cell r="AC62167"/>
          <cell r="AD62167"/>
          <cell r="AE62167"/>
          <cell r="AF62167"/>
          <cell r="AZ62167"/>
        </row>
        <row r="62168">
          <cell r="AB62168"/>
          <cell r="AC62168"/>
          <cell r="AD62168"/>
          <cell r="AE62168"/>
          <cell r="AF62168"/>
          <cell r="AZ62168"/>
        </row>
        <row r="62169">
          <cell r="AB62169"/>
          <cell r="AC62169"/>
          <cell r="AD62169"/>
          <cell r="AE62169"/>
          <cell r="AF62169"/>
          <cell r="AZ62169"/>
        </row>
        <row r="62170">
          <cell r="AB62170"/>
          <cell r="AC62170"/>
          <cell r="AD62170"/>
          <cell r="AE62170"/>
          <cell r="AF62170"/>
          <cell r="AZ62170"/>
        </row>
        <row r="62171">
          <cell r="AB62171"/>
          <cell r="AC62171"/>
          <cell r="AD62171"/>
          <cell r="AE62171"/>
          <cell r="AF62171"/>
          <cell r="AZ62171"/>
        </row>
        <row r="62172">
          <cell r="AB62172"/>
          <cell r="AC62172"/>
          <cell r="AD62172"/>
          <cell r="AE62172"/>
          <cell r="AF62172"/>
          <cell r="AZ62172"/>
        </row>
        <row r="62173">
          <cell r="AB62173"/>
          <cell r="AC62173"/>
          <cell r="AD62173"/>
          <cell r="AE62173"/>
          <cell r="AF62173"/>
          <cell r="AZ62173"/>
        </row>
        <row r="62174">
          <cell r="AB62174"/>
          <cell r="AC62174"/>
          <cell r="AD62174"/>
          <cell r="AE62174"/>
          <cell r="AF62174"/>
          <cell r="AZ62174"/>
        </row>
        <row r="62175">
          <cell r="AB62175"/>
          <cell r="AC62175"/>
          <cell r="AD62175"/>
          <cell r="AE62175"/>
          <cell r="AF62175"/>
          <cell r="AZ62175"/>
        </row>
        <row r="62176">
          <cell r="AB62176"/>
          <cell r="AC62176"/>
          <cell r="AD62176"/>
          <cell r="AE62176"/>
          <cell r="AF62176"/>
          <cell r="AZ62176"/>
        </row>
        <row r="62177">
          <cell r="AB62177"/>
          <cell r="AC62177"/>
          <cell r="AD62177"/>
          <cell r="AE62177"/>
          <cell r="AF62177"/>
          <cell r="AZ62177"/>
        </row>
        <row r="62178">
          <cell r="AB62178"/>
          <cell r="AC62178"/>
          <cell r="AD62178"/>
          <cell r="AE62178"/>
          <cell r="AF62178"/>
          <cell r="AZ62178"/>
        </row>
        <row r="62179">
          <cell r="AB62179"/>
          <cell r="AC62179"/>
          <cell r="AD62179"/>
          <cell r="AE62179"/>
          <cell r="AF62179"/>
          <cell r="AZ62179"/>
        </row>
        <row r="62180">
          <cell r="AB62180"/>
          <cell r="AC62180"/>
          <cell r="AD62180"/>
          <cell r="AE62180"/>
          <cell r="AF62180"/>
          <cell r="AZ62180"/>
        </row>
        <row r="62181">
          <cell r="AB62181"/>
          <cell r="AC62181"/>
          <cell r="AD62181"/>
          <cell r="AE62181"/>
          <cell r="AF62181"/>
          <cell r="AZ62181"/>
        </row>
        <row r="62182">
          <cell r="AB62182"/>
          <cell r="AC62182"/>
          <cell r="AD62182"/>
          <cell r="AE62182"/>
          <cell r="AF62182"/>
          <cell r="AZ62182"/>
        </row>
        <row r="62183">
          <cell r="AB62183"/>
          <cell r="AC62183"/>
          <cell r="AD62183"/>
          <cell r="AE62183"/>
          <cell r="AF62183"/>
          <cell r="AZ62183"/>
        </row>
        <row r="62184">
          <cell r="AB62184"/>
          <cell r="AC62184"/>
          <cell r="AD62184"/>
          <cell r="AE62184"/>
          <cell r="AF62184"/>
          <cell r="AZ62184"/>
        </row>
        <row r="62185">
          <cell r="AB62185"/>
          <cell r="AC62185"/>
          <cell r="AD62185"/>
          <cell r="AE62185"/>
          <cell r="AF62185"/>
          <cell r="AZ62185"/>
        </row>
        <row r="62186">
          <cell r="AB62186"/>
          <cell r="AC62186"/>
          <cell r="AD62186"/>
          <cell r="AE62186"/>
          <cell r="AF62186"/>
          <cell r="AZ62186"/>
        </row>
        <row r="62187">
          <cell r="AB62187"/>
          <cell r="AC62187"/>
          <cell r="AD62187"/>
          <cell r="AE62187"/>
          <cell r="AF62187"/>
          <cell r="AZ62187"/>
        </row>
        <row r="62188">
          <cell r="AB62188"/>
          <cell r="AC62188"/>
          <cell r="AD62188"/>
          <cell r="AE62188"/>
          <cell r="AF62188"/>
          <cell r="AZ62188"/>
        </row>
        <row r="62189">
          <cell r="AB62189"/>
          <cell r="AC62189"/>
          <cell r="AD62189"/>
          <cell r="AE62189"/>
          <cell r="AF62189"/>
          <cell r="AZ62189"/>
        </row>
        <row r="62190">
          <cell r="AB62190"/>
          <cell r="AC62190"/>
          <cell r="AD62190"/>
          <cell r="AE62190"/>
          <cell r="AF62190"/>
          <cell r="AZ62190"/>
        </row>
        <row r="62191">
          <cell r="AB62191"/>
          <cell r="AC62191"/>
          <cell r="AD62191"/>
          <cell r="AE62191"/>
          <cell r="AF62191"/>
          <cell r="AZ62191"/>
        </row>
        <row r="62192">
          <cell r="AB62192"/>
          <cell r="AC62192"/>
          <cell r="AD62192"/>
          <cell r="AE62192"/>
          <cell r="AF62192"/>
          <cell r="AZ62192"/>
        </row>
        <row r="62193">
          <cell r="AB62193"/>
          <cell r="AC62193"/>
          <cell r="AD62193"/>
          <cell r="AE62193"/>
          <cell r="AF62193"/>
          <cell r="AZ62193"/>
        </row>
        <row r="62194">
          <cell r="AB62194"/>
          <cell r="AC62194"/>
          <cell r="AD62194"/>
          <cell r="AE62194"/>
          <cell r="AF62194"/>
          <cell r="AZ62194"/>
        </row>
        <row r="62195">
          <cell r="AB62195"/>
          <cell r="AC62195"/>
          <cell r="AD62195"/>
          <cell r="AE62195"/>
          <cell r="AF62195"/>
          <cell r="AZ62195"/>
        </row>
        <row r="62196">
          <cell r="AB62196"/>
          <cell r="AC62196"/>
          <cell r="AD62196"/>
          <cell r="AE62196"/>
          <cell r="AF62196"/>
          <cell r="AZ62196"/>
        </row>
        <row r="62197">
          <cell r="AB62197"/>
          <cell r="AC62197"/>
          <cell r="AD62197"/>
          <cell r="AE62197"/>
          <cell r="AF62197"/>
          <cell r="AZ62197"/>
        </row>
        <row r="62198">
          <cell r="AB62198"/>
          <cell r="AC62198"/>
          <cell r="AD62198"/>
          <cell r="AE62198"/>
          <cell r="AF62198"/>
          <cell r="AZ62198"/>
        </row>
        <row r="62199">
          <cell r="AB62199"/>
          <cell r="AC62199"/>
          <cell r="AD62199"/>
          <cell r="AE62199"/>
          <cell r="AF62199"/>
          <cell r="AZ62199"/>
        </row>
        <row r="62200">
          <cell r="AB62200"/>
          <cell r="AC62200"/>
          <cell r="AD62200"/>
          <cell r="AE62200"/>
          <cell r="AF62200"/>
          <cell r="AZ62200"/>
        </row>
        <row r="62201">
          <cell r="AB62201"/>
          <cell r="AC62201"/>
          <cell r="AD62201"/>
          <cell r="AE62201"/>
          <cell r="AF62201"/>
          <cell r="AZ62201"/>
        </row>
        <row r="62202">
          <cell r="AB62202"/>
          <cell r="AC62202"/>
          <cell r="AD62202"/>
          <cell r="AE62202"/>
          <cell r="AF62202"/>
          <cell r="AZ62202"/>
        </row>
        <row r="62203">
          <cell r="AB62203"/>
          <cell r="AC62203"/>
          <cell r="AD62203"/>
          <cell r="AE62203"/>
          <cell r="AF62203"/>
          <cell r="AZ62203"/>
        </row>
        <row r="62204">
          <cell r="AB62204"/>
          <cell r="AC62204"/>
          <cell r="AD62204"/>
          <cell r="AE62204"/>
          <cell r="AF62204"/>
          <cell r="AZ62204"/>
        </row>
        <row r="62205">
          <cell r="AB62205"/>
          <cell r="AC62205"/>
          <cell r="AD62205"/>
          <cell r="AE62205"/>
          <cell r="AF62205"/>
          <cell r="AZ62205"/>
        </row>
        <row r="62206">
          <cell r="AB62206"/>
          <cell r="AC62206"/>
          <cell r="AD62206"/>
          <cell r="AE62206"/>
          <cell r="AF62206"/>
          <cell r="AZ62206"/>
        </row>
        <row r="62207">
          <cell r="AB62207"/>
          <cell r="AC62207"/>
          <cell r="AD62207"/>
          <cell r="AE62207"/>
          <cell r="AF62207"/>
          <cell r="AZ62207"/>
        </row>
        <row r="62208">
          <cell r="AB62208"/>
          <cell r="AC62208"/>
          <cell r="AD62208"/>
          <cell r="AE62208"/>
          <cell r="AF62208"/>
          <cell r="AZ62208"/>
        </row>
        <row r="62209">
          <cell r="AB62209"/>
          <cell r="AC62209"/>
          <cell r="AD62209"/>
          <cell r="AE62209"/>
          <cell r="AF62209"/>
          <cell r="AZ62209"/>
        </row>
        <row r="62210">
          <cell r="AB62210"/>
          <cell r="AC62210"/>
          <cell r="AD62210"/>
          <cell r="AE62210"/>
          <cell r="AF62210"/>
          <cell r="AZ62210"/>
        </row>
        <row r="62211">
          <cell r="AB62211"/>
          <cell r="AC62211"/>
          <cell r="AD62211"/>
          <cell r="AE62211"/>
          <cell r="AF62211"/>
          <cell r="AZ62211"/>
        </row>
        <row r="62212">
          <cell r="AB62212"/>
          <cell r="AC62212"/>
          <cell r="AD62212"/>
          <cell r="AE62212"/>
          <cell r="AF62212"/>
          <cell r="AZ62212"/>
        </row>
        <row r="62213">
          <cell r="AB62213"/>
          <cell r="AC62213"/>
          <cell r="AD62213"/>
          <cell r="AE62213"/>
          <cell r="AF62213"/>
          <cell r="AZ62213"/>
        </row>
        <row r="62214">
          <cell r="AB62214"/>
          <cell r="AC62214"/>
          <cell r="AD62214"/>
          <cell r="AE62214"/>
          <cell r="AF62214"/>
          <cell r="AZ62214"/>
        </row>
        <row r="62215">
          <cell r="AB62215"/>
          <cell r="AC62215"/>
          <cell r="AD62215"/>
          <cell r="AE62215"/>
          <cell r="AF62215"/>
          <cell r="AZ62215"/>
        </row>
        <row r="62216">
          <cell r="AB62216"/>
          <cell r="AC62216"/>
          <cell r="AD62216"/>
          <cell r="AE62216"/>
          <cell r="AF62216"/>
          <cell r="AZ62216"/>
        </row>
        <row r="62217">
          <cell r="AB62217"/>
          <cell r="AC62217"/>
          <cell r="AD62217"/>
          <cell r="AE62217"/>
          <cell r="AF62217"/>
          <cell r="AZ62217"/>
        </row>
        <row r="62218">
          <cell r="AB62218"/>
          <cell r="AC62218"/>
          <cell r="AD62218"/>
          <cell r="AE62218"/>
          <cell r="AF62218"/>
          <cell r="AZ62218"/>
        </row>
        <row r="62219">
          <cell r="AB62219"/>
          <cell r="AC62219"/>
          <cell r="AD62219"/>
          <cell r="AE62219"/>
          <cell r="AF62219"/>
          <cell r="AZ62219"/>
        </row>
        <row r="62220">
          <cell r="AB62220"/>
          <cell r="AC62220"/>
          <cell r="AD62220"/>
          <cell r="AE62220"/>
          <cell r="AF62220"/>
          <cell r="AZ62220"/>
        </row>
        <row r="62221">
          <cell r="AB62221"/>
          <cell r="AC62221"/>
          <cell r="AD62221"/>
          <cell r="AE62221"/>
          <cell r="AF62221"/>
          <cell r="AZ62221"/>
        </row>
        <row r="62222">
          <cell r="AB62222"/>
          <cell r="AC62222"/>
          <cell r="AD62222"/>
          <cell r="AE62222"/>
          <cell r="AF62222"/>
          <cell r="AZ62222"/>
        </row>
        <row r="62223">
          <cell r="AB62223"/>
          <cell r="AC62223"/>
          <cell r="AD62223"/>
          <cell r="AE62223"/>
          <cell r="AF62223"/>
          <cell r="AZ62223"/>
        </row>
        <row r="62224">
          <cell r="AB62224"/>
          <cell r="AC62224"/>
          <cell r="AD62224"/>
          <cell r="AE62224"/>
          <cell r="AF62224"/>
          <cell r="AZ62224"/>
        </row>
        <row r="62225">
          <cell r="AB62225"/>
          <cell r="AC62225"/>
          <cell r="AD62225"/>
          <cell r="AE62225"/>
          <cell r="AF62225"/>
          <cell r="AZ62225"/>
        </row>
        <row r="62226">
          <cell r="AB62226"/>
          <cell r="AC62226"/>
          <cell r="AD62226"/>
          <cell r="AE62226"/>
          <cell r="AF62226"/>
          <cell r="AZ62226"/>
        </row>
        <row r="62227">
          <cell r="AB62227"/>
          <cell r="AC62227"/>
          <cell r="AD62227"/>
          <cell r="AE62227"/>
          <cell r="AF62227"/>
          <cell r="AZ62227"/>
        </row>
        <row r="62228">
          <cell r="AB62228"/>
          <cell r="AC62228"/>
          <cell r="AD62228"/>
          <cell r="AE62228"/>
          <cell r="AF62228"/>
          <cell r="AZ62228"/>
        </row>
        <row r="62229">
          <cell r="AB62229"/>
          <cell r="AC62229"/>
          <cell r="AD62229"/>
          <cell r="AE62229"/>
          <cell r="AF62229"/>
          <cell r="AZ62229"/>
        </row>
        <row r="62230">
          <cell r="AB62230"/>
          <cell r="AC62230"/>
          <cell r="AD62230"/>
          <cell r="AE62230"/>
          <cell r="AF62230"/>
          <cell r="AZ62230"/>
        </row>
        <row r="62231">
          <cell r="AB62231"/>
          <cell r="AC62231"/>
          <cell r="AD62231"/>
          <cell r="AE62231"/>
          <cell r="AF62231"/>
          <cell r="AZ62231"/>
        </row>
        <row r="62232">
          <cell r="AB62232"/>
          <cell r="AC62232"/>
          <cell r="AD62232"/>
          <cell r="AE62232"/>
          <cell r="AF62232"/>
          <cell r="AZ62232"/>
        </row>
        <row r="62233">
          <cell r="AB62233"/>
          <cell r="AC62233"/>
          <cell r="AD62233"/>
          <cell r="AE62233"/>
          <cell r="AF62233"/>
          <cell r="AZ62233"/>
        </row>
        <row r="62234">
          <cell r="AB62234"/>
          <cell r="AC62234"/>
          <cell r="AD62234"/>
          <cell r="AE62234"/>
          <cell r="AF62234"/>
          <cell r="AZ62234"/>
        </row>
        <row r="62235">
          <cell r="AB62235"/>
          <cell r="AC62235"/>
          <cell r="AD62235"/>
          <cell r="AE62235"/>
          <cell r="AF62235"/>
          <cell r="AZ62235"/>
        </row>
        <row r="62236">
          <cell r="AB62236"/>
          <cell r="AC62236"/>
          <cell r="AD62236"/>
          <cell r="AE62236"/>
          <cell r="AF62236"/>
          <cell r="AZ62236"/>
        </row>
        <row r="62237">
          <cell r="AB62237"/>
          <cell r="AC62237"/>
          <cell r="AD62237"/>
          <cell r="AE62237"/>
          <cell r="AF62237"/>
          <cell r="AZ62237"/>
        </row>
        <row r="62238">
          <cell r="AB62238"/>
          <cell r="AC62238"/>
          <cell r="AD62238"/>
          <cell r="AE62238"/>
          <cell r="AF62238"/>
          <cell r="AZ62238"/>
        </row>
        <row r="62239">
          <cell r="AB62239"/>
          <cell r="AC62239"/>
          <cell r="AD62239"/>
          <cell r="AE62239"/>
          <cell r="AF62239"/>
          <cell r="AZ62239"/>
        </row>
        <row r="62240">
          <cell r="AB62240"/>
          <cell r="AC62240"/>
          <cell r="AD62240"/>
          <cell r="AE62240"/>
          <cell r="AF62240"/>
          <cell r="AZ62240"/>
        </row>
        <row r="62241">
          <cell r="AB62241"/>
          <cell r="AC62241"/>
          <cell r="AD62241"/>
          <cell r="AE62241"/>
          <cell r="AF62241"/>
          <cell r="AZ62241"/>
        </row>
        <row r="62242">
          <cell r="AB62242"/>
          <cell r="AC62242"/>
          <cell r="AD62242"/>
          <cell r="AE62242"/>
          <cell r="AF62242"/>
          <cell r="AZ62242"/>
        </row>
        <row r="62243">
          <cell r="AB62243"/>
          <cell r="AC62243"/>
          <cell r="AD62243"/>
          <cell r="AE62243"/>
          <cell r="AF62243"/>
          <cell r="AZ62243"/>
        </row>
        <row r="62244">
          <cell r="AB62244"/>
          <cell r="AC62244"/>
          <cell r="AD62244"/>
          <cell r="AE62244"/>
          <cell r="AF62244"/>
          <cell r="AZ62244"/>
        </row>
        <row r="62245">
          <cell r="AB62245"/>
          <cell r="AC62245"/>
          <cell r="AD62245"/>
          <cell r="AE62245"/>
          <cell r="AF62245"/>
          <cell r="AZ62245"/>
        </row>
        <row r="62246">
          <cell r="AB62246"/>
          <cell r="AC62246"/>
          <cell r="AD62246"/>
          <cell r="AE62246"/>
          <cell r="AF62246"/>
          <cell r="AZ62246"/>
        </row>
        <row r="62247">
          <cell r="AB62247"/>
          <cell r="AC62247"/>
          <cell r="AD62247"/>
          <cell r="AE62247"/>
          <cell r="AF62247"/>
          <cell r="AZ62247"/>
        </row>
        <row r="62248">
          <cell r="AB62248"/>
          <cell r="AC62248"/>
          <cell r="AD62248"/>
          <cell r="AE62248"/>
          <cell r="AF62248"/>
          <cell r="AZ62248"/>
        </row>
        <row r="62249">
          <cell r="AB62249"/>
          <cell r="AC62249"/>
          <cell r="AD62249"/>
          <cell r="AE62249"/>
          <cell r="AF62249"/>
          <cell r="AZ62249"/>
        </row>
        <row r="62250">
          <cell r="AB62250"/>
          <cell r="AC62250"/>
          <cell r="AD62250"/>
          <cell r="AE62250"/>
          <cell r="AF62250"/>
          <cell r="AZ62250"/>
        </row>
        <row r="62251">
          <cell r="AB62251"/>
          <cell r="AC62251"/>
          <cell r="AD62251"/>
          <cell r="AE62251"/>
          <cell r="AF62251"/>
          <cell r="AZ62251"/>
        </row>
        <row r="62252">
          <cell r="AB62252"/>
          <cell r="AC62252"/>
          <cell r="AD62252"/>
          <cell r="AE62252"/>
          <cell r="AF62252"/>
          <cell r="AZ62252"/>
        </row>
        <row r="62253">
          <cell r="AB62253"/>
          <cell r="AC62253"/>
          <cell r="AD62253"/>
          <cell r="AE62253"/>
          <cell r="AF62253"/>
          <cell r="AZ62253"/>
        </row>
        <row r="62254">
          <cell r="AB62254"/>
          <cell r="AC62254"/>
          <cell r="AD62254"/>
          <cell r="AE62254"/>
          <cell r="AF62254"/>
          <cell r="AZ62254"/>
        </row>
        <row r="62255">
          <cell r="AB62255"/>
          <cell r="AC62255"/>
          <cell r="AD62255"/>
          <cell r="AE62255"/>
          <cell r="AF62255"/>
          <cell r="AZ62255"/>
        </row>
        <row r="62256">
          <cell r="AB62256"/>
          <cell r="AC62256"/>
          <cell r="AD62256"/>
          <cell r="AE62256"/>
          <cell r="AF62256"/>
          <cell r="AZ62256"/>
        </row>
        <row r="62257">
          <cell r="AB62257"/>
          <cell r="AC62257"/>
          <cell r="AD62257"/>
          <cell r="AE62257"/>
          <cell r="AF62257"/>
          <cell r="AZ62257"/>
        </row>
        <row r="62258">
          <cell r="AB62258"/>
          <cell r="AC62258"/>
          <cell r="AD62258"/>
          <cell r="AE62258"/>
          <cell r="AF62258"/>
          <cell r="AZ62258"/>
        </row>
        <row r="62259">
          <cell r="AB62259"/>
          <cell r="AC62259"/>
          <cell r="AD62259"/>
          <cell r="AE62259"/>
          <cell r="AF62259"/>
          <cell r="AZ62259"/>
        </row>
        <row r="62260">
          <cell r="AB62260"/>
          <cell r="AC62260"/>
          <cell r="AD62260"/>
          <cell r="AE62260"/>
          <cell r="AF62260"/>
          <cell r="AZ62260"/>
        </row>
        <row r="62261">
          <cell r="AB62261"/>
          <cell r="AC62261"/>
          <cell r="AD62261"/>
          <cell r="AE62261"/>
          <cell r="AF62261"/>
          <cell r="AZ62261"/>
        </row>
        <row r="62262">
          <cell r="AB62262"/>
          <cell r="AC62262"/>
          <cell r="AD62262"/>
          <cell r="AE62262"/>
          <cell r="AF62262"/>
          <cell r="AZ62262"/>
        </row>
        <row r="62263">
          <cell r="AB62263"/>
          <cell r="AC62263"/>
          <cell r="AD62263"/>
          <cell r="AE62263"/>
          <cell r="AF62263"/>
          <cell r="AZ62263"/>
        </row>
        <row r="62264">
          <cell r="AB62264"/>
          <cell r="AC62264"/>
          <cell r="AD62264"/>
          <cell r="AE62264"/>
          <cell r="AF62264"/>
          <cell r="AZ62264"/>
        </row>
        <row r="62265">
          <cell r="AB62265"/>
          <cell r="AC62265"/>
          <cell r="AD62265"/>
          <cell r="AE62265"/>
          <cell r="AF62265"/>
          <cell r="AZ62265"/>
        </row>
        <row r="62266">
          <cell r="AB62266"/>
          <cell r="AC62266"/>
          <cell r="AD62266"/>
          <cell r="AE62266"/>
          <cell r="AF62266"/>
          <cell r="AZ62266"/>
        </row>
        <row r="62267">
          <cell r="AB62267"/>
          <cell r="AC62267"/>
          <cell r="AD62267"/>
          <cell r="AE62267"/>
          <cell r="AF62267"/>
          <cell r="AZ62267"/>
        </row>
        <row r="62268">
          <cell r="AB62268"/>
          <cell r="AC62268"/>
          <cell r="AD62268"/>
          <cell r="AE62268"/>
          <cell r="AF62268"/>
          <cell r="AZ62268"/>
        </row>
        <row r="62269">
          <cell r="AB62269"/>
          <cell r="AC62269"/>
          <cell r="AD62269"/>
          <cell r="AE62269"/>
          <cell r="AF62269"/>
          <cell r="AZ62269"/>
        </row>
        <row r="62270">
          <cell r="AB62270"/>
          <cell r="AC62270"/>
          <cell r="AD62270"/>
          <cell r="AE62270"/>
          <cell r="AF62270"/>
          <cell r="AZ62270"/>
        </row>
        <row r="62271">
          <cell r="AB62271"/>
          <cell r="AC62271"/>
          <cell r="AD62271"/>
          <cell r="AE62271"/>
          <cell r="AF62271"/>
          <cell r="AZ62271"/>
        </row>
        <row r="62272">
          <cell r="AB62272"/>
          <cell r="AC62272"/>
          <cell r="AD62272"/>
          <cell r="AE62272"/>
          <cell r="AF62272"/>
          <cell r="AZ62272"/>
        </row>
        <row r="62273">
          <cell r="AB62273"/>
          <cell r="AC62273"/>
          <cell r="AD62273"/>
          <cell r="AE62273"/>
          <cell r="AF62273"/>
          <cell r="AZ62273"/>
        </row>
        <row r="62274">
          <cell r="AB62274"/>
          <cell r="AC62274"/>
          <cell r="AD62274"/>
          <cell r="AE62274"/>
          <cell r="AF62274"/>
          <cell r="AZ62274"/>
        </row>
        <row r="62275">
          <cell r="AB62275"/>
          <cell r="AC62275"/>
          <cell r="AD62275"/>
          <cell r="AE62275"/>
          <cell r="AF62275"/>
          <cell r="AZ62275"/>
        </row>
        <row r="62276">
          <cell r="AB62276"/>
          <cell r="AC62276"/>
          <cell r="AD62276"/>
          <cell r="AE62276"/>
          <cell r="AF62276"/>
          <cell r="AZ62276"/>
        </row>
        <row r="62277">
          <cell r="AB62277"/>
          <cell r="AC62277"/>
          <cell r="AD62277"/>
          <cell r="AE62277"/>
          <cell r="AF62277"/>
          <cell r="AZ62277"/>
        </row>
        <row r="62278">
          <cell r="AB62278"/>
          <cell r="AC62278"/>
          <cell r="AD62278"/>
          <cell r="AE62278"/>
          <cell r="AF62278"/>
          <cell r="AZ62278"/>
        </row>
        <row r="62279">
          <cell r="AB62279"/>
          <cell r="AC62279"/>
          <cell r="AD62279"/>
          <cell r="AE62279"/>
          <cell r="AF62279"/>
          <cell r="AZ62279"/>
        </row>
        <row r="62280">
          <cell r="AB62280"/>
          <cell r="AC62280"/>
          <cell r="AD62280"/>
          <cell r="AE62280"/>
          <cell r="AF62280"/>
          <cell r="AZ62280"/>
        </row>
        <row r="62281">
          <cell r="AB62281"/>
          <cell r="AC62281"/>
          <cell r="AD62281"/>
          <cell r="AE62281"/>
          <cell r="AF62281"/>
          <cell r="AZ62281"/>
        </row>
        <row r="62282">
          <cell r="AB62282"/>
          <cell r="AC62282"/>
          <cell r="AD62282"/>
          <cell r="AE62282"/>
          <cell r="AF62282"/>
          <cell r="AZ62282"/>
        </row>
        <row r="62283">
          <cell r="AB62283"/>
          <cell r="AC62283"/>
          <cell r="AD62283"/>
          <cell r="AE62283"/>
          <cell r="AF62283"/>
          <cell r="AZ62283"/>
        </row>
        <row r="62284">
          <cell r="AB62284"/>
          <cell r="AC62284"/>
          <cell r="AD62284"/>
          <cell r="AE62284"/>
          <cell r="AF62284"/>
          <cell r="AZ62284"/>
        </row>
        <row r="62285">
          <cell r="AB62285"/>
          <cell r="AC62285"/>
          <cell r="AD62285"/>
          <cell r="AE62285"/>
          <cell r="AF62285"/>
          <cell r="AZ62285"/>
        </row>
        <row r="62286">
          <cell r="AB62286"/>
          <cell r="AC62286"/>
          <cell r="AD62286"/>
          <cell r="AE62286"/>
          <cell r="AF62286"/>
          <cell r="AZ62286"/>
        </row>
        <row r="62287">
          <cell r="AB62287"/>
          <cell r="AC62287"/>
          <cell r="AD62287"/>
          <cell r="AE62287"/>
          <cell r="AF62287"/>
          <cell r="AZ62287"/>
        </row>
        <row r="62288">
          <cell r="AB62288"/>
          <cell r="AC62288"/>
          <cell r="AD62288"/>
          <cell r="AE62288"/>
          <cell r="AF62288"/>
          <cell r="AZ62288"/>
        </row>
        <row r="62289">
          <cell r="AB62289"/>
          <cell r="AC62289"/>
          <cell r="AD62289"/>
          <cell r="AE62289"/>
          <cell r="AF62289"/>
          <cell r="AZ62289"/>
        </row>
        <row r="62290">
          <cell r="AB62290"/>
          <cell r="AC62290"/>
          <cell r="AD62290"/>
          <cell r="AE62290"/>
          <cell r="AF62290"/>
          <cell r="AZ62290"/>
        </row>
        <row r="62291">
          <cell r="AB62291"/>
          <cell r="AC62291"/>
          <cell r="AD62291"/>
          <cell r="AE62291"/>
          <cell r="AF62291"/>
          <cell r="AZ62291"/>
        </row>
        <row r="62292">
          <cell r="AB62292"/>
          <cell r="AC62292"/>
          <cell r="AD62292"/>
          <cell r="AE62292"/>
          <cell r="AF62292"/>
          <cell r="AZ62292"/>
        </row>
        <row r="62293">
          <cell r="AB62293"/>
          <cell r="AC62293"/>
          <cell r="AD62293"/>
          <cell r="AE62293"/>
          <cell r="AF62293"/>
          <cell r="AZ62293"/>
        </row>
        <row r="62294">
          <cell r="AB62294"/>
          <cell r="AC62294"/>
          <cell r="AD62294"/>
          <cell r="AE62294"/>
          <cell r="AF62294"/>
          <cell r="AZ62294"/>
        </row>
        <row r="62295">
          <cell r="AB62295"/>
          <cell r="AC62295"/>
          <cell r="AD62295"/>
          <cell r="AE62295"/>
          <cell r="AF62295"/>
          <cell r="AZ62295"/>
        </row>
        <row r="62296">
          <cell r="AB62296"/>
          <cell r="AC62296"/>
          <cell r="AD62296"/>
          <cell r="AE62296"/>
          <cell r="AF62296"/>
          <cell r="AZ62296"/>
        </row>
        <row r="62297">
          <cell r="AB62297"/>
          <cell r="AC62297"/>
          <cell r="AD62297"/>
          <cell r="AE62297"/>
          <cell r="AF62297"/>
          <cell r="AZ62297"/>
        </row>
        <row r="62298">
          <cell r="AB62298"/>
          <cell r="AC62298"/>
          <cell r="AD62298"/>
          <cell r="AE62298"/>
          <cell r="AF62298"/>
          <cell r="AZ62298"/>
        </row>
        <row r="62299">
          <cell r="AB62299"/>
          <cell r="AC62299"/>
          <cell r="AD62299"/>
          <cell r="AE62299"/>
          <cell r="AF62299"/>
          <cell r="AZ62299"/>
        </row>
        <row r="62300">
          <cell r="AB62300"/>
          <cell r="AC62300"/>
          <cell r="AD62300"/>
          <cell r="AE62300"/>
          <cell r="AF62300"/>
          <cell r="AZ62300"/>
        </row>
        <row r="62301">
          <cell r="AB62301"/>
          <cell r="AC62301"/>
          <cell r="AD62301"/>
          <cell r="AE62301"/>
          <cell r="AF62301"/>
          <cell r="AZ62301"/>
        </row>
        <row r="62302">
          <cell r="AB62302"/>
          <cell r="AC62302"/>
          <cell r="AD62302"/>
          <cell r="AE62302"/>
          <cell r="AF62302"/>
          <cell r="AZ62302"/>
        </row>
        <row r="62303">
          <cell r="AB62303"/>
          <cell r="AC62303"/>
          <cell r="AD62303"/>
          <cell r="AE62303"/>
          <cell r="AF62303"/>
          <cell r="AZ62303"/>
        </row>
        <row r="62304">
          <cell r="AB62304"/>
          <cell r="AC62304"/>
          <cell r="AD62304"/>
          <cell r="AE62304"/>
          <cell r="AF62304"/>
          <cell r="AZ62304"/>
        </row>
        <row r="62305">
          <cell r="AB62305"/>
          <cell r="AC62305"/>
          <cell r="AD62305"/>
          <cell r="AE62305"/>
          <cell r="AF62305"/>
          <cell r="AZ62305"/>
        </row>
        <row r="62306">
          <cell r="AB62306"/>
          <cell r="AC62306"/>
          <cell r="AD62306"/>
          <cell r="AE62306"/>
          <cell r="AF62306"/>
          <cell r="AZ62306"/>
        </row>
        <row r="62307">
          <cell r="AB62307"/>
          <cell r="AC62307"/>
          <cell r="AD62307"/>
          <cell r="AE62307"/>
          <cell r="AF62307"/>
          <cell r="AZ62307"/>
        </row>
        <row r="62308">
          <cell r="AB62308"/>
          <cell r="AC62308"/>
          <cell r="AD62308"/>
          <cell r="AE62308"/>
          <cell r="AF62308"/>
          <cell r="AZ62308"/>
        </row>
        <row r="62309">
          <cell r="AB62309"/>
          <cell r="AC62309"/>
          <cell r="AD62309"/>
          <cell r="AE62309"/>
          <cell r="AF62309"/>
          <cell r="AZ62309"/>
        </row>
        <row r="62310">
          <cell r="AB62310"/>
          <cell r="AC62310"/>
          <cell r="AD62310"/>
          <cell r="AE62310"/>
          <cell r="AF62310"/>
          <cell r="AZ62310"/>
        </row>
        <row r="62311">
          <cell r="AB62311"/>
          <cell r="AC62311"/>
          <cell r="AD62311"/>
          <cell r="AE62311"/>
          <cell r="AF62311"/>
          <cell r="AZ62311"/>
        </row>
        <row r="62312">
          <cell r="AB62312"/>
          <cell r="AC62312"/>
          <cell r="AD62312"/>
          <cell r="AE62312"/>
          <cell r="AF62312"/>
          <cell r="AZ62312"/>
        </row>
        <row r="62313">
          <cell r="AB62313"/>
          <cell r="AC62313"/>
          <cell r="AD62313"/>
          <cell r="AE62313"/>
          <cell r="AF62313"/>
          <cell r="AZ62313"/>
        </row>
        <row r="62314">
          <cell r="AB62314"/>
          <cell r="AC62314"/>
          <cell r="AD62314"/>
          <cell r="AE62314"/>
          <cell r="AF62314"/>
          <cell r="AZ62314"/>
        </row>
        <row r="62315">
          <cell r="AB62315"/>
          <cell r="AC62315"/>
          <cell r="AD62315"/>
          <cell r="AE62315"/>
          <cell r="AF62315"/>
          <cell r="AZ62315"/>
        </row>
        <row r="62316">
          <cell r="AB62316"/>
          <cell r="AC62316"/>
          <cell r="AD62316"/>
          <cell r="AE62316"/>
          <cell r="AF62316"/>
          <cell r="AZ62316"/>
        </row>
        <row r="62317">
          <cell r="AB62317"/>
          <cell r="AC62317"/>
          <cell r="AD62317"/>
          <cell r="AE62317"/>
          <cell r="AF62317"/>
          <cell r="AZ62317"/>
        </row>
        <row r="62318">
          <cell r="AB62318"/>
          <cell r="AC62318"/>
          <cell r="AD62318"/>
          <cell r="AE62318"/>
          <cell r="AF62318"/>
          <cell r="AZ62318"/>
        </row>
        <row r="62319">
          <cell r="AB62319"/>
          <cell r="AC62319"/>
          <cell r="AD62319"/>
          <cell r="AE62319"/>
          <cell r="AF62319"/>
          <cell r="AZ62319"/>
        </row>
        <row r="62320">
          <cell r="AB62320"/>
          <cell r="AC62320"/>
          <cell r="AD62320"/>
          <cell r="AE62320"/>
          <cell r="AF62320"/>
          <cell r="AZ62320"/>
        </row>
        <row r="62321">
          <cell r="AB62321"/>
          <cell r="AC62321"/>
          <cell r="AD62321"/>
          <cell r="AE62321"/>
          <cell r="AF62321"/>
          <cell r="AZ62321"/>
        </row>
        <row r="62322">
          <cell r="AB62322"/>
          <cell r="AC62322"/>
          <cell r="AD62322"/>
          <cell r="AE62322"/>
          <cell r="AF62322"/>
          <cell r="AZ62322"/>
        </row>
        <row r="62323">
          <cell r="AB62323"/>
          <cell r="AC62323"/>
          <cell r="AD62323"/>
          <cell r="AE62323"/>
          <cell r="AF62323"/>
          <cell r="AZ62323"/>
        </row>
        <row r="62324">
          <cell r="AB62324"/>
          <cell r="AC62324"/>
          <cell r="AD62324"/>
          <cell r="AE62324"/>
          <cell r="AF62324"/>
          <cell r="AZ62324"/>
        </row>
        <row r="62325">
          <cell r="AB62325"/>
          <cell r="AC62325"/>
          <cell r="AD62325"/>
          <cell r="AE62325"/>
          <cell r="AF62325"/>
          <cell r="AZ62325"/>
        </row>
        <row r="62326">
          <cell r="AB62326"/>
          <cell r="AC62326"/>
          <cell r="AD62326"/>
          <cell r="AE62326"/>
          <cell r="AF62326"/>
          <cell r="AZ62326"/>
        </row>
        <row r="62327">
          <cell r="AB62327"/>
          <cell r="AC62327"/>
          <cell r="AD62327"/>
          <cell r="AE62327"/>
          <cell r="AF62327"/>
          <cell r="AZ62327"/>
        </row>
        <row r="62328">
          <cell r="AB62328"/>
          <cell r="AC62328"/>
          <cell r="AD62328"/>
          <cell r="AE62328"/>
          <cell r="AF62328"/>
          <cell r="AZ62328"/>
        </row>
        <row r="62329">
          <cell r="AB62329"/>
          <cell r="AC62329"/>
          <cell r="AD62329"/>
          <cell r="AE62329"/>
          <cell r="AF62329"/>
          <cell r="AZ62329"/>
        </row>
        <row r="62330">
          <cell r="AB62330"/>
          <cell r="AC62330"/>
          <cell r="AD62330"/>
          <cell r="AE62330"/>
          <cell r="AF62330"/>
          <cell r="AZ62330"/>
        </row>
        <row r="62331">
          <cell r="AB62331"/>
          <cell r="AC62331"/>
          <cell r="AD62331"/>
          <cell r="AE62331"/>
          <cell r="AF62331"/>
          <cell r="AZ62331"/>
        </row>
        <row r="62332">
          <cell r="AB62332"/>
          <cell r="AC62332"/>
          <cell r="AD62332"/>
          <cell r="AE62332"/>
          <cell r="AF62332"/>
          <cell r="AZ62332"/>
        </row>
        <row r="62333">
          <cell r="AB62333"/>
          <cell r="AC62333"/>
          <cell r="AD62333"/>
          <cell r="AE62333"/>
          <cell r="AF62333"/>
          <cell r="AZ62333"/>
        </row>
        <row r="62334">
          <cell r="AB62334"/>
          <cell r="AC62334"/>
          <cell r="AD62334"/>
          <cell r="AE62334"/>
          <cell r="AF62334"/>
          <cell r="AZ62334"/>
        </row>
        <row r="62335">
          <cell r="AB62335"/>
          <cell r="AC62335"/>
          <cell r="AD62335"/>
          <cell r="AE62335"/>
          <cell r="AF62335"/>
          <cell r="AZ62335"/>
        </row>
        <row r="62336">
          <cell r="AB62336"/>
          <cell r="AC62336"/>
          <cell r="AD62336"/>
          <cell r="AE62336"/>
          <cell r="AF62336"/>
          <cell r="AZ62336"/>
        </row>
        <row r="62337">
          <cell r="AB62337"/>
          <cell r="AC62337"/>
          <cell r="AD62337"/>
          <cell r="AE62337"/>
          <cell r="AF62337"/>
          <cell r="AZ62337"/>
        </row>
        <row r="62338">
          <cell r="AB62338"/>
          <cell r="AC62338"/>
          <cell r="AD62338"/>
          <cell r="AE62338"/>
          <cell r="AF62338"/>
          <cell r="AZ62338"/>
        </row>
        <row r="62339">
          <cell r="AB62339"/>
          <cell r="AC62339"/>
          <cell r="AD62339"/>
          <cell r="AE62339"/>
          <cell r="AF62339"/>
          <cell r="AZ62339"/>
        </row>
        <row r="62340">
          <cell r="AB62340"/>
          <cell r="AC62340"/>
          <cell r="AD62340"/>
          <cell r="AE62340"/>
          <cell r="AF62340"/>
          <cell r="AZ62340"/>
        </row>
        <row r="62341">
          <cell r="AB62341"/>
          <cell r="AC62341"/>
          <cell r="AD62341"/>
          <cell r="AE62341"/>
          <cell r="AF62341"/>
          <cell r="AZ62341"/>
        </row>
        <row r="62342">
          <cell r="AB62342"/>
          <cell r="AC62342"/>
          <cell r="AD62342"/>
          <cell r="AE62342"/>
          <cell r="AF62342"/>
          <cell r="AZ62342"/>
        </row>
        <row r="62343">
          <cell r="AB62343"/>
          <cell r="AC62343"/>
          <cell r="AD62343"/>
          <cell r="AE62343"/>
          <cell r="AF62343"/>
          <cell r="AZ62343"/>
        </row>
        <row r="62344">
          <cell r="AB62344"/>
          <cell r="AC62344"/>
          <cell r="AD62344"/>
          <cell r="AE62344"/>
          <cell r="AF62344"/>
          <cell r="AZ62344"/>
        </row>
        <row r="62345">
          <cell r="AB62345"/>
          <cell r="AC62345"/>
          <cell r="AD62345"/>
          <cell r="AE62345"/>
          <cell r="AF62345"/>
          <cell r="AZ62345"/>
        </row>
        <row r="62346">
          <cell r="AB62346"/>
          <cell r="AC62346"/>
          <cell r="AD62346"/>
          <cell r="AE62346"/>
          <cell r="AF62346"/>
          <cell r="AZ62346"/>
        </row>
        <row r="62347">
          <cell r="AB62347"/>
          <cell r="AC62347"/>
          <cell r="AD62347"/>
          <cell r="AE62347"/>
          <cell r="AF62347"/>
          <cell r="AZ62347"/>
        </row>
        <row r="62348">
          <cell r="AB62348"/>
          <cell r="AC62348"/>
          <cell r="AD62348"/>
          <cell r="AE62348"/>
          <cell r="AF62348"/>
          <cell r="AZ62348"/>
        </row>
        <row r="62349">
          <cell r="AB62349"/>
          <cell r="AC62349"/>
          <cell r="AD62349"/>
          <cell r="AE62349"/>
          <cell r="AF62349"/>
          <cell r="AZ62349"/>
        </row>
        <row r="62350">
          <cell r="AB62350"/>
          <cell r="AC62350"/>
          <cell r="AD62350"/>
          <cell r="AE62350"/>
          <cell r="AF62350"/>
          <cell r="AZ62350"/>
        </row>
        <row r="62351">
          <cell r="AB62351"/>
          <cell r="AC62351"/>
          <cell r="AD62351"/>
          <cell r="AE62351"/>
          <cell r="AF62351"/>
          <cell r="AZ62351"/>
        </row>
        <row r="62352">
          <cell r="AB62352"/>
          <cell r="AC62352"/>
          <cell r="AD62352"/>
          <cell r="AE62352"/>
          <cell r="AF62352"/>
          <cell r="AZ62352"/>
        </row>
        <row r="62353">
          <cell r="AB62353"/>
          <cell r="AC62353"/>
          <cell r="AD62353"/>
          <cell r="AE62353"/>
          <cell r="AF62353"/>
          <cell r="AZ62353"/>
        </row>
        <row r="62354">
          <cell r="AB62354"/>
          <cell r="AC62354"/>
          <cell r="AD62354"/>
          <cell r="AE62354"/>
          <cell r="AF62354"/>
          <cell r="AZ62354"/>
        </row>
        <row r="62355">
          <cell r="AB62355"/>
          <cell r="AC62355"/>
          <cell r="AD62355"/>
          <cell r="AE62355"/>
          <cell r="AF62355"/>
          <cell r="AZ62355"/>
        </row>
        <row r="62356">
          <cell r="AB62356"/>
          <cell r="AC62356"/>
          <cell r="AD62356"/>
          <cell r="AE62356"/>
          <cell r="AF62356"/>
          <cell r="AZ62356"/>
        </row>
        <row r="62357">
          <cell r="AB62357"/>
          <cell r="AC62357"/>
          <cell r="AD62357"/>
          <cell r="AE62357"/>
          <cell r="AF62357"/>
          <cell r="AZ62357"/>
        </row>
        <row r="62358">
          <cell r="AB62358"/>
          <cell r="AC62358"/>
          <cell r="AD62358"/>
          <cell r="AE62358"/>
          <cell r="AF62358"/>
          <cell r="AZ62358"/>
        </row>
        <row r="62359">
          <cell r="AB62359"/>
          <cell r="AC62359"/>
          <cell r="AD62359"/>
          <cell r="AE62359"/>
          <cell r="AF62359"/>
          <cell r="AZ62359"/>
        </row>
        <row r="62360">
          <cell r="AB62360"/>
          <cell r="AC62360"/>
          <cell r="AD62360"/>
          <cell r="AE62360"/>
          <cell r="AF62360"/>
          <cell r="AZ62360"/>
        </row>
        <row r="62361">
          <cell r="AB62361"/>
          <cell r="AC62361"/>
          <cell r="AD62361"/>
          <cell r="AE62361"/>
          <cell r="AF62361"/>
          <cell r="AZ62361"/>
        </row>
        <row r="62362">
          <cell r="AB62362"/>
          <cell r="AC62362"/>
          <cell r="AD62362"/>
          <cell r="AE62362"/>
          <cell r="AF62362"/>
          <cell r="AZ62362"/>
        </row>
        <row r="62363">
          <cell r="AB62363"/>
          <cell r="AC62363"/>
          <cell r="AD62363"/>
          <cell r="AE62363"/>
          <cell r="AF62363"/>
          <cell r="AZ62363"/>
        </row>
        <row r="62364">
          <cell r="AB62364"/>
          <cell r="AC62364"/>
          <cell r="AD62364"/>
          <cell r="AE62364"/>
          <cell r="AF62364"/>
          <cell r="AZ62364"/>
        </row>
        <row r="62365">
          <cell r="AB62365"/>
          <cell r="AC62365"/>
          <cell r="AD62365"/>
          <cell r="AE62365"/>
          <cell r="AF62365"/>
          <cell r="AZ62365"/>
        </row>
        <row r="62366">
          <cell r="AB62366"/>
          <cell r="AC62366"/>
          <cell r="AD62366"/>
          <cell r="AE62366"/>
          <cell r="AF62366"/>
          <cell r="AZ62366"/>
        </row>
        <row r="62367">
          <cell r="AB62367"/>
          <cell r="AC62367"/>
          <cell r="AD62367"/>
          <cell r="AE62367"/>
          <cell r="AF62367"/>
          <cell r="AZ62367"/>
        </row>
        <row r="62368">
          <cell r="AB62368"/>
          <cell r="AC62368"/>
          <cell r="AD62368"/>
          <cell r="AE62368"/>
          <cell r="AF62368"/>
          <cell r="AZ62368"/>
        </row>
        <row r="62369">
          <cell r="AB62369"/>
          <cell r="AC62369"/>
          <cell r="AD62369"/>
          <cell r="AE62369"/>
          <cell r="AF62369"/>
          <cell r="AZ62369"/>
        </row>
        <row r="62370">
          <cell r="AB62370"/>
          <cell r="AC62370"/>
          <cell r="AD62370"/>
          <cell r="AE62370"/>
          <cell r="AF62370"/>
          <cell r="AZ62370"/>
        </row>
        <row r="62371">
          <cell r="AB62371"/>
          <cell r="AC62371"/>
          <cell r="AD62371"/>
          <cell r="AE62371"/>
          <cell r="AF62371"/>
          <cell r="AZ62371"/>
        </row>
        <row r="62372">
          <cell r="AB62372"/>
          <cell r="AC62372"/>
          <cell r="AD62372"/>
          <cell r="AE62372"/>
          <cell r="AF62372"/>
          <cell r="AZ62372"/>
        </row>
        <row r="62373">
          <cell r="AB62373"/>
          <cell r="AC62373"/>
          <cell r="AD62373"/>
          <cell r="AE62373"/>
          <cell r="AF62373"/>
          <cell r="AZ62373"/>
        </row>
        <row r="62374">
          <cell r="AB62374"/>
          <cell r="AC62374"/>
          <cell r="AD62374"/>
          <cell r="AE62374"/>
          <cell r="AF62374"/>
          <cell r="AZ62374"/>
        </row>
        <row r="62375">
          <cell r="AB62375"/>
          <cell r="AC62375"/>
          <cell r="AD62375"/>
          <cell r="AE62375"/>
          <cell r="AF62375"/>
          <cell r="AZ62375"/>
        </row>
        <row r="62376">
          <cell r="AB62376"/>
          <cell r="AC62376"/>
          <cell r="AD62376"/>
          <cell r="AE62376"/>
          <cell r="AF62376"/>
          <cell r="AZ62376"/>
        </row>
        <row r="62377">
          <cell r="AB62377"/>
          <cell r="AC62377"/>
          <cell r="AD62377"/>
          <cell r="AE62377"/>
          <cell r="AF62377"/>
          <cell r="AZ62377"/>
        </row>
        <row r="62378">
          <cell r="AB62378"/>
          <cell r="AC62378"/>
          <cell r="AD62378"/>
          <cell r="AE62378"/>
          <cell r="AF62378"/>
          <cell r="AZ62378"/>
        </row>
        <row r="62379">
          <cell r="AB62379"/>
          <cell r="AC62379"/>
          <cell r="AD62379"/>
          <cell r="AE62379"/>
          <cell r="AF62379"/>
          <cell r="AZ62379"/>
        </row>
        <row r="62380">
          <cell r="AB62380"/>
          <cell r="AC62380"/>
          <cell r="AD62380"/>
          <cell r="AE62380"/>
          <cell r="AF62380"/>
          <cell r="AZ62380"/>
        </row>
        <row r="62381">
          <cell r="AB62381"/>
          <cell r="AC62381"/>
          <cell r="AD62381"/>
          <cell r="AE62381"/>
          <cell r="AF62381"/>
          <cell r="AZ62381"/>
        </row>
        <row r="62382">
          <cell r="AB62382"/>
          <cell r="AC62382"/>
          <cell r="AD62382"/>
          <cell r="AE62382"/>
          <cell r="AF62382"/>
          <cell r="AZ62382"/>
        </row>
        <row r="62383">
          <cell r="AB62383"/>
          <cell r="AC62383"/>
          <cell r="AD62383"/>
          <cell r="AE62383"/>
          <cell r="AF62383"/>
          <cell r="AZ62383"/>
        </row>
        <row r="62384">
          <cell r="AB62384"/>
          <cell r="AC62384"/>
          <cell r="AD62384"/>
          <cell r="AE62384"/>
          <cell r="AF62384"/>
          <cell r="AZ62384"/>
        </row>
        <row r="62385">
          <cell r="AB62385"/>
          <cell r="AC62385"/>
          <cell r="AD62385"/>
          <cell r="AE62385"/>
          <cell r="AF62385"/>
          <cell r="AZ62385"/>
        </row>
        <row r="62386">
          <cell r="AB62386"/>
          <cell r="AC62386"/>
          <cell r="AD62386"/>
          <cell r="AE62386"/>
          <cell r="AF62386"/>
          <cell r="AZ62386"/>
        </row>
        <row r="62387">
          <cell r="AB62387"/>
          <cell r="AC62387"/>
          <cell r="AD62387"/>
          <cell r="AE62387"/>
          <cell r="AF62387"/>
          <cell r="AZ62387"/>
        </row>
        <row r="62388">
          <cell r="AB62388"/>
          <cell r="AC62388"/>
          <cell r="AD62388"/>
          <cell r="AE62388"/>
          <cell r="AF62388"/>
          <cell r="AZ62388"/>
        </row>
        <row r="62389">
          <cell r="AB62389"/>
          <cell r="AC62389"/>
          <cell r="AD62389"/>
          <cell r="AE62389"/>
          <cell r="AF62389"/>
          <cell r="AZ62389"/>
        </row>
        <row r="62390">
          <cell r="AB62390"/>
          <cell r="AC62390"/>
          <cell r="AD62390"/>
          <cell r="AE62390"/>
          <cell r="AF62390"/>
          <cell r="AZ62390"/>
        </row>
        <row r="62391">
          <cell r="AB62391"/>
          <cell r="AC62391"/>
          <cell r="AD62391"/>
          <cell r="AE62391"/>
          <cell r="AF62391"/>
          <cell r="AZ62391"/>
        </row>
        <row r="62392">
          <cell r="AB62392"/>
          <cell r="AC62392"/>
          <cell r="AD62392"/>
          <cell r="AE62392"/>
          <cell r="AF62392"/>
          <cell r="AZ62392"/>
        </row>
        <row r="62393">
          <cell r="AB62393"/>
          <cell r="AC62393"/>
          <cell r="AD62393"/>
          <cell r="AE62393"/>
          <cell r="AF62393"/>
          <cell r="AZ62393"/>
        </row>
        <row r="62394">
          <cell r="AB62394"/>
          <cell r="AC62394"/>
          <cell r="AD62394"/>
          <cell r="AE62394"/>
          <cell r="AF62394"/>
          <cell r="AZ62394"/>
        </row>
        <row r="62395">
          <cell r="AB62395"/>
          <cell r="AC62395"/>
          <cell r="AD62395"/>
          <cell r="AE62395"/>
          <cell r="AF62395"/>
          <cell r="AZ62395"/>
        </row>
        <row r="62396">
          <cell r="AB62396"/>
          <cell r="AC62396"/>
          <cell r="AD62396"/>
          <cell r="AE62396"/>
          <cell r="AF62396"/>
          <cell r="AZ62396"/>
        </row>
        <row r="62397">
          <cell r="AB62397"/>
          <cell r="AC62397"/>
          <cell r="AD62397"/>
          <cell r="AE62397"/>
          <cell r="AF62397"/>
          <cell r="AZ62397"/>
        </row>
        <row r="62398">
          <cell r="AB62398"/>
          <cell r="AC62398"/>
          <cell r="AD62398"/>
          <cell r="AE62398"/>
          <cell r="AF62398"/>
          <cell r="AZ62398"/>
        </row>
        <row r="62399">
          <cell r="AB62399"/>
          <cell r="AC62399"/>
          <cell r="AD62399"/>
          <cell r="AE62399"/>
          <cell r="AF62399"/>
          <cell r="AZ62399"/>
        </row>
        <row r="62400">
          <cell r="AB62400"/>
          <cell r="AC62400"/>
          <cell r="AD62400"/>
          <cell r="AE62400"/>
          <cell r="AF62400"/>
          <cell r="AZ62400"/>
        </row>
        <row r="62401">
          <cell r="AB62401"/>
          <cell r="AC62401"/>
          <cell r="AD62401"/>
          <cell r="AE62401"/>
          <cell r="AF62401"/>
          <cell r="AZ62401"/>
        </row>
        <row r="62402">
          <cell r="AB62402"/>
          <cell r="AC62402"/>
          <cell r="AD62402"/>
          <cell r="AE62402"/>
          <cell r="AF62402"/>
          <cell r="AZ62402"/>
        </row>
        <row r="62403">
          <cell r="AB62403"/>
          <cell r="AC62403"/>
          <cell r="AD62403"/>
          <cell r="AE62403"/>
          <cell r="AF62403"/>
          <cell r="AZ62403"/>
        </row>
        <row r="62404">
          <cell r="AB62404"/>
          <cell r="AC62404"/>
          <cell r="AD62404"/>
          <cell r="AE62404"/>
          <cell r="AF62404"/>
          <cell r="AZ62404"/>
        </row>
        <row r="62405">
          <cell r="AB62405"/>
          <cell r="AC62405"/>
          <cell r="AD62405"/>
          <cell r="AE62405"/>
          <cell r="AF62405"/>
          <cell r="AZ62405"/>
        </row>
        <row r="62406">
          <cell r="AB62406"/>
          <cell r="AC62406"/>
          <cell r="AD62406"/>
          <cell r="AE62406"/>
          <cell r="AF62406"/>
          <cell r="AZ62406"/>
        </row>
        <row r="62407">
          <cell r="AB62407"/>
          <cell r="AC62407"/>
          <cell r="AD62407"/>
          <cell r="AE62407"/>
          <cell r="AF62407"/>
          <cell r="AZ62407"/>
        </row>
        <row r="62408">
          <cell r="AB62408"/>
          <cell r="AC62408"/>
          <cell r="AD62408"/>
          <cell r="AE62408"/>
          <cell r="AF62408"/>
          <cell r="AZ62408"/>
        </row>
        <row r="62409">
          <cell r="AB62409"/>
          <cell r="AC62409"/>
          <cell r="AD62409"/>
          <cell r="AE62409"/>
          <cell r="AF62409"/>
          <cell r="AZ62409"/>
        </row>
        <row r="62410">
          <cell r="AB62410"/>
          <cell r="AC62410"/>
          <cell r="AD62410"/>
          <cell r="AE62410"/>
          <cell r="AF62410"/>
          <cell r="AZ62410"/>
        </row>
        <row r="62411">
          <cell r="AB62411"/>
          <cell r="AC62411"/>
          <cell r="AD62411"/>
          <cell r="AE62411"/>
          <cell r="AF62411"/>
          <cell r="AZ62411"/>
        </row>
        <row r="62412">
          <cell r="AB62412"/>
          <cell r="AC62412"/>
          <cell r="AD62412"/>
          <cell r="AE62412"/>
          <cell r="AF62412"/>
          <cell r="AZ62412"/>
        </row>
        <row r="62413">
          <cell r="AB62413"/>
          <cell r="AC62413"/>
          <cell r="AD62413"/>
          <cell r="AE62413"/>
          <cell r="AF62413"/>
          <cell r="AZ62413"/>
        </row>
        <row r="62414">
          <cell r="AB62414"/>
          <cell r="AC62414"/>
          <cell r="AD62414"/>
          <cell r="AE62414"/>
          <cell r="AF62414"/>
          <cell r="AZ62414"/>
        </row>
        <row r="62415">
          <cell r="AB62415"/>
          <cell r="AC62415"/>
          <cell r="AD62415"/>
          <cell r="AE62415"/>
          <cell r="AF62415"/>
          <cell r="AZ62415"/>
        </row>
        <row r="62416">
          <cell r="AB62416"/>
          <cell r="AC62416"/>
          <cell r="AD62416"/>
          <cell r="AE62416"/>
          <cell r="AF62416"/>
          <cell r="AZ62416"/>
        </row>
        <row r="62417">
          <cell r="AB62417"/>
          <cell r="AC62417"/>
          <cell r="AD62417"/>
          <cell r="AE62417"/>
          <cell r="AF62417"/>
          <cell r="AZ62417"/>
        </row>
        <row r="62418">
          <cell r="AB62418"/>
          <cell r="AC62418"/>
          <cell r="AD62418"/>
          <cell r="AE62418"/>
          <cell r="AF62418"/>
          <cell r="AZ62418"/>
        </row>
        <row r="62419">
          <cell r="AB62419"/>
          <cell r="AC62419"/>
          <cell r="AD62419"/>
          <cell r="AE62419"/>
          <cell r="AF62419"/>
          <cell r="AZ62419"/>
        </row>
        <row r="62420">
          <cell r="AB62420"/>
          <cell r="AC62420"/>
          <cell r="AD62420"/>
          <cell r="AE62420"/>
          <cell r="AF62420"/>
          <cell r="AZ62420"/>
        </row>
        <row r="62421">
          <cell r="AB62421"/>
          <cell r="AC62421"/>
          <cell r="AD62421"/>
          <cell r="AE62421"/>
          <cell r="AF62421"/>
          <cell r="AZ62421"/>
        </row>
        <row r="62422">
          <cell r="AB62422"/>
          <cell r="AC62422"/>
          <cell r="AD62422"/>
          <cell r="AE62422"/>
          <cell r="AF62422"/>
          <cell r="AZ62422"/>
        </row>
        <row r="62423">
          <cell r="AB62423"/>
          <cell r="AC62423"/>
          <cell r="AD62423"/>
          <cell r="AE62423"/>
          <cell r="AF62423"/>
          <cell r="AZ62423"/>
        </row>
        <row r="62424">
          <cell r="AB62424"/>
          <cell r="AC62424"/>
          <cell r="AD62424"/>
          <cell r="AE62424"/>
          <cell r="AF62424"/>
          <cell r="AZ62424"/>
        </row>
        <row r="62425">
          <cell r="AB62425"/>
          <cell r="AC62425"/>
          <cell r="AD62425"/>
          <cell r="AE62425"/>
          <cell r="AF62425"/>
          <cell r="AZ62425"/>
        </row>
        <row r="62426">
          <cell r="AB62426"/>
          <cell r="AC62426"/>
          <cell r="AD62426"/>
          <cell r="AE62426"/>
          <cell r="AF62426"/>
          <cell r="AZ62426"/>
        </row>
        <row r="62427">
          <cell r="AB62427"/>
          <cell r="AC62427"/>
          <cell r="AD62427"/>
          <cell r="AE62427"/>
          <cell r="AF62427"/>
          <cell r="AZ62427"/>
        </row>
        <row r="62428">
          <cell r="AB62428"/>
          <cell r="AC62428"/>
          <cell r="AD62428"/>
          <cell r="AE62428"/>
          <cell r="AF62428"/>
          <cell r="AZ62428"/>
        </row>
        <row r="62429">
          <cell r="AB62429"/>
          <cell r="AC62429"/>
          <cell r="AD62429"/>
          <cell r="AE62429"/>
          <cell r="AF62429"/>
          <cell r="AZ62429"/>
        </row>
        <row r="62430">
          <cell r="AB62430"/>
          <cell r="AC62430"/>
          <cell r="AD62430"/>
          <cell r="AE62430"/>
          <cell r="AF62430"/>
          <cell r="AZ62430"/>
        </row>
        <row r="62431">
          <cell r="AB62431"/>
          <cell r="AC62431"/>
          <cell r="AD62431"/>
          <cell r="AE62431"/>
          <cell r="AF62431"/>
          <cell r="AZ62431"/>
        </row>
        <row r="62432">
          <cell r="AB62432"/>
          <cell r="AC62432"/>
          <cell r="AD62432"/>
          <cell r="AE62432"/>
          <cell r="AF62432"/>
          <cell r="AZ62432"/>
        </row>
        <row r="62433">
          <cell r="AB62433"/>
          <cell r="AC62433"/>
          <cell r="AD62433"/>
          <cell r="AE62433"/>
          <cell r="AF62433"/>
          <cell r="AZ62433"/>
        </row>
        <row r="62434">
          <cell r="AB62434"/>
          <cell r="AC62434"/>
          <cell r="AD62434"/>
          <cell r="AE62434"/>
          <cell r="AF62434"/>
          <cell r="AZ62434"/>
        </row>
        <row r="62435">
          <cell r="AB62435"/>
          <cell r="AC62435"/>
          <cell r="AD62435"/>
          <cell r="AE62435"/>
          <cell r="AF62435"/>
          <cell r="AZ62435"/>
        </row>
        <row r="62436">
          <cell r="AB62436"/>
          <cell r="AC62436"/>
          <cell r="AD62436"/>
          <cell r="AE62436"/>
          <cell r="AF62436"/>
          <cell r="AZ62436"/>
        </row>
        <row r="62437">
          <cell r="AB62437"/>
          <cell r="AC62437"/>
          <cell r="AD62437"/>
          <cell r="AE62437"/>
          <cell r="AF62437"/>
          <cell r="AZ62437"/>
        </row>
        <row r="62438">
          <cell r="AB62438"/>
          <cell r="AC62438"/>
          <cell r="AD62438"/>
          <cell r="AE62438"/>
          <cell r="AF62438"/>
          <cell r="AZ62438"/>
        </row>
        <row r="62439">
          <cell r="AB62439"/>
          <cell r="AC62439"/>
          <cell r="AD62439"/>
          <cell r="AE62439"/>
          <cell r="AF62439"/>
          <cell r="AZ62439"/>
        </row>
        <row r="62440">
          <cell r="AB62440"/>
          <cell r="AC62440"/>
          <cell r="AD62440"/>
          <cell r="AE62440"/>
          <cell r="AF62440"/>
          <cell r="AZ62440"/>
        </row>
        <row r="62441">
          <cell r="AB62441"/>
          <cell r="AC62441"/>
          <cell r="AD62441"/>
          <cell r="AE62441"/>
          <cell r="AF62441"/>
          <cell r="AZ62441"/>
        </row>
        <row r="62442">
          <cell r="AB62442"/>
          <cell r="AC62442"/>
          <cell r="AD62442"/>
          <cell r="AE62442"/>
          <cell r="AF62442"/>
          <cell r="AZ62442"/>
        </row>
        <row r="62443">
          <cell r="AB62443"/>
          <cell r="AC62443"/>
          <cell r="AD62443"/>
          <cell r="AE62443"/>
          <cell r="AF62443"/>
          <cell r="AZ62443"/>
        </row>
        <row r="62444">
          <cell r="AB62444"/>
          <cell r="AC62444"/>
          <cell r="AD62444"/>
          <cell r="AE62444"/>
          <cell r="AF62444"/>
          <cell r="AZ62444"/>
        </row>
        <row r="62445">
          <cell r="AB62445"/>
          <cell r="AC62445"/>
          <cell r="AD62445"/>
          <cell r="AE62445"/>
          <cell r="AF62445"/>
          <cell r="AZ62445"/>
        </row>
        <row r="62446">
          <cell r="AB62446"/>
          <cell r="AC62446"/>
          <cell r="AD62446"/>
          <cell r="AE62446"/>
          <cell r="AF62446"/>
          <cell r="AZ62446"/>
        </row>
        <row r="62447">
          <cell r="AB62447"/>
          <cell r="AC62447"/>
          <cell r="AD62447"/>
          <cell r="AE62447"/>
          <cell r="AF62447"/>
          <cell r="AZ62447"/>
        </row>
        <row r="62448">
          <cell r="AB62448"/>
          <cell r="AC62448"/>
          <cell r="AD62448"/>
          <cell r="AE62448"/>
          <cell r="AF62448"/>
          <cell r="AZ62448"/>
        </row>
        <row r="62449">
          <cell r="AB62449"/>
          <cell r="AC62449"/>
          <cell r="AD62449"/>
          <cell r="AE62449"/>
          <cell r="AF62449"/>
          <cell r="AZ62449"/>
        </row>
        <row r="62450">
          <cell r="AB62450"/>
          <cell r="AC62450"/>
          <cell r="AD62450"/>
          <cell r="AE62450"/>
          <cell r="AF62450"/>
          <cell r="AZ62450"/>
        </row>
        <row r="62451">
          <cell r="AB62451"/>
          <cell r="AC62451"/>
          <cell r="AD62451"/>
          <cell r="AE62451"/>
          <cell r="AF62451"/>
          <cell r="AZ62451"/>
        </row>
        <row r="62452">
          <cell r="AB62452"/>
          <cell r="AC62452"/>
          <cell r="AD62452"/>
          <cell r="AE62452"/>
          <cell r="AF62452"/>
          <cell r="AZ62452"/>
        </row>
        <row r="62453">
          <cell r="AB62453"/>
          <cell r="AC62453"/>
          <cell r="AD62453"/>
          <cell r="AE62453"/>
          <cell r="AF62453"/>
          <cell r="AZ62453"/>
        </row>
        <row r="62454">
          <cell r="AB62454"/>
          <cell r="AC62454"/>
          <cell r="AD62454"/>
          <cell r="AE62454"/>
          <cell r="AF62454"/>
          <cell r="AZ62454"/>
        </row>
        <row r="62455">
          <cell r="AB62455"/>
          <cell r="AC62455"/>
          <cell r="AD62455"/>
          <cell r="AE62455"/>
          <cell r="AF62455"/>
          <cell r="AZ62455"/>
        </row>
        <row r="62456">
          <cell r="AB62456"/>
          <cell r="AC62456"/>
          <cell r="AD62456"/>
          <cell r="AE62456"/>
          <cell r="AF62456"/>
          <cell r="AZ62456"/>
        </row>
        <row r="62457">
          <cell r="AB62457"/>
          <cell r="AC62457"/>
          <cell r="AD62457"/>
          <cell r="AE62457"/>
          <cell r="AF62457"/>
          <cell r="AZ62457"/>
        </row>
        <row r="62458">
          <cell r="AB62458"/>
          <cell r="AC62458"/>
          <cell r="AD62458"/>
          <cell r="AE62458"/>
          <cell r="AF62458"/>
          <cell r="AZ62458"/>
        </row>
        <row r="62459">
          <cell r="AB62459"/>
          <cell r="AC62459"/>
          <cell r="AD62459"/>
          <cell r="AE62459"/>
          <cell r="AF62459"/>
          <cell r="AZ62459"/>
        </row>
        <row r="62460">
          <cell r="AB62460"/>
          <cell r="AC62460"/>
          <cell r="AD62460"/>
          <cell r="AE62460"/>
          <cell r="AF62460"/>
          <cell r="AZ62460"/>
        </row>
        <row r="62461">
          <cell r="AB62461"/>
          <cell r="AC62461"/>
          <cell r="AD62461"/>
          <cell r="AE62461"/>
          <cell r="AF62461"/>
          <cell r="AZ62461"/>
        </row>
        <row r="62462">
          <cell r="AB62462"/>
          <cell r="AC62462"/>
          <cell r="AD62462"/>
          <cell r="AE62462"/>
          <cell r="AF62462"/>
          <cell r="AZ62462"/>
        </row>
        <row r="62463">
          <cell r="AB62463"/>
          <cell r="AC62463"/>
          <cell r="AD62463"/>
          <cell r="AE62463"/>
          <cell r="AF62463"/>
          <cell r="AZ62463"/>
        </row>
        <row r="62464">
          <cell r="AB62464"/>
          <cell r="AC62464"/>
          <cell r="AD62464"/>
          <cell r="AE62464"/>
          <cell r="AF62464"/>
          <cell r="AZ62464"/>
        </row>
        <row r="62465">
          <cell r="AB62465"/>
          <cell r="AC62465"/>
          <cell r="AD62465"/>
          <cell r="AE62465"/>
          <cell r="AF62465"/>
          <cell r="AZ62465"/>
        </row>
        <row r="62466">
          <cell r="AB62466"/>
          <cell r="AC62466"/>
          <cell r="AD62466"/>
          <cell r="AE62466"/>
          <cell r="AF62466"/>
          <cell r="AZ62466"/>
        </row>
        <row r="62467">
          <cell r="AB62467"/>
          <cell r="AC62467"/>
          <cell r="AD62467"/>
          <cell r="AE62467"/>
          <cell r="AF62467"/>
          <cell r="AZ62467"/>
        </row>
        <row r="62468">
          <cell r="AB62468"/>
          <cell r="AC62468"/>
          <cell r="AD62468"/>
          <cell r="AE62468"/>
          <cell r="AF62468"/>
          <cell r="AZ62468"/>
        </row>
        <row r="62469">
          <cell r="AB62469"/>
          <cell r="AC62469"/>
          <cell r="AD62469"/>
          <cell r="AE62469"/>
          <cell r="AF62469"/>
          <cell r="AZ62469"/>
        </row>
        <row r="62470">
          <cell r="AB62470"/>
          <cell r="AC62470"/>
          <cell r="AD62470"/>
          <cell r="AE62470"/>
          <cell r="AF62470"/>
          <cell r="AZ62470"/>
        </row>
        <row r="62471">
          <cell r="AB62471"/>
          <cell r="AC62471"/>
          <cell r="AD62471"/>
          <cell r="AE62471"/>
          <cell r="AF62471"/>
          <cell r="AZ62471"/>
        </row>
        <row r="62472">
          <cell r="AB62472"/>
          <cell r="AC62472"/>
          <cell r="AD62472"/>
          <cell r="AE62472"/>
          <cell r="AF62472"/>
          <cell r="AZ62472"/>
        </row>
        <row r="62473">
          <cell r="AB62473"/>
          <cell r="AC62473"/>
          <cell r="AD62473"/>
          <cell r="AE62473"/>
          <cell r="AF62473"/>
          <cell r="AZ62473"/>
        </row>
        <row r="62474">
          <cell r="AB62474"/>
          <cell r="AC62474"/>
          <cell r="AD62474"/>
          <cell r="AE62474"/>
          <cell r="AF62474"/>
          <cell r="AZ62474"/>
        </row>
        <row r="62475">
          <cell r="AB62475"/>
          <cell r="AC62475"/>
          <cell r="AD62475"/>
          <cell r="AE62475"/>
          <cell r="AF62475"/>
          <cell r="AZ62475"/>
        </row>
        <row r="62476">
          <cell r="AB62476"/>
          <cell r="AC62476"/>
          <cell r="AD62476"/>
          <cell r="AE62476"/>
          <cell r="AF62476"/>
          <cell r="AZ62476"/>
        </row>
        <row r="62477">
          <cell r="AB62477"/>
          <cell r="AC62477"/>
          <cell r="AD62477"/>
          <cell r="AE62477"/>
          <cell r="AF62477"/>
          <cell r="AZ62477"/>
        </row>
        <row r="62478">
          <cell r="AB62478"/>
          <cell r="AC62478"/>
          <cell r="AD62478"/>
          <cell r="AE62478"/>
          <cell r="AF62478"/>
          <cell r="AZ62478"/>
        </row>
        <row r="62479">
          <cell r="AB62479"/>
          <cell r="AC62479"/>
          <cell r="AD62479"/>
          <cell r="AE62479"/>
          <cell r="AF62479"/>
          <cell r="AZ62479"/>
        </row>
        <row r="62480">
          <cell r="AB62480"/>
          <cell r="AC62480"/>
          <cell r="AD62480"/>
          <cell r="AE62480"/>
          <cell r="AF62480"/>
          <cell r="AZ62480"/>
        </row>
        <row r="62481">
          <cell r="AB62481"/>
          <cell r="AC62481"/>
          <cell r="AD62481"/>
          <cell r="AE62481"/>
          <cell r="AF62481"/>
          <cell r="AZ62481"/>
        </row>
        <row r="62482">
          <cell r="AB62482"/>
          <cell r="AC62482"/>
          <cell r="AD62482"/>
          <cell r="AE62482"/>
          <cell r="AF62482"/>
          <cell r="AZ62482"/>
        </row>
        <row r="62483">
          <cell r="AB62483"/>
          <cell r="AC62483"/>
          <cell r="AD62483"/>
          <cell r="AE62483"/>
          <cell r="AF62483"/>
          <cell r="AZ62483"/>
        </row>
        <row r="62484">
          <cell r="AB62484"/>
          <cell r="AC62484"/>
          <cell r="AD62484"/>
          <cell r="AE62484"/>
          <cell r="AF62484"/>
          <cell r="AZ62484"/>
        </row>
        <row r="62485">
          <cell r="AB62485"/>
          <cell r="AC62485"/>
          <cell r="AD62485"/>
          <cell r="AE62485"/>
          <cell r="AF62485"/>
          <cell r="AZ62485"/>
        </row>
        <row r="62486">
          <cell r="AB62486"/>
          <cell r="AC62486"/>
          <cell r="AD62486"/>
          <cell r="AE62486"/>
          <cell r="AF62486"/>
          <cell r="AZ62486"/>
        </row>
        <row r="62487">
          <cell r="AB62487"/>
          <cell r="AC62487"/>
          <cell r="AD62487"/>
          <cell r="AE62487"/>
          <cell r="AF62487"/>
          <cell r="AZ62487"/>
        </row>
        <row r="62488">
          <cell r="AB62488"/>
          <cell r="AC62488"/>
          <cell r="AD62488"/>
          <cell r="AE62488"/>
          <cell r="AF62488"/>
          <cell r="AZ62488"/>
        </row>
        <row r="62489">
          <cell r="AB62489"/>
          <cell r="AC62489"/>
          <cell r="AD62489"/>
          <cell r="AE62489"/>
          <cell r="AF62489"/>
          <cell r="AZ62489"/>
        </row>
        <row r="62490">
          <cell r="AB62490"/>
          <cell r="AC62490"/>
          <cell r="AD62490"/>
          <cell r="AE62490"/>
          <cell r="AF62490"/>
          <cell r="AZ62490"/>
        </row>
        <row r="62491">
          <cell r="AB62491"/>
          <cell r="AC62491"/>
          <cell r="AD62491"/>
          <cell r="AE62491"/>
          <cell r="AF62491"/>
          <cell r="AZ62491"/>
        </row>
        <row r="62492">
          <cell r="AB62492"/>
          <cell r="AC62492"/>
          <cell r="AD62492"/>
          <cell r="AE62492"/>
          <cell r="AF62492"/>
          <cell r="AZ62492"/>
        </row>
        <row r="62493">
          <cell r="AB62493"/>
          <cell r="AC62493"/>
          <cell r="AD62493"/>
          <cell r="AE62493"/>
          <cell r="AF62493"/>
          <cell r="AZ62493"/>
        </row>
        <row r="62494">
          <cell r="AB62494"/>
          <cell r="AC62494"/>
          <cell r="AD62494"/>
          <cell r="AE62494"/>
          <cell r="AF62494"/>
          <cell r="AZ62494"/>
        </row>
        <row r="62495">
          <cell r="AB62495"/>
          <cell r="AC62495"/>
          <cell r="AD62495"/>
          <cell r="AE62495"/>
          <cell r="AF62495"/>
          <cell r="AZ62495"/>
        </row>
        <row r="62496">
          <cell r="AB62496"/>
          <cell r="AC62496"/>
          <cell r="AD62496"/>
          <cell r="AE62496"/>
          <cell r="AF62496"/>
          <cell r="AZ62496"/>
        </row>
        <row r="62497">
          <cell r="AB62497"/>
          <cell r="AC62497"/>
          <cell r="AD62497"/>
          <cell r="AE62497"/>
          <cell r="AF62497"/>
          <cell r="AZ62497"/>
        </row>
        <row r="62498">
          <cell r="AB62498"/>
          <cell r="AC62498"/>
          <cell r="AD62498"/>
          <cell r="AE62498"/>
          <cell r="AF62498"/>
          <cell r="AZ62498"/>
        </row>
        <row r="62499">
          <cell r="AB62499"/>
          <cell r="AC62499"/>
          <cell r="AD62499"/>
          <cell r="AE62499"/>
          <cell r="AF62499"/>
          <cell r="AZ62499"/>
        </row>
        <row r="62500">
          <cell r="AB62500"/>
          <cell r="AC62500"/>
          <cell r="AD62500"/>
          <cell r="AE62500"/>
          <cell r="AF62500"/>
          <cell r="AZ62500"/>
        </row>
        <row r="62501">
          <cell r="AB62501"/>
          <cell r="AC62501"/>
          <cell r="AD62501"/>
          <cell r="AE62501"/>
          <cell r="AF62501"/>
          <cell r="AZ62501"/>
        </row>
        <row r="62502">
          <cell r="AB62502"/>
          <cell r="AC62502"/>
          <cell r="AD62502"/>
          <cell r="AE62502"/>
          <cell r="AF62502"/>
          <cell r="AZ62502"/>
        </row>
        <row r="62503">
          <cell r="AB62503"/>
          <cell r="AC62503"/>
          <cell r="AD62503"/>
          <cell r="AE62503"/>
          <cell r="AF62503"/>
          <cell r="AZ62503"/>
        </row>
        <row r="62504">
          <cell r="AB62504"/>
          <cell r="AC62504"/>
          <cell r="AD62504"/>
          <cell r="AE62504"/>
          <cell r="AF62504"/>
          <cell r="AZ62504"/>
        </row>
        <row r="62505">
          <cell r="AB62505"/>
          <cell r="AC62505"/>
          <cell r="AD62505"/>
          <cell r="AE62505"/>
          <cell r="AF62505"/>
          <cell r="AZ62505"/>
        </row>
        <row r="62506">
          <cell r="AB62506"/>
          <cell r="AC62506"/>
          <cell r="AD62506"/>
          <cell r="AE62506"/>
          <cell r="AF62506"/>
          <cell r="AZ62506"/>
        </row>
        <row r="62507">
          <cell r="AB62507"/>
          <cell r="AC62507"/>
          <cell r="AD62507"/>
          <cell r="AE62507"/>
          <cell r="AF62507"/>
          <cell r="AZ62507"/>
        </row>
        <row r="62508">
          <cell r="AB62508"/>
          <cell r="AC62508"/>
          <cell r="AD62508"/>
          <cell r="AE62508"/>
          <cell r="AF62508"/>
          <cell r="AZ62508"/>
        </row>
        <row r="62509">
          <cell r="AB62509"/>
          <cell r="AC62509"/>
          <cell r="AD62509"/>
          <cell r="AE62509"/>
          <cell r="AF62509"/>
          <cell r="AZ62509"/>
        </row>
        <row r="62510">
          <cell r="AB62510"/>
          <cell r="AC62510"/>
          <cell r="AD62510"/>
          <cell r="AE62510"/>
          <cell r="AF62510"/>
          <cell r="AZ62510"/>
        </row>
        <row r="62511">
          <cell r="AB62511"/>
          <cell r="AC62511"/>
          <cell r="AD62511"/>
          <cell r="AE62511"/>
          <cell r="AF62511"/>
          <cell r="AZ62511"/>
        </row>
        <row r="62512">
          <cell r="AB62512"/>
          <cell r="AC62512"/>
          <cell r="AD62512"/>
          <cell r="AE62512"/>
          <cell r="AF62512"/>
          <cell r="AZ62512"/>
        </row>
        <row r="62513">
          <cell r="AB62513"/>
          <cell r="AC62513"/>
          <cell r="AD62513"/>
          <cell r="AE62513"/>
          <cell r="AF62513"/>
          <cell r="AZ62513"/>
        </row>
        <row r="62514">
          <cell r="AB62514"/>
          <cell r="AC62514"/>
          <cell r="AD62514"/>
          <cell r="AE62514"/>
          <cell r="AF62514"/>
          <cell r="AZ62514"/>
        </row>
        <row r="62515">
          <cell r="AB62515"/>
          <cell r="AC62515"/>
          <cell r="AD62515"/>
          <cell r="AE62515"/>
          <cell r="AF62515"/>
          <cell r="AZ62515"/>
        </row>
        <row r="62516">
          <cell r="AB62516"/>
          <cell r="AC62516"/>
          <cell r="AD62516"/>
          <cell r="AE62516"/>
          <cell r="AF62516"/>
          <cell r="AZ62516"/>
        </row>
        <row r="62517">
          <cell r="AB62517"/>
          <cell r="AC62517"/>
          <cell r="AD62517"/>
          <cell r="AE62517"/>
          <cell r="AF62517"/>
          <cell r="AZ62517"/>
        </row>
        <row r="62518">
          <cell r="AB62518"/>
          <cell r="AC62518"/>
          <cell r="AD62518"/>
          <cell r="AE62518"/>
          <cell r="AF62518"/>
          <cell r="AZ62518"/>
        </row>
        <row r="62519">
          <cell r="AB62519"/>
          <cell r="AC62519"/>
          <cell r="AD62519"/>
          <cell r="AE62519"/>
          <cell r="AF62519"/>
          <cell r="AZ62519"/>
        </row>
        <row r="62520">
          <cell r="AB62520"/>
          <cell r="AC62520"/>
          <cell r="AD62520"/>
          <cell r="AE62520"/>
          <cell r="AF62520"/>
          <cell r="AZ62520"/>
        </row>
        <row r="62521">
          <cell r="AB62521"/>
          <cell r="AC62521"/>
          <cell r="AD62521"/>
          <cell r="AE62521"/>
          <cell r="AF62521"/>
          <cell r="AZ62521"/>
        </row>
        <row r="62522">
          <cell r="AB62522"/>
          <cell r="AC62522"/>
          <cell r="AD62522"/>
          <cell r="AE62522"/>
          <cell r="AF62522"/>
          <cell r="AZ62522"/>
        </row>
        <row r="62523">
          <cell r="AB62523"/>
          <cell r="AC62523"/>
          <cell r="AD62523"/>
          <cell r="AE62523"/>
          <cell r="AF62523"/>
          <cell r="AZ62523"/>
        </row>
        <row r="62524">
          <cell r="AB62524"/>
          <cell r="AC62524"/>
          <cell r="AD62524"/>
          <cell r="AE62524"/>
          <cell r="AF62524"/>
          <cell r="AZ62524"/>
        </row>
        <row r="62525">
          <cell r="AB62525"/>
          <cell r="AC62525"/>
          <cell r="AD62525"/>
          <cell r="AE62525"/>
          <cell r="AF62525"/>
          <cell r="AZ62525"/>
        </row>
        <row r="62526">
          <cell r="AB62526"/>
          <cell r="AC62526"/>
          <cell r="AD62526"/>
          <cell r="AE62526"/>
          <cell r="AF62526"/>
          <cell r="AZ62526"/>
        </row>
        <row r="62527">
          <cell r="AB62527"/>
          <cell r="AC62527"/>
          <cell r="AD62527"/>
          <cell r="AE62527"/>
          <cell r="AF62527"/>
          <cell r="AZ62527"/>
        </row>
        <row r="62528">
          <cell r="AB62528"/>
          <cell r="AC62528"/>
          <cell r="AD62528"/>
          <cell r="AE62528"/>
          <cell r="AF62528"/>
          <cell r="AZ62528"/>
        </row>
        <row r="62529">
          <cell r="AB62529"/>
          <cell r="AC62529"/>
          <cell r="AD62529"/>
          <cell r="AE62529"/>
          <cell r="AF62529"/>
          <cell r="AZ62529"/>
        </row>
        <row r="62530">
          <cell r="AB62530"/>
          <cell r="AC62530"/>
          <cell r="AD62530"/>
          <cell r="AE62530"/>
          <cell r="AF62530"/>
          <cell r="AZ62530"/>
        </row>
        <row r="62531">
          <cell r="AB62531"/>
          <cell r="AC62531"/>
          <cell r="AD62531"/>
          <cell r="AE62531"/>
          <cell r="AF62531"/>
          <cell r="AZ62531"/>
        </row>
        <row r="62532">
          <cell r="AB62532"/>
          <cell r="AC62532"/>
          <cell r="AD62532"/>
          <cell r="AE62532"/>
          <cell r="AF62532"/>
          <cell r="AZ62532"/>
        </row>
        <row r="62533">
          <cell r="AB62533"/>
          <cell r="AC62533"/>
          <cell r="AD62533"/>
          <cell r="AE62533"/>
          <cell r="AF62533"/>
          <cell r="AZ62533"/>
        </row>
        <row r="62534">
          <cell r="AB62534"/>
          <cell r="AC62534"/>
          <cell r="AD62534"/>
          <cell r="AE62534"/>
          <cell r="AF62534"/>
          <cell r="AZ62534"/>
        </row>
        <row r="62535">
          <cell r="AB62535"/>
          <cell r="AC62535"/>
          <cell r="AD62535"/>
          <cell r="AE62535"/>
          <cell r="AF62535"/>
          <cell r="AZ62535"/>
        </row>
        <row r="62536">
          <cell r="AB62536"/>
          <cell r="AC62536"/>
          <cell r="AD62536"/>
          <cell r="AE62536"/>
          <cell r="AF62536"/>
          <cell r="AZ62536"/>
        </row>
        <row r="62537">
          <cell r="AB62537"/>
          <cell r="AC62537"/>
          <cell r="AD62537"/>
          <cell r="AE62537"/>
          <cell r="AF62537"/>
          <cell r="AZ62537"/>
        </row>
        <row r="62538">
          <cell r="AB62538"/>
          <cell r="AC62538"/>
          <cell r="AD62538"/>
          <cell r="AE62538"/>
          <cell r="AF62538"/>
          <cell r="AZ62538"/>
        </row>
        <row r="62539">
          <cell r="AB62539"/>
          <cell r="AC62539"/>
          <cell r="AD62539"/>
          <cell r="AE62539"/>
          <cell r="AF62539"/>
          <cell r="AZ62539"/>
        </row>
        <row r="62540">
          <cell r="AB62540"/>
          <cell r="AC62540"/>
          <cell r="AD62540"/>
          <cell r="AE62540"/>
          <cell r="AF62540"/>
          <cell r="AZ62540"/>
        </row>
        <row r="62541">
          <cell r="AB62541"/>
          <cell r="AC62541"/>
          <cell r="AD62541"/>
          <cell r="AE62541"/>
          <cell r="AF62541"/>
          <cell r="AZ62541"/>
        </row>
        <row r="62542">
          <cell r="AB62542"/>
          <cell r="AC62542"/>
          <cell r="AD62542"/>
          <cell r="AE62542"/>
          <cell r="AF62542"/>
          <cell r="AZ62542"/>
        </row>
        <row r="62543">
          <cell r="AB62543"/>
          <cell r="AC62543"/>
          <cell r="AD62543"/>
          <cell r="AE62543"/>
          <cell r="AF62543"/>
          <cell r="AZ62543"/>
        </row>
        <row r="62544">
          <cell r="AB62544"/>
          <cell r="AC62544"/>
          <cell r="AD62544"/>
          <cell r="AE62544"/>
          <cell r="AF62544"/>
          <cell r="AZ62544"/>
        </row>
        <row r="62545">
          <cell r="AB62545"/>
          <cell r="AC62545"/>
          <cell r="AD62545"/>
          <cell r="AE62545"/>
          <cell r="AF62545"/>
          <cell r="AZ62545"/>
        </row>
        <row r="62546">
          <cell r="AB62546"/>
          <cell r="AC62546"/>
          <cell r="AD62546"/>
          <cell r="AE62546"/>
          <cell r="AF62546"/>
          <cell r="AZ62546"/>
        </row>
        <row r="62547">
          <cell r="AB62547"/>
          <cell r="AC62547"/>
          <cell r="AD62547"/>
          <cell r="AE62547"/>
          <cell r="AF62547"/>
          <cell r="AZ62547"/>
        </row>
        <row r="62548">
          <cell r="AB62548"/>
          <cell r="AC62548"/>
          <cell r="AD62548"/>
          <cell r="AE62548"/>
          <cell r="AF62548"/>
          <cell r="AZ62548"/>
        </row>
        <row r="62549">
          <cell r="AB62549"/>
          <cell r="AC62549"/>
          <cell r="AD62549"/>
          <cell r="AE62549"/>
          <cell r="AF62549"/>
          <cell r="AZ62549"/>
        </row>
        <row r="62550">
          <cell r="AB62550"/>
          <cell r="AC62550"/>
          <cell r="AD62550"/>
          <cell r="AE62550"/>
          <cell r="AF62550"/>
          <cell r="AZ62550"/>
        </row>
        <row r="62551">
          <cell r="AB62551"/>
          <cell r="AC62551"/>
          <cell r="AD62551"/>
          <cell r="AE62551"/>
          <cell r="AF62551"/>
          <cell r="AZ62551"/>
        </row>
        <row r="62552">
          <cell r="AB62552"/>
          <cell r="AC62552"/>
          <cell r="AD62552"/>
          <cell r="AE62552"/>
          <cell r="AF62552"/>
          <cell r="AZ62552"/>
        </row>
        <row r="62553">
          <cell r="AB62553"/>
          <cell r="AC62553"/>
          <cell r="AD62553"/>
          <cell r="AE62553"/>
          <cell r="AF62553"/>
          <cell r="AZ62553"/>
        </row>
        <row r="62554">
          <cell r="AB62554"/>
          <cell r="AC62554"/>
          <cell r="AD62554"/>
          <cell r="AE62554"/>
          <cell r="AF62554"/>
          <cell r="AZ62554"/>
        </row>
        <row r="62555">
          <cell r="AB62555"/>
          <cell r="AC62555"/>
          <cell r="AD62555"/>
          <cell r="AE62555"/>
          <cell r="AF62555"/>
          <cell r="AZ62555"/>
        </row>
        <row r="62556">
          <cell r="AB62556"/>
          <cell r="AC62556"/>
          <cell r="AD62556"/>
          <cell r="AE62556"/>
          <cell r="AF62556"/>
          <cell r="AZ62556"/>
        </row>
        <row r="62557">
          <cell r="AB62557"/>
          <cell r="AC62557"/>
          <cell r="AD62557"/>
          <cell r="AE62557"/>
          <cell r="AF62557"/>
          <cell r="AZ62557"/>
        </row>
        <row r="62558">
          <cell r="AB62558"/>
          <cell r="AC62558"/>
          <cell r="AD62558"/>
          <cell r="AE62558"/>
          <cell r="AF62558"/>
          <cell r="AZ62558"/>
        </row>
        <row r="62559">
          <cell r="AB62559"/>
          <cell r="AC62559"/>
          <cell r="AD62559"/>
          <cell r="AE62559"/>
          <cell r="AF62559"/>
          <cell r="AZ62559"/>
        </row>
        <row r="62560">
          <cell r="AB62560"/>
          <cell r="AC62560"/>
          <cell r="AD62560"/>
          <cell r="AE62560"/>
          <cell r="AF62560"/>
          <cell r="AZ62560"/>
        </row>
        <row r="62561">
          <cell r="AB62561"/>
          <cell r="AC62561"/>
          <cell r="AD62561"/>
          <cell r="AE62561"/>
          <cell r="AF62561"/>
          <cell r="AZ62561"/>
        </row>
        <row r="62562">
          <cell r="AB62562"/>
          <cell r="AC62562"/>
          <cell r="AD62562"/>
          <cell r="AE62562"/>
          <cell r="AF62562"/>
          <cell r="AZ62562"/>
        </row>
        <row r="62563">
          <cell r="AB62563"/>
          <cell r="AC62563"/>
          <cell r="AD62563"/>
          <cell r="AE62563"/>
          <cell r="AF62563"/>
          <cell r="AZ62563"/>
        </row>
        <row r="62564">
          <cell r="AB62564"/>
          <cell r="AC62564"/>
          <cell r="AD62564"/>
          <cell r="AE62564"/>
          <cell r="AF62564"/>
          <cell r="AZ62564"/>
        </row>
        <row r="62565">
          <cell r="AB62565"/>
          <cell r="AC62565"/>
          <cell r="AD62565"/>
          <cell r="AE62565"/>
          <cell r="AF62565"/>
          <cell r="AZ62565"/>
        </row>
        <row r="62566">
          <cell r="AB62566"/>
          <cell r="AC62566"/>
          <cell r="AD62566"/>
          <cell r="AE62566"/>
          <cell r="AF62566"/>
          <cell r="AZ62566"/>
        </row>
        <row r="62567">
          <cell r="AB62567"/>
          <cell r="AC62567"/>
          <cell r="AD62567"/>
          <cell r="AE62567"/>
          <cell r="AF62567"/>
          <cell r="AZ62567"/>
        </row>
        <row r="62568">
          <cell r="AB62568"/>
          <cell r="AC62568"/>
          <cell r="AD62568"/>
          <cell r="AE62568"/>
          <cell r="AF62568"/>
          <cell r="AZ62568"/>
        </row>
        <row r="62569">
          <cell r="AB62569"/>
          <cell r="AC62569"/>
          <cell r="AD62569"/>
          <cell r="AE62569"/>
          <cell r="AF62569"/>
          <cell r="AZ62569"/>
        </row>
        <row r="62570">
          <cell r="AB62570"/>
          <cell r="AC62570"/>
          <cell r="AD62570"/>
          <cell r="AE62570"/>
          <cell r="AF62570"/>
          <cell r="AZ62570"/>
        </row>
        <row r="62571">
          <cell r="AB62571"/>
          <cell r="AC62571"/>
          <cell r="AD62571"/>
          <cell r="AE62571"/>
          <cell r="AF62571"/>
          <cell r="AZ62571"/>
        </row>
        <row r="62572">
          <cell r="AB62572"/>
          <cell r="AC62572"/>
          <cell r="AD62572"/>
          <cell r="AE62572"/>
          <cell r="AF62572"/>
          <cell r="AZ62572"/>
        </row>
        <row r="62573">
          <cell r="AB62573"/>
          <cell r="AC62573"/>
          <cell r="AD62573"/>
          <cell r="AE62573"/>
          <cell r="AF62573"/>
          <cell r="AZ62573"/>
        </row>
        <row r="62574">
          <cell r="AB62574"/>
          <cell r="AC62574"/>
          <cell r="AD62574"/>
          <cell r="AE62574"/>
          <cell r="AF62574"/>
          <cell r="AZ62574"/>
        </row>
        <row r="62575">
          <cell r="AB62575"/>
          <cell r="AC62575"/>
          <cell r="AD62575"/>
          <cell r="AE62575"/>
          <cell r="AF62575"/>
          <cell r="AZ62575"/>
        </row>
        <row r="62576">
          <cell r="AB62576"/>
          <cell r="AC62576"/>
          <cell r="AD62576"/>
          <cell r="AE62576"/>
          <cell r="AF62576"/>
          <cell r="AZ62576"/>
        </row>
        <row r="62577">
          <cell r="AB62577"/>
          <cell r="AC62577"/>
          <cell r="AD62577"/>
          <cell r="AE62577"/>
          <cell r="AF62577"/>
          <cell r="AZ62577"/>
        </row>
        <row r="62578">
          <cell r="AB62578"/>
          <cell r="AC62578"/>
          <cell r="AD62578"/>
          <cell r="AE62578"/>
          <cell r="AF62578"/>
          <cell r="AZ62578"/>
        </row>
        <row r="62579">
          <cell r="AB62579"/>
          <cell r="AC62579"/>
          <cell r="AD62579"/>
          <cell r="AE62579"/>
          <cell r="AF62579"/>
          <cell r="AZ62579"/>
        </row>
        <row r="62580">
          <cell r="AB62580"/>
          <cell r="AC62580"/>
          <cell r="AD62580"/>
          <cell r="AE62580"/>
          <cell r="AF62580"/>
          <cell r="AZ62580"/>
        </row>
        <row r="62581">
          <cell r="AB62581"/>
          <cell r="AC62581"/>
          <cell r="AD62581"/>
          <cell r="AE62581"/>
          <cell r="AF62581"/>
          <cell r="AZ62581"/>
        </row>
        <row r="62582">
          <cell r="AB62582"/>
          <cell r="AC62582"/>
          <cell r="AD62582"/>
          <cell r="AE62582"/>
          <cell r="AF62582"/>
          <cell r="AZ62582"/>
        </row>
        <row r="62583">
          <cell r="AB62583"/>
          <cell r="AC62583"/>
          <cell r="AD62583"/>
          <cell r="AE62583"/>
          <cell r="AF62583"/>
          <cell r="AZ62583"/>
        </row>
        <row r="62584">
          <cell r="AB62584"/>
          <cell r="AC62584"/>
          <cell r="AD62584"/>
          <cell r="AE62584"/>
          <cell r="AF62584"/>
          <cell r="AZ62584"/>
        </row>
        <row r="62585">
          <cell r="AB62585"/>
          <cell r="AC62585"/>
          <cell r="AD62585"/>
          <cell r="AE62585"/>
          <cell r="AF62585"/>
          <cell r="AZ62585"/>
        </row>
        <row r="62586">
          <cell r="AB62586"/>
          <cell r="AC62586"/>
          <cell r="AD62586"/>
          <cell r="AE62586"/>
          <cell r="AF62586"/>
          <cell r="AZ62586"/>
        </row>
        <row r="62587">
          <cell r="AB62587"/>
          <cell r="AC62587"/>
          <cell r="AD62587"/>
          <cell r="AE62587"/>
          <cell r="AF62587"/>
          <cell r="AZ62587"/>
        </row>
        <row r="62588">
          <cell r="AB62588"/>
          <cell r="AC62588"/>
          <cell r="AD62588"/>
          <cell r="AE62588"/>
          <cell r="AF62588"/>
          <cell r="AZ62588"/>
        </row>
        <row r="62589">
          <cell r="AB62589"/>
          <cell r="AC62589"/>
          <cell r="AD62589"/>
          <cell r="AE62589"/>
          <cell r="AF62589"/>
          <cell r="AZ62589"/>
        </row>
        <row r="62590">
          <cell r="AB62590"/>
          <cell r="AC62590"/>
          <cell r="AD62590"/>
          <cell r="AE62590"/>
          <cell r="AF62590"/>
          <cell r="AZ62590"/>
        </row>
        <row r="62591">
          <cell r="AB62591"/>
          <cell r="AC62591"/>
          <cell r="AD62591"/>
          <cell r="AE62591"/>
          <cell r="AF62591"/>
          <cell r="AZ62591"/>
        </row>
        <row r="62592">
          <cell r="AB62592"/>
          <cell r="AC62592"/>
          <cell r="AD62592"/>
          <cell r="AE62592"/>
          <cell r="AF62592"/>
          <cell r="AZ62592"/>
        </row>
        <row r="62593">
          <cell r="AB62593"/>
          <cell r="AC62593"/>
          <cell r="AD62593"/>
          <cell r="AE62593"/>
          <cell r="AF62593"/>
          <cell r="AZ62593"/>
        </row>
        <row r="62594">
          <cell r="AB62594"/>
          <cell r="AC62594"/>
          <cell r="AD62594"/>
          <cell r="AE62594"/>
          <cell r="AF62594"/>
          <cell r="AZ62594"/>
        </row>
        <row r="62595">
          <cell r="AB62595"/>
          <cell r="AC62595"/>
          <cell r="AD62595"/>
          <cell r="AE62595"/>
          <cell r="AF62595"/>
          <cell r="AZ62595"/>
        </row>
        <row r="62596">
          <cell r="AB62596"/>
          <cell r="AC62596"/>
          <cell r="AD62596"/>
          <cell r="AE62596"/>
          <cell r="AF62596"/>
          <cell r="AZ62596"/>
        </row>
        <row r="62597">
          <cell r="AB62597"/>
          <cell r="AC62597"/>
          <cell r="AD62597"/>
          <cell r="AE62597"/>
          <cell r="AF62597"/>
          <cell r="AZ62597"/>
        </row>
        <row r="62598">
          <cell r="AB62598"/>
          <cell r="AC62598"/>
          <cell r="AD62598"/>
          <cell r="AE62598"/>
          <cell r="AF62598"/>
          <cell r="AZ62598"/>
        </row>
        <row r="62599">
          <cell r="AB62599"/>
          <cell r="AC62599"/>
          <cell r="AD62599"/>
          <cell r="AE62599"/>
          <cell r="AF62599"/>
          <cell r="AZ62599"/>
        </row>
        <row r="62600">
          <cell r="AB62600"/>
          <cell r="AC62600"/>
          <cell r="AD62600"/>
          <cell r="AE62600"/>
          <cell r="AF62600"/>
          <cell r="AZ62600"/>
        </row>
        <row r="62601">
          <cell r="AB62601"/>
          <cell r="AC62601"/>
          <cell r="AD62601"/>
          <cell r="AE62601"/>
          <cell r="AF62601"/>
          <cell r="AZ62601"/>
        </row>
        <row r="62602">
          <cell r="AB62602"/>
          <cell r="AC62602"/>
          <cell r="AD62602"/>
          <cell r="AE62602"/>
          <cell r="AF62602"/>
          <cell r="AZ62602"/>
        </row>
        <row r="62603">
          <cell r="AB62603"/>
          <cell r="AC62603"/>
          <cell r="AD62603"/>
          <cell r="AE62603"/>
          <cell r="AF62603"/>
          <cell r="AZ62603"/>
        </row>
        <row r="62604">
          <cell r="AB62604"/>
          <cell r="AC62604"/>
          <cell r="AD62604"/>
          <cell r="AE62604"/>
          <cell r="AF62604"/>
          <cell r="AZ62604"/>
        </row>
        <row r="62605">
          <cell r="AB62605"/>
          <cell r="AC62605"/>
          <cell r="AD62605"/>
          <cell r="AE62605"/>
          <cell r="AF62605"/>
          <cell r="AZ62605"/>
        </row>
        <row r="62606">
          <cell r="AB62606"/>
          <cell r="AC62606"/>
          <cell r="AD62606"/>
          <cell r="AE62606"/>
          <cell r="AF62606"/>
          <cell r="AZ62606"/>
        </row>
        <row r="62607">
          <cell r="AB62607"/>
          <cell r="AC62607"/>
          <cell r="AD62607"/>
          <cell r="AE62607"/>
          <cell r="AF62607"/>
          <cell r="AZ62607"/>
        </row>
        <row r="62608">
          <cell r="AB62608"/>
          <cell r="AC62608"/>
          <cell r="AD62608"/>
          <cell r="AE62608"/>
          <cell r="AF62608"/>
          <cell r="AZ62608"/>
        </row>
        <row r="62609">
          <cell r="AB62609"/>
          <cell r="AC62609"/>
          <cell r="AD62609"/>
          <cell r="AE62609"/>
          <cell r="AF62609"/>
          <cell r="AZ62609"/>
        </row>
        <row r="62610">
          <cell r="AB62610"/>
          <cell r="AC62610"/>
          <cell r="AD62610"/>
          <cell r="AE62610"/>
          <cell r="AF62610"/>
          <cell r="AZ62610"/>
        </row>
        <row r="62611">
          <cell r="AB62611"/>
          <cell r="AC62611"/>
          <cell r="AD62611"/>
          <cell r="AE62611"/>
          <cell r="AF62611"/>
          <cell r="AZ62611"/>
        </row>
        <row r="62612">
          <cell r="AB62612"/>
          <cell r="AC62612"/>
          <cell r="AD62612"/>
          <cell r="AE62612"/>
          <cell r="AF62612"/>
          <cell r="AZ62612"/>
        </row>
        <row r="62613">
          <cell r="AB62613"/>
          <cell r="AC62613"/>
          <cell r="AD62613"/>
          <cell r="AE62613"/>
          <cell r="AF62613"/>
          <cell r="AZ62613"/>
        </row>
        <row r="62614">
          <cell r="AB62614"/>
          <cell r="AC62614"/>
          <cell r="AD62614"/>
          <cell r="AE62614"/>
          <cell r="AF62614"/>
          <cell r="AZ62614"/>
        </row>
        <row r="62615">
          <cell r="AB62615"/>
          <cell r="AC62615"/>
          <cell r="AD62615"/>
          <cell r="AE62615"/>
          <cell r="AF62615"/>
          <cell r="AZ62615"/>
        </row>
        <row r="62616">
          <cell r="AB62616"/>
          <cell r="AC62616"/>
          <cell r="AD62616"/>
          <cell r="AE62616"/>
          <cell r="AF62616"/>
          <cell r="AZ62616"/>
        </row>
        <row r="62617">
          <cell r="AB62617"/>
          <cell r="AC62617"/>
          <cell r="AD62617"/>
          <cell r="AE62617"/>
          <cell r="AF62617"/>
          <cell r="AZ62617"/>
        </row>
        <row r="62618">
          <cell r="AB62618"/>
          <cell r="AC62618"/>
          <cell r="AD62618"/>
          <cell r="AE62618"/>
          <cell r="AF62618"/>
          <cell r="AZ62618"/>
        </row>
        <row r="62619">
          <cell r="AB62619"/>
          <cell r="AC62619"/>
          <cell r="AD62619"/>
          <cell r="AE62619"/>
          <cell r="AF62619"/>
          <cell r="AZ62619"/>
        </row>
        <row r="62620">
          <cell r="AB62620"/>
          <cell r="AC62620"/>
          <cell r="AD62620"/>
          <cell r="AE62620"/>
          <cell r="AF62620"/>
          <cell r="AZ62620"/>
        </row>
        <row r="62621">
          <cell r="AB62621"/>
          <cell r="AC62621"/>
          <cell r="AD62621"/>
          <cell r="AE62621"/>
          <cell r="AF62621"/>
          <cell r="AZ62621"/>
        </row>
        <row r="62622">
          <cell r="AB62622"/>
          <cell r="AC62622"/>
          <cell r="AD62622"/>
          <cell r="AE62622"/>
          <cell r="AF62622"/>
          <cell r="AZ62622"/>
        </row>
        <row r="62623">
          <cell r="AB62623"/>
          <cell r="AC62623"/>
          <cell r="AD62623"/>
          <cell r="AE62623"/>
          <cell r="AF62623"/>
          <cell r="AZ62623"/>
        </row>
        <row r="62624">
          <cell r="AB62624"/>
          <cell r="AC62624"/>
          <cell r="AD62624"/>
          <cell r="AE62624"/>
          <cell r="AF62624"/>
          <cell r="AZ62624"/>
        </row>
        <row r="62625">
          <cell r="AB62625"/>
          <cell r="AC62625"/>
          <cell r="AD62625"/>
          <cell r="AE62625"/>
          <cell r="AF62625"/>
          <cell r="AZ62625"/>
        </row>
        <row r="62626">
          <cell r="AB62626"/>
          <cell r="AC62626"/>
          <cell r="AD62626"/>
          <cell r="AE62626"/>
          <cell r="AF62626"/>
          <cell r="AZ62626"/>
        </row>
        <row r="62627">
          <cell r="AB62627"/>
          <cell r="AC62627"/>
          <cell r="AD62627"/>
          <cell r="AE62627"/>
          <cell r="AF62627"/>
          <cell r="AZ62627"/>
        </row>
        <row r="62628">
          <cell r="AB62628"/>
          <cell r="AC62628"/>
          <cell r="AD62628"/>
          <cell r="AE62628"/>
          <cell r="AF62628"/>
          <cell r="AZ62628"/>
        </row>
        <row r="62629">
          <cell r="AB62629"/>
          <cell r="AC62629"/>
          <cell r="AD62629"/>
          <cell r="AE62629"/>
          <cell r="AF62629"/>
          <cell r="AZ62629"/>
        </row>
        <row r="62630">
          <cell r="AB62630"/>
          <cell r="AC62630"/>
          <cell r="AD62630"/>
          <cell r="AE62630"/>
          <cell r="AF62630"/>
          <cell r="AZ62630"/>
        </row>
        <row r="62631">
          <cell r="AB62631"/>
          <cell r="AC62631"/>
          <cell r="AD62631"/>
          <cell r="AE62631"/>
          <cell r="AF62631"/>
          <cell r="AZ62631"/>
        </row>
        <row r="62632">
          <cell r="AB62632"/>
          <cell r="AC62632"/>
          <cell r="AD62632"/>
          <cell r="AE62632"/>
          <cell r="AF62632"/>
          <cell r="AZ62632"/>
        </row>
        <row r="62633">
          <cell r="AB62633"/>
          <cell r="AC62633"/>
          <cell r="AD62633"/>
          <cell r="AE62633"/>
          <cell r="AF62633"/>
          <cell r="AZ62633"/>
        </row>
        <row r="62634">
          <cell r="AB62634"/>
          <cell r="AC62634"/>
          <cell r="AD62634"/>
          <cell r="AE62634"/>
          <cell r="AF62634"/>
          <cell r="AZ62634"/>
        </row>
        <row r="62635">
          <cell r="AB62635"/>
          <cell r="AC62635"/>
          <cell r="AD62635"/>
          <cell r="AE62635"/>
          <cell r="AF62635"/>
          <cell r="AZ62635"/>
        </row>
        <row r="62636">
          <cell r="AB62636"/>
          <cell r="AC62636"/>
          <cell r="AD62636"/>
          <cell r="AE62636"/>
          <cell r="AF62636"/>
          <cell r="AZ62636"/>
        </row>
        <row r="62637">
          <cell r="AB62637"/>
          <cell r="AC62637"/>
          <cell r="AD62637"/>
          <cell r="AE62637"/>
          <cell r="AF62637"/>
          <cell r="AZ62637"/>
        </row>
        <row r="62638">
          <cell r="AB62638"/>
          <cell r="AC62638"/>
          <cell r="AD62638"/>
          <cell r="AE62638"/>
          <cell r="AF62638"/>
          <cell r="AZ62638"/>
        </row>
        <row r="62639">
          <cell r="AB62639"/>
          <cell r="AC62639"/>
          <cell r="AD62639"/>
          <cell r="AE62639"/>
          <cell r="AF62639"/>
          <cell r="AZ62639"/>
        </row>
        <row r="62640">
          <cell r="AB62640"/>
          <cell r="AC62640"/>
          <cell r="AD62640"/>
          <cell r="AE62640"/>
          <cell r="AF62640"/>
          <cell r="AZ62640"/>
        </row>
        <row r="62641">
          <cell r="AB62641"/>
          <cell r="AC62641"/>
          <cell r="AD62641"/>
          <cell r="AE62641"/>
          <cell r="AF62641"/>
          <cell r="AZ62641"/>
        </row>
        <row r="62642">
          <cell r="AB62642"/>
          <cell r="AC62642"/>
          <cell r="AD62642"/>
          <cell r="AE62642"/>
          <cell r="AF62642"/>
          <cell r="AZ62642"/>
        </row>
        <row r="62643">
          <cell r="AB62643"/>
          <cell r="AC62643"/>
          <cell r="AD62643"/>
          <cell r="AE62643"/>
          <cell r="AF62643"/>
          <cell r="AZ62643"/>
        </row>
        <row r="62644">
          <cell r="AB62644"/>
          <cell r="AC62644"/>
          <cell r="AD62644"/>
          <cell r="AE62644"/>
          <cell r="AF62644"/>
          <cell r="AZ62644"/>
        </row>
        <row r="62645">
          <cell r="AB62645"/>
          <cell r="AC62645"/>
          <cell r="AD62645"/>
          <cell r="AE62645"/>
          <cell r="AF62645"/>
          <cell r="AZ62645"/>
        </row>
        <row r="62646">
          <cell r="AB62646"/>
          <cell r="AC62646"/>
          <cell r="AD62646"/>
          <cell r="AE62646"/>
          <cell r="AF62646"/>
          <cell r="AZ62646"/>
        </row>
        <row r="62647">
          <cell r="AB62647"/>
          <cell r="AC62647"/>
          <cell r="AD62647"/>
          <cell r="AE62647"/>
          <cell r="AF62647"/>
          <cell r="AZ62647"/>
        </row>
        <row r="62648">
          <cell r="AB62648"/>
          <cell r="AC62648"/>
          <cell r="AD62648"/>
          <cell r="AE62648"/>
          <cell r="AF62648"/>
          <cell r="AZ62648"/>
        </row>
        <row r="62649">
          <cell r="AB62649"/>
          <cell r="AC62649"/>
          <cell r="AD62649"/>
          <cell r="AE62649"/>
          <cell r="AF62649"/>
          <cell r="AZ62649"/>
        </row>
        <row r="62650">
          <cell r="AB62650"/>
          <cell r="AC62650"/>
          <cell r="AD62650"/>
          <cell r="AE62650"/>
          <cell r="AF62650"/>
          <cell r="AZ62650"/>
        </row>
        <row r="62651">
          <cell r="AB62651"/>
          <cell r="AC62651"/>
          <cell r="AD62651"/>
          <cell r="AE62651"/>
          <cell r="AF62651"/>
          <cell r="AZ62651"/>
        </row>
        <row r="62652">
          <cell r="AB62652"/>
          <cell r="AC62652"/>
          <cell r="AD62652"/>
          <cell r="AE62652"/>
          <cell r="AF62652"/>
          <cell r="AZ62652"/>
        </row>
        <row r="62653">
          <cell r="AB62653"/>
          <cell r="AC62653"/>
          <cell r="AD62653"/>
          <cell r="AE62653"/>
          <cell r="AF62653"/>
          <cell r="AZ62653"/>
        </row>
        <row r="62654">
          <cell r="AB62654"/>
          <cell r="AC62654"/>
          <cell r="AD62654"/>
          <cell r="AE62654"/>
          <cell r="AF62654"/>
          <cell r="AZ62654"/>
        </row>
        <row r="62655">
          <cell r="AB62655"/>
          <cell r="AC62655"/>
          <cell r="AD62655"/>
          <cell r="AE62655"/>
          <cell r="AF62655"/>
          <cell r="AZ62655"/>
        </row>
        <row r="62656">
          <cell r="AB62656"/>
          <cell r="AC62656"/>
          <cell r="AD62656"/>
          <cell r="AE62656"/>
          <cell r="AF62656"/>
          <cell r="AZ62656"/>
        </row>
        <row r="62657">
          <cell r="AB62657"/>
          <cell r="AC62657"/>
          <cell r="AD62657"/>
          <cell r="AE62657"/>
          <cell r="AF62657"/>
          <cell r="AZ62657"/>
        </row>
        <row r="62658">
          <cell r="AB62658"/>
          <cell r="AC62658"/>
          <cell r="AD62658"/>
          <cell r="AE62658"/>
          <cell r="AF62658"/>
          <cell r="AZ62658"/>
        </row>
        <row r="62659">
          <cell r="AB62659"/>
          <cell r="AC62659"/>
          <cell r="AD62659"/>
          <cell r="AE62659"/>
          <cell r="AF62659"/>
          <cell r="AZ62659"/>
        </row>
        <row r="62660">
          <cell r="AB62660"/>
          <cell r="AC62660"/>
          <cell r="AD62660"/>
          <cell r="AE62660"/>
          <cell r="AF62660"/>
          <cell r="AZ62660"/>
        </row>
        <row r="62661">
          <cell r="AB62661"/>
          <cell r="AC62661"/>
          <cell r="AD62661"/>
          <cell r="AE62661"/>
          <cell r="AF62661"/>
          <cell r="AZ62661"/>
        </row>
        <row r="62662">
          <cell r="AB62662"/>
          <cell r="AC62662"/>
          <cell r="AD62662"/>
          <cell r="AE62662"/>
          <cell r="AF62662"/>
          <cell r="AZ62662"/>
        </row>
        <row r="62663">
          <cell r="AB62663"/>
          <cell r="AC62663"/>
          <cell r="AD62663"/>
          <cell r="AE62663"/>
          <cell r="AF62663"/>
          <cell r="AZ62663"/>
        </row>
        <row r="62664">
          <cell r="AB62664"/>
          <cell r="AC62664"/>
          <cell r="AD62664"/>
          <cell r="AE62664"/>
          <cell r="AF62664"/>
          <cell r="AZ62664"/>
        </row>
        <row r="62665">
          <cell r="AB62665"/>
          <cell r="AC62665"/>
          <cell r="AD62665"/>
          <cell r="AE62665"/>
          <cell r="AF62665"/>
          <cell r="AZ62665"/>
        </row>
        <row r="62666">
          <cell r="AB62666"/>
          <cell r="AC62666"/>
          <cell r="AD62666"/>
          <cell r="AE62666"/>
          <cell r="AF62666"/>
          <cell r="AZ62666"/>
        </row>
        <row r="62667">
          <cell r="AB62667"/>
          <cell r="AC62667"/>
          <cell r="AD62667"/>
          <cell r="AE62667"/>
          <cell r="AF62667"/>
          <cell r="AZ62667"/>
        </row>
        <row r="62668">
          <cell r="AB62668"/>
          <cell r="AC62668"/>
          <cell r="AD62668"/>
          <cell r="AE62668"/>
          <cell r="AF62668"/>
          <cell r="AZ62668"/>
        </row>
        <row r="62669">
          <cell r="AB62669"/>
          <cell r="AC62669"/>
          <cell r="AD62669"/>
          <cell r="AE62669"/>
          <cell r="AF62669"/>
          <cell r="AZ62669"/>
        </row>
        <row r="62670">
          <cell r="AB62670"/>
          <cell r="AC62670"/>
          <cell r="AD62670"/>
          <cell r="AE62670"/>
          <cell r="AF62670"/>
          <cell r="AZ62670"/>
        </row>
        <row r="62671">
          <cell r="AB62671"/>
          <cell r="AC62671"/>
          <cell r="AD62671"/>
          <cell r="AE62671"/>
          <cell r="AF62671"/>
          <cell r="AZ62671"/>
        </row>
        <row r="62672">
          <cell r="AB62672"/>
          <cell r="AC62672"/>
          <cell r="AD62672"/>
          <cell r="AE62672"/>
          <cell r="AF62672"/>
          <cell r="AZ62672"/>
        </row>
        <row r="62673">
          <cell r="AB62673"/>
          <cell r="AC62673"/>
          <cell r="AD62673"/>
          <cell r="AE62673"/>
          <cell r="AF62673"/>
          <cell r="AZ62673"/>
        </row>
        <row r="62674">
          <cell r="AB62674"/>
          <cell r="AC62674"/>
          <cell r="AD62674"/>
          <cell r="AE62674"/>
          <cell r="AF62674"/>
          <cell r="AZ62674"/>
        </row>
        <row r="62675">
          <cell r="AB62675"/>
          <cell r="AC62675"/>
          <cell r="AD62675"/>
          <cell r="AE62675"/>
          <cell r="AF62675"/>
          <cell r="AZ62675"/>
        </row>
        <row r="62676">
          <cell r="AB62676"/>
          <cell r="AC62676"/>
          <cell r="AD62676"/>
          <cell r="AE62676"/>
          <cell r="AF62676"/>
          <cell r="AZ62676"/>
        </row>
        <row r="62677">
          <cell r="AB62677"/>
          <cell r="AC62677"/>
          <cell r="AD62677"/>
          <cell r="AE62677"/>
          <cell r="AF62677"/>
          <cell r="AZ62677"/>
        </row>
        <row r="62678">
          <cell r="AB62678"/>
          <cell r="AC62678"/>
          <cell r="AD62678"/>
          <cell r="AE62678"/>
          <cell r="AF62678"/>
          <cell r="AZ62678"/>
        </row>
        <row r="62679">
          <cell r="AB62679"/>
          <cell r="AC62679"/>
          <cell r="AD62679"/>
          <cell r="AE62679"/>
          <cell r="AF62679"/>
          <cell r="AZ62679"/>
        </row>
        <row r="62680">
          <cell r="AB62680"/>
          <cell r="AC62680"/>
          <cell r="AD62680"/>
          <cell r="AE62680"/>
          <cell r="AF62680"/>
          <cell r="AZ62680"/>
        </row>
        <row r="62681">
          <cell r="AB62681"/>
          <cell r="AC62681"/>
          <cell r="AD62681"/>
          <cell r="AE62681"/>
          <cell r="AF62681"/>
          <cell r="AZ62681"/>
        </row>
        <row r="62682">
          <cell r="AB62682"/>
          <cell r="AC62682"/>
          <cell r="AD62682"/>
          <cell r="AE62682"/>
          <cell r="AF62682"/>
          <cell r="AZ62682"/>
        </row>
        <row r="62683">
          <cell r="AB62683"/>
          <cell r="AC62683"/>
          <cell r="AD62683"/>
          <cell r="AE62683"/>
          <cell r="AF62683"/>
          <cell r="AZ62683"/>
        </row>
        <row r="62684">
          <cell r="AB62684"/>
          <cell r="AC62684"/>
          <cell r="AD62684"/>
          <cell r="AE62684"/>
          <cell r="AF62684"/>
          <cell r="AZ62684"/>
        </row>
        <row r="62685">
          <cell r="AB62685"/>
          <cell r="AC62685"/>
          <cell r="AD62685"/>
          <cell r="AE62685"/>
          <cell r="AF62685"/>
          <cell r="AZ62685"/>
        </row>
        <row r="62686">
          <cell r="AB62686"/>
          <cell r="AC62686"/>
          <cell r="AD62686"/>
          <cell r="AE62686"/>
          <cell r="AF62686"/>
          <cell r="AZ62686"/>
        </row>
        <row r="62687">
          <cell r="AB62687"/>
          <cell r="AC62687"/>
          <cell r="AD62687"/>
          <cell r="AE62687"/>
          <cell r="AF62687"/>
          <cell r="AZ62687"/>
        </row>
        <row r="62688">
          <cell r="AB62688"/>
          <cell r="AC62688"/>
          <cell r="AD62688"/>
          <cell r="AE62688"/>
          <cell r="AF62688"/>
          <cell r="AZ62688"/>
        </row>
        <row r="62689">
          <cell r="AB62689"/>
          <cell r="AC62689"/>
          <cell r="AD62689"/>
          <cell r="AE62689"/>
          <cell r="AF62689"/>
          <cell r="AZ62689"/>
        </row>
        <row r="62690">
          <cell r="AB62690"/>
          <cell r="AC62690"/>
          <cell r="AD62690"/>
          <cell r="AE62690"/>
          <cell r="AF62690"/>
          <cell r="AZ62690"/>
        </row>
        <row r="62691">
          <cell r="AB62691"/>
          <cell r="AC62691"/>
          <cell r="AD62691"/>
          <cell r="AE62691"/>
          <cell r="AF62691"/>
          <cell r="AZ62691"/>
        </row>
        <row r="62692">
          <cell r="AB62692"/>
          <cell r="AC62692"/>
          <cell r="AD62692"/>
          <cell r="AE62692"/>
          <cell r="AF62692"/>
          <cell r="AZ62692"/>
        </row>
        <row r="62693">
          <cell r="AB62693"/>
          <cell r="AC62693"/>
          <cell r="AD62693"/>
          <cell r="AE62693"/>
          <cell r="AF62693"/>
          <cell r="AZ62693"/>
        </row>
        <row r="62694">
          <cell r="AB62694"/>
          <cell r="AC62694"/>
          <cell r="AD62694"/>
          <cell r="AE62694"/>
          <cell r="AF62694"/>
          <cell r="AZ62694"/>
        </row>
        <row r="62695">
          <cell r="AB62695"/>
          <cell r="AC62695"/>
          <cell r="AD62695"/>
          <cell r="AE62695"/>
          <cell r="AF62695"/>
          <cell r="AZ62695"/>
        </row>
        <row r="62696">
          <cell r="AB62696"/>
          <cell r="AC62696"/>
          <cell r="AD62696"/>
          <cell r="AE62696"/>
          <cell r="AF62696"/>
          <cell r="AZ62696"/>
        </row>
        <row r="62697">
          <cell r="AB62697"/>
          <cell r="AC62697"/>
          <cell r="AD62697"/>
          <cell r="AE62697"/>
          <cell r="AF62697"/>
          <cell r="AZ62697"/>
        </row>
        <row r="62698">
          <cell r="AB62698"/>
          <cell r="AC62698"/>
          <cell r="AD62698"/>
          <cell r="AE62698"/>
          <cell r="AF62698"/>
          <cell r="AZ62698"/>
        </row>
        <row r="62699">
          <cell r="AB62699"/>
          <cell r="AC62699"/>
          <cell r="AD62699"/>
          <cell r="AE62699"/>
          <cell r="AF62699"/>
          <cell r="AZ62699"/>
        </row>
        <row r="62700">
          <cell r="AB62700"/>
          <cell r="AC62700"/>
          <cell r="AD62700"/>
          <cell r="AE62700"/>
          <cell r="AF62700"/>
          <cell r="AZ62700"/>
        </row>
        <row r="62701">
          <cell r="AB62701"/>
          <cell r="AC62701"/>
          <cell r="AD62701"/>
          <cell r="AE62701"/>
          <cell r="AF62701"/>
          <cell r="AZ62701"/>
        </row>
        <row r="62702">
          <cell r="AB62702"/>
          <cell r="AC62702"/>
          <cell r="AD62702"/>
          <cell r="AE62702"/>
          <cell r="AF62702"/>
          <cell r="AZ62702"/>
        </row>
        <row r="62703">
          <cell r="AB62703"/>
          <cell r="AC62703"/>
          <cell r="AD62703"/>
          <cell r="AE62703"/>
          <cell r="AF62703"/>
          <cell r="AZ62703"/>
        </row>
        <row r="62704">
          <cell r="AB62704"/>
          <cell r="AC62704"/>
          <cell r="AD62704"/>
          <cell r="AE62704"/>
          <cell r="AF62704"/>
          <cell r="AZ62704"/>
        </row>
        <row r="62705">
          <cell r="AB62705"/>
          <cell r="AC62705"/>
          <cell r="AD62705"/>
          <cell r="AE62705"/>
          <cell r="AF62705"/>
          <cell r="AZ62705"/>
        </row>
        <row r="62706">
          <cell r="AB62706"/>
          <cell r="AC62706"/>
          <cell r="AD62706"/>
          <cell r="AE62706"/>
          <cell r="AF62706"/>
          <cell r="AZ62706"/>
        </row>
        <row r="62707">
          <cell r="AB62707"/>
          <cell r="AC62707"/>
          <cell r="AD62707"/>
          <cell r="AE62707"/>
          <cell r="AF62707"/>
          <cell r="AZ62707"/>
        </row>
        <row r="62708">
          <cell r="AB62708"/>
          <cell r="AC62708"/>
          <cell r="AD62708"/>
          <cell r="AE62708"/>
          <cell r="AF62708"/>
          <cell r="AZ62708"/>
        </row>
        <row r="62709">
          <cell r="AB62709"/>
          <cell r="AC62709"/>
          <cell r="AD62709"/>
          <cell r="AE62709"/>
          <cell r="AF62709"/>
          <cell r="AZ62709"/>
        </row>
        <row r="62710">
          <cell r="AB62710"/>
          <cell r="AC62710"/>
          <cell r="AD62710"/>
          <cell r="AE62710"/>
          <cell r="AF62710"/>
          <cell r="AZ62710"/>
        </row>
        <row r="62711">
          <cell r="AB62711"/>
          <cell r="AC62711"/>
          <cell r="AD62711"/>
          <cell r="AE62711"/>
          <cell r="AF62711"/>
          <cell r="AZ62711"/>
        </row>
        <row r="62712">
          <cell r="AB62712"/>
          <cell r="AC62712"/>
          <cell r="AD62712"/>
          <cell r="AE62712"/>
          <cell r="AF62712"/>
          <cell r="AZ62712"/>
        </row>
        <row r="62713">
          <cell r="AB62713"/>
          <cell r="AC62713"/>
          <cell r="AD62713"/>
          <cell r="AE62713"/>
          <cell r="AF62713"/>
          <cell r="AZ62713"/>
        </row>
        <row r="62714">
          <cell r="AB62714"/>
          <cell r="AC62714"/>
          <cell r="AD62714"/>
          <cell r="AE62714"/>
          <cell r="AF62714"/>
          <cell r="AZ62714"/>
        </row>
        <row r="62715">
          <cell r="AB62715"/>
          <cell r="AC62715"/>
          <cell r="AD62715"/>
          <cell r="AE62715"/>
          <cell r="AF62715"/>
          <cell r="AZ62715"/>
        </row>
        <row r="62716">
          <cell r="AB62716"/>
          <cell r="AC62716"/>
          <cell r="AD62716"/>
          <cell r="AE62716"/>
          <cell r="AF62716"/>
          <cell r="AZ62716"/>
        </row>
        <row r="62717">
          <cell r="AB62717"/>
          <cell r="AC62717"/>
          <cell r="AD62717"/>
          <cell r="AE62717"/>
          <cell r="AF62717"/>
          <cell r="AZ62717"/>
        </row>
        <row r="62718">
          <cell r="AB62718"/>
          <cell r="AC62718"/>
          <cell r="AD62718"/>
          <cell r="AE62718"/>
          <cell r="AF62718"/>
          <cell r="AZ62718"/>
        </row>
        <row r="62719">
          <cell r="AB62719"/>
          <cell r="AC62719"/>
          <cell r="AD62719"/>
          <cell r="AE62719"/>
          <cell r="AF62719"/>
          <cell r="AZ62719"/>
        </row>
        <row r="62720">
          <cell r="AB62720"/>
          <cell r="AC62720"/>
          <cell r="AD62720"/>
          <cell r="AE62720"/>
          <cell r="AF62720"/>
          <cell r="AZ62720"/>
        </row>
        <row r="62721">
          <cell r="AB62721"/>
          <cell r="AC62721"/>
          <cell r="AD62721"/>
          <cell r="AE62721"/>
          <cell r="AF62721"/>
          <cell r="AZ62721"/>
        </row>
        <row r="62722">
          <cell r="AB62722"/>
          <cell r="AC62722"/>
          <cell r="AD62722"/>
          <cell r="AE62722"/>
          <cell r="AF62722"/>
          <cell r="AZ62722"/>
        </row>
        <row r="62723">
          <cell r="AB62723"/>
          <cell r="AC62723"/>
          <cell r="AD62723"/>
          <cell r="AE62723"/>
          <cell r="AF62723"/>
          <cell r="AZ62723"/>
        </row>
        <row r="62724">
          <cell r="AB62724"/>
          <cell r="AC62724"/>
          <cell r="AD62724"/>
          <cell r="AE62724"/>
          <cell r="AF62724"/>
          <cell r="AZ62724"/>
        </row>
        <row r="62725">
          <cell r="AB62725"/>
          <cell r="AC62725"/>
          <cell r="AD62725"/>
          <cell r="AE62725"/>
          <cell r="AF62725"/>
          <cell r="AZ62725"/>
        </row>
        <row r="62726">
          <cell r="AB62726"/>
          <cell r="AC62726"/>
          <cell r="AD62726"/>
          <cell r="AE62726"/>
          <cell r="AF62726"/>
          <cell r="AZ62726"/>
        </row>
        <row r="62727">
          <cell r="AB62727"/>
          <cell r="AC62727"/>
          <cell r="AD62727"/>
          <cell r="AE62727"/>
          <cell r="AF62727"/>
          <cell r="AZ62727"/>
        </row>
        <row r="62728">
          <cell r="AB62728"/>
          <cell r="AC62728"/>
          <cell r="AD62728"/>
          <cell r="AE62728"/>
          <cell r="AF62728"/>
          <cell r="AZ62728"/>
        </row>
        <row r="62729">
          <cell r="AB62729"/>
          <cell r="AC62729"/>
          <cell r="AD62729"/>
          <cell r="AE62729"/>
          <cell r="AF62729"/>
          <cell r="AZ62729"/>
        </row>
        <row r="62730">
          <cell r="AB62730"/>
          <cell r="AC62730"/>
          <cell r="AD62730"/>
          <cell r="AE62730"/>
          <cell r="AF62730"/>
          <cell r="AZ62730"/>
        </row>
        <row r="62731">
          <cell r="AB62731"/>
          <cell r="AC62731"/>
          <cell r="AD62731"/>
          <cell r="AE62731"/>
          <cell r="AF62731"/>
          <cell r="AZ62731"/>
        </row>
        <row r="62732">
          <cell r="AB62732"/>
          <cell r="AC62732"/>
          <cell r="AD62732"/>
          <cell r="AE62732"/>
          <cell r="AF62732"/>
          <cell r="AZ62732"/>
        </row>
        <row r="62733">
          <cell r="AB62733"/>
          <cell r="AC62733"/>
          <cell r="AD62733"/>
          <cell r="AE62733"/>
          <cell r="AF62733"/>
          <cell r="AZ62733"/>
        </row>
        <row r="62734">
          <cell r="AB62734"/>
          <cell r="AC62734"/>
          <cell r="AD62734"/>
          <cell r="AE62734"/>
          <cell r="AF62734"/>
          <cell r="AZ62734"/>
        </row>
        <row r="62735">
          <cell r="AB62735"/>
          <cell r="AC62735"/>
          <cell r="AD62735"/>
          <cell r="AE62735"/>
          <cell r="AF62735"/>
          <cell r="AZ62735"/>
        </row>
        <row r="62736">
          <cell r="AB62736"/>
          <cell r="AC62736"/>
          <cell r="AD62736"/>
          <cell r="AE62736"/>
          <cell r="AF62736"/>
          <cell r="AZ62736"/>
        </row>
        <row r="62737">
          <cell r="AB62737"/>
          <cell r="AC62737"/>
          <cell r="AD62737"/>
          <cell r="AE62737"/>
          <cell r="AF62737"/>
          <cell r="AZ62737"/>
        </row>
        <row r="62738">
          <cell r="AB62738"/>
          <cell r="AC62738"/>
          <cell r="AD62738"/>
          <cell r="AE62738"/>
          <cell r="AF62738"/>
          <cell r="AZ62738"/>
        </row>
        <row r="62739">
          <cell r="AB62739"/>
          <cell r="AC62739"/>
          <cell r="AD62739"/>
          <cell r="AE62739"/>
          <cell r="AF62739"/>
          <cell r="AZ62739"/>
        </row>
        <row r="62740">
          <cell r="AB62740"/>
          <cell r="AC62740"/>
          <cell r="AD62740"/>
          <cell r="AE62740"/>
          <cell r="AF62740"/>
          <cell r="AZ62740"/>
        </row>
        <row r="62741">
          <cell r="AB62741"/>
          <cell r="AC62741"/>
          <cell r="AD62741"/>
          <cell r="AE62741"/>
          <cell r="AF62741"/>
          <cell r="AZ62741"/>
        </row>
        <row r="62742">
          <cell r="AB62742"/>
          <cell r="AC62742"/>
          <cell r="AD62742"/>
          <cell r="AE62742"/>
          <cell r="AF62742"/>
          <cell r="AZ62742"/>
        </row>
        <row r="62743">
          <cell r="AB62743"/>
          <cell r="AC62743"/>
          <cell r="AD62743"/>
          <cell r="AE62743"/>
          <cell r="AF62743"/>
          <cell r="AZ62743"/>
        </row>
        <row r="62744">
          <cell r="AB62744"/>
          <cell r="AC62744"/>
          <cell r="AD62744"/>
          <cell r="AE62744"/>
          <cell r="AF62744"/>
          <cell r="AZ62744"/>
        </row>
        <row r="62745">
          <cell r="AB62745"/>
          <cell r="AC62745"/>
          <cell r="AD62745"/>
          <cell r="AE62745"/>
          <cell r="AF62745"/>
          <cell r="AZ62745"/>
        </row>
        <row r="62746">
          <cell r="AB62746"/>
          <cell r="AC62746"/>
          <cell r="AD62746"/>
          <cell r="AE62746"/>
          <cell r="AF62746"/>
          <cell r="AZ62746"/>
        </row>
        <row r="62747">
          <cell r="AB62747"/>
          <cell r="AC62747"/>
          <cell r="AD62747"/>
          <cell r="AE62747"/>
          <cell r="AF62747"/>
          <cell r="AZ62747"/>
        </row>
        <row r="62748">
          <cell r="AB62748"/>
          <cell r="AC62748"/>
          <cell r="AD62748"/>
          <cell r="AE62748"/>
          <cell r="AF62748"/>
          <cell r="AZ62748"/>
        </row>
        <row r="62749">
          <cell r="AB62749"/>
          <cell r="AC62749"/>
          <cell r="AD62749"/>
          <cell r="AE62749"/>
          <cell r="AF62749"/>
          <cell r="AZ62749"/>
        </row>
        <row r="62750">
          <cell r="AB62750"/>
          <cell r="AC62750"/>
          <cell r="AD62750"/>
          <cell r="AE62750"/>
          <cell r="AF62750"/>
          <cell r="AZ62750"/>
        </row>
        <row r="62751">
          <cell r="AB62751"/>
          <cell r="AC62751"/>
          <cell r="AD62751"/>
          <cell r="AE62751"/>
          <cell r="AF62751"/>
          <cell r="AZ62751"/>
        </row>
        <row r="62752">
          <cell r="AB62752"/>
          <cell r="AC62752"/>
          <cell r="AD62752"/>
          <cell r="AE62752"/>
          <cell r="AF62752"/>
          <cell r="AZ62752"/>
        </row>
        <row r="62753">
          <cell r="AB62753"/>
          <cell r="AC62753"/>
          <cell r="AD62753"/>
          <cell r="AE62753"/>
          <cell r="AF62753"/>
          <cell r="AZ62753"/>
        </row>
        <row r="62754">
          <cell r="AB62754"/>
          <cell r="AC62754"/>
          <cell r="AD62754"/>
          <cell r="AE62754"/>
          <cell r="AF62754"/>
          <cell r="AZ62754"/>
        </row>
        <row r="62755">
          <cell r="AB62755"/>
          <cell r="AC62755"/>
          <cell r="AD62755"/>
          <cell r="AE62755"/>
          <cell r="AF62755"/>
          <cell r="AZ62755"/>
        </row>
        <row r="62756">
          <cell r="AB62756"/>
          <cell r="AC62756"/>
          <cell r="AD62756"/>
          <cell r="AE62756"/>
          <cell r="AF62756"/>
          <cell r="AZ62756"/>
        </row>
        <row r="62757">
          <cell r="AB62757"/>
          <cell r="AC62757"/>
          <cell r="AD62757"/>
          <cell r="AE62757"/>
          <cell r="AF62757"/>
          <cell r="AZ62757"/>
        </row>
        <row r="62758">
          <cell r="AB62758"/>
          <cell r="AC62758"/>
          <cell r="AD62758"/>
          <cell r="AE62758"/>
          <cell r="AF62758"/>
          <cell r="AZ62758"/>
        </row>
        <row r="62759">
          <cell r="AB62759"/>
          <cell r="AC62759"/>
          <cell r="AD62759"/>
          <cell r="AE62759"/>
          <cell r="AF62759"/>
          <cell r="AZ62759"/>
        </row>
        <row r="62760">
          <cell r="AB62760"/>
          <cell r="AC62760"/>
          <cell r="AD62760"/>
          <cell r="AE62760"/>
          <cell r="AF62760"/>
          <cell r="AZ62760"/>
        </row>
        <row r="62761">
          <cell r="AB62761"/>
          <cell r="AC62761"/>
          <cell r="AD62761"/>
          <cell r="AE62761"/>
          <cell r="AF62761"/>
          <cell r="AZ62761"/>
        </row>
        <row r="62762">
          <cell r="AB62762"/>
          <cell r="AC62762"/>
          <cell r="AD62762"/>
          <cell r="AE62762"/>
          <cell r="AF62762"/>
          <cell r="AZ62762"/>
        </row>
        <row r="62763">
          <cell r="AB62763"/>
          <cell r="AC62763"/>
          <cell r="AD62763"/>
          <cell r="AE62763"/>
          <cell r="AF62763"/>
          <cell r="AZ62763"/>
        </row>
        <row r="62764">
          <cell r="AB62764"/>
          <cell r="AC62764"/>
          <cell r="AD62764"/>
          <cell r="AE62764"/>
          <cell r="AF62764"/>
          <cell r="AZ62764"/>
        </row>
        <row r="62765">
          <cell r="AB62765"/>
          <cell r="AC62765"/>
          <cell r="AD62765"/>
          <cell r="AE62765"/>
          <cell r="AF62765"/>
          <cell r="AZ62765"/>
        </row>
        <row r="62766">
          <cell r="AB62766"/>
          <cell r="AC62766"/>
          <cell r="AD62766"/>
          <cell r="AE62766"/>
          <cell r="AF62766"/>
          <cell r="AZ62766"/>
        </row>
        <row r="62767">
          <cell r="AB62767"/>
          <cell r="AC62767"/>
          <cell r="AD62767"/>
          <cell r="AE62767"/>
          <cell r="AF62767"/>
          <cell r="AZ62767"/>
        </row>
        <row r="62768">
          <cell r="AB62768"/>
          <cell r="AC62768"/>
          <cell r="AD62768"/>
          <cell r="AE62768"/>
          <cell r="AF62768"/>
          <cell r="AZ62768"/>
        </row>
        <row r="62769">
          <cell r="AB62769"/>
          <cell r="AC62769"/>
          <cell r="AD62769"/>
          <cell r="AE62769"/>
          <cell r="AF62769"/>
          <cell r="AZ62769"/>
        </row>
        <row r="62770">
          <cell r="AB62770"/>
          <cell r="AC62770"/>
          <cell r="AD62770"/>
          <cell r="AE62770"/>
          <cell r="AF62770"/>
          <cell r="AZ62770"/>
        </row>
        <row r="62771">
          <cell r="AB62771"/>
          <cell r="AC62771"/>
          <cell r="AD62771"/>
          <cell r="AE62771"/>
          <cell r="AF62771"/>
          <cell r="AZ62771"/>
        </row>
        <row r="62772">
          <cell r="AB62772"/>
          <cell r="AC62772"/>
          <cell r="AD62772"/>
          <cell r="AE62772"/>
          <cell r="AF62772"/>
          <cell r="AZ62772"/>
        </row>
        <row r="62773">
          <cell r="AB62773"/>
          <cell r="AC62773"/>
          <cell r="AD62773"/>
          <cell r="AE62773"/>
          <cell r="AF62773"/>
          <cell r="AZ62773"/>
        </row>
        <row r="62774">
          <cell r="AB62774"/>
          <cell r="AC62774"/>
          <cell r="AD62774"/>
          <cell r="AE62774"/>
          <cell r="AF62774"/>
          <cell r="AZ62774"/>
        </row>
        <row r="62775">
          <cell r="AB62775"/>
          <cell r="AC62775"/>
          <cell r="AD62775"/>
          <cell r="AE62775"/>
          <cell r="AF62775"/>
          <cell r="AZ62775"/>
        </row>
        <row r="62776">
          <cell r="AB62776"/>
          <cell r="AC62776"/>
          <cell r="AD62776"/>
          <cell r="AE62776"/>
          <cell r="AF62776"/>
          <cell r="AZ62776"/>
        </row>
        <row r="62777">
          <cell r="AB62777"/>
          <cell r="AC62777"/>
          <cell r="AD62777"/>
          <cell r="AE62777"/>
          <cell r="AF62777"/>
          <cell r="AZ62777"/>
        </row>
        <row r="62778">
          <cell r="AB62778"/>
          <cell r="AC62778"/>
          <cell r="AD62778"/>
          <cell r="AE62778"/>
          <cell r="AF62778"/>
          <cell r="AZ62778"/>
        </row>
        <row r="62779">
          <cell r="AB62779"/>
          <cell r="AC62779"/>
          <cell r="AD62779"/>
          <cell r="AE62779"/>
          <cell r="AF62779"/>
          <cell r="AZ62779"/>
        </row>
        <row r="62780">
          <cell r="AB62780"/>
          <cell r="AC62780"/>
          <cell r="AD62780"/>
          <cell r="AE62780"/>
          <cell r="AF62780"/>
          <cell r="AZ62780"/>
        </row>
        <row r="62781">
          <cell r="AB62781"/>
          <cell r="AC62781"/>
          <cell r="AD62781"/>
          <cell r="AE62781"/>
          <cell r="AF62781"/>
          <cell r="AZ62781"/>
        </row>
        <row r="62782">
          <cell r="AB62782"/>
          <cell r="AC62782"/>
          <cell r="AD62782"/>
          <cell r="AE62782"/>
          <cell r="AF62782"/>
          <cell r="AZ62782"/>
        </row>
        <row r="62783">
          <cell r="AB62783"/>
          <cell r="AC62783"/>
          <cell r="AD62783"/>
          <cell r="AE62783"/>
          <cell r="AF62783"/>
          <cell r="AZ62783"/>
        </row>
        <row r="62784">
          <cell r="AB62784"/>
          <cell r="AC62784"/>
          <cell r="AD62784"/>
          <cell r="AE62784"/>
          <cell r="AF62784"/>
          <cell r="AZ62784"/>
        </row>
        <row r="62785">
          <cell r="AB62785"/>
          <cell r="AC62785"/>
          <cell r="AD62785"/>
          <cell r="AE62785"/>
          <cell r="AF62785"/>
          <cell r="AZ62785"/>
        </row>
        <row r="62786">
          <cell r="AB62786"/>
          <cell r="AC62786"/>
          <cell r="AD62786"/>
          <cell r="AE62786"/>
          <cell r="AF62786"/>
          <cell r="AZ62786"/>
        </row>
        <row r="62787">
          <cell r="AB62787"/>
          <cell r="AC62787"/>
          <cell r="AD62787"/>
          <cell r="AE62787"/>
          <cell r="AF62787"/>
          <cell r="AZ62787"/>
        </row>
        <row r="62788">
          <cell r="AB62788"/>
          <cell r="AC62788"/>
          <cell r="AD62788"/>
          <cell r="AE62788"/>
          <cell r="AF62788"/>
          <cell r="AZ62788"/>
        </row>
        <row r="62789">
          <cell r="AB62789"/>
          <cell r="AC62789"/>
          <cell r="AD62789"/>
          <cell r="AE62789"/>
          <cell r="AF62789"/>
          <cell r="AZ62789"/>
        </row>
        <row r="62790">
          <cell r="AB62790"/>
          <cell r="AC62790"/>
          <cell r="AD62790"/>
          <cell r="AE62790"/>
          <cell r="AF62790"/>
          <cell r="AZ62790"/>
        </row>
        <row r="62791">
          <cell r="AB62791"/>
          <cell r="AC62791"/>
          <cell r="AD62791"/>
          <cell r="AE62791"/>
          <cell r="AF62791"/>
          <cell r="AZ62791"/>
        </row>
        <row r="62792">
          <cell r="AB62792"/>
          <cell r="AC62792"/>
          <cell r="AD62792"/>
          <cell r="AE62792"/>
          <cell r="AF62792"/>
          <cell r="AZ62792"/>
        </row>
        <row r="62793">
          <cell r="AB62793"/>
          <cell r="AC62793"/>
          <cell r="AD62793"/>
          <cell r="AE62793"/>
          <cell r="AF62793"/>
          <cell r="AZ62793"/>
        </row>
        <row r="62794">
          <cell r="AB62794"/>
          <cell r="AC62794"/>
          <cell r="AD62794"/>
          <cell r="AE62794"/>
          <cell r="AF62794"/>
          <cell r="AZ62794"/>
        </row>
        <row r="62795">
          <cell r="AB62795"/>
          <cell r="AC62795"/>
          <cell r="AD62795"/>
          <cell r="AE62795"/>
          <cell r="AF62795"/>
          <cell r="AZ62795"/>
        </row>
        <row r="62796">
          <cell r="AB62796"/>
          <cell r="AC62796"/>
          <cell r="AD62796"/>
          <cell r="AE62796"/>
          <cell r="AF62796"/>
          <cell r="AZ62796"/>
        </row>
        <row r="62797">
          <cell r="AB62797"/>
          <cell r="AC62797"/>
          <cell r="AD62797"/>
          <cell r="AE62797"/>
          <cell r="AF62797"/>
          <cell r="AZ62797"/>
        </row>
        <row r="62798">
          <cell r="AB62798"/>
          <cell r="AC62798"/>
          <cell r="AD62798"/>
          <cell r="AE62798"/>
          <cell r="AF62798"/>
          <cell r="AZ62798"/>
        </row>
        <row r="62799">
          <cell r="AB62799"/>
          <cell r="AC62799"/>
          <cell r="AD62799"/>
          <cell r="AE62799"/>
          <cell r="AF62799"/>
          <cell r="AZ62799"/>
        </row>
        <row r="62800">
          <cell r="AB62800"/>
          <cell r="AC62800"/>
          <cell r="AD62800"/>
          <cell r="AE62800"/>
          <cell r="AF62800"/>
          <cell r="AZ62800"/>
        </row>
        <row r="62801">
          <cell r="AB62801"/>
          <cell r="AC62801"/>
          <cell r="AD62801"/>
          <cell r="AE62801"/>
          <cell r="AF62801"/>
          <cell r="AZ62801"/>
        </row>
        <row r="62802">
          <cell r="AB62802"/>
          <cell r="AC62802"/>
          <cell r="AD62802"/>
          <cell r="AE62802"/>
          <cell r="AF62802"/>
          <cell r="AZ62802"/>
        </row>
        <row r="62803">
          <cell r="AB62803"/>
          <cell r="AC62803"/>
          <cell r="AD62803"/>
          <cell r="AE62803"/>
          <cell r="AF62803"/>
          <cell r="AZ62803"/>
        </row>
        <row r="62804">
          <cell r="AB62804"/>
          <cell r="AC62804"/>
          <cell r="AD62804"/>
          <cell r="AE62804"/>
          <cell r="AF62804"/>
          <cell r="AZ62804"/>
        </row>
        <row r="62805">
          <cell r="AB62805"/>
          <cell r="AC62805"/>
          <cell r="AD62805"/>
          <cell r="AE62805"/>
          <cell r="AF62805"/>
          <cell r="AZ62805"/>
        </row>
        <row r="62806">
          <cell r="AB62806"/>
          <cell r="AC62806"/>
          <cell r="AD62806"/>
          <cell r="AE62806"/>
          <cell r="AF62806"/>
          <cell r="AZ62806"/>
        </row>
        <row r="62807">
          <cell r="AB62807"/>
          <cell r="AC62807"/>
          <cell r="AD62807"/>
          <cell r="AE62807"/>
          <cell r="AF62807"/>
          <cell r="AZ62807"/>
        </row>
        <row r="62808">
          <cell r="AB62808"/>
          <cell r="AC62808"/>
          <cell r="AD62808"/>
          <cell r="AE62808"/>
          <cell r="AF62808"/>
          <cell r="AZ62808"/>
        </row>
        <row r="62809">
          <cell r="AB62809"/>
          <cell r="AC62809"/>
          <cell r="AD62809"/>
          <cell r="AE62809"/>
          <cell r="AF62809"/>
          <cell r="AZ62809"/>
        </row>
        <row r="62810">
          <cell r="AB62810"/>
          <cell r="AC62810"/>
          <cell r="AD62810"/>
          <cell r="AE62810"/>
          <cell r="AF62810"/>
          <cell r="AZ62810"/>
        </row>
        <row r="62811">
          <cell r="AB62811"/>
          <cell r="AC62811"/>
          <cell r="AD62811"/>
          <cell r="AE62811"/>
          <cell r="AF62811"/>
          <cell r="AZ62811"/>
        </row>
        <row r="62812">
          <cell r="AB62812"/>
          <cell r="AC62812"/>
          <cell r="AD62812"/>
          <cell r="AE62812"/>
          <cell r="AF62812"/>
          <cell r="AZ62812"/>
        </row>
        <row r="62813">
          <cell r="AB62813"/>
          <cell r="AC62813"/>
          <cell r="AD62813"/>
          <cell r="AE62813"/>
          <cell r="AF62813"/>
          <cell r="AZ62813"/>
        </row>
        <row r="62814">
          <cell r="AB62814"/>
          <cell r="AC62814"/>
          <cell r="AD62814"/>
          <cell r="AE62814"/>
          <cell r="AF62814"/>
          <cell r="AZ62814"/>
        </row>
        <row r="62815">
          <cell r="AB62815"/>
          <cell r="AC62815"/>
          <cell r="AD62815"/>
          <cell r="AE62815"/>
          <cell r="AF62815"/>
          <cell r="AZ62815"/>
        </row>
        <row r="62816">
          <cell r="AB62816"/>
          <cell r="AC62816"/>
          <cell r="AD62816"/>
          <cell r="AE62816"/>
          <cell r="AF62816"/>
          <cell r="AZ62816"/>
        </row>
        <row r="62817">
          <cell r="AB62817"/>
          <cell r="AC62817"/>
          <cell r="AD62817"/>
          <cell r="AE62817"/>
          <cell r="AF62817"/>
          <cell r="AZ62817"/>
        </row>
        <row r="62818">
          <cell r="AB62818"/>
          <cell r="AC62818"/>
          <cell r="AD62818"/>
          <cell r="AE62818"/>
          <cell r="AF62818"/>
          <cell r="AZ62818"/>
        </row>
        <row r="62819">
          <cell r="AB62819"/>
          <cell r="AC62819"/>
          <cell r="AD62819"/>
          <cell r="AE62819"/>
          <cell r="AF62819"/>
          <cell r="AZ62819"/>
        </row>
        <row r="62820">
          <cell r="AB62820"/>
          <cell r="AC62820"/>
          <cell r="AD62820"/>
          <cell r="AE62820"/>
          <cell r="AF62820"/>
          <cell r="AZ62820"/>
        </row>
        <row r="62821">
          <cell r="AB62821"/>
          <cell r="AC62821"/>
          <cell r="AD62821"/>
          <cell r="AE62821"/>
          <cell r="AF62821"/>
          <cell r="AZ62821"/>
        </row>
        <row r="62822">
          <cell r="AB62822"/>
          <cell r="AC62822"/>
          <cell r="AD62822"/>
          <cell r="AE62822"/>
          <cell r="AF62822"/>
          <cell r="AZ62822"/>
        </row>
        <row r="62823">
          <cell r="AB62823"/>
          <cell r="AC62823"/>
          <cell r="AD62823"/>
          <cell r="AE62823"/>
          <cell r="AF62823"/>
          <cell r="AZ62823"/>
        </row>
        <row r="62824">
          <cell r="AB62824"/>
          <cell r="AC62824"/>
          <cell r="AD62824"/>
          <cell r="AE62824"/>
          <cell r="AF62824"/>
          <cell r="AZ62824"/>
        </row>
        <row r="62825">
          <cell r="AB62825"/>
          <cell r="AC62825"/>
          <cell r="AD62825"/>
          <cell r="AE62825"/>
          <cell r="AF62825"/>
          <cell r="AZ62825"/>
        </row>
        <row r="62826">
          <cell r="AB62826"/>
          <cell r="AC62826"/>
          <cell r="AD62826"/>
          <cell r="AE62826"/>
          <cell r="AF62826"/>
          <cell r="AZ62826"/>
        </row>
        <row r="62827">
          <cell r="AB62827"/>
          <cell r="AC62827"/>
          <cell r="AD62827"/>
          <cell r="AE62827"/>
          <cell r="AF62827"/>
          <cell r="AZ62827"/>
        </row>
        <row r="62828">
          <cell r="AB62828"/>
          <cell r="AC62828"/>
          <cell r="AD62828"/>
          <cell r="AE62828"/>
          <cell r="AF62828"/>
          <cell r="AZ62828"/>
        </row>
        <row r="62829">
          <cell r="AB62829"/>
          <cell r="AC62829"/>
          <cell r="AD62829"/>
          <cell r="AE62829"/>
          <cell r="AF62829"/>
          <cell r="AZ62829"/>
        </row>
        <row r="62830">
          <cell r="AB62830"/>
          <cell r="AC62830"/>
          <cell r="AD62830"/>
          <cell r="AE62830"/>
          <cell r="AF62830"/>
          <cell r="AZ62830"/>
        </row>
        <row r="62831">
          <cell r="AB62831"/>
          <cell r="AC62831"/>
          <cell r="AD62831"/>
          <cell r="AE62831"/>
          <cell r="AF62831"/>
          <cell r="AZ62831"/>
        </row>
        <row r="62832">
          <cell r="AB62832"/>
          <cell r="AC62832"/>
          <cell r="AD62832"/>
          <cell r="AE62832"/>
          <cell r="AF62832"/>
          <cell r="AZ62832"/>
        </row>
        <row r="62833">
          <cell r="AB62833"/>
          <cell r="AC62833"/>
          <cell r="AD62833"/>
          <cell r="AE62833"/>
          <cell r="AF62833"/>
          <cell r="AZ62833"/>
        </row>
        <row r="62834">
          <cell r="AB62834"/>
          <cell r="AC62834"/>
          <cell r="AD62834"/>
          <cell r="AE62834"/>
          <cell r="AF62834"/>
          <cell r="AZ62834"/>
        </row>
        <row r="62835">
          <cell r="AB62835"/>
          <cell r="AC62835"/>
          <cell r="AD62835"/>
          <cell r="AE62835"/>
          <cell r="AF62835"/>
          <cell r="AZ62835"/>
        </row>
        <row r="62836">
          <cell r="AB62836"/>
          <cell r="AC62836"/>
          <cell r="AD62836"/>
          <cell r="AE62836"/>
          <cell r="AF62836"/>
          <cell r="AZ62836"/>
        </row>
        <row r="62837">
          <cell r="AB62837"/>
          <cell r="AC62837"/>
          <cell r="AD62837"/>
          <cell r="AE62837"/>
          <cell r="AF62837"/>
          <cell r="AZ62837"/>
        </row>
        <row r="62838">
          <cell r="AB62838"/>
          <cell r="AC62838"/>
          <cell r="AD62838"/>
          <cell r="AE62838"/>
          <cell r="AF62838"/>
          <cell r="AZ62838"/>
        </row>
        <row r="62839">
          <cell r="AB62839"/>
          <cell r="AC62839"/>
          <cell r="AD62839"/>
          <cell r="AE62839"/>
          <cell r="AF62839"/>
          <cell r="AZ62839"/>
        </row>
        <row r="62840">
          <cell r="AB62840"/>
          <cell r="AC62840"/>
          <cell r="AD62840"/>
          <cell r="AE62840"/>
          <cell r="AF62840"/>
          <cell r="AZ62840"/>
        </row>
        <row r="62841">
          <cell r="AB62841"/>
          <cell r="AC62841"/>
          <cell r="AD62841"/>
          <cell r="AE62841"/>
          <cell r="AF62841"/>
          <cell r="AZ62841"/>
        </row>
        <row r="62842">
          <cell r="AB62842"/>
          <cell r="AC62842"/>
          <cell r="AD62842"/>
          <cell r="AE62842"/>
          <cell r="AF62842"/>
          <cell r="AZ62842"/>
        </row>
        <row r="62843">
          <cell r="AB62843"/>
          <cell r="AC62843"/>
          <cell r="AD62843"/>
          <cell r="AE62843"/>
          <cell r="AF62843"/>
          <cell r="AZ62843"/>
        </row>
        <row r="62844">
          <cell r="AB62844"/>
          <cell r="AC62844"/>
          <cell r="AD62844"/>
          <cell r="AE62844"/>
          <cell r="AF62844"/>
          <cell r="AZ62844"/>
        </row>
        <row r="62845">
          <cell r="AB62845"/>
          <cell r="AC62845"/>
          <cell r="AD62845"/>
          <cell r="AE62845"/>
          <cell r="AF62845"/>
          <cell r="AZ62845"/>
        </row>
        <row r="62846">
          <cell r="AB62846"/>
          <cell r="AC62846"/>
          <cell r="AD62846"/>
          <cell r="AE62846"/>
          <cell r="AF62846"/>
          <cell r="AZ62846"/>
        </row>
        <row r="62847">
          <cell r="AB62847"/>
          <cell r="AC62847"/>
          <cell r="AD62847"/>
          <cell r="AE62847"/>
          <cell r="AF62847"/>
          <cell r="AZ62847"/>
        </row>
        <row r="62848">
          <cell r="AB62848"/>
          <cell r="AC62848"/>
          <cell r="AD62848"/>
          <cell r="AE62848"/>
          <cell r="AF62848"/>
          <cell r="AZ62848"/>
        </row>
        <row r="62849">
          <cell r="AB62849"/>
          <cell r="AC62849"/>
          <cell r="AD62849"/>
          <cell r="AE62849"/>
          <cell r="AF62849"/>
          <cell r="AZ62849"/>
        </row>
        <row r="62850">
          <cell r="AB62850"/>
          <cell r="AC62850"/>
          <cell r="AD62850"/>
          <cell r="AE62850"/>
          <cell r="AF62850"/>
          <cell r="AZ62850"/>
        </row>
        <row r="62851">
          <cell r="AB62851"/>
          <cell r="AC62851"/>
          <cell r="AD62851"/>
          <cell r="AE62851"/>
          <cell r="AF62851"/>
          <cell r="AZ62851"/>
        </row>
        <row r="62852">
          <cell r="AB62852"/>
          <cell r="AC62852"/>
          <cell r="AD62852"/>
          <cell r="AE62852"/>
          <cell r="AF62852"/>
          <cell r="AZ62852"/>
        </row>
        <row r="62853">
          <cell r="AB62853"/>
          <cell r="AC62853"/>
          <cell r="AD62853"/>
          <cell r="AE62853"/>
          <cell r="AF62853"/>
          <cell r="AZ62853"/>
        </row>
        <row r="62854">
          <cell r="AB62854"/>
          <cell r="AC62854"/>
          <cell r="AD62854"/>
          <cell r="AE62854"/>
          <cell r="AF62854"/>
          <cell r="AZ62854"/>
        </row>
        <row r="62855">
          <cell r="AB62855"/>
          <cell r="AC62855"/>
          <cell r="AD62855"/>
          <cell r="AE62855"/>
          <cell r="AF62855"/>
          <cell r="AZ62855"/>
        </row>
        <row r="62856">
          <cell r="AB62856"/>
          <cell r="AC62856"/>
          <cell r="AD62856"/>
          <cell r="AE62856"/>
          <cell r="AF62856"/>
          <cell r="AZ62856"/>
        </row>
        <row r="62857">
          <cell r="AB62857"/>
          <cell r="AC62857"/>
          <cell r="AD62857"/>
          <cell r="AE62857"/>
          <cell r="AF62857"/>
          <cell r="AZ62857"/>
        </row>
        <row r="62858">
          <cell r="AB62858"/>
          <cell r="AC62858"/>
          <cell r="AD62858"/>
          <cell r="AE62858"/>
          <cell r="AF62858"/>
          <cell r="AZ62858"/>
        </row>
        <row r="62859">
          <cell r="AB62859"/>
          <cell r="AC62859"/>
          <cell r="AD62859"/>
          <cell r="AE62859"/>
          <cell r="AF62859"/>
          <cell r="AZ62859"/>
        </row>
        <row r="62860">
          <cell r="AB62860"/>
          <cell r="AC62860"/>
          <cell r="AD62860"/>
          <cell r="AE62860"/>
          <cell r="AF62860"/>
          <cell r="AZ62860"/>
        </row>
        <row r="62861">
          <cell r="AB62861"/>
          <cell r="AC62861"/>
          <cell r="AD62861"/>
          <cell r="AE62861"/>
          <cell r="AF62861"/>
          <cell r="AZ62861"/>
        </row>
        <row r="62862">
          <cell r="AB62862"/>
          <cell r="AC62862"/>
          <cell r="AD62862"/>
          <cell r="AE62862"/>
          <cell r="AF62862"/>
          <cell r="AZ62862"/>
        </row>
        <row r="62863">
          <cell r="AB62863"/>
          <cell r="AC62863"/>
          <cell r="AD62863"/>
          <cell r="AE62863"/>
          <cell r="AF62863"/>
          <cell r="AZ62863"/>
        </row>
        <row r="62864">
          <cell r="AB62864"/>
          <cell r="AC62864"/>
          <cell r="AD62864"/>
          <cell r="AE62864"/>
          <cell r="AF62864"/>
          <cell r="AZ62864"/>
        </row>
        <row r="62865">
          <cell r="AB62865"/>
          <cell r="AC62865"/>
          <cell r="AD62865"/>
          <cell r="AE62865"/>
          <cell r="AF62865"/>
          <cell r="AZ62865"/>
        </row>
        <row r="62866">
          <cell r="AB62866"/>
          <cell r="AC62866"/>
          <cell r="AD62866"/>
          <cell r="AE62866"/>
          <cell r="AF62866"/>
          <cell r="AZ62866"/>
        </row>
        <row r="62867">
          <cell r="AB62867"/>
          <cell r="AC62867"/>
          <cell r="AD62867"/>
          <cell r="AE62867"/>
          <cell r="AF62867"/>
          <cell r="AZ62867"/>
        </row>
        <row r="62868">
          <cell r="AB62868"/>
          <cell r="AC62868"/>
          <cell r="AD62868"/>
          <cell r="AE62868"/>
          <cell r="AF62868"/>
          <cell r="AZ62868"/>
        </row>
        <row r="62869">
          <cell r="AB62869"/>
          <cell r="AC62869"/>
          <cell r="AD62869"/>
          <cell r="AE62869"/>
          <cell r="AF62869"/>
          <cell r="AZ62869"/>
        </row>
        <row r="62870">
          <cell r="AB62870"/>
          <cell r="AC62870"/>
          <cell r="AD62870"/>
          <cell r="AE62870"/>
          <cell r="AF62870"/>
          <cell r="AZ62870"/>
        </row>
        <row r="62871">
          <cell r="AB62871"/>
          <cell r="AC62871"/>
          <cell r="AD62871"/>
          <cell r="AE62871"/>
          <cell r="AF62871"/>
          <cell r="AZ62871"/>
        </row>
        <row r="62872">
          <cell r="AB62872"/>
          <cell r="AC62872"/>
          <cell r="AD62872"/>
          <cell r="AE62872"/>
          <cell r="AF62872"/>
          <cell r="AZ62872"/>
        </row>
        <row r="62873">
          <cell r="AB62873"/>
          <cell r="AC62873"/>
          <cell r="AD62873"/>
          <cell r="AE62873"/>
          <cell r="AF62873"/>
          <cell r="AZ62873"/>
        </row>
        <row r="62874">
          <cell r="AB62874"/>
          <cell r="AC62874"/>
          <cell r="AD62874"/>
          <cell r="AE62874"/>
          <cell r="AF62874"/>
          <cell r="AZ62874"/>
        </row>
        <row r="62875">
          <cell r="AB62875"/>
          <cell r="AC62875"/>
          <cell r="AD62875"/>
          <cell r="AE62875"/>
          <cell r="AF62875"/>
          <cell r="AZ62875"/>
        </row>
        <row r="62876">
          <cell r="AB62876"/>
          <cell r="AC62876"/>
          <cell r="AD62876"/>
          <cell r="AE62876"/>
          <cell r="AF62876"/>
          <cell r="AZ62876"/>
        </row>
        <row r="62877">
          <cell r="AB62877"/>
          <cell r="AC62877"/>
          <cell r="AD62877"/>
          <cell r="AE62877"/>
          <cell r="AF62877"/>
          <cell r="AZ62877"/>
        </row>
        <row r="62878">
          <cell r="AB62878"/>
          <cell r="AC62878"/>
          <cell r="AD62878"/>
          <cell r="AE62878"/>
          <cell r="AF62878"/>
          <cell r="AZ62878"/>
        </row>
        <row r="62879">
          <cell r="AB62879"/>
          <cell r="AC62879"/>
          <cell r="AD62879"/>
          <cell r="AE62879"/>
          <cell r="AF62879"/>
          <cell r="AZ62879"/>
        </row>
        <row r="62880">
          <cell r="AB62880"/>
          <cell r="AC62880"/>
          <cell r="AD62880"/>
          <cell r="AE62880"/>
          <cell r="AF62880"/>
          <cell r="AZ62880"/>
        </row>
        <row r="62881">
          <cell r="AB62881"/>
          <cell r="AC62881"/>
          <cell r="AD62881"/>
          <cell r="AE62881"/>
          <cell r="AF62881"/>
          <cell r="AZ62881"/>
        </row>
        <row r="62882">
          <cell r="AB62882"/>
          <cell r="AC62882"/>
          <cell r="AD62882"/>
          <cell r="AE62882"/>
          <cell r="AF62882"/>
          <cell r="AZ62882"/>
        </row>
        <row r="62883">
          <cell r="AB62883"/>
          <cell r="AC62883"/>
          <cell r="AD62883"/>
          <cell r="AE62883"/>
          <cell r="AF62883"/>
          <cell r="AZ62883"/>
        </row>
        <row r="62884">
          <cell r="AB62884"/>
          <cell r="AC62884"/>
          <cell r="AD62884"/>
          <cell r="AE62884"/>
          <cell r="AF62884"/>
          <cell r="AZ62884"/>
        </row>
        <row r="62885">
          <cell r="AB62885"/>
          <cell r="AC62885"/>
          <cell r="AD62885"/>
          <cell r="AE62885"/>
          <cell r="AF62885"/>
          <cell r="AZ62885"/>
        </row>
        <row r="62886">
          <cell r="AB62886"/>
          <cell r="AC62886"/>
          <cell r="AD62886"/>
          <cell r="AE62886"/>
          <cell r="AF62886"/>
          <cell r="AZ62886"/>
        </row>
        <row r="62887">
          <cell r="AB62887"/>
          <cell r="AC62887"/>
          <cell r="AD62887"/>
          <cell r="AE62887"/>
          <cell r="AF62887"/>
          <cell r="AZ62887"/>
        </row>
        <row r="62888">
          <cell r="AB62888"/>
          <cell r="AC62888"/>
          <cell r="AD62888"/>
          <cell r="AE62888"/>
          <cell r="AF62888"/>
          <cell r="AZ62888"/>
        </row>
        <row r="62889">
          <cell r="AB62889"/>
          <cell r="AC62889"/>
          <cell r="AD62889"/>
          <cell r="AE62889"/>
          <cell r="AF62889"/>
          <cell r="AZ62889"/>
        </row>
        <row r="62890">
          <cell r="AB62890"/>
          <cell r="AC62890"/>
          <cell r="AD62890"/>
          <cell r="AE62890"/>
          <cell r="AF62890"/>
          <cell r="AZ62890"/>
        </row>
        <row r="62891">
          <cell r="AB62891"/>
          <cell r="AC62891"/>
          <cell r="AD62891"/>
          <cell r="AE62891"/>
          <cell r="AF62891"/>
          <cell r="AZ62891"/>
        </row>
        <row r="62892">
          <cell r="AB62892"/>
          <cell r="AC62892"/>
          <cell r="AD62892"/>
          <cell r="AE62892"/>
          <cell r="AF62892"/>
          <cell r="AZ62892"/>
        </row>
        <row r="62893">
          <cell r="AB62893"/>
          <cell r="AC62893"/>
          <cell r="AD62893"/>
          <cell r="AE62893"/>
          <cell r="AF62893"/>
          <cell r="AZ62893"/>
        </row>
        <row r="62894">
          <cell r="AB62894"/>
          <cell r="AC62894"/>
          <cell r="AD62894"/>
          <cell r="AE62894"/>
          <cell r="AF62894"/>
          <cell r="AZ62894"/>
        </row>
        <row r="62895">
          <cell r="AB62895"/>
          <cell r="AC62895"/>
          <cell r="AD62895"/>
          <cell r="AE62895"/>
          <cell r="AF62895"/>
          <cell r="AZ62895"/>
        </row>
        <row r="62896">
          <cell r="AB62896"/>
          <cell r="AC62896"/>
          <cell r="AD62896"/>
          <cell r="AE62896"/>
          <cell r="AF62896"/>
          <cell r="AZ62896"/>
        </row>
        <row r="62897">
          <cell r="AB62897"/>
          <cell r="AC62897"/>
          <cell r="AD62897"/>
          <cell r="AE62897"/>
          <cell r="AF62897"/>
          <cell r="AZ62897"/>
        </row>
        <row r="62898">
          <cell r="AB62898"/>
          <cell r="AC62898"/>
          <cell r="AD62898"/>
          <cell r="AE62898"/>
          <cell r="AF62898"/>
          <cell r="AZ62898"/>
        </row>
        <row r="62899">
          <cell r="AB62899"/>
          <cell r="AC62899"/>
          <cell r="AD62899"/>
          <cell r="AE62899"/>
          <cell r="AF62899"/>
          <cell r="AZ62899"/>
        </row>
        <row r="62900">
          <cell r="AB62900"/>
          <cell r="AC62900"/>
          <cell r="AD62900"/>
          <cell r="AE62900"/>
          <cell r="AF62900"/>
          <cell r="AZ62900"/>
        </row>
        <row r="62901">
          <cell r="AB62901"/>
          <cell r="AC62901"/>
          <cell r="AD62901"/>
          <cell r="AE62901"/>
          <cell r="AF62901"/>
          <cell r="AZ62901"/>
        </row>
        <row r="62902">
          <cell r="AB62902"/>
          <cell r="AC62902"/>
          <cell r="AD62902"/>
          <cell r="AE62902"/>
          <cell r="AF62902"/>
          <cell r="AZ62902"/>
        </row>
        <row r="62903">
          <cell r="AB62903"/>
          <cell r="AC62903"/>
          <cell r="AD62903"/>
          <cell r="AE62903"/>
          <cell r="AF62903"/>
          <cell r="AZ62903"/>
        </row>
        <row r="62904">
          <cell r="AB62904"/>
          <cell r="AC62904"/>
          <cell r="AD62904"/>
          <cell r="AE62904"/>
          <cell r="AF62904"/>
          <cell r="AZ62904"/>
        </row>
        <row r="62905">
          <cell r="AB62905"/>
          <cell r="AC62905"/>
          <cell r="AD62905"/>
          <cell r="AE62905"/>
          <cell r="AF62905"/>
          <cell r="AZ62905"/>
        </row>
        <row r="62906">
          <cell r="AB62906"/>
          <cell r="AC62906"/>
          <cell r="AD62906"/>
          <cell r="AE62906"/>
          <cell r="AF62906"/>
          <cell r="AZ62906"/>
        </row>
        <row r="62907">
          <cell r="AB62907"/>
          <cell r="AC62907"/>
          <cell r="AD62907"/>
          <cell r="AE62907"/>
          <cell r="AF62907"/>
          <cell r="AZ62907"/>
        </row>
        <row r="62908">
          <cell r="AB62908"/>
          <cell r="AC62908"/>
          <cell r="AD62908"/>
          <cell r="AE62908"/>
          <cell r="AF62908"/>
          <cell r="AZ62908"/>
        </row>
        <row r="62909">
          <cell r="AB62909"/>
          <cell r="AC62909"/>
          <cell r="AD62909"/>
          <cell r="AE62909"/>
          <cell r="AF62909"/>
          <cell r="AZ62909"/>
        </row>
        <row r="62910">
          <cell r="AB62910"/>
          <cell r="AC62910"/>
          <cell r="AD62910"/>
          <cell r="AE62910"/>
          <cell r="AF62910"/>
          <cell r="AZ62910"/>
        </row>
        <row r="62911">
          <cell r="AB62911"/>
          <cell r="AC62911"/>
          <cell r="AD62911"/>
          <cell r="AE62911"/>
          <cell r="AF62911"/>
          <cell r="AZ62911"/>
        </row>
        <row r="62912">
          <cell r="AB62912"/>
          <cell r="AC62912"/>
          <cell r="AD62912"/>
          <cell r="AE62912"/>
          <cell r="AF62912"/>
          <cell r="AZ62912"/>
        </row>
        <row r="62913">
          <cell r="AB62913"/>
          <cell r="AC62913"/>
          <cell r="AD62913"/>
          <cell r="AE62913"/>
          <cell r="AF62913"/>
          <cell r="AZ62913"/>
        </row>
        <row r="62914">
          <cell r="AB62914"/>
          <cell r="AC62914"/>
          <cell r="AD62914"/>
          <cell r="AE62914"/>
          <cell r="AF62914"/>
          <cell r="AZ62914"/>
        </row>
        <row r="62915">
          <cell r="AB62915"/>
          <cell r="AC62915"/>
          <cell r="AD62915"/>
          <cell r="AE62915"/>
          <cell r="AF62915"/>
          <cell r="AZ62915"/>
        </row>
        <row r="62916">
          <cell r="AB62916"/>
          <cell r="AC62916"/>
          <cell r="AD62916"/>
          <cell r="AE62916"/>
          <cell r="AF62916"/>
          <cell r="AZ62916"/>
        </row>
        <row r="62917">
          <cell r="AB62917"/>
          <cell r="AC62917"/>
          <cell r="AD62917"/>
          <cell r="AE62917"/>
          <cell r="AF62917"/>
          <cell r="AZ62917"/>
        </row>
        <row r="62918">
          <cell r="AB62918"/>
          <cell r="AC62918"/>
          <cell r="AD62918"/>
          <cell r="AE62918"/>
          <cell r="AF62918"/>
          <cell r="AZ62918"/>
        </row>
        <row r="62919">
          <cell r="AB62919"/>
          <cell r="AC62919"/>
          <cell r="AD62919"/>
          <cell r="AE62919"/>
          <cell r="AF62919"/>
          <cell r="AZ62919"/>
        </row>
        <row r="62920">
          <cell r="AB62920"/>
          <cell r="AC62920"/>
          <cell r="AD62920"/>
          <cell r="AE62920"/>
          <cell r="AF62920"/>
          <cell r="AZ62920"/>
        </row>
        <row r="62921">
          <cell r="AB62921"/>
          <cell r="AC62921"/>
          <cell r="AD62921"/>
          <cell r="AE62921"/>
          <cell r="AF62921"/>
          <cell r="AZ62921"/>
        </row>
        <row r="62922">
          <cell r="AB62922"/>
          <cell r="AC62922"/>
          <cell r="AD62922"/>
          <cell r="AE62922"/>
          <cell r="AF62922"/>
          <cell r="AZ62922"/>
        </row>
        <row r="62923">
          <cell r="AB62923"/>
          <cell r="AC62923"/>
          <cell r="AD62923"/>
          <cell r="AE62923"/>
          <cell r="AF62923"/>
          <cell r="AZ62923"/>
        </row>
        <row r="62924">
          <cell r="AB62924"/>
          <cell r="AC62924"/>
          <cell r="AD62924"/>
          <cell r="AE62924"/>
          <cell r="AF62924"/>
          <cell r="AZ62924"/>
        </row>
        <row r="62925">
          <cell r="AB62925"/>
          <cell r="AC62925"/>
          <cell r="AD62925"/>
          <cell r="AE62925"/>
          <cell r="AF62925"/>
          <cell r="AZ62925"/>
        </row>
        <row r="62926">
          <cell r="AB62926"/>
          <cell r="AC62926"/>
          <cell r="AD62926"/>
          <cell r="AE62926"/>
          <cell r="AF62926"/>
          <cell r="AZ62926"/>
        </row>
        <row r="62927">
          <cell r="AB62927"/>
          <cell r="AC62927"/>
          <cell r="AD62927"/>
          <cell r="AE62927"/>
          <cell r="AF62927"/>
          <cell r="AZ62927"/>
        </row>
        <row r="62928">
          <cell r="AB62928"/>
          <cell r="AC62928"/>
          <cell r="AD62928"/>
          <cell r="AE62928"/>
          <cell r="AF62928"/>
          <cell r="AZ62928"/>
        </row>
        <row r="62929">
          <cell r="AB62929"/>
          <cell r="AC62929"/>
          <cell r="AD62929"/>
          <cell r="AE62929"/>
          <cell r="AF62929"/>
          <cell r="AZ62929"/>
        </row>
        <row r="62930">
          <cell r="AB62930"/>
          <cell r="AC62930"/>
          <cell r="AD62930"/>
          <cell r="AE62930"/>
          <cell r="AF62930"/>
          <cell r="AZ62930"/>
        </row>
        <row r="62931">
          <cell r="AB62931"/>
          <cell r="AC62931"/>
          <cell r="AD62931"/>
          <cell r="AE62931"/>
          <cell r="AF62931"/>
          <cell r="AZ62931"/>
        </row>
        <row r="62932">
          <cell r="AB62932"/>
          <cell r="AC62932"/>
          <cell r="AD62932"/>
          <cell r="AE62932"/>
          <cell r="AF62932"/>
          <cell r="AZ62932"/>
        </row>
        <row r="62933">
          <cell r="AB62933"/>
          <cell r="AC62933"/>
          <cell r="AD62933"/>
          <cell r="AE62933"/>
          <cell r="AF62933"/>
          <cell r="AZ62933"/>
        </row>
        <row r="62934">
          <cell r="AB62934"/>
          <cell r="AC62934"/>
          <cell r="AD62934"/>
          <cell r="AE62934"/>
          <cell r="AF62934"/>
          <cell r="AZ62934"/>
        </row>
        <row r="62935">
          <cell r="AB62935"/>
          <cell r="AC62935"/>
          <cell r="AD62935"/>
          <cell r="AE62935"/>
          <cell r="AF62935"/>
          <cell r="AZ62935"/>
        </row>
        <row r="62936">
          <cell r="AB62936"/>
          <cell r="AC62936"/>
          <cell r="AD62936"/>
          <cell r="AE62936"/>
          <cell r="AF62936"/>
          <cell r="AZ62936"/>
        </row>
        <row r="62937">
          <cell r="AB62937"/>
          <cell r="AC62937"/>
          <cell r="AD62937"/>
          <cell r="AE62937"/>
          <cell r="AF62937"/>
          <cell r="AZ62937"/>
        </row>
        <row r="62938">
          <cell r="AB62938"/>
          <cell r="AC62938"/>
          <cell r="AD62938"/>
          <cell r="AE62938"/>
          <cell r="AF62938"/>
          <cell r="AZ62938"/>
        </row>
        <row r="62939">
          <cell r="AB62939"/>
          <cell r="AC62939"/>
          <cell r="AD62939"/>
          <cell r="AE62939"/>
          <cell r="AF62939"/>
          <cell r="AZ62939"/>
        </row>
        <row r="62940">
          <cell r="AB62940"/>
          <cell r="AC62940"/>
          <cell r="AD62940"/>
          <cell r="AE62940"/>
          <cell r="AF62940"/>
          <cell r="AZ62940"/>
        </row>
        <row r="62941">
          <cell r="AB62941"/>
          <cell r="AC62941"/>
          <cell r="AD62941"/>
          <cell r="AE62941"/>
          <cell r="AF62941"/>
          <cell r="AZ62941"/>
        </row>
        <row r="62942">
          <cell r="AB62942"/>
          <cell r="AC62942"/>
          <cell r="AD62942"/>
          <cell r="AE62942"/>
          <cell r="AF62942"/>
          <cell r="AZ62942"/>
        </row>
        <row r="62943">
          <cell r="AB62943"/>
          <cell r="AC62943"/>
          <cell r="AD62943"/>
          <cell r="AE62943"/>
          <cell r="AF62943"/>
          <cell r="AZ62943"/>
        </row>
        <row r="62944">
          <cell r="AB62944"/>
          <cell r="AC62944"/>
          <cell r="AD62944"/>
          <cell r="AE62944"/>
          <cell r="AF62944"/>
          <cell r="AZ62944"/>
        </row>
        <row r="62945">
          <cell r="AB62945"/>
          <cell r="AC62945"/>
          <cell r="AD62945"/>
          <cell r="AE62945"/>
          <cell r="AF62945"/>
          <cell r="AZ62945"/>
        </row>
        <row r="62946">
          <cell r="AB62946"/>
          <cell r="AC62946"/>
          <cell r="AD62946"/>
          <cell r="AE62946"/>
          <cell r="AF62946"/>
          <cell r="AZ62946"/>
        </row>
        <row r="62947">
          <cell r="AB62947"/>
          <cell r="AC62947"/>
          <cell r="AD62947"/>
          <cell r="AE62947"/>
          <cell r="AF62947"/>
          <cell r="AZ62947"/>
        </row>
        <row r="62948">
          <cell r="AB62948"/>
          <cell r="AC62948"/>
          <cell r="AD62948"/>
          <cell r="AE62948"/>
          <cell r="AF62948"/>
          <cell r="AZ62948"/>
        </row>
        <row r="62949">
          <cell r="AB62949"/>
          <cell r="AC62949"/>
          <cell r="AD62949"/>
          <cell r="AE62949"/>
          <cell r="AF62949"/>
          <cell r="AZ62949"/>
        </row>
        <row r="62950">
          <cell r="AB62950"/>
          <cell r="AC62950"/>
          <cell r="AD62950"/>
          <cell r="AE62950"/>
          <cell r="AF62950"/>
          <cell r="AZ62950"/>
        </row>
        <row r="62951">
          <cell r="AB62951"/>
          <cell r="AC62951"/>
          <cell r="AD62951"/>
          <cell r="AE62951"/>
          <cell r="AF62951"/>
          <cell r="AZ62951"/>
        </row>
        <row r="62952">
          <cell r="AB62952"/>
          <cell r="AC62952"/>
          <cell r="AD62952"/>
          <cell r="AE62952"/>
          <cell r="AF62952"/>
          <cell r="AZ62952"/>
        </row>
        <row r="62953">
          <cell r="AB62953"/>
          <cell r="AC62953"/>
          <cell r="AD62953"/>
          <cell r="AE62953"/>
          <cell r="AF62953"/>
          <cell r="AZ62953"/>
        </row>
        <row r="62954">
          <cell r="AB62954"/>
          <cell r="AC62954"/>
          <cell r="AD62954"/>
          <cell r="AE62954"/>
          <cell r="AF62954"/>
          <cell r="AZ62954"/>
        </row>
        <row r="62955">
          <cell r="AB62955"/>
          <cell r="AC62955"/>
          <cell r="AD62955"/>
          <cell r="AE62955"/>
          <cell r="AF62955"/>
          <cell r="AZ62955"/>
        </row>
        <row r="62956">
          <cell r="AB62956"/>
          <cell r="AC62956"/>
          <cell r="AD62956"/>
          <cell r="AE62956"/>
          <cell r="AF62956"/>
          <cell r="AZ62956"/>
        </row>
        <row r="62957">
          <cell r="AB62957"/>
          <cell r="AC62957"/>
          <cell r="AD62957"/>
          <cell r="AE62957"/>
          <cell r="AF62957"/>
          <cell r="AZ62957"/>
        </row>
        <row r="62958">
          <cell r="AB62958"/>
          <cell r="AC62958"/>
          <cell r="AD62958"/>
          <cell r="AE62958"/>
          <cell r="AF62958"/>
          <cell r="AZ62958"/>
        </row>
        <row r="62959">
          <cell r="AB62959"/>
          <cell r="AC62959"/>
          <cell r="AD62959"/>
          <cell r="AE62959"/>
          <cell r="AF62959"/>
          <cell r="AZ62959"/>
        </row>
        <row r="62960">
          <cell r="AB62960"/>
          <cell r="AC62960"/>
          <cell r="AD62960"/>
          <cell r="AE62960"/>
          <cell r="AF62960"/>
          <cell r="AZ62960"/>
        </row>
        <row r="62961">
          <cell r="AB62961"/>
          <cell r="AC62961"/>
          <cell r="AD62961"/>
          <cell r="AE62961"/>
          <cell r="AF62961"/>
          <cell r="AZ62961"/>
        </row>
        <row r="62962">
          <cell r="AB62962"/>
          <cell r="AC62962"/>
          <cell r="AD62962"/>
          <cell r="AE62962"/>
          <cell r="AF62962"/>
          <cell r="AZ62962"/>
        </row>
        <row r="62963">
          <cell r="AB62963"/>
          <cell r="AC62963"/>
          <cell r="AD62963"/>
          <cell r="AE62963"/>
          <cell r="AF62963"/>
          <cell r="AZ62963"/>
        </row>
        <row r="62964">
          <cell r="AB62964"/>
          <cell r="AC62964"/>
          <cell r="AD62964"/>
          <cell r="AE62964"/>
          <cell r="AF62964"/>
          <cell r="AZ62964"/>
        </row>
        <row r="62965">
          <cell r="AB62965"/>
          <cell r="AC62965"/>
          <cell r="AD62965"/>
          <cell r="AE62965"/>
          <cell r="AF62965"/>
          <cell r="AZ62965"/>
        </row>
        <row r="62966">
          <cell r="AB62966"/>
          <cell r="AC62966"/>
          <cell r="AD62966"/>
          <cell r="AE62966"/>
          <cell r="AF62966"/>
          <cell r="AZ62966"/>
        </row>
        <row r="62967">
          <cell r="AB62967"/>
          <cell r="AC62967"/>
          <cell r="AD62967"/>
          <cell r="AE62967"/>
          <cell r="AF62967"/>
          <cell r="AZ62967"/>
        </row>
        <row r="62968">
          <cell r="AB62968"/>
          <cell r="AC62968"/>
          <cell r="AD62968"/>
          <cell r="AE62968"/>
          <cell r="AF62968"/>
          <cell r="AZ62968"/>
        </row>
        <row r="62969">
          <cell r="AB62969"/>
          <cell r="AC62969"/>
          <cell r="AD62969"/>
          <cell r="AE62969"/>
          <cell r="AF62969"/>
          <cell r="AZ62969"/>
        </row>
        <row r="62970">
          <cell r="AB62970"/>
          <cell r="AC62970"/>
          <cell r="AD62970"/>
          <cell r="AE62970"/>
          <cell r="AF62970"/>
          <cell r="AZ62970"/>
        </row>
        <row r="62971">
          <cell r="AB62971"/>
          <cell r="AC62971"/>
          <cell r="AD62971"/>
          <cell r="AE62971"/>
          <cell r="AF62971"/>
          <cell r="AZ62971"/>
        </row>
        <row r="62972">
          <cell r="AB62972"/>
          <cell r="AC62972"/>
          <cell r="AD62972"/>
          <cell r="AE62972"/>
          <cell r="AF62972"/>
          <cell r="AZ62972"/>
        </row>
        <row r="62973">
          <cell r="AB62973"/>
          <cell r="AC62973"/>
          <cell r="AD62973"/>
          <cell r="AE62973"/>
          <cell r="AF62973"/>
          <cell r="AZ62973"/>
        </row>
        <row r="62974">
          <cell r="AB62974"/>
          <cell r="AC62974"/>
          <cell r="AD62974"/>
          <cell r="AE62974"/>
          <cell r="AF62974"/>
          <cell r="AZ62974"/>
        </row>
        <row r="62975">
          <cell r="AB62975"/>
          <cell r="AC62975"/>
          <cell r="AD62975"/>
          <cell r="AE62975"/>
          <cell r="AF62975"/>
          <cell r="AZ62975"/>
        </row>
        <row r="62976">
          <cell r="AB62976"/>
          <cell r="AC62976"/>
          <cell r="AD62976"/>
          <cell r="AE62976"/>
          <cell r="AF62976"/>
          <cell r="AZ62976"/>
        </row>
        <row r="62977">
          <cell r="AB62977"/>
          <cell r="AC62977"/>
          <cell r="AD62977"/>
          <cell r="AE62977"/>
          <cell r="AF62977"/>
          <cell r="AZ62977"/>
        </row>
        <row r="62978">
          <cell r="AB62978"/>
          <cell r="AC62978"/>
          <cell r="AD62978"/>
          <cell r="AE62978"/>
          <cell r="AF62978"/>
          <cell r="AZ62978"/>
        </row>
        <row r="62979">
          <cell r="AB62979"/>
          <cell r="AC62979"/>
          <cell r="AD62979"/>
          <cell r="AE62979"/>
          <cell r="AF62979"/>
          <cell r="AZ62979"/>
        </row>
        <row r="62980">
          <cell r="AB62980"/>
          <cell r="AC62980"/>
          <cell r="AD62980"/>
          <cell r="AE62980"/>
          <cell r="AF62980"/>
          <cell r="AZ62980"/>
        </row>
        <row r="62981">
          <cell r="AB62981"/>
          <cell r="AC62981"/>
          <cell r="AD62981"/>
          <cell r="AE62981"/>
          <cell r="AF62981"/>
          <cell r="AZ62981"/>
        </row>
        <row r="62982">
          <cell r="AB62982"/>
          <cell r="AC62982"/>
          <cell r="AD62982"/>
          <cell r="AE62982"/>
          <cell r="AF62982"/>
          <cell r="AZ62982"/>
        </row>
        <row r="62983">
          <cell r="AB62983"/>
          <cell r="AC62983"/>
          <cell r="AD62983"/>
          <cell r="AE62983"/>
          <cell r="AF62983"/>
          <cell r="AZ62983"/>
        </row>
        <row r="62984">
          <cell r="AB62984"/>
          <cell r="AC62984"/>
          <cell r="AD62984"/>
          <cell r="AE62984"/>
          <cell r="AF62984"/>
          <cell r="AZ62984"/>
        </row>
        <row r="62985">
          <cell r="AB62985"/>
          <cell r="AC62985"/>
          <cell r="AD62985"/>
          <cell r="AE62985"/>
          <cell r="AF62985"/>
          <cell r="AZ62985"/>
        </row>
        <row r="62986">
          <cell r="AB62986"/>
          <cell r="AC62986"/>
          <cell r="AD62986"/>
          <cell r="AE62986"/>
          <cell r="AF62986"/>
          <cell r="AZ62986"/>
        </row>
        <row r="62987">
          <cell r="AB62987"/>
          <cell r="AC62987"/>
          <cell r="AD62987"/>
          <cell r="AE62987"/>
          <cell r="AF62987"/>
          <cell r="AZ62987"/>
        </row>
        <row r="62988">
          <cell r="AB62988"/>
          <cell r="AC62988"/>
          <cell r="AD62988"/>
          <cell r="AE62988"/>
          <cell r="AF62988"/>
          <cell r="AZ62988"/>
        </row>
        <row r="62989">
          <cell r="AB62989"/>
          <cell r="AC62989"/>
          <cell r="AD62989"/>
          <cell r="AE62989"/>
          <cell r="AF62989"/>
          <cell r="AZ62989"/>
        </row>
        <row r="62990">
          <cell r="AB62990"/>
          <cell r="AC62990"/>
          <cell r="AD62990"/>
          <cell r="AE62990"/>
          <cell r="AF62990"/>
          <cell r="AZ62990"/>
        </row>
        <row r="62991">
          <cell r="AB62991"/>
          <cell r="AC62991"/>
          <cell r="AD62991"/>
          <cell r="AE62991"/>
          <cell r="AF62991"/>
          <cell r="AZ62991"/>
        </row>
        <row r="62992">
          <cell r="AB62992"/>
          <cell r="AC62992"/>
          <cell r="AD62992"/>
          <cell r="AE62992"/>
          <cell r="AF62992"/>
          <cell r="AZ62992"/>
        </row>
        <row r="62993">
          <cell r="AB62993"/>
          <cell r="AC62993"/>
          <cell r="AD62993"/>
          <cell r="AE62993"/>
          <cell r="AF62993"/>
          <cell r="AZ62993"/>
        </row>
        <row r="62994">
          <cell r="AB62994"/>
          <cell r="AC62994"/>
          <cell r="AD62994"/>
          <cell r="AE62994"/>
          <cell r="AF62994"/>
          <cell r="AZ62994"/>
        </row>
        <row r="62995">
          <cell r="AB62995"/>
          <cell r="AC62995"/>
          <cell r="AD62995"/>
          <cell r="AE62995"/>
          <cell r="AF62995"/>
          <cell r="AZ62995"/>
        </row>
        <row r="62996">
          <cell r="AB62996"/>
          <cell r="AC62996"/>
          <cell r="AD62996"/>
          <cell r="AE62996"/>
          <cell r="AF62996"/>
          <cell r="AZ62996"/>
        </row>
        <row r="62997">
          <cell r="AB62997"/>
          <cell r="AC62997"/>
          <cell r="AD62997"/>
          <cell r="AE62997"/>
          <cell r="AF62997"/>
          <cell r="AZ62997"/>
        </row>
        <row r="62998">
          <cell r="AB62998"/>
          <cell r="AC62998"/>
          <cell r="AD62998"/>
          <cell r="AE62998"/>
          <cell r="AF62998"/>
          <cell r="AZ62998"/>
        </row>
        <row r="62999">
          <cell r="AB62999"/>
          <cell r="AC62999"/>
          <cell r="AD62999"/>
          <cell r="AE62999"/>
          <cell r="AF62999"/>
          <cell r="AZ62999"/>
        </row>
        <row r="63000">
          <cell r="AB63000"/>
          <cell r="AC63000"/>
          <cell r="AD63000"/>
          <cell r="AE63000"/>
          <cell r="AF63000"/>
          <cell r="AZ63000"/>
        </row>
        <row r="63001">
          <cell r="AB63001"/>
          <cell r="AC63001"/>
          <cell r="AD63001"/>
          <cell r="AE63001"/>
          <cell r="AF63001"/>
          <cell r="AZ63001"/>
        </row>
        <row r="63002">
          <cell r="AB63002"/>
          <cell r="AC63002"/>
          <cell r="AD63002"/>
          <cell r="AE63002"/>
          <cell r="AF63002"/>
          <cell r="AZ63002"/>
        </row>
        <row r="63003">
          <cell r="AB63003"/>
          <cell r="AC63003"/>
          <cell r="AD63003"/>
          <cell r="AE63003"/>
          <cell r="AF63003"/>
          <cell r="AZ63003"/>
        </row>
        <row r="63004">
          <cell r="AB63004"/>
          <cell r="AC63004"/>
          <cell r="AD63004"/>
          <cell r="AE63004"/>
          <cell r="AF63004"/>
          <cell r="AZ63004"/>
        </row>
        <row r="63005">
          <cell r="AB63005"/>
          <cell r="AC63005"/>
          <cell r="AD63005"/>
          <cell r="AE63005"/>
          <cell r="AF63005"/>
          <cell r="AZ63005"/>
        </row>
        <row r="63006">
          <cell r="AB63006"/>
          <cell r="AC63006"/>
          <cell r="AD63006"/>
          <cell r="AE63006"/>
          <cell r="AF63006"/>
          <cell r="AZ63006"/>
        </row>
        <row r="63007">
          <cell r="AB63007"/>
          <cell r="AC63007"/>
          <cell r="AD63007"/>
          <cell r="AE63007"/>
          <cell r="AF63007"/>
          <cell r="AZ63007"/>
        </row>
        <row r="63008">
          <cell r="AB63008"/>
          <cell r="AC63008"/>
          <cell r="AD63008"/>
          <cell r="AE63008"/>
          <cell r="AF63008"/>
          <cell r="AZ63008"/>
        </row>
        <row r="63009">
          <cell r="AB63009"/>
          <cell r="AC63009"/>
          <cell r="AD63009"/>
          <cell r="AE63009"/>
          <cell r="AF63009"/>
          <cell r="AZ63009"/>
        </row>
        <row r="63010">
          <cell r="AB63010"/>
          <cell r="AC63010"/>
          <cell r="AD63010"/>
          <cell r="AE63010"/>
          <cell r="AF63010"/>
          <cell r="AZ63010"/>
        </row>
        <row r="63011">
          <cell r="AB63011"/>
          <cell r="AC63011"/>
          <cell r="AD63011"/>
          <cell r="AE63011"/>
          <cell r="AF63011"/>
          <cell r="AZ63011"/>
        </row>
        <row r="63012">
          <cell r="AB63012"/>
          <cell r="AC63012"/>
          <cell r="AD63012"/>
          <cell r="AE63012"/>
          <cell r="AF63012"/>
          <cell r="AZ63012"/>
        </row>
        <row r="63013">
          <cell r="AB63013"/>
          <cell r="AC63013"/>
          <cell r="AD63013"/>
          <cell r="AE63013"/>
          <cell r="AF63013"/>
          <cell r="AZ63013"/>
        </row>
        <row r="63014">
          <cell r="AB63014"/>
          <cell r="AC63014"/>
          <cell r="AD63014"/>
          <cell r="AE63014"/>
          <cell r="AF63014"/>
          <cell r="AZ63014"/>
        </row>
        <row r="63015">
          <cell r="AB63015"/>
          <cell r="AC63015"/>
          <cell r="AD63015"/>
          <cell r="AE63015"/>
          <cell r="AF63015"/>
          <cell r="AZ63015"/>
        </row>
        <row r="63016">
          <cell r="AB63016"/>
          <cell r="AC63016"/>
          <cell r="AD63016"/>
          <cell r="AE63016"/>
          <cell r="AF63016"/>
          <cell r="AZ63016"/>
        </row>
        <row r="63017">
          <cell r="AB63017"/>
          <cell r="AC63017"/>
          <cell r="AD63017"/>
          <cell r="AE63017"/>
          <cell r="AF63017"/>
          <cell r="AZ63017"/>
        </row>
        <row r="63018">
          <cell r="AB63018"/>
          <cell r="AC63018"/>
          <cell r="AD63018"/>
          <cell r="AE63018"/>
          <cell r="AF63018"/>
          <cell r="AZ63018"/>
        </row>
        <row r="63019">
          <cell r="AB63019"/>
          <cell r="AC63019"/>
          <cell r="AD63019"/>
          <cell r="AE63019"/>
          <cell r="AF63019"/>
          <cell r="AZ63019"/>
        </row>
        <row r="63020">
          <cell r="AB63020"/>
          <cell r="AC63020"/>
          <cell r="AD63020"/>
          <cell r="AE63020"/>
          <cell r="AF63020"/>
          <cell r="AZ63020"/>
        </row>
        <row r="63021">
          <cell r="AB63021"/>
          <cell r="AC63021"/>
          <cell r="AD63021"/>
          <cell r="AE63021"/>
          <cell r="AF63021"/>
          <cell r="AZ63021"/>
        </row>
        <row r="63022">
          <cell r="AB63022"/>
          <cell r="AC63022"/>
          <cell r="AD63022"/>
          <cell r="AE63022"/>
          <cell r="AF63022"/>
          <cell r="AZ63022"/>
        </row>
        <row r="63023">
          <cell r="AB63023"/>
          <cell r="AC63023"/>
          <cell r="AD63023"/>
          <cell r="AE63023"/>
          <cell r="AF63023"/>
          <cell r="AZ63023"/>
        </row>
        <row r="63024">
          <cell r="AB63024"/>
          <cell r="AC63024"/>
          <cell r="AD63024"/>
          <cell r="AE63024"/>
          <cell r="AF63024"/>
          <cell r="AZ63024"/>
        </row>
        <row r="63025">
          <cell r="AB63025"/>
          <cell r="AC63025"/>
          <cell r="AD63025"/>
          <cell r="AE63025"/>
          <cell r="AF63025"/>
          <cell r="AZ63025"/>
        </row>
        <row r="63026">
          <cell r="AB63026"/>
          <cell r="AC63026"/>
          <cell r="AD63026"/>
          <cell r="AE63026"/>
          <cell r="AF63026"/>
          <cell r="AZ63026"/>
        </row>
        <row r="63027">
          <cell r="AB63027"/>
          <cell r="AC63027"/>
          <cell r="AD63027"/>
          <cell r="AE63027"/>
          <cell r="AF63027"/>
          <cell r="AZ63027"/>
        </row>
        <row r="63028">
          <cell r="AB63028"/>
          <cell r="AC63028"/>
          <cell r="AD63028"/>
          <cell r="AE63028"/>
          <cell r="AF63028"/>
          <cell r="AZ63028"/>
        </row>
        <row r="63029">
          <cell r="AB63029"/>
          <cell r="AC63029"/>
          <cell r="AD63029"/>
          <cell r="AE63029"/>
          <cell r="AF63029"/>
          <cell r="AZ63029"/>
        </row>
        <row r="63030">
          <cell r="AB63030"/>
          <cell r="AC63030"/>
          <cell r="AD63030"/>
          <cell r="AE63030"/>
          <cell r="AF63030"/>
          <cell r="AZ63030"/>
        </row>
        <row r="63031">
          <cell r="AB63031"/>
          <cell r="AC63031"/>
          <cell r="AD63031"/>
          <cell r="AE63031"/>
          <cell r="AF63031"/>
          <cell r="AZ63031"/>
        </row>
        <row r="63032">
          <cell r="AB63032"/>
          <cell r="AC63032"/>
          <cell r="AD63032"/>
          <cell r="AE63032"/>
          <cell r="AF63032"/>
          <cell r="AZ63032"/>
        </row>
        <row r="63033">
          <cell r="AB63033"/>
          <cell r="AC63033"/>
          <cell r="AD63033"/>
          <cell r="AE63033"/>
          <cell r="AF63033"/>
          <cell r="AZ63033"/>
        </row>
        <row r="63034">
          <cell r="AB63034"/>
          <cell r="AC63034"/>
          <cell r="AD63034"/>
          <cell r="AE63034"/>
          <cell r="AF63034"/>
          <cell r="AZ63034"/>
        </row>
        <row r="63035">
          <cell r="AB63035"/>
          <cell r="AC63035"/>
          <cell r="AD63035"/>
          <cell r="AE63035"/>
          <cell r="AF63035"/>
          <cell r="AZ63035"/>
        </row>
        <row r="63036">
          <cell r="AB63036"/>
          <cell r="AC63036"/>
          <cell r="AD63036"/>
          <cell r="AE63036"/>
          <cell r="AF63036"/>
          <cell r="AZ63036"/>
        </row>
        <row r="63037">
          <cell r="AB63037"/>
          <cell r="AC63037"/>
          <cell r="AD63037"/>
          <cell r="AE63037"/>
          <cell r="AF63037"/>
          <cell r="AZ63037"/>
        </row>
        <row r="63038">
          <cell r="AB63038"/>
          <cell r="AC63038"/>
          <cell r="AD63038"/>
          <cell r="AE63038"/>
          <cell r="AF63038"/>
          <cell r="AZ63038"/>
        </row>
        <row r="63039">
          <cell r="AB63039"/>
          <cell r="AC63039"/>
          <cell r="AD63039"/>
          <cell r="AE63039"/>
          <cell r="AF63039"/>
          <cell r="AZ63039"/>
        </row>
        <row r="63040">
          <cell r="AB63040"/>
          <cell r="AC63040"/>
          <cell r="AD63040"/>
          <cell r="AE63040"/>
          <cell r="AF63040"/>
          <cell r="AZ63040"/>
        </row>
        <row r="63041">
          <cell r="AB63041"/>
          <cell r="AC63041"/>
          <cell r="AD63041"/>
          <cell r="AE63041"/>
          <cell r="AF63041"/>
          <cell r="AZ63041"/>
        </row>
        <row r="63042">
          <cell r="AB63042"/>
          <cell r="AC63042"/>
          <cell r="AD63042"/>
          <cell r="AE63042"/>
          <cell r="AF63042"/>
          <cell r="AZ63042"/>
        </row>
        <row r="63043">
          <cell r="AB63043"/>
          <cell r="AC63043"/>
          <cell r="AD63043"/>
          <cell r="AE63043"/>
          <cell r="AF63043"/>
          <cell r="AZ63043"/>
        </row>
        <row r="63044">
          <cell r="AB63044"/>
          <cell r="AC63044"/>
          <cell r="AD63044"/>
          <cell r="AE63044"/>
          <cell r="AF63044"/>
          <cell r="AZ63044"/>
        </row>
        <row r="63045">
          <cell r="AB63045"/>
          <cell r="AC63045"/>
          <cell r="AD63045"/>
          <cell r="AE63045"/>
          <cell r="AF63045"/>
          <cell r="AZ63045"/>
        </row>
        <row r="63046">
          <cell r="AB63046"/>
          <cell r="AC63046"/>
          <cell r="AD63046"/>
          <cell r="AE63046"/>
          <cell r="AF63046"/>
          <cell r="AZ63046"/>
        </row>
        <row r="63047">
          <cell r="AB63047"/>
          <cell r="AC63047"/>
          <cell r="AD63047"/>
          <cell r="AE63047"/>
          <cell r="AF63047"/>
          <cell r="AZ63047"/>
        </row>
        <row r="63048">
          <cell r="AB63048"/>
          <cell r="AC63048"/>
          <cell r="AD63048"/>
          <cell r="AE63048"/>
          <cell r="AF63048"/>
          <cell r="AZ63048"/>
        </row>
        <row r="63049">
          <cell r="AB63049"/>
          <cell r="AC63049"/>
          <cell r="AD63049"/>
          <cell r="AE63049"/>
          <cell r="AF63049"/>
          <cell r="AZ63049"/>
        </row>
        <row r="63050">
          <cell r="AB63050"/>
          <cell r="AC63050"/>
          <cell r="AD63050"/>
          <cell r="AE63050"/>
          <cell r="AF63050"/>
          <cell r="AZ63050"/>
        </row>
        <row r="63051">
          <cell r="AB63051"/>
          <cell r="AC63051"/>
          <cell r="AD63051"/>
          <cell r="AE63051"/>
          <cell r="AF63051"/>
          <cell r="AZ63051"/>
        </row>
        <row r="63052">
          <cell r="AB63052"/>
          <cell r="AC63052"/>
          <cell r="AD63052"/>
          <cell r="AE63052"/>
          <cell r="AF63052"/>
          <cell r="AZ63052"/>
        </row>
        <row r="63053">
          <cell r="AB63053"/>
          <cell r="AC63053"/>
          <cell r="AD63053"/>
          <cell r="AE63053"/>
          <cell r="AF63053"/>
          <cell r="AZ63053"/>
        </row>
        <row r="63054">
          <cell r="AB63054"/>
          <cell r="AC63054"/>
          <cell r="AD63054"/>
          <cell r="AE63054"/>
          <cell r="AF63054"/>
          <cell r="AZ63054"/>
        </row>
        <row r="63055">
          <cell r="AB63055"/>
          <cell r="AC63055"/>
          <cell r="AD63055"/>
          <cell r="AE63055"/>
          <cell r="AF63055"/>
          <cell r="AZ63055"/>
        </row>
        <row r="63056">
          <cell r="AB63056"/>
          <cell r="AC63056"/>
          <cell r="AD63056"/>
          <cell r="AE63056"/>
          <cell r="AF63056"/>
          <cell r="AZ63056"/>
        </row>
        <row r="63057">
          <cell r="AB63057"/>
          <cell r="AC63057"/>
          <cell r="AD63057"/>
          <cell r="AE63057"/>
          <cell r="AF63057"/>
          <cell r="AZ63057"/>
        </row>
        <row r="63058">
          <cell r="AB63058"/>
          <cell r="AC63058"/>
          <cell r="AD63058"/>
          <cell r="AE63058"/>
          <cell r="AF63058"/>
          <cell r="AZ63058"/>
        </row>
        <row r="63059">
          <cell r="AB63059"/>
          <cell r="AC63059"/>
          <cell r="AD63059"/>
          <cell r="AE63059"/>
          <cell r="AF63059"/>
          <cell r="AZ63059"/>
        </row>
        <row r="63060">
          <cell r="AB63060"/>
          <cell r="AC63060"/>
          <cell r="AD63060"/>
          <cell r="AE63060"/>
          <cell r="AF63060"/>
          <cell r="AZ63060"/>
        </row>
        <row r="63061">
          <cell r="AB63061"/>
          <cell r="AC63061"/>
          <cell r="AD63061"/>
          <cell r="AE63061"/>
          <cell r="AF63061"/>
          <cell r="AZ63061"/>
        </row>
        <row r="63062">
          <cell r="AB63062"/>
          <cell r="AC63062"/>
          <cell r="AD63062"/>
          <cell r="AE63062"/>
          <cell r="AF63062"/>
          <cell r="AZ63062"/>
        </row>
        <row r="63063">
          <cell r="AB63063"/>
          <cell r="AC63063"/>
          <cell r="AD63063"/>
          <cell r="AE63063"/>
          <cell r="AF63063"/>
          <cell r="AZ63063"/>
        </row>
        <row r="63064">
          <cell r="AB63064"/>
          <cell r="AC63064"/>
          <cell r="AD63064"/>
          <cell r="AE63064"/>
          <cell r="AF63064"/>
          <cell r="AZ63064"/>
        </row>
        <row r="63065">
          <cell r="AB63065"/>
          <cell r="AC63065"/>
          <cell r="AD63065"/>
          <cell r="AE63065"/>
          <cell r="AF63065"/>
          <cell r="AZ63065"/>
        </row>
        <row r="63066">
          <cell r="AB63066"/>
          <cell r="AC63066"/>
          <cell r="AD63066"/>
          <cell r="AE63066"/>
          <cell r="AF63066"/>
          <cell r="AZ63066"/>
        </row>
        <row r="63067">
          <cell r="AB63067"/>
          <cell r="AC63067"/>
          <cell r="AD63067"/>
          <cell r="AE63067"/>
          <cell r="AF63067"/>
          <cell r="AZ63067"/>
        </row>
        <row r="63068">
          <cell r="AB63068"/>
          <cell r="AC63068"/>
          <cell r="AD63068"/>
          <cell r="AE63068"/>
          <cell r="AF63068"/>
          <cell r="AZ63068"/>
        </row>
        <row r="63069">
          <cell r="AB63069"/>
          <cell r="AC63069"/>
          <cell r="AD63069"/>
          <cell r="AE63069"/>
          <cell r="AF63069"/>
          <cell r="AZ63069"/>
        </row>
        <row r="63070">
          <cell r="AB63070"/>
          <cell r="AC63070"/>
          <cell r="AD63070"/>
          <cell r="AE63070"/>
          <cell r="AF63070"/>
          <cell r="AZ63070"/>
        </row>
        <row r="63071">
          <cell r="AB63071"/>
          <cell r="AC63071"/>
          <cell r="AD63071"/>
          <cell r="AE63071"/>
          <cell r="AF63071"/>
          <cell r="AZ63071"/>
        </row>
        <row r="63072">
          <cell r="AB63072"/>
          <cell r="AC63072"/>
          <cell r="AD63072"/>
          <cell r="AE63072"/>
          <cell r="AF63072"/>
          <cell r="AZ63072"/>
        </row>
        <row r="63073">
          <cell r="AB63073"/>
          <cell r="AC63073"/>
          <cell r="AD63073"/>
          <cell r="AE63073"/>
          <cell r="AF63073"/>
          <cell r="AZ63073"/>
        </row>
        <row r="63074">
          <cell r="AB63074"/>
          <cell r="AC63074"/>
          <cell r="AD63074"/>
          <cell r="AE63074"/>
          <cell r="AF63074"/>
          <cell r="AZ63074"/>
        </row>
        <row r="63075">
          <cell r="AB63075"/>
          <cell r="AC63075"/>
          <cell r="AD63075"/>
          <cell r="AE63075"/>
          <cell r="AF63075"/>
          <cell r="AZ63075"/>
        </row>
        <row r="63076">
          <cell r="AB63076"/>
          <cell r="AC63076"/>
          <cell r="AD63076"/>
          <cell r="AE63076"/>
          <cell r="AF63076"/>
          <cell r="AZ63076"/>
        </row>
        <row r="63077">
          <cell r="AB63077"/>
          <cell r="AC63077"/>
          <cell r="AD63077"/>
          <cell r="AE63077"/>
          <cell r="AF63077"/>
          <cell r="AZ63077"/>
        </row>
        <row r="63078">
          <cell r="AB63078"/>
          <cell r="AC63078"/>
          <cell r="AD63078"/>
          <cell r="AE63078"/>
          <cell r="AF63078"/>
          <cell r="AZ63078"/>
        </row>
        <row r="63079">
          <cell r="AB63079"/>
          <cell r="AC63079"/>
          <cell r="AD63079"/>
          <cell r="AE63079"/>
          <cell r="AF63079"/>
          <cell r="AZ63079"/>
        </row>
        <row r="63080">
          <cell r="AB63080"/>
          <cell r="AC63080"/>
          <cell r="AD63080"/>
          <cell r="AE63080"/>
          <cell r="AF63080"/>
          <cell r="AZ63080"/>
        </row>
        <row r="63081">
          <cell r="AB63081"/>
          <cell r="AC63081"/>
          <cell r="AD63081"/>
          <cell r="AE63081"/>
          <cell r="AF63081"/>
          <cell r="AZ63081"/>
        </row>
        <row r="63082">
          <cell r="AB63082"/>
          <cell r="AC63082"/>
          <cell r="AD63082"/>
          <cell r="AE63082"/>
          <cell r="AF63082"/>
          <cell r="AZ63082"/>
        </row>
        <row r="63083">
          <cell r="AB63083"/>
          <cell r="AC63083"/>
          <cell r="AD63083"/>
          <cell r="AE63083"/>
          <cell r="AF63083"/>
          <cell r="AZ63083"/>
        </row>
        <row r="63084">
          <cell r="AB63084"/>
          <cell r="AC63084"/>
          <cell r="AD63084"/>
          <cell r="AE63084"/>
          <cell r="AF63084"/>
          <cell r="AZ63084"/>
        </row>
        <row r="63085">
          <cell r="AB63085"/>
          <cell r="AC63085"/>
          <cell r="AD63085"/>
          <cell r="AE63085"/>
          <cell r="AF63085"/>
          <cell r="AZ63085"/>
        </row>
        <row r="63086">
          <cell r="AB63086"/>
          <cell r="AC63086"/>
          <cell r="AD63086"/>
          <cell r="AE63086"/>
          <cell r="AF63086"/>
          <cell r="AZ63086"/>
        </row>
        <row r="63087">
          <cell r="AB63087"/>
          <cell r="AC63087"/>
          <cell r="AD63087"/>
          <cell r="AE63087"/>
          <cell r="AF63087"/>
          <cell r="AZ63087"/>
        </row>
        <row r="63088">
          <cell r="AB63088"/>
          <cell r="AC63088"/>
          <cell r="AD63088"/>
          <cell r="AE63088"/>
          <cell r="AF63088"/>
          <cell r="AZ63088"/>
        </row>
        <row r="63089">
          <cell r="AB63089"/>
          <cell r="AC63089"/>
          <cell r="AD63089"/>
          <cell r="AE63089"/>
          <cell r="AF63089"/>
          <cell r="AZ63089"/>
        </row>
        <row r="63090">
          <cell r="AB63090"/>
          <cell r="AC63090"/>
          <cell r="AD63090"/>
          <cell r="AE63090"/>
          <cell r="AF63090"/>
          <cell r="AZ63090"/>
        </row>
        <row r="63091">
          <cell r="AB63091"/>
          <cell r="AC63091"/>
          <cell r="AD63091"/>
          <cell r="AE63091"/>
          <cell r="AF63091"/>
          <cell r="AZ63091"/>
        </row>
        <row r="63092">
          <cell r="AB63092"/>
          <cell r="AC63092"/>
          <cell r="AD63092"/>
          <cell r="AE63092"/>
          <cell r="AF63092"/>
          <cell r="AZ63092"/>
        </row>
        <row r="63093">
          <cell r="AB63093"/>
          <cell r="AC63093"/>
          <cell r="AD63093"/>
          <cell r="AE63093"/>
          <cell r="AF63093"/>
          <cell r="AZ63093"/>
        </row>
        <row r="63094">
          <cell r="AB63094"/>
          <cell r="AC63094"/>
          <cell r="AD63094"/>
          <cell r="AE63094"/>
          <cell r="AF63094"/>
          <cell r="AZ63094"/>
        </row>
        <row r="63095">
          <cell r="AB63095"/>
          <cell r="AC63095"/>
          <cell r="AD63095"/>
          <cell r="AE63095"/>
          <cell r="AF63095"/>
          <cell r="AZ63095"/>
        </row>
        <row r="63096">
          <cell r="AB63096"/>
          <cell r="AC63096"/>
          <cell r="AD63096"/>
          <cell r="AE63096"/>
          <cell r="AF63096"/>
          <cell r="AZ63096"/>
        </row>
        <row r="63097">
          <cell r="AB63097"/>
          <cell r="AC63097"/>
          <cell r="AD63097"/>
          <cell r="AE63097"/>
          <cell r="AF63097"/>
          <cell r="AZ63097"/>
        </row>
        <row r="63098">
          <cell r="AB63098"/>
          <cell r="AC63098"/>
          <cell r="AD63098"/>
          <cell r="AE63098"/>
          <cell r="AF63098"/>
          <cell r="AZ63098"/>
        </row>
        <row r="63099">
          <cell r="AB63099"/>
          <cell r="AC63099"/>
          <cell r="AD63099"/>
          <cell r="AE63099"/>
          <cell r="AF63099"/>
          <cell r="AZ63099"/>
        </row>
        <row r="63100">
          <cell r="AB63100"/>
          <cell r="AC63100"/>
          <cell r="AD63100"/>
          <cell r="AE63100"/>
          <cell r="AF63100"/>
          <cell r="AZ63100"/>
        </row>
        <row r="63101">
          <cell r="AB63101"/>
          <cell r="AC63101"/>
          <cell r="AD63101"/>
          <cell r="AE63101"/>
          <cell r="AF63101"/>
          <cell r="AZ63101"/>
        </row>
        <row r="63102">
          <cell r="AB63102"/>
          <cell r="AC63102"/>
          <cell r="AD63102"/>
          <cell r="AE63102"/>
          <cell r="AF63102"/>
          <cell r="AZ63102"/>
        </row>
        <row r="63103">
          <cell r="AB63103"/>
          <cell r="AC63103"/>
          <cell r="AD63103"/>
          <cell r="AE63103"/>
          <cell r="AF63103"/>
          <cell r="AZ63103"/>
        </row>
        <row r="63104">
          <cell r="AB63104"/>
          <cell r="AC63104"/>
          <cell r="AD63104"/>
          <cell r="AE63104"/>
          <cell r="AF63104"/>
          <cell r="AZ63104"/>
        </row>
        <row r="63105">
          <cell r="AB63105"/>
          <cell r="AC63105"/>
          <cell r="AD63105"/>
          <cell r="AE63105"/>
          <cell r="AF63105"/>
          <cell r="AZ63105"/>
        </row>
        <row r="63106">
          <cell r="AB63106"/>
          <cell r="AC63106"/>
          <cell r="AD63106"/>
          <cell r="AE63106"/>
          <cell r="AF63106"/>
          <cell r="AZ63106"/>
        </row>
        <row r="63107">
          <cell r="AB63107"/>
          <cell r="AC63107"/>
          <cell r="AD63107"/>
          <cell r="AE63107"/>
          <cell r="AF63107"/>
          <cell r="AZ63107"/>
        </row>
        <row r="63108">
          <cell r="AB63108"/>
          <cell r="AC63108"/>
          <cell r="AD63108"/>
          <cell r="AE63108"/>
          <cell r="AF63108"/>
          <cell r="AZ63108"/>
        </row>
        <row r="63109">
          <cell r="AB63109"/>
          <cell r="AC63109"/>
          <cell r="AD63109"/>
          <cell r="AE63109"/>
          <cell r="AF63109"/>
          <cell r="AZ63109"/>
        </row>
        <row r="63110">
          <cell r="AB63110"/>
          <cell r="AC63110"/>
          <cell r="AD63110"/>
          <cell r="AE63110"/>
          <cell r="AF63110"/>
          <cell r="AZ63110"/>
        </row>
        <row r="63111">
          <cell r="AB63111"/>
          <cell r="AC63111"/>
          <cell r="AD63111"/>
          <cell r="AE63111"/>
          <cell r="AF63111"/>
          <cell r="AZ63111"/>
        </row>
        <row r="63112">
          <cell r="AB63112"/>
          <cell r="AC63112"/>
          <cell r="AD63112"/>
          <cell r="AE63112"/>
          <cell r="AF63112"/>
          <cell r="AZ63112"/>
        </row>
        <row r="63113">
          <cell r="AB63113"/>
          <cell r="AC63113"/>
          <cell r="AD63113"/>
          <cell r="AE63113"/>
          <cell r="AF63113"/>
          <cell r="AZ63113"/>
        </row>
        <row r="63114">
          <cell r="AB63114"/>
          <cell r="AC63114"/>
          <cell r="AD63114"/>
          <cell r="AE63114"/>
          <cell r="AF63114"/>
          <cell r="AZ63114"/>
        </row>
        <row r="63115">
          <cell r="AB63115"/>
          <cell r="AC63115"/>
          <cell r="AD63115"/>
          <cell r="AE63115"/>
          <cell r="AF63115"/>
          <cell r="AZ63115"/>
        </row>
        <row r="63116">
          <cell r="AB63116"/>
          <cell r="AC63116"/>
          <cell r="AD63116"/>
          <cell r="AE63116"/>
          <cell r="AF63116"/>
          <cell r="AZ63116"/>
        </row>
        <row r="63117">
          <cell r="AB63117"/>
          <cell r="AC63117"/>
          <cell r="AD63117"/>
          <cell r="AE63117"/>
          <cell r="AF63117"/>
          <cell r="AZ63117"/>
        </row>
        <row r="63118">
          <cell r="AB63118"/>
          <cell r="AC63118"/>
          <cell r="AD63118"/>
          <cell r="AE63118"/>
          <cell r="AF63118"/>
          <cell r="AZ63118"/>
        </row>
        <row r="63119">
          <cell r="AB63119"/>
          <cell r="AC63119"/>
          <cell r="AD63119"/>
          <cell r="AE63119"/>
          <cell r="AF63119"/>
          <cell r="AZ63119"/>
        </row>
        <row r="63120">
          <cell r="AB63120"/>
          <cell r="AC63120"/>
          <cell r="AD63120"/>
          <cell r="AE63120"/>
          <cell r="AF63120"/>
          <cell r="AZ63120"/>
        </row>
        <row r="63121">
          <cell r="AB63121"/>
          <cell r="AC63121"/>
          <cell r="AD63121"/>
          <cell r="AE63121"/>
          <cell r="AF63121"/>
          <cell r="AZ63121"/>
        </row>
        <row r="63122">
          <cell r="AB63122"/>
          <cell r="AC63122"/>
          <cell r="AD63122"/>
          <cell r="AE63122"/>
          <cell r="AF63122"/>
          <cell r="AZ63122"/>
        </row>
        <row r="63123">
          <cell r="AB63123"/>
          <cell r="AC63123"/>
          <cell r="AD63123"/>
          <cell r="AE63123"/>
          <cell r="AF63123"/>
          <cell r="AZ63123"/>
        </row>
        <row r="63124">
          <cell r="AB63124"/>
          <cell r="AC63124"/>
          <cell r="AD63124"/>
          <cell r="AE63124"/>
          <cell r="AF63124"/>
          <cell r="AZ63124"/>
        </row>
        <row r="63125">
          <cell r="AB63125"/>
          <cell r="AC63125"/>
          <cell r="AD63125"/>
          <cell r="AE63125"/>
          <cell r="AF63125"/>
          <cell r="AZ63125"/>
        </row>
        <row r="63126">
          <cell r="AB63126"/>
          <cell r="AC63126"/>
          <cell r="AD63126"/>
          <cell r="AE63126"/>
          <cell r="AF63126"/>
          <cell r="AZ63126"/>
        </row>
        <row r="63127">
          <cell r="AB63127"/>
          <cell r="AC63127"/>
          <cell r="AD63127"/>
          <cell r="AE63127"/>
          <cell r="AF63127"/>
          <cell r="AZ63127"/>
        </row>
        <row r="63128">
          <cell r="AB63128"/>
          <cell r="AC63128"/>
          <cell r="AD63128"/>
          <cell r="AE63128"/>
          <cell r="AF63128"/>
          <cell r="AZ63128"/>
        </row>
        <row r="63129">
          <cell r="AB63129"/>
          <cell r="AC63129"/>
          <cell r="AD63129"/>
          <cell r="AE63129"/>
          <cell r="AF63129"/>
          <cell r="AZ63129"/>
        </row>
        <row r="63130">
          <cell r="AB63130"/>
          <cell r="AC63130"/>
          <cell r="AD63130"/>
          <cell r="AE63130"/>
          <cell r="AF63130"/>
          <cell r="AZ63130"/>
        </row>
        <row r="63131">
          <cell r="AB63131"/>
          <cell r="AC63131"/>
          <cell r="AD63131"/>
          <cell r="AE63131"/>
          <cell r="AF63131"/>
          <cell r="AZ63131"/>
        </row>
        <row r="63132">
          <cell r="AB63132"/>
          <cell r="AC63132"/>
          <cell r="AD63132"/>
          <cell r="AE63132"/>
          <cell r="AF63132"/>
          <cell r="AZ63132"/>
        </row>
        <row r="63133">
          <cell r="AB63133"/>
          <cell r="AC63133"/>
          <cell r="AD63133"/>
          <cell r="AE63133"/>
          <cell r="AF63133"/>
          <cell r="AZ63133"/>
        </row>
        <row r="63134">
          <cell r="AB63134"/>
          <cell r="AC63134"/>
          <cell r="AD63134"/>
          <cell r="AE63134"/>
          <cell r="AF63134"/>
          <cell r="AZ63134"/>
        </row>
        <row r="63135">
          <cell r="AB63135"/>
          <cell r="AC63135"/>
          <cell r="AD63135"/>
          <cell r="AE63135"/>
          <cell r="AF63135"/>
          <cell r="AZ63135"/>
        </row>
        <row r="63136">
          <cell r="AB63136"/>
          <cell r="AC63136"/>
          <cell r="AD63136"/>
          <cell r="AE63136"/>
          <cell r="AF63136"/>
          <cell r="AZ63136"/>
        </row>
        <row r="63137">
          <cell r="AB63137"/>
          <cell r="AC63137"/>
          <cell r="AD63137"/>
          <cell r="AE63137"/>
          <cell r="AF63137"/>
          <cell r="AZ63137"/>
        </row>
        <row r="63138">
          <cell r="AB63138"/>
          <cell r="AC63138"/>
          <cell r="AD63138"/>
          <cell r="AE63138"/>
          <cell r="AF63138"/>
          <cell r="AZ63138"/>
        </row>
        <row r="63139">
          <cell r="AB63139"/>
          <cell r="AC63139"/>
          <cell r="AD63139"/>
          <cell r="AE63139"/>
          <cell r="AF63139"/>
          <cell r="AZ63139"/>
        </row>
        <row r="63140">
          <cell r="AB63140"/>
          <cell r="AC63140"/>
          <cell r="AD63140"/>
          <cell r="AE63140"/>
          <cell r="AF63140"/>
          <cell r="AZ63140"/>
        </row>
        <row r="63141">
          <cell r="AB63141"/>
          <cell r="AC63141"/>
          <cell r="AD63141"/>
          <cell r="AE63141"/>
          <cell r="AF63141"/>
          <cell r="AZ63141"/>
        </row>
        <row r="63142">
          <cell r="AB63142"/>
          <cell r="AC63142"/>
          <cell r="AD63142"/>
          <cell r="AE63142"/>
          <cell r="AF63142"/>
          <cell r="AZ63142"/>
        </row>
        <row r="63143">
          <cell r="AB63143"/>
          <cell r="AC63143"/>
          <cell r="AD63143"/>
          <cell r="AE63143"/>
          <cell r="AF63143"/>
          <cell r="AZ63143"/>
        </row>
        <row r="63144">
          <cell r="AB63144"/>
          <cell r="AC63144"/>
          <cell r="AD63144"/>
          <cell r="AE63144"/>
          <cell r="AF63144"/>
          <cell r="AZ63144"/>
        </row>
        <row r="63145">
          <cell r="AB63145"/>
          <cell r="AC63145"/>
          <cell r="AD63145"/>
          <cell r="AE63145"/>
          <cell r="AF63145"/>
          <cell r="AZ63145"/>
        </row>
        <row r="63146">
          <cell r="AB63146"/>
          <cell r="AC63146"/>
          <cell r="AD63146"/>
          <cell r="AE63146"/>
          <cell r="AF63146"/>
          <cell r="AZ63146"/>
        </row>
        <row r="63147">
          <cell r="AB63147"/>
          <cell r="AC63147"/>
          <cell r="AD63147"/>
          <cell r="AE63147"/>
          <cell r="AF63147"/>
          <cell r="AZ63147"/>
        </row>
        <row r="63148">
          <cell r="AB63148"/>
          <cell r="AC63148"/>
          <cell r="AD63148"/>
          <cell r="AE63148"/>
          <cell r="AF63148"/>
          <cell r="AZ63148"/>
        </row>
        <row r="63149">
          <cell r="AB63149"/>
          <cell r="AC63149"/>
          <cell r="AD63149"/>
          <cell r="AE63149"/>
          <cell r="AF63149"/>
          <cell r="AZ63149"/>
        </row>
        <row r="63150">
          <cell r="AB63150"/>
          <cell r="AC63150"/>
          <cell r="AD63150"/>
          <cell r="AE63150"/>
          <cell r="AF63150"/>
          <cell r="AZ63150"/>
        </row>
        <row r="63151">
          <cell r="AB63151"/>
          <cell r="AC63151"/>
          <cell r="AD63151"/>
          <cell r="AE63151"/>
          <cell r="AF63151"/>
          <cell r="AZ63151"/>
        </row>
        <row r="63152">
          <cell r="AB63152"/>
          <cell r="AC63152"/>
          <cell r="AD63152"/>
          <cell r="AE63152"/>
          <cell r="AF63152"/>
          <cell r="AZ63152"/>
        </row>
        <row r="63153">
          <cell r="AB63153"/>
          <cell r="AC63153"/>
          <cell r="AD63153"/>
          <cell r="AE63153"/>
          <cell r="AF63153"/>
          <cell r="AZ63153"/>
        </row>
        <row r="63154">
          <cell r="AB63154"/>
          <cell r="AC63154"/>
          <cell r="AD63154"/>
          <cell r="AE63154"/>
          <cell r="AF63154"/>
          <cell r="AZ63154"/>
        </row>
        <row r="63155">
          <cell r="AB63155"/>
          <cell r="AC63155"/>
          <cell r="AD63155"/>
          <cell r="AE63155"/>
          <cell r="AF63155"/>
          <cell r="AZ63155"/>
        </row>
        <row r="63156">
          <cell r="AB63156"/>
          <cell r="AC63156"/>
          <cell r="AD63156"/>
          <cell r="AE63156"/>
          <cell r="AF63156"/>
          <cell r="AZ63156"/>
        </row>
        <row r="63157">
          <cell r="AB63157"/>
          <cell r="AC63157"/>
          <cell r="AD63157"/>
          <cell r="AE63157"/>
          <cell r="AF63157"/>
          <cell r="AZ63157"/>
        </row>
        <row r="63158">
          <cell r="AB63158"/>
          <cell r="AC63158"/>
          <cell r="AD63158"/>
          <cell r="AE63158"/>
          <cell r="AF63158"/>
          <cell r="AZ63158"/>
        </row>
        <row r="63159">
          <cell r="AB63159"/>
          <cell r="AC63159"/>
          <cell r="AD63159"/>
          <cell r="AE63159"/>
          <cell r="AF63159"/>
          <cell r="AZ63159"/>
        </row>
        <row r="63160">
          <cell r="AB63160"/>
          <cell r="AC63160"/>
          <cell r="AD63160"/>
          <cell r="AE63160"/>
          <cell r="AF63160"/>
          <cell r="AZ63160"/>
        </row>
        <row r="63161">
          <cell r="AB63161"/>
          <cell r="AC63161"/>
          <cell r="AD63161"/>
          <cell r="AE63161"/>
          <cell r="AF63161"/>
          <cell r="AZ63161"/>
        </row>
        <row r="63162">
          <cell r="AB63162"/>
          <cell r="AC63162"/>
          <cell r="AD63162"/>
          <cell r="AE63162"/>
          <cell r="AF63162"/>
          <cell r="AZ63162"/>
        </row>
        <row r="63163">
          <cell r="AB63163"/>
          <cell r="AC63163"/>
          <cell r="AD63163"/>
          <cell r="AE63163"/>
          <cell r="AF63163"/>
          <cell r="AZ63163"/>
        </row>
        <row r="63164">
          <cell r="AB63164"/>
          <cell r="AC63164"/>
          <cell r="AD63164"/>
          <cell r="AE63164"/>
          <cell r="AF63164"/>
          <cell r="AZ63164"/>
        </row>
        <row r="63165">
          <cell r="AB63165"/>
          <cell r="AC63165"/>
          <cell r="AD63165"/>
          <cell r="AE63165"/>
          <cell r="AF63165"/>
          <cell r="AZ63165"/>
        </row>
        <row r="63166">
          <cell r="AB63166"/>
          <cell r="AC63166"/>
          <cell r="AD63166"/>
          <cell r="AE63166"/>
          <cell r="AF63166"/>
          <cell r="AZ63166"/>
        </row>
        <row r="63167">
          <cell r="AB63167"/>
          <cell r="AC63167"/>
          <cell r="AD63167"/>
          <cell r="AE63167"/>
          <cell r="AF63167"/>
          <cell r="AZ63167"/>
        </row>
        <row r="63168">
          <cell r="AB63168"/>
          <cell r="AC63168"/>
          <cell r="AD63168"/>
          <cell r="AE63168"/>
          <cell r="AF63168"/>
          <cell r="AZ63168"/>
        </row>
        <row r="63169">
          <cell r="AB63169"/>
          <cell r="AC63169"/>
          <cell r="AD63169"/>
          <cell r="AE63169"/>
          <cell r="AF63169"/>
          <cell r="AZ63169"/>
        </row>
        <row r="63170">
          <cell r="AB63170"/>
          <cell r="AC63170"/>
          <cell r="AD63170"/>
          <cell r="AE63170"/>
          <cell r="AF63170"/>
          <cell r="AZ63170"/>
        </row>
        <row r="63171">
          <cell r="AB63171"/>
          <cell r="AC63171"/>
          <cell r="AD63171"/>
          <cell r="AE63171"/>
          <cell r="AF63171"/>
          <cell r="AZ63171"/>
        </row>
        <row r="63172">
          <cell r="AB63172"/>
          <cell r="AC63172"/>
          <cell r="AD63172"/>
          <cell r="AE63172"/>
          <cell r="AF63172"/>
          <cell r="AZ63172"/>
        </row>
        <row r="63173">
          <cell r="AB63173"/>
          <cell r="AC63173"/>
          <cell r="AD63173"/>
          <cell r="AE63173"/>
          <cell r="AF63173"/>
          <cell r="AZ63173"/>
        </row>
        <row r="63174">
          <cell r="AB63174"/>
          <cell r="AC63174"/>
          <cell r="AD63174"/>
          <cell r="AE63174"/>
          <cell r="AF63174"/>
          <cell r="AZ63174"/>
        </row>
        <row r="63175">
          <cell r="AB63175"/>
          <cell r="AC63175"/>
          <cell r="AD63175"/>
          <cell r="AE63175"/>
          <cell r="AF63175"/>
          <cell r="AZ63175"/>
        </row>
        <row r="63176">
          <cell r="AB63176"/>
          <cell r="AC63176"/>
          <cell r="AD63176"/>
          <cell r="AE63176"/>
          <cell r="AF63176"/>
          <cell r="AZ63176"/>
        </row>
        <row r="63177">
          <cell r="AB63177"/>
          <cell r="AC63177"/>
          <cell r="AD63177"/>
          <cell r="AE63177"/>
          <cell r="AF63177"/>
          <cell r="AZ63177"/>
        </row>
        <row r="63178">
          <cell r="AB63178"/>
          <cell r="AC63178"/>
          <cell r="AD63178"/>
          <cell r="AE63178"/>
          <cell r="AF63178"/>
          <cell r="AZ63178"/>
        </row>
        <row r="63179">
          <cell r="AB63179"/>
          <cell r="AC63179"/>
          <cell r="AD63179"/>
          <cell r="AE63179"/>
          <cell r="AF63179"/>
          <cell r="AZ63179"/>
        </row>
        <row r="63180">
          <cell r="AB63180"/>
          <cell r="AC63180"/>
          <cell r="AD63180"/>
          <cell r="AE63180"/>
          <cell r="AF63180"/>
          <cell r="AZ63180"/>
        </row>
        <row r="63181">
          <cell r="AB63181"/>
          <cell r="AC63181"/>
          <cell r="AD63181"/>
          <cell r="AE63181"/>
          <cell r="AF63181"/>
          <cell r="AZ63181"/>
        </row>
        <row r="63182">
          <cell r="AB63182"/>
          <cell r="AC63182"/>
          <cell r="AD63182"/>
          <cell r="AE63182"/>
          <cell r="AF63182"/>
          <cell r="AZ63182"/>
        </row>
        <row r="63183">
          <cell r="AB63183"/>
          <cell r="AC63183"/>
          <cell r="AD63183"/>
          <cell r="AE63183"/>
          <cell r="AF63183"/>
          <cell r="AZ63183"/>
        </row>
        <row r="63184">
          <cell r="AB63184"/>
          <cell r="AC63184"/>
          <cell r="AD63184"/>
          <cell r="AE63184"/>
          <cell r="AF63184"/>
          <cell r="AZ63184"/>
        </row>
        <row r="63185">
          <cell r="AB63185"/>
          <cell r="AC63185"/>
          <cell r="AD63185"/>
          <cell r="AE63185"/>
          <cell r="AF63185"/>
          <cell r="AZ63185"/>
        </row>
        <row r="63186">
          <cell r="AB63186"/>
          <cell r="AC63186"/>
          <cell r="AD63186"/>
          <cell r="AE63186"/>
          <cell r="AF63186"/>
          <cell r="AZ63186"/>
        </row>
        <row r="63187">
          <cell r="AB63187"/>
          <cell r="AC63187"/>
          <cell r="AD63187"/>
          <cell r="AE63187"/>
          <cell r="AF63187"/>
          <cell r="AZ63187"/>
        </row>
        <row r="63188">
          <cell r="AB63188"/>
          <cell r="AC63188"/>
          <cell r="AD63188"/>
          <cell r="AE63188"/>
          <cell r="AF63188"/>
          <cell r="AZ63188"/>
        </row>
        <row r="63189">
          <cell r="AB63189"/>
          <cell r="AC63189"/>
          <cell r="AD63189"/>
          <cell r="AE63189"/>
          <cell r="AF63189"/>
          <cell r="AZ63189"/>
        </row>
        <row r="63190">
          <cell r="AB63190"/>
          <cell r="AC63190"/>
          <cell r="AD63190"/>
          <cell r="AE63190"/>
          <cell r="AF63190"/>
          <cell r="AZ63190"/>
        </row>
        <row r="63191">
          <cell r="AB63191"/>
          <cell r="AC63191"/>
          <cell r="AD63191"/>
          <cell r="AE63191"/>
          <cell r="AF63191"/>
          <cell r="AZ63191"/>
        </row>
        <row r="63192">
          <cell r="AB63192"/>
          <cell r="AC63192"/>
          <cell r="AD63192"/>
          <cell r="AE63192"/>
          <cell r="AF63192"/>
          <cell r="AZ63192"/>
        </row>
        <row r="63193">
          <cell r="AB63193"/>
          <cell r="AC63193"/>
          <cell r="AD63193"/>
          <cell r="AE63193"/>
          <cell r="AF63193"/>
          <cell r="AZ63193"/>
        </row>
        <row r="63194">
          <cell r="AB63194"/>
          <cell r="AC63194"/>
          <cell r="AD63194"/>
          <cell r="AE63194"/>
          <cell r="AF63194"/>
          <cell r="AZ63194"/>
        </row>
        <row r="63195">
          <cell r="AB63195"/>
          <cell r="AC63195"/>
          <cell r="AD63195"/>
          <cell r="AE63195"/>
          <cell r="AF63195"/>
          <cell r="AZ63195"/>
        </row>
        <row r="63196">
          <cell r="AB63196"/>
          <cell r="AC63196"/>
          <cell r="AD63196"/>
          <cell r="AE63196"/>
          <cell r="AF63196"/>
          <cell r="AZ63196"/>
        </row>
        <row r="63197">
          <cell r="AB63197"/>
          <cell r="AC63197"/>
          <cell r="AD63197"/>
          <cell r="AE63197"/>
          <cell r="AF63197"/>
          <cell r="AZ63197"/>
        </row>
        <row r="63198">
          <cell r="AB63198"/>
          <cell r="AC63198"/>
          <cell r="AD63198"/>
          <cell r="AE63198"/>
          <cell r="AF63198"/>
          <cell r="AZ63198"/>
        </row>
        <row r="63199">
          <cell r="AB63199"/>
          <cell r="AC63199"/>
          <cell r="AD63199"/>
          <cell r="AE63199"/>
          <cell r="AF63199"/>
          <cell r="AZ63199"/>
        </row>
        <row r="63200">
          <cell r="AB63200"/>
          <cell r="AC63200"/>
          <cell r="AD63200"/>
          <cell r="AE63200"/>
          <cell r="AF63200"/>
          <cell r="AZ63200"/>
        </row>
        <row r="63201">
          <cell r="AB63201"/>
          <cell r="AC63201"/>
          <cell r="AD63201"/>
          <cell r="AE63201"/>
          <cell r="AF63201"/>
          <cell r="AZ63201"/>
        </row>
        <row r="63202">
          <cell r="AB63202"/>
          <cell r="AC63202"/>
          <cell r="AD63202"/>
          <cell r="AE63202"/>
          <cell r="AF63202"/>
          <cell r="AZ63202"/>
        </row>
        <row r="63203">
          <cell r="AB63203"/>
          <cell r="AC63203"/>
          <cell r="AD63203"/>
          <cell r="AE63203"/>
          <cell r="AF63203"/>
          <cell r="AZ63203"/>
        </row>
        <row r="63204">
          <cell r="AB63204"/>
          <cell r="AC63204"/>
          <cell r="AD63204"/>
          <cell r="AE63204"/>
          <cell r="AF63204"/>
          <cell r="AZ63204"/>
        </row>
        <row r="63205">
          <cell r="AB63205"/>
          <cell r="AC63205"/>
          <cell r="AD63205"/>
          <cell r="AE63205"/>
          <cell r="AF63205"/>
          <cell r="AZ63205"/>
        </row>
        <row r="63206">
          <cell r="AB63206"/>
          <cell r="AC63206"/>
          <cell r="AD63206"/>
          <cell r="AE63206"/>
          <cell r="AF63206"/>
          <cell r="AZ63206"/>
        </row>
        <row r="63207">
          <cell r="AB63207"/>
          <cell r="AC63207"/>
          <cell r="AD63207"/>
          <cell r="AE63207"/>
          <cell r="AF63207"/>
          <cell r="AZ63207"/>
        </row>
        <row r="63208">
          <cell r="AB63208"/>
          <cell r="AC63208"/>
          <cell r="AD63208"/>
          <cell r="AE63208"/>
          <cell r="AF63208"/>
          <cell r="AZ63208"/>
        </row>
        <row r="63209">
          <cell r="AB63209"/>
          <cell r="AC63209"/>
          <cell r="AD63209"/>
          <cell r="AE63209"/>
          <cell r="AF63209"/>
          <cell r="AZ63209"/>
        </row>
        <row r="63210">
          <cell r="AB63210"/>
          <cell r="AC63210"/>
          <cell r="AD63210"/>
          <cell r="AE63210"/>
          <cell r="AF63210"/>
          <cell r="AZ63210"/>
        </row>
        <row r="63211">
          <cell r="AB63211"/>
          <cell r="AC63211"/>
          <cell r="AD63211"/>
          <cell r="AE63211"/>
          <cell r="AF63211"/>
          <cell r="AZ63211"/>
        </row>
        <row r="63212">
          <cell r="AB63212"/>
          <cell r="AC63212"/>
          <cell r="AD63212"/>
          <cell r="AE63212"/>
          <cell r="AF63212"/>
          <cell r="AZ63212"/>
        </row>
        <row r="63213">
          <cell r="AB63213"/>
          <cell r="AC63213"/>
          <cell r="AD63213"/>
          <cell r="AE63213"/>
          <cell r="AF63213"/>
          <cell r="AZ63213"/>
        </row>
        <row r="63214">
          <cell r="AB63214"/>
          <cell r="AC63214"/>
          <cell r="AD63214"/>
          <cell r="AE63214"/>
          <cell r="AF63214"/>
          <cell r="AZ63214"/>
        </row>
        <row r="63215">
          <cell r="AB63215"/>
          <cell r="AC63215"/>
          <cell r="AD63215"/>
          <cell r="AE63215"/>
          <cell r="AF63215"/>
          <cell r="AZ63215"/>
        </row>
        <row r="63216">
          <cell r="AB63216"/>
          <cell r="AC63216"/>
          <cell r="AD63216"/>
          <cell r="AE63216"/>
          <cell r="AF63216"/>
          <cell r="AZ63216"/>
        </row>
        <row r="63217">
          <cell r="AB63217"/>
          <cell r="AC63217"/>
          <cell r="AD63217"/>
          <cell r="AE63217"/>
          <cell r="AF63217"/>
          <cell r="AZ63217"/>
        </row>
        <row r="63218">
          <cell r="AB63218"/>
          <cell r="AC63218"/>
          <cell r="AD63218"/>
          <cell r="AE63218"/>
          <cell r="AF63218"/>
          <cell r="AZ63218"/>
        </row>
        <row r="63219">
          <cell r="AB63219"/>
          <cell r="AC63219"/>
          <cell r="AD63219"/>
          <cell r="AE63219"/>
          <cell r="AF63219"/>
          <cell r="AZ63219"/>
        </row>
        <row r="63220">
          <cell r="AB63220"/>
          <cell r="AC63220"/>
          <cell r="AD63220"/>
          <cell r="AE63220"/>
          <cell r="AF63220"/>
          <cell r="AZ63220"/>
        </row>
        <row r="63221">
          <cell r="AB63221"/>
          <cell r="AC63221"/>
          <cell r="AD63221"/>
          <cell r="AE63221"/>
          <cell r="AF63221"/>
          <cell r="AZ63221"/>
        </row>
        <row r="63222">
          <cell r="AB63222"/>
          <cell r="AC63222"/>
          <cell r="AD63222"/>
          <cell r="AE63222"/>
          <cell r="AF63222"/>
          <cell r="AZ63222"/>
        </row>
        <row r="63223">
          <cell r="AB63223"/>
          <cell r="AC63223"/>
          <cell r="AD63223"/>
          <cell r="AE63223"/>
          <cell r="AF63223"/>
          <cell r="AZ63223"/>
        </row>
        <row r="63224">
          <cell r="AB63224"/>
          <cell r="AC63224"/>
          <cell r="AD63224"/>
          <cell r="AE63224"/>
          <cell r="AF63224"/>
          <cell r="AZ63224"/>
        </row>
        <row r="63225">
          <cell r="AB63225"/>
          <cell r="AC63225"/>
          <cell r="AD63225"/>
          <cell r="AE63225"/>
          <cell r="AF63225"/>
          <cell r="AZ63225"/>
        </row>
        <row r="63226">
          <cell r="AB63226"/>
          <cell r="AC63226"/>
          <cell r="AD63226"/>
          <cell r="AE63226"/>
          <cell r="AF63226"/>
          <cell r="AZ63226"/>
        </row>
        <row r="63227">
          <cell r="AB63227"/>
          <cell r="AC63227"/>
          <cell r="AD63227"/>
          <cell r="AE63227"/>
          <cell r="AF63227"/>
          <cell r="AZ63227"/>
        </row>
        <row r="63228">
          <cell r="AB63228"/>
          <cell r="AC63228"/>
          <cell r="AD63228"/>
          <cell r="AE63228"/>
          <cell r="AF63228"/>
          <cell r="AZ63228"/>
        </row>
        <row r="63229">
          <cell r="AB63229"/>
          <cell r="AC63229"/>
          <cell r="AD63229"/>
          <cell r="AE63229"/>
          <cell r="AF63229"/>
          <cell r="AZ63229"/>
        </row>
        <row r="63230">
          <cell r="AB63230"/>
          <cell r="AC63230"/>
          <cell r="AD63230"/>
          <cell r="AE63230"/>
          <cell r="AF63230"/>
          <cell r="AZ63230"/>
        </row>
        <row r="63231">
          <cell r="AB63231"/>
          <cell r="AC63231"/>
          <cell r="AD63231"/>
          <cell r="AE63231"/>
          <cell r="AF63231"/>
          <cell r="AZ63231"/>
        </row>
        <row r="63232">
          <cell r="AB63232"/>
          <cell r="AC63232"/>
          <cell r="AD63232"/>
          <cell r="AE63232"/>
          <cell r="AF63232"/>
          <cell r="AZ63232"/>
        </row>
        <row r="63233">
          <cell r="AB63233"/>
          <cell r="AC63233"/>
          <cell r="AD63233"/>
          <cell r="AE63233"/>
          <cell r="AF63233"/>
          <cell r="AZ63233"/>
        </row>
        <row r="63234">
          <cell r="AB63234"/>
          <cell r="AC63234"/>
          <cell r="AD63234"/>
          <cell r="AE63234"/>
          <cell r="AF63234"/>
          <cell r="AZ63234"/>
        </row>
        <row r="63235">
          <cell r="AB63235"/>
          <cell r="AC63235"/>
          <cell r="AD63235"/>
          <cell r="AE63235"/>
          <cell r="AF63235"/>
          <cell r="AZ63235"/>
        </row>
        <row r="63236">
          <cell r="AB63236"/>
          <cell r="AC63236"/>
          <cell r="AD63236"/>
          <cell r="AE63236"/>
          <cell r="AF63236"/>
          <cell r="AZ63236"/>
        </row>
        <row r="63237">
          <cell r="AB63237"/>
          <cell r="AC63237"/>
          <cell r="AD63237"/>
          <cell r="AE63237"/>
          <cell r="AF63237"/>
          <cell r="AZ63237"/>
        </row>
        <row r="63238">
          <cell r="AB63238"/>
          <cell r="AC63238"/>
          <cell r="AD63238"/>
          <cell r="AE63238"/>
          <cell r="AF63238"/>
          <cell r="AZ63238"/>
        </row>
        <row r="63239">
          <cell r="AB63239"/>
          <cell r="AC63239"/>
          <cell r="AD63239"/>
          <cell r="AE63239"/>
          <cell r="AF63239"/>
          <cell r="AZ63239"/>
        </row>
        <row r="63240">
          <cell r="AB63240"/>
          <cell r="AC63240"/>
          <cell r="AD63240"/>
          <cell r="AE63240"/>
          <cell r="AF63240"/>
          <cell r="AZ63240"/>
        </row>
        <row r="63241">
          <cell r="AB63241"/>
          <cell r="AC63241"/>
          <cell r="AD63241"/>
          <cell r="AE63241"/>
          <cell r="AF63241"/>
          <cell r="AZ63241"/>
        </row>
        <row r="63242">
          <cell r="AB63242"/>
          <cell r="AC63242"/>
          <cell r="AD63242"/>
          <cell r="AE63242"/>
          <cell r="AF63242"/>
          <cell r="AZ63242"/>
        </row>
        <row r="63243">
          <cell r="AB63243"/>
          <cell r="AC63243"/>
          <cell r="AD63243"/>
          <cell r="AE63243"/>
          <cell r="AF63243"/>
          <cell r="AZ63243"/>
        </row>
        <row r="63244">
          <cell r="AB63244"/>
          <cell r="AC63244"/>
          <cell r="AD63244"/>
          <cell r="AE63244"/>
          <cell r="AF63244"/>
          <cell r="AZ63244"/>
        </row>
        <row r="63245">
          <cell r="AB63245"/>
          <cell r="AC63245"/>
          <cell r="AD63245"/>
          <cell r="AE63245"/>
          <cell r="AF63245"/>
          <cell r="AZ63245"/>
        </row>
        <row r="63246">
          <cell r="AB63246"/>
          <cell r="AC63246"/>
          <cell r="AD63246"/>
          <cell r="AE63246"/>
          <cell r="AF63246"/>
          <cell r="AZ63246"/>
        </row>
        <row r="63247">
          <cell r="AB63247"/>
          <cell r="AC63247"/>
          <cell r="AD63247"/>
          <cell r="AE63247"/>
          <cell r="AF63247"/>
          <cell r="AZ63247"/>
        </row>
        <row r="63248">
          <cell r="AB63248"/>
          <cell r="AC63248"/>
          <cell r="AD63248"/>
          <cell r="AE63248"/>
          <cell r="AF63248"/>
          <cell r="AZ63248"/>
        </row>
        <row r="63249">
          <cell r="AB63249"/>
          <cell r="AC63249"/>
          <cell r="AD63249"/>
          <cell r="AE63249"/>
          <cell r="AF63249"/>
          <cell r="AZ63249"/>
        </row>
        <row r="63250">
          <cell r="AB63250"/>
          <cell r="AC63250"/>
          <cell r="AD63250"/>
          <cell r="AE63250"/>
          <cell r="AF63250"/>
          <cell r="AZ63250"/>
        </row>
        <row r="63251">
          <cell r="AB63251"/>
          <cell r="AC63251"/>
          <cell r="AD63251"/>
          <cell r="AE63251"/>
          <cell r="AF63251"/>
          <cell r="AZ63251"/>
        </row>
        <row r="63252">
          <cell r="AB63252"/>
          <cell r="AC63252"/>
          <cell r="AD63252"/>
          <cell r="AE63252"/>
          <cell r="AF63252"/>
          <cell r="AZ63252"/>
        </row>
        <row r="63253">
          <cell r="AB63253"/>
          <cell r="AC63253"/>
          <cell r="AD63253"/>
          <cell r="AE63253"/>
          <cell r="AF63253"/>
          <cell r="AZ63253"/>
        </row>
        <row r="63254">
          <cell r="AB63254"/>
          <cell r="AC63254"/>
          <cell r="AD63254"/>
          <cell r="AE63254"/>
          <cell r="AF63254"/>
          <cell r="AZ63254"/>
        </row>
        <row r="63255">
          <cell r="AB63255"/>
          <cell r="AC63255"/>
          <cell r="AD63255"/>
          <cell r="AE63255"/>
          <cell r="AF63255"/>
          <cell r="AZ63255"/>
        </row>
        <row r="63256">
          <cell r="AB63256"/>
          <cell r="AC63256"/>
          <cell r="AD63256"/>
          <cell r="AE63256"/>
          <cell r="AF63256"/>
          <cell r="AZ63256"/>
        </row>
        <row r="63257">
          <cell r="AB63257"/>
          <cell r="AC63257"/>
          <cell r="AD63257"/>
          <cell r="AE63257"/>
          <cell r="AF63257"/>
          <cell r="AZ63257"/>
        </row>
        <row r="63258">
          <cell r="AB63258"/>
          <cell r="AC63258"/>
          <cell r="AD63258"/>
          <cell r="AE63258"/>
          <cell r="AF63258"/>
          <cell r="AZ63258"/>
        </row>
        <row r="63259">
          <cell r="AB63259"/>
          <cell r="AC63259"/>
          <cell r="AD63259"/>
          <cell r="AE63259"/>
          <cell r="AF63259"/>
          <cell r="AZ63259"/>
        </row>
        <row r="63260">
          <cell r="AB63260"/>
          <cell r="AC63260"/>
          <cell r="AD63260"/>
          <cell r="AE63260"/>
          <cell r="AF63260"/>
          <cell r="AZ63260"/>
        </row>
        <row r="63261">
          <cell r="AB63261"/>
          <cell r="AC63261"/>
          <cell r="AD63261"/>
          <cell r="AE63261"/>
          <cell r="AF63261"/>
          <cell r="AZ63261"/>
        </row>
        <row r="63262">
          <cell r="AB63262"/>
          <cell r="AC63262"/>
          <cell r="AD63262"/>
          <cell r="AE63262"/>
          <cell r="AF63262"/>
          <cell r="AZ63262"/>
        </row>
        <row r="63263">
          <cell r="AB63263"/>
          <cell r="AC63263"/>
          <cell r="AD63263"/>
          <cell r="AE63263"/>
          <cell r="AF63263"/>
          <cell r="AZ63263"/>
        </row>
        <row r="63264">
          <cell r="AB63264"/>
          <cell r="AC63264"/>
          <cell r="AD63264"/>
          <cell r="AE63264"/>
          <cell r="AF63264"/>
          <cell r="AZ63264"/>
        </row>
        <row r="63265">
          <cell r="AB63265"/>
          <cell r="AC63265"/>
          <cell r="AD63265"/>
          <cell r="AE63265"/>
          <cell r="AF63265"/>
          <cell r="AZ63265"/>
        </row>
        <row r="63266">
          <cell r="AB63266"/>
          <cell r="AC63266"/>
          <cell r="AD63266"/>
          <cell r="AE63266"/>
          <cell r="AF63266"/>
          <cell r="AZ63266"/>
        </row>
        <row r="63267">
          <cell r="AB63267"/>
          <cell r="AC63267"/>
          <cell r="AD63267"/>
          <cell r="AE63267"/>
          <cell r="AF63267"/>
          <cell r="AZ63267"/>
        </row>
        <row r="63268">
          <cell r="AB63268"/>
          <cell r="AC63268"/>
          <cell r="AD63268"/>
          <cell r="AE63268"/>
          <cell r="AF63268"/>
          <cell r="AZ63268"/>
        </row>
        <row r="63269">
          <cell r="AB63269"/>
          <cell r="AC63269"/>
          <cell r="AD63269"/>
          <cell r="AE63269"/>
          <cell r="AF63269"/>
          <cell r="AZ63269"/>
        </row>
        <row r="63270">
          <cell r="AB63270"/>
          <cell r="AC63270"/>
          <cell r="AD63270"/>
          <cell r="AE63270"/>
          <cell r="AF63270"/>
          <cell r="AZ63270"/>
        </row>
        <row r="63271">
          <cell r="AB63271"/>
          <cell r="AC63271"/>
          <cell r="AD63271"/>
          <cell r="AE63271"/>
          <cell r="AF63271"/>
          <cell r="AZ63271"/>
        </row>
        <row r="63272">
          <cell r="AB63272"/>
          <cell r="AC63272"/>
          <cell r="AD63272"/>
          <cell r="AE63272"/>
          <cell r="AF63272"/>
          <cell r="AZ63272"/>
        </row>
        <row r="63273">
          <cell r="AB63273"/>
          <cell r="AC63273"/>
          <cell r="AD63273"/>
          <cell r="AE63273"/>
          <cell r="AF63273"/>
          <cell r="AZ63273"/>
        </row>
        <row r="63274">
          <cell r="AB63274"/>
          <cell r="AC63274"/>
          <cell r="AD63274"/>
          <cell r="AE63274"/>
          <cell r="AF63274"/>
          <cell r="AZ63274"/>
        </row>
        <row r="63275">
          <cell r="AB63275"/>
          <cell r="AC63275"/>
          <cell r="AD63275"/>
          <cell r="AE63275"/>
          <cell r="AF63275"/>
          <cell r="AZ63275"/>
        </row>
        <row r="63276">
          <cell r="AB63276"/>
          <cell r="AC63276"/>
          <cell r="AD63276"/>
          <cell r="AE63276"/>
          <cell r="AF63276"/>
          <cell r="AZ63276"/>
        </row>
        <row r="63277">
          <cell r="AB63277"/>
          <cell r="AC63277"/>
          <cell r="AD63277"/>
          <cell r="AE63277"/>
          <cell r="AF63277"/>
          <cell r="AZ63277"/>
        </row>
        <row r="63278">
          <cell r="AB63278"/>
          <cell r="AC63278"/>
          <cell r="AD63278"/>
          <cell r="AE63278"/>
          <cell r="AF63278"/>
          <cell r="AZ63278"/>
        </row>
        <row r="63279">
          <cell r="AB63279"/>
          <cell r="AC63279"/>
          <cell r="AD63279"/>
          <cell r="AE63279"/>
          <cell r="AF63279"/>
          <cell r="AZ63279"/>
        </row>
        <row r="63280">
          <cell r="AB63280"/>
          <cell r="AC63280"/>
          <cell r="AD63280"/>
          <cell r="AE63280"/>
          <cell r="AF63280"/>
          <cell r="AZ63280"/>
        </row>
        <row r="63281">
          <cell r="AB63281"/>
          <cell r="AC63281"/>
          <cell r="AD63281"/>
          <cell r="AE63281"/>
          <cell r="AF63281"/>
          <cell r="AZ63281"/>
        </row>
        <row r="63282">
          <cell r="AB63282"/>
          <cell r="AC63282"/>
          <cell r="AD63282"/>
          <cell r="AE63282"/>
          <cell r="AF63282"/>
          <cell r="AZ63282"/>
        </row>
        <row r="63283">
          <cell r="AB63283"/>
          <cell r="AC63283"/>
          <cell r="AD63283"/>
          <cell r="AE63283"/>
          <cell r="AF63283"/>
          <cell r="AZ63283"/>
        </row>
        <row r="63284">
          <cell r="AB63284"/>
          <cell r="AC63284"/>
          <cell r="AD63284"/>
          <cell r="AE63284"/>
          <cell r="AF63284"/>
          <cell r="AZ63284"/>
        </row>
        <row r="63285">
          <cell r="AB63285"/>
          <cell r="AC63285"/>
          <cell r="AD63285"/>
          <cell r="AE63285"/>
          <cell r="AF63285"/>
          <cell r="AZ63285"/>
        </row>
        <row r="63286">
          <cell r="AB63286"/>
          <cell r="AC63286"/>
          <cell r="AD63286"/>
          <cell r="AE63286"/>
          <cell r="AF63286"/>
          <cell r="AZ63286"/>
        </row>
        <row r="63287">
          <cell r="AB63287"/>
          <cell r="AC63287"/>
          <cell r="AD63287"/>
          <cell r="AE63287"/>
          <cell r="AF63287"/>
          <cell r="AZ63287"/>
        </row>
        <row r="63288">
          <cell r="AB63288"/>
          <cell r="AC63288"/>
          <cell r="AD63288"/>
          <cell r="AE63288"/>
          <cell r="AF63288"/>
          <cell r="AZ63288"/>
        </row>
        <row r="63289">
          <cell r="AB63289"/>
          <cell r="AC63289"/>
          <cell r="AD63289"/>
          <cell r="AE63289"/>
          <cell r="AF63289"/>
          <cell r="AZ63289"/>
        </row>
        <row r="63290">
          <cell r="AB63290"/>
          <cell r="AC63290"/>
          <cell r="AD63290"/>
          <cell r="AE63290"/>
          <cell r="AF63290"/>
          <cell r="AZ63290"/>
        </row>
        <row r="63291">
          <cell r="AB63291"/>
          <cell r="AC63291"/>
          <cell r="AD63291"/>
          <cell r="AE63291"/>
          <cell r="AF63291"/>
          <cell r="AZ63291"/>
        </row>
        <row r="63292">
          <cell r="AB63292"/>
          <cell r="AC63292"/>
          <cell r="AD63292"/>
          <cell r="AE63292"/>
          <cell r="AF63292"/>
          <cell r="AZ63292"/>
        </row>
        <row r="63293">
          <cell r="AB63293"/>
          <cell r="AC63293"/>
          <cell r="AD63293"/>
          <cell r="AE63293"/>
          <cell r="AF63293"/>
          <cell r="AZ63293"/>
        </row>
        <row r="63294">
          <cell r="AB63294"/>
          <cell r="AC63294"/>
          <cell r="AD63294"/>
          <cell r="AE63294"/>
          <cell r="AF63294"/>
          <cell r="AZ63294"/>
        </row>
        <row r="63295">
          <cell r="AB63295"/>
          <cell r="AC63295"/>
          <cell r="AD63295"/>
          <cell r="AE63295"/>
          <cell r="AF63295"/>
          <cell r="AZ63295"/>
        </row>
        <row r="63296">
          <cell r="AB63296"/>
          <cell r="AC63296"/>
          <cell r="AD63296"/>
          <cell r="AE63296"/>
          <cell r="AF63296"/>
          <cell r="AZ63296"/>
        </row>
        <row r="63297">
          <cell r="AB63297"/>
          <cell r="AC63297"/>
          <cell r="AD63297"/>
          <cell r="AE63297"/>
          <cell r="AF63297"/>
          <cell r="AZ63297"/>
        </row>
        <row r="63298">
          <cell r="AB63298"/>
          <cell r="AC63298"/>
          <cell r="AD63298"/>
          <cell r="AE63298"/>
          <cell r="AF63298"/>
          <cell r="AZ63298"/>
        </row>
        <row r="63299">
          <cell r="AB63299"/>
          <cell r="AC63299"/>
          <cell r="AD63299"/>
          <cell r="AE63299"/>
          <cell r="AF63299"/>
          <cell r="AZ63299"/>
        </row>
        <row r="63300">
          <cell r="AB63300"/>
          <cell r="AC63300"/>
          <cell r="AD63300"/>
          <cell r="AE63300"/>
          <cell r="AF63300"/>
          <cell r="AZ63300"/>
        </row>
        <row r="63301">
          <cell r="AB63301"/>
          <cell r="AC63301"/>
          <cell r="AD63301"/>
          <cell r="AE63301"/>
          <cell r="AF63301"/>
          <cell r="AZ63301"/>
        </row>
        <row r="63302">
          <cell r="AB63302"/>
          <cell r="AC63302"/>
          <cell r="AD63302"/>
          <cell r="AE63302"/>
          <cell r="AF63302"/>
          <cell r="AZ63302"/>
        </row>
        <row r="63303">
          <cell r="AB63303"/>
          <cell r="AC63303"/>
          <cell r="AD63303"/>
          <cell r="AE63303"/>
          <cell r="AF63303"/>
          <cell r="AZ63303"/>
        </row>
        <row r="63304">
          <cell r="AB63304"/>
          <cell r="AC63304"/>
          <cell r="AD63304"/>
          <cell r="AE63304"/>
          <cell r="AF63304"/>
          <cell r="AZ63304"/>
        </row>
        <row r="63305">
          <cell r="AB63305"/>
          <cell r="AC63305"/>
          <cell r="AD63305"/>
          <cell r="AE63305"/>
          <cell r="AF63305"/>
          <cell r="AZ63305"/>
        </row>
        <row r="63306">
          <cell r="AB63306"/>
          <cell r="AC63306"/>
          <cell r="AD63306"/>
          <cell r="AE63306"/>
          <cell r="AF63306"/>
          <cell r="AZ63306"/>
        </row>
        <row r="63307">
          <cell r="AB63307"/>
          <cell r="AC63307"/>
          <cell r="AD63307"/>
          <cell r="AE63307"/>
          <cell r="AF63307"/>
          <cell r="AZ63307"/>
        </row>
        <row r="63308">
          <cell r="AB63308"/>
          <cell r="AC63308"/>
          <cell r="AD63308"/>
          <cell r="AE63308"/>
          <cell r="AF63308"/>
          <cell r="AZ63308"/>
        </row>
        <row r="63309">
          <cell r="AB63309"/>
          <cell r="AC63309"/>
          <cell r="AD63309"/>
          <cell r="AE63309"/>
          <cell r="AF63309"/>
          <cell r="AZ63309"/>
        </row>
        <row r="63310">
          <cell r="AB63310"/>
          <cell r="AC63310"/>
          <cell r="AD63310"/>
          <cell r="AE63310"/>
          <cell r="AF63310"/>
          <cell r="AZ63310"/>
        </row>
        <row r="63311">
          <cell r="AB63311"/>
          <cell r="AC63311"/>
          <cell r="AD63311"/>
          <cell r="AE63311"/>
          <cell r="AF63311"/>
          <cell r="AZ63311"/>
        </row>
        <row r="63312">
          <cell r="AB63312"/>
          <cell r="AC63312"/>
          <cell r="AD63312"/>
          <cell r="AE63312"/>
          <cell r="AF63312"/>
          <cell r="AZ63312"/>
        </row>
        <row r="63313">
          <cell r="AB63313"/>
          <cell r="AC63313"/>
          <cell r="AD63313"/>
          <cell r="AE63313"/>
          <cell r="AF63313"/>
          <cell r="AZ63313"/>
        </row>
        <row r="63314">
          <cell r="AB63314"/>
          <cell r="AC63314"/>
          <cell r="AD63314"/>
          <cell r="AE63314"/>
          <cell r="AF63314"/>
          <cell r="AZ63314"/>
        </row>
        <row r="63315">
          <cell r="AB63315"/>
          <cell r="AC63315"/>
          <cell r="AD63315"/>
          <cell r="AE63315"/>
          <cell r="AF63315"/>
          <cell r="AZ63315"/>
        </row>
        <row r="63316">
          <cell r="AB63316"/>
          <cell r="AC63316"/>
          <cell r="AD63316"/>
          <cell r="AE63316"/>
          <cell r="AF63316"/>
          <cell r="AZ63316"/>
        </row>
        <row r="63317">
          <cell r="AB63317"/>
          <cell r="AC63317"/>
          <cell r="AD63317"/>
          <cell r="AE63317"/>
          <cell r="AF63317"/>
          <cell r="AZ63317"/>
        </row>
        <row r="63318">
          <cell r="AB63318"/>
          <cell r="AC63318"/>
          <cell r="AD63318"/>
          <cell r="AE63318"/>
          <cell r="AF63318"/>
          <cell r="AZ63318"/>
        </row>
        <row r="63319">
          <cell r="AB63319"/>
          <cell r="AC63319"/>
          <cell r="AD63319"/>
          <cell r="AE63319"/>
          <cell r="AF63319"/>
          <cell r="AZ63319"/>
        </row>
        <row r="63320">
          <cell r="AB63320"/>
          <cell r="AC63320"/>
          <cell r="AD63320"/>
          <cell r="AE63320"/>
          <cell r="AF63320"/>
          <cell r="AZ63320"/>
        </row>
        <row r="63321">
          <cell r="AB63321"/>
          <cell r="AC63321"/>
          <cell r="AD63321"/>
          <cell r="AE63321"/>
          <cell r="AF63321"/>
          <cell r="AZ63321"/>
        </row>
        <row r="63322">
          <cell r="AB63322"/>
          <cell r="AC63322"/>
          <cell r="AD63322"/>
          <cell r="AE63322"/>
          <cell r="AF63322"/>
          <cell r="AZ63322"/>
        </row>
        <row r="63323">
          <cell r="AB63323"/>
          <cell r="AC63323"/>
          <cell r="AD63323"/>
          <cell r="AE63323"/>
          <cell r="AF63323"/>
          <cell r="AZ63323"/>
        </row>
        <row r="63324">
          <cell r="AB63324"/>
          <cell r="AC63324"/>
          <cell r="AD63324"/>
          <cell r="AE63324"/>
          <cell r="AF63324"/>
          <cell r="AZ63324"/>
        </row>
        <row r="63325">
          <cell r="AB63325"/>
          <cell r="AC63325"/>
          <cell r="AD63325"/>
          <cell r="AE63325"/>
          <cell r="AF63325"/>
          <cell r="AZ63325"/>
        </row>
        <row r="63326">
          <cell r="AB63326"/>
          <cell r="AC63326"/>
          <cell r="AD63326"/>
          <cell r="AE63326"/>
          <cell r="AF63326"/>
          <cell r="AZ63326"/>
        </row>
        <row r="63327">
          <cell r="AB63327"/>
          <cell r="AC63327"/>
          <cell r="AD63327"/>
          <cell r="AE63327"/>
          <cell r="AF63327"/>
          <cell r="AZ63327"/>
        </row>
        <row r="63328">
          <cell r="AB63328"/>
          <cell r="AC63328"/>
          <cell r="AD63328"/>
          <cell r="AE63328"/>
          <cell r="AF63328"/>
          <cell r="AZ63328"/>
        </row>
        <row r="63329">
          <cell r="AB63329"/>
          <cell r="AC63329"/>
          <cell r="AD63329"/>
          <cell r="AE63329"/>
          <cell r="AF63329"/>
          <cell r="AZ63329"/>
        </row>
        <row r="63330">
          <cell r="AB63330"/>
          <cell r="AC63330"/>
          <cell r="AD63330"/>
          <cell r="AE63330"/>
          <cell r="AF63330"/>
          <cell r="AZ63330"/>
        </row>
        <row r="63331">
          <cell r="AB63331"/>
          <cell r="AC63331"/>
          <cell r="AD63331"/>
          <cell r="AE63331"/>
          <cell r="AF63331"/>
          <cell r="AZ63331"/>
        </row>
        <row r="63332">
          <cell r="AB63332"/>
          <cell r="AC63332"/>
          <cell r="AD63332"/>
          <cell r="AE63332"/>
          <cell r="AF63332"/>
          <cell r="AZ63332"/>
        </row>
        <row r="63333">
          <cell r="AB63333"/>
          <cell r="AC63333"/>
          <cell r="AD63333"/>
          <cell r="AE63333"/>
          <cell r="AF63333"/>
          <cell r="AZ63333"/>
        </row>
        <row r="63334">
          <cell r="AB63334"/>
          <cell r="AC63334"/>
          <cell r="AD63334"/>
          <cell r="AE63334"/>
          <cell r="AF63334"/>
          <cell r="AZ63334"/>
        </row>
        <row r="63335">
          <cell r="AB63335"/>
          <cell r="AC63335"/>
          <cell r="AD63335"/>
          <cell r="AE63335"/>
          <cell r="AF63335"/>
          <cell r="AZ63335"/>
        </row>
        <row r="63336">
          <cell r="AB63336"/>
          <cell r="AC63336"/>
          <cell r="AD63336"/>
          <cell r="AE63336"/>
          <cell r="AF63336"/>
          <cell r="AZ63336"/>
        </row>
        <row r="63337">
          <cell r="AB63337"/>
          <cell r="AC63337"/>
          <cell r="AD63337"/>
          <cell r="AE63337"/>
          <cell r="AF63337"/>
          <cell r="AZ63337"/>
        </row>
        <row r="63338">
          <cell r="AB63338"/>
          <cell r="AC63338"/>
          <cell r="AD63338"/>
          <cell r="AE63338"/>
          <cell r="AF63338"/>
          <cell r="AZ63338"/>
        </row>
        <row r="63339">
          <cell r="AB63339"/>
          <cell r="AC63339"/>
          <cell r="AD63339"/>
          <cell r="AE63339"/>
          <cell r="AF63339"/>
          <cell r="AZ63339"/>
        </row>
        <row r="63340">
          <cell r="AB63340"/>
          <cell r="AC63340"/>
          <cell r="AD63340"/>
          <cell r="AE63340"/>
          <cell r="AF63340"/>
          <cell r="AZ63340"/>
        </row>
        <row r="63341">
          <cell r="AB63341"/>
          <cell r="AC63341"/>
          <cell r="AD63341"/>
          <cell r="AE63341"/>
          <cell r="AF63341"/>
          <cell r="AZ63341"/>
        </row>
        <row r="63342">
          <cell r="AB63342"/>
          <cell r="AC63342"/>
          <cell r="AD63342"/>
          <cell r="AE63342"/>
          <cell r="AF63342"/>
          <cell r="AZ63342"/>
        </row>
        <row r="63343">
          <cell r="AB63343"/>
          <cell r="AC63343"/>
          <cell r="AD63343"/>
          <cell r="AE63343"/>
          <cell r="AF63343"/>
          <cell r="AZ63343"/>
        </row>
        <row r="63344">
          <cell r="AB63344"/>
          <cell r="AC63344"/>
          <cell r="AD63344"/>
          <cell r="AE63344"/>
          <cell r="AF63344"/>
          <cell r="AZ63344"/>
        </row>
        <row r="63345">
          <cell r="AB63345"/>
          <cell r="AC63345"/>
          <cell r="AD63345"/>
          <cell r="AE63345"/>
          <cell r="AF63345"/>
          <cell r="AZ63345"/>
        </row>
        <row r="63346">
          <cell r="AB63346"/>
          <cell r="AC63346"/>
          <cell r="AD63346"/>
          <cell r="AE63346"/>
          <cell r="AF63346"/>
          <cell r="AZ63346"/>
        </row>
        <row r="63347">
          <cell r="AB63347"/>
          <cell r="AC63347"/>
          <cell r="AD63347"/>
          <cell r="AE63347"/>
          <cell r="AF63347"/>
          <cell r="AZ63347"/>
        </row>
        <row r="63348">
          <cell r="AB63348"/>
          <cell r="AC63348"/>
          <cell r="AD63348"/>
          <cell r="AE63348"/>
          <cell r="AF63348"/>
          <cell r="AZ63348"/>
        </row>
        <row r="63349">
          <cell r="AB63349"/>
          <cell r="AC63349"/>
          <cell r="AD63349"/>
          <cell r="AE63349"/>
          <cell r="AF63349"/>
          <cell r="AZ63349"/>
        </row>
        <row r="63350">
          <cell r="AB63350"/>
          <cell r="AC63350"/>
          <cell r="AD63350"/>
          <cell r="AE63350"/>
          <cell r="AF63350"/>
          <cell r="AZ63350"/>
        </row>
        <row r="63351">
          <cell r="AB63351"/>
          <cell r="AC63351"/>
          <cell r="AD63351"/>
          <cell r="AE63351"/>
          <cell r="AF63351"/>
          <cell r="AZ63351"/>
        </row>
        <row r="63352">
          <cell r="AB63352"/>
          <cell r="AC63352"/>
          <cell r="AD63352"/>
          <cell r="AE63352"/>
          <cell r="AF63352"/>
          <cell r="AZ63352"/>
        </row>
        <row r="63353">
          <cell r="AB63353"/>
          <cell r="AC63353"/>
          <cell r="AD63353"/>
          <cell r="AE63353"/>
          <cell r="AF63353"/>
          <cell r="AZ63353"/>
        </row>
        <row r="63354">
          <cell r="AB63354"/>
          <cell r="AC63354"/>
          <cell r="AD63354"/>
          <cell r="AE63354"/>
          <cell r="AF63354"/>
          <cell r="AZ63354"/>
        </row>
        <row r="63355">
          <cell r="AB63355"/>
          <cell r="AC63355"/>
          <cell r="AD63355"/>
          <cell r="AE63355"/>
          <cell r="AF63355"/>
          <cell r="AZ63355"/>
        </row>
        <row r="63356">
          <cell r="AB63356"/>
          <cell r="AC63356"/>
          <cell r="AD63356"/>
          <cell r="AE63356"/>
          <cell r="AF63356"/>
          <cell r="AZ63356"/>
        </row>
        <row r="63357">
          <cell r="AB63357"/>
          <cell r="AC63357"/>
          <cell r="AD63357"/>
          <cell r="AE63357"/>
          <cell r="AF63357"/>
          <cell r="AZ63357"/>
        </row>
        <row r="63358">
          <cell r="AB63358"/>
          <cell r="AC63358"/>
          <cell r="AD63358"/>
          <cell r="AE63358"/>
          <cell r="AF63358"/>
          <cell r="AZ63358"/>
        </row>
        <row r="63359">
          <cell r="AB63359"/>
          <cell r="AC63359"/>
          <cell r="AD63359"/>
          <cell r="AE63359"/>
          <cell r="AF63359"/>
          <cell r="AZ63359"/>
        </row>
        <row r="63360">
          <cell r="AB63360"/>
          <cell r="AC63360"/>
          <cell r="AD63360"/>
          <cell r="AE63360"/>
          <cell r="AF63360"/>
          <cell r="AZ63360"/>
        </row>
        <row r="63361">
          <cell r="AB63361"/>
          <cell r="AC63361"/>
          <cell r="AD63361"/>
          <cell r="AE63361"/>
          <cell r="AF63361"/>
          <cell r="AZ63361"/>
        </row>
        <row r="63362">
          <cell r="AB63362"/>
          <cell r="AC63362"/>
          <cell r="AD63362"/>
          <cell r="AE63362"/>
          <cell r="AF63362"/>
          <cell r="AZ63362"/>
        </row>
        <row r="63363">
          <cell r="AB63363"/>
          <cell r="AC63363"/>
          <cell r="AD63363"/>
          <cell r="AE63363"/>
          <cell r="AF63363"/>
          <cell r="AZ63363"/>
        </row>
        <row r="63364">
          <cell r="AB63364"/>
          <cell r="AC63364"/>
          <cell r="AD63364"/>
          <cell r="AE63364"/>
          <cell r="AF63364"/>
          <cell r="AZ63364"/>
        </row>
        <row r="63365">
          <cell r="AB63365"/>
          <cell r="AC63365"/>
          <cell r="AD63365"/>
          <cell r="AE63365"/>
          <cell r="AF63365"/>
          <cell r="AZ63365"/>
        </row>
        <row r="63366">
          <cell r="AB63366"/>
          <cell r="AC63366"/>
          <cell r="AD63366"/>
          <cell r="AE63366"/>
          <cell r="AF63366"/>
          <cell r="AZ63366"/>
        </row>
        <row r="63367">
          <cell r="AB63367"/>
          <cell r="AC63367"/>
          <cell r="AD63367"/>
          <cell r="AE63367"/>
          <cell r="AF63367"/>
          <cell r="AZ63367"/>
        </row>
        <row r="63368">
          <cell r="AB63368"/>
          <cell r="AC63368"/>
          <cell r="AD63368"/>
          <cell r="AE63368"/>
          <cell r="AF63368"/>
          <cell r="AZ63368"/>
        </row>
        <row r="63369">
          <cell r="AB63369"/>
          <cell r="AC63369"/>
          <cell r="AD63369"/>
          <cell r="AE63369"/>
          <cell r="AF63369"/>
          <cell r="AZ63369"/>
        </row>
        <row r="63370">
          <cell r="AB63370"/>
          <cell r="AC63370"/>
          <cell r="AD63370"/>
          <cell r="AE63370"/>
          <cell r="AF63370"/>
          <cell r="AZ63370"/>
        </row>
        <row r="63371">
          <cell r="AB63371"/>
          <cell r="AC63371"/>
          <cell r="AD63371"/>
          <cell r="AE63371"/>
          <cell r="AF63371"/>
          <cell r="AZ63371"/>
        </row>
        <row r="63372">
          <cell r="AB63372"/>
          <cell r="AC63372"/>
          <cell r="AD63372"/>
          <cell r="AE63372"/>
          <cell r="AF63372"/>
          <cell r="AZ63372"/>
        </row>
        <row r="63373">
          <cell r="AB63373"/>
          <cell r="AC63373"/>
          <cell r="AD63373"/>
          <cell r="AE63373"/>
          <cell r="AF63373"/>
          <cell r="AZ63373"/>
        </row>
        <row r="63374">
          <cell r="AB63374"/>
          <cell r="AC63374"/>
          <cell r="AD63374"/>
          <cell r="AE63374"/>
          <cell r="AF63374"/>
          <cell r="AZ63374"/>
        </row>
        <row r="63375">
          <cell r="AB63375"/>
          <cell r="AC63375"/>
          <cell r="AD63375"/>
          <cell r="AE63375"/>
          <cell r="AF63375"/>
          <cell r="AZ63375"/>
        </row>
        <row r="63376">
          <cell r="AB63376"/>
          <cell r="AC63376"/>
          <cell r="AD63376"/>
          <cell r="AE63376"/>
          <cell r="AF63376"/>
          <cell r="AZ63376"/>
        </row>
        <row r="63377">
          <cell r="AB63377"/>
          <cell r="AC63377"/>
          <cell r="AD63377"/>
          <cell r="AE63377"/>
          <cell r="AF63377"/>
          <cell r="AZ63377"/>
        </row>
        <row r="63378">
          <cell r="AB63378"/>
          <cell r="AC63378"/>
          <cell r="AD63378"/>
          <cell r="AE63378"/>
          <cell r="AF63378"/>
          <cell r="AZ63378"/>
        </row>
        <row r="63379">
          <cell r="AB63379"/>
          <cell r="AC63379"/>
          <cell r="AD63379"/>
          <cell r="AE63379"/>
          <cell r="AF63379"/>
          <cell r="AZ63379"/>
        </row>
        <row r="63380">
          <cell r="AB63380"/>
          <cell r="AC63380"/>
          <cell r="AD63380"/>
          <cell r="AE63380"/>
          <cell r="AF63380"/>
          <cell r="AZ63380"/>
        </row>
        <row r="63381">
          <cell r="AB63381"/>
          <cell r="AC63381"/>
          <cell r="AD63381"/>
          <cell r="AE63381"/>
          <cell r="AF63381"/>
          <cell r="AZ63381"/>
        </row>
        <row r="63382">
          <cell r="AB63382"/>
          <cell r="AC63382"/>
          <cell r="AD63382"/>
          <cell r="AE63382"/>
          <cell r="AF63382"/>
          <cell r="AZ63382"/>
        </row>
        <row r="63383">
          <cell r="AB63383"/>
          <cell r="AC63383"/>
          <cell r="AD63383"/>
          <cell r="AE63383"/>
          <cell r="AF63383"/>
          <cell r="AZ63383"/>
        </row>
        <row r="63384">
          <cell r="AB63384"/>
          <cell r="AC63384"/>
          <cell r="AD63384"/>
          <cell r="AE63384"/>
          <cell r="AF63384"/>
          <cell r="AZ63384"/>
        </row>
        <row r="63385">
          <cell r="AB63385"/>
          <cell r="AC63385"/>
          <cell r="AD63385"/>
          <cell r="AE63385"/>
          <cell r="AF63385"/>
          <cell r="AZ63385"/>
        </row>
        <row r="63386">
          <cell r="AB63386"/>
          <cell r="AC63386"/>
          <cell r="AD63386"/>
          <cell r="AE63386"/>
          <cell r="AF63386"/>
          <cell r="AZ63386"/>
        </row>
        <row r="63387">
          <cell r="AB63387"/>
          <cell r="AC63387"/>
          <cell r="AD63387"/>
          <cell r="AE63387"/>
          <cell r="AF63387"/>
          <cell r="AZ63387"/>
        </row>
        <row r="63388">
          <cell r="AB63388"/>
          <cell r="AC63388"/>
          <cell r="AD63388"/>
          <cell r="AE63388"/>
          <cell r="AF63388"/>
          <cell r="AZ63388"/>
        </row>
        <row r="63389">
          <cell r="AB63389"/>
          <cell r="AC63389"/>
          <cell r="AD63389"/>
          <cell r="AE63389"/>
          <cell r="AF63389"/>
          <cell r="AZ63389"/>
        </row>
        <row r="63390">
          <cell r="AB63390"/>
          <cell r="AC63390"/>
          <cell r="AD63390"/>
          <cell r="AE63390"/>
          <cell r="AF63390"/>
          <cell r="AZ63390"/>
        </row>
        <row r="63391">
          <cell r="AB63391"/>
          <cell r="AC63391"/>
          <cell r="AD63391"/>
          <cell r="AE63391"/>
          <cell r="AF63391"/>
          <cell r="AZ63391"/>
        </row>
        <row r="63392">
          <cell r="AB63392"/>
          <cell r="AC63392"/>
          <cell r="AD63392"/>
          <cell r="AE63392"/>
          <cell r="AF63392"/>
          <cell r="AZ63392"/>
        </row>
        <row r="63393">
          <cell r="AB63393"/>
          <cell r="AC63393"/>
          <cell r="AD63393"/>
          <cell r="AE63393"/>
          <cell r="AF63393"/>
          <cell r="AZ63393"/>
        </row>
        <row r="63394">
          <cell r="AB63394"/>
          <cell r="AC63394"/>
          <cell r="AD63394"/>
          <cell r="AE63394"/>
          <cell r="AF63394"/>
          <cell r="AZ63394"/>
        </row>
        <row r="63395">
          <cell r="AB63395"/>
          <cell r="AC63395"/>
          <cell r="AD63395"/>
          <cell r="AE63395"/>
          <cell r="AF63395"/>
          <cell r="AZ63395"/>
        </row>
        <row r="63396">
          <cell r="AB63396"/>
          <cell r="AC63396"/>
          <cell r="AD63396"/>
          <cell r="AE63396"/>
          <cell r="AF63396"/>
          <cell r="AZ63396"/>
        </row>
        <row r="63397">
          <cell r="AB63397"/>
          <cell r="AC63397"/>
          <cell r="AD63397"/>
          <cell r="AE63397"/>
          <cell r="AF63397"/>
          <cell r="AZ63397"/>
        </row>
        <row r="63398">
          <cell r="AB63398"/>
          <cell r="AC63398"/>
          <cell r="AD63398"/>
          <cell r="AE63398"/>
          <cell r="AF63398"/>
          <cell r="AZ63398"/>
        </row>
        <row r="63399">
          <cell r="AB63399"/>
          <cell r="AC63399"/>
          <cell r="AD63399"/>
          <cell r="AE63399"/>
          <cell r="AF63399"/>
          <cell r="AZ63399"/>
        </row>
        <row r="63400">
          <cell r="AB63400"/>
          <cell r="AC63400"/>
          <cell r="AD63400"/>
          <cell r="AE63400"/>
          <cell r="AF63400"/>
          <cell r="AZ63400"/>
        </row>
        <row r="63401">
          <cell r="AB63401"/>
          <cell r="AC63401"/>
          <cell r="AD63401"/>
          <cell r="AE63401"/>
          <cell r="AF63401"/>
          <cell r="AZ63401"/>
        </row>
        <row r="63402">
          <cell r="AB63402"/>
          <cell r="AC63402"/>
          <cell r="AD63402"/>
          <cell r="AE63402"/>
          <cell r="AF63402"/>
          <cell r="AZ63402"/>
        </row>
        <row r="63403">
          <cell r="AB63403"/>
          <cell r="AC63403"/>
          <cell r="AD63403"/>
          <cell r="AE63403"/>
          <cell r="AF63403"/>
          <cell r="AZ63403"/>
        </row>
        <row r="63404">
          <cell r="AB63404"/>
          <cell r="AC63404"/>
          <cell r="AD63404"/>
          <cell r="AE63404"/>
          <cell r="AF63404"/>
          <cell r="AZ63404"/>
        </row>
        <row r="63405">
          <cell r="AB63405"/>
          <cell r="AC63405"/>
          <cell r="AD63405"/>
          <cell r="AE63405"/>
          <cell r="AF63405"/>
          <cell r="AZ63405"/>
        </row>
        <row r="63406">
          <cell r="AB63406"/>
          <cell r="AC63406"/>
          <cell r="AD63406"/>
          <cell r="AE63406"/>
          <cell r="AF63406"/>
          <cell r="AZ63406"/>
        </row>
        <row r="63407">
          <cell r="AB63407"/>
          <cell r="AC63407"/>
          <cell r="AD63407"/>
          <cell r="AE63407"/>
          <cell r="AF63407"/>
          <cell r="AZ63407"/>
        </row>
        <row r="63408">
          <cell r="AB63408"/>
          <cell r="AC63408"/>
          <cell r="AD63408"/>
          <cell r="AE63408"/>
          <cell r="AF63408"/>
          <cell r="AZ63408"/>
        </row>
        <row r="63409">
          <cell r="AB63409"/>
          <cell r="AC63409"/>
          <cell r="AD63409"/>
          <cell r="AE63409"/>
          <cell r="AF63409"/>
          <cell r="AZ63409"/>
        </row>
        <row r="63410">
          <cell r="AB63410"/>
          <cell r="AC63410"/>
          <cell r="AD63410"/>
          <cell r="AE63410"/>
          <cell r="AF63410"/>
          <cell r="AZ63410"/>
        </row>
        <row r="63411">
          <cell r="AB63411"/>
          <cell r="AC63411"/>
          <cell r="AD63411"/>
          <cell r="AE63411"/>
          <cell r="AF63411"/>
          <cell r="AZ63411"/>
        </row>
        <row r="63412">
          <cell r="AB63412"/>
          <cell r="AC63412"/>
          <cell r="AD63412"/>
          <cell r="AE63412"/>
          <cell r="AF63412"/>
          <cell r="AZ63412"/>
        </row>
        <row r="63413">
          <cell r="AB63413"/>
          <cell r="AC63413"/>
          <cell r="AD63413"/>
          <cell r="AE63413"/>
          <cell r="AF63413"/>
          <cell r="AZ63413"/>
        </row>
        <row r="63414">
          <cell r="AB63414"/>
          <cell r="AC63414"/>
          <cell r="AD63414"/>
          <cell r="AE63414"/>
          <cell r="AF63414"/>
          <cell r="AZ63414"/>
        </row>
        <row r="63415">
          <cell r="AB63415"/>
          <cell r="AC63415"/>
          <cell r="AD63415"/>
          <cell r="AE63415"/>
          <cell r="AF63415"/>
          <cell r="AZ63415"/>
        </row>
        <row r="63416">
          <cell r="AB63416"/>
          <cell r="AC63416"/>
          <cell r="AD63416"/>
          <cell r="AE63416"/>
          <cell r="AF63416"/>
          <cell r="AZ63416"/>
        </row>
        <row r="63417">
          <cell r="AB63417"/>
          <cell r="AC63417"/>
          <cell r="AD63417"/>
          <cell r="AE63417"/>
          <cell r="AF63417"/>
          <cell r="AZ63417"/>
        </row>
        <row r="63418">
          <cell r="AB63418"/>
          <cell r="AC63418"/>
          <cell r="AD63418"/>
          <cell r="AE63418"/>
          <cell r="AF63418"/>
          <cell r="AZ63418"/>
        </row>
        <row r="63419">
          <cell r="AB63419"/>
          <cell r="AC63419"/>
          <cell r="AD63419"/>
          <cell r="AE63419"/>
          <cell r="AF63419"/>
          <cell r="AZ63419"/>
        </row>
        <row r="63420">
          <cell r="AB63420"/>
          <cell r="AC63420"/>
          <cell r="AD63420"/>
          <cell r="AE63420"/>
          <cell r="AF63420"/>
          <cell r="AZ63420"/>
        </row>
        <row r="63421">
          <cell r="AB63421"/>
          <cell r="AC63421"/>
          <cell r="AD63421"/>
          <cell r="AE63421"/>
          <cell r="AF63421"/>
          <cell r="AZ63421"/>
        </row>
        <row r="63422">
          <cell r="AB63422"/>
          <cell r="AC63422"/>
          <cell r="AD63422"/>
          <cell r="AE63422"/>
          <cell r="AF63422"/>
          <cell r="AZ63422"/>
        </row>
        <row r="63423">
          <cell r="AB63423"/>
          <cell r="AC63423"/>
          <cell r="AD63423"/>
          <cell r="AE63423"/>
          <cell r="AF63423"/>
          <cell r="AZ63423"/>
        </row>
        <row r="63424">
          <cell r="AB63424"/>
          <cell r="AC63424"/>
          <cell r="AD63424"/>
          <cell r="AE63424"/>
          <cell r="AF63424"/>
          <cell r="AZ63424"/>
        </row>
        <row r="63425">
          <cell r="AB63425"/>
          <cell r="AC63425"/>
          <cell r="AD63425"/>
          <cell r="AE63425"/>
          <cell r="AF63425"/>
          <cell r="AZ63425"/>
        </row>
        <row r="63426">
          <cell r="AB63426"/>
          <cell r="AC63426"/>
          <cell r="AD63426"/>
          <cell r="AE63426"/>
          <cell r="AF63426"/>
          <cell r="AZ63426"/>
        </row>
        <row r="63427">
          <cell r="AB63427"/>
          <cell r="AC63427"/>
          <cell r="AD63427"/>
          <cell r="AE63427"/>
          <cell r="AF63427"/>
          <cell r="AZ63427"/>
        </row>
        <row r="63428">
          <cell r="AB63428"/>
          <cell r="AC63428"/>
          <cell r="AD63428"/>
          <cell r="AE63428"/>
          <cell r="AF63428"/>
          <cell r="AZ63428"/>
        </row>
        <row r="63429">
          <cell r="AB63429"/>
          <cell r="AC63429"/>
          <cell r="AD63429"/>
          <cell r="AE63429"/>
          <cell r="AF63429"/>
          <cell r="AZ63429"/>
        </row>
        <row r="63430">
          <cell r="AB63430"/>
          <cell r="AC63430"/>
          <cell r="AD63430"/>
          <cell r="AE63430"/>
          <cell r="AF63430"/>
          <cell r="AZ63430"/>
        </row>
        <row r="63431">
          <cell r="AB63431"/>
          <cell r="AC63431"/>
          <cell r="AD63431"/>
          <cell r="AE63431"/>
          <cell r="AF63431"/>
          <cell r="AZ63431"/>
        </row>
        <row r="63432">
          <cell r="AB63432"/>
          <cell r="AC63432"/>
          <cell r="AD63432"/>
          <cell r="AE63432"/>
          <cell r="AF63432"/>
          <cell r="AZ63432"/>
        </row>
        <row r="63433">
          <cell r="AB63433"/>
          <cell r="AC63433"/>
          <cell r="AD63433"/>
          <cell r="AE63433"/>
          <cell r="AF63433"/>
          <cell r="AZ63433"/>
        </row>
        <row r="63434">
          <cell r="AB63434"/>
          <cell r="AC63434"/>
          <cell r="AD63434"/>
          <cell r="AE63434"/>
          <cell r="AF63434"/>
          <cell r="AZ63434"/>
        </row>
        <row r="63435">
          <cell r="AB63435"/>
          <cell r="AC63435"/>
          <cell r="AD63435"/>
          <cell r="AE63435"/>
          <cell r="AF63435"/>
          <cell r="AZ63435"/>
        </row>
        <row r="63436">
          <cell r="AB63436"/>
          <cell r="AC63436"/>
          <cell r="AD63436"/>
          <cell r="AE63436"/>
          <cell r="AF63436"/>
          <cell r="AZ63436"/>
        </row>
        <row r="63437">
          <cell r="AB63437"/>
          <cell r="AC63437"/>
          <cell r="AD63437"/>
          <cell r="AE63437"/>
          <cell r="AF63437"/>
          <cell r="AZ63437"/>
        </row>
        <row r="63438">
          <cell r="AB63438"/>
          <cell r="AC63438"/>
          <cell r="AD63438"/>
          <cell r="AE63438"/>
          <cell r="AF63438"/>
          <cell r="AZ63438"/>
        </row>
        <row r="63439">
          <cell r="AB63439"/>
          <cell r="AC63439"/>
          <cell r="AD63439"/>
          <cell r="AE63439"/>
          <cell r="AF63439"/>
          <cell r="AZ63439"/>
        </row>
        <row r="63440">
          <cell r="AB63440"/>
          <cell r="AC63440"/>
          <cell r="AD63440"/>
          <cell r="AE63440"/>
          <cell r="AF63440"/>
          <cell r="AZ63440"/>
        </row>
        <row r="63441">
          <cell r="AB63441"/>
          <cell r="AC63441"/>
          <cell r="AD63441"/>
          <cell r="AE63441"/>
          <cell r="AF63441"/>
          <cell r="AZ63441"/>
        </row>
        <row r="63442">
          <cell r="AB63442"/>
          <cell r="AC63442"/>
          <cell r="AD63442"/>
          <cell r="AE63442"/>
          <cell r="AF63442"/>
          <cell r="AZ63442"/>
        </row>
        <row r="63443">
          <cell r="AB63443"/>
          <cell r="AC63443"/>
          <cell r="AD63443"/>
          <cell r="AE63443"/>
          <cell r="AF63443"/>
          <cell r="AZ63443"/>
        </row>
        <row r="63444">
          <cell r="AB63444"/>
          <cell r="AC63444"/>
          <cell r="AD63444"/>
          <cell r="AE63444"/>
          <cell r="AF63444"/>
          <cell r="AZ63444"/>
        </row>
        <row r="63445">
          <cell r="AB63445"/>
          <cell r="AC63445"/>
          <cell r="AD63445"/>
          <cell r="AE63445"/>
          <cell r="AF63445"/>
          <cell r="AZ63445"/>
        </row>
        <row r="63446">
          <cell r="AB63446"/>
          <cell r="AC63446"/>
          <cell r="AD63446"/>
          <cell r="AE63446"/>
          <cell r="AF63446"/>
          <cell r="AZ63446"/>
        </row>
        <row r="63447">
          <cell r="AB63447"/>
          <cell r="AC63447"/>
          <cell r="AD63447"/>
          <cell r="AE63447"/>
          <cell r="AF63447"/>
          <cell r="AZ63447"/>
        </row>
        <row r="63448">
          <cell r="AB63448"/>
          <cell r="AC63448"/>
          <cell r="AD63448"/>
          <cell r="AE63448"/>
          <cell r="AF63448"/>
          <cell r="AZ63448"/>
        </row>
        <row r="63449">
          <cell r="AB63449"/>
          <cell r="AC63449"/>
          <cell r="AD63449"/>
          <cell r="AE63449"/>
          <cell r="AF63449"/>
          <cell r="AZ63449"/>
        </row>
        <row r="63450">
          <cell r="AB63450"/>
          <cell r="AC63450"/>
          <cell r="AD63450"/>
          <cell r="AE63450"/>
          <cell r="AF63450"/>
          <cell r="AZ63450"/>
        </row>
        <row r="63451">
          <cell r="AB63451"/>
          <cell r="AC63451"/>
          <cell r="AD63451"/>
          <cell r="AE63451"/>
          <cell r="AF63451"/>
          <cell r="AZ63451"/>
        </row>
        <row r="63452">
          <cell r="AB63452"/>
          <cell r="AC63452"/>
          <cell r="AD63452"/>
          <cell r="AE63452"/>
          <cell r="AF63452"/>
          <cell r="AZ63452"/>
        </row>
        <row r="63453">
          <cell r="AB63453"/>
          <cell r="AC63453"/>
          <cell r="AD63453"/>
          <cell r="AE63453"/>
          <cell r="AF63453"/>
          <cell r="AZ63453"/>
        </row>
        <row r="63454">
          <cell r="AB63454"/>
          <cell r="AC63454"/>
          <cell r="AD63454"/>
          <cell r="AE63454"/>
          <cell r="AF63454"/>
          <cell r="AZ63454"/>
        </row>
        <row r="63455">
          <cell r="AB63455"/>
          <cell r="AC63455"/>
          <cell r="AD63455"/>
          <cell r="AE63455"/>
          <cell r="AF63455"/>
          <cell r="AZ63455"/>
        </row>
        <row r="63456">
          <cell r="AB63456"/>
          <cell r="AC63456"/>
          <cell r="AD63456"/>
          <cell r="AE63456"/>
          <cell r="AF63456"/>
          <cell r="AZ63456"/>
        </row>
        <row r="63457">
          <cell r="AB63457"/>
          <cell r="AC63457"/>
          <cell r="AD63457"/>
          <cell r="AE63457"/>
          <cell r="AF63457"/>
          <cell r="AZ63457"/>
        </row>
        <row r="63458">
          <cell r="AB63458"/>
          <cell r="AC63458"/>
          <cell r="AD63458"/>
          <cell r="AE63458"/>
          <cell r="AF63458"/>
          <cell r="AZ63458"/>
        </row>
        <row r="63459">
          <cell r="AB63459"/>
          <cell r="AC63459"/>
          <cell r="AD63459"/>
          <cell r="AE63459"/>
          <cell r="AF63459"/>
          <cell r="AZ63459"/>
        </row>
        <row r="63460">
          <cell r="AB63460"/>
          <cell r="AC63460"/>
          <cell r="AD63460"/>
          <cell r="AE63460"/>
          <cell r="AF63460"/>
          <cell r="AZ63460"/>
        </row>
        <row r="63461">
          <cell r="AB63461"/>
          <cell r="AC63461"/>
          <cell r="AD63461"/>
          <cell r="AE63461"/>
          <cell r="AF63461"/>
          <cell r="AZ63461"/>
        </row>
        <row r="63462">
          <cell r="AB63462"/>
          <cell r="AC63462"/>
          <cell r="AD63462"/>
          <cell r="AE63462"/>
          <cell r="AF63462"/>
          <cell r="AZ63462"/>
        </row>
        <row r="63463">
          <cell r="AB63463"/>
          <cell r="AC63463"/>
          <cell r="AD63463"/>
          <cell r="AE63463"/>
          <cell r="AF63463"/>
          <cell r="AZ63463"/>
        </row>
        <row r="63464">
          <cell r="AB63464"/>
          <cell r="AC63464"/>
          <cell r="AD63464"/>
          <cell r="AE63464"/>
          <cell r="AF63464"/>
          <cell r="AZ63464"/>
        </row>
        <row r="63465">
          <cell r="AB63465"/>
          <cell r="AC63465"/>
          <cell r="AD63465"/>
          <cell r="AE63465"/>
          <cell r="AF63465"/>
          <cell r="AZ63465"/>
        </row>
        <row r="63466">
          <cell r="AB63466"/>
          <cell r="AC63466"/>
          <cell r="AD63466"/>
          <cell r="AE63466"/>
          <cell r="AF63466"/>
          <cell r="AZ63466"/>
        </row>
        <row r="63467">
          <cell r="AB63467"/>
          <cell r="AC63467"/>
          <cell r="AD63467"/>
          <cell r="AE63467"/>
          <cell r="AF63467"/>
          <cell r="AZ63467"/>
        </row>
        <row r="63468">
          <cell r="AB63468"/>
          <cell r="AC63468"/>
          <cell r="AD63468"/>
          <cell r="AE63468"/>
          <cell r="AF63468"/>
          <cell r="AZ63468"/>
        </row>
        <row r="63469">
          <cell r="AB63469"/>
          <cell r="AC63469"/>
          <cell r="AD63469"/>
          <cell r="AE63469"/>
          <cell r="AF63469"/>
          <cell r="AZ63469"/>
        </row>
        <row r="63470">
          <cell r="AB63470"/>
          <cell r="AC63470"/>
          <cell r="AD63470"/>
          <cell r="AE63470"/>
          <cell r="AF63470"/>
          <cell r="AZ63470"/>
        </row>
        <row r="63471">
          <cell r="AB63471"/>
          <cell r="AC63471"/>
          <cell r="AD63471"/>
          <cell r="AE63471"/>
          <cell r="AF63471"/>
          <cell r="AZ63471"/>
        </row>
        <row r="63472">
          <cell r="AB63472"/>
          <cell r="AC63472"/>
          <cell r="AD63472"/>
          <cell r="AE63472"/>
          <cell r="AF63472"/>
          <cell r="AZ63472"/>
        </row>
        <row r="63473">
          <cell r="AB63473"/>
          <cell r="AC63473"/>
          <cell r="AD63473"/>
          <cell r="AE63473"/>
          <cell r="AF63473"/>
          <cell r="AZ63473"/>
        </row>
        <row r="63474">
          <cell r="AB63474"/>
          <cell r="AC63474"/>
          <cell r="AD63474"/>
          <cell r="AE63474"/>
          <cell r="AF63474"/>
          <cell r="AZ63474"/>
        </row>
        <row r="63475">
          <cell r="AB63475"/>
          <cell r="AC63475"/>
          <cell r="AD63475"/>
          <cell r="AE63475"/>
          <cell r="AF63475"/>
          <cell r="AZ63475"/>
        </row>
        <row r="63476">
          <cell r="AB63476"/>
          <cell r="AC63476"/>
          <cell r="AD63476"/>
          <cell r="AE63476"/>
          <cell r="AF63476"/>
          <cell r="AZ63476"/>
        </row>
        <row r="63477">
          <cell r="AB63477"/>
          <cell r="AC63477"/>
          <cell r="AD63477"/>
          <cell r="AE63477"/>
          <cell r="AF63477"/>
          <cell r="AZ63477"/>
        </row>
        <row r="63478">
          <cell r="AB63478"/>
          <cell r="AC63478"/>
          <cell r="AD63478"/>
          <cell r="AE63478"/>
          <cell r="AF63478"/>
          <cell r="AZ63478"/>
        </row>
        <row r="63479">
          <cell r="AB63479"/>
          <cell r="AC63479"/>
          <cell r="AD63479"/>
          <cell r="AE63479"/>
          <cell r="AF63479"/>
          <cell r="AZ63479"/>
        </row>
        <row r="63480">
          <cell r="AB63480"/>
          <cell r="AC63480"/>
          <cell r="AD63480"/>
          <cell r="AE63480"/>
          <cell r="AF63480"/>
          <cell r="AZ63480"/>
        </row>
        <row r="63481">
          <cell r="AB63481"/>
          <cell r="AC63481"/>
          <cell r="AD63481"/>
          <cell r="AE63481"/>
          <cell r="AF63481"/>
          <cell r="AZ63481"/>
        </row>
        <row r="63482">
          <cell r="AB63482"/>
          <cell r="AC63482"/>
          <cell r="AD63482"/>
          <cell r="AE63482"/>
          <cell r="AF63482"/>
          <cell r="AZ63482"/>
        </row>
        <row r="63483">
          <cell r="AB63483"/>
          <cell r="AC63483"/>
          <cell r="AD63483"/>
          <cell r="AE63483"/>
          <cell r="AF63483"/>
          <cell r="AZ63483"/>
        </row>
        <row r="63484">
          <cell r="AB63484"/>
          <cell r="AC63484"/>
          <cell r="AD63484"/>
          <cell r="AE63484"/>
          <cell r="AF63484"/>
          <cell r="AZ63484"/>
        </row>
        <row r="63485">
          <cell r="AB63485"/>
          <cell r="AC63485"/>
          <cell r="AD63485"/>
          <cell r="AE63485"/>
          <cell r="AF63485"/>
          <cell r="AZ63485"/>
        </row>
        <row r="63486">
          <cell r="AB63486"/>
          <cell r="AC63486"/>
          <cell r="AD63486"/>
          <cell r="AE63486"/>
          <cell r="AF63486"/>
          <cell r="AZ63486"/>
        </row>
        <row r="63487">
          <cell r="AB63487"/>
          <cell r="AC63487"/>
          <cell r="AD63487"/>
          <cell r="AE63487"/>
          <cell r="AF63487"/>
          <cell r="AZ63487"/>
        </row>
        <row r="63488">
          <cell r="AB63488"/>
          <cell r="AC63488"/>
          <cell r="AD63488"/>
          <cell r="AE63488"/>
          <cell r="AF63488"/>
          <cell r="AZ63488"/>
        </row>
        <row r="63489">
          <cell r="AB63489"/>
          <cell r="AC63489"/>
          <cell r="AD63489"/>
          <cell r="AE63489"/>
          <cell r="AF63489"/>
          <cell r="AZ63489"/>
        </row>
        <row r="63490">
          <cell r="AB63490"/>
          <cell r="AC63490"/>
          <cell r="AD63490"/>
          <cell r="AE63490"/>
          <cell r="AF63490"/>
          <cell r="AZ63490"/>
        </row>
        <row r="63491">
          <cell r="AB63491"/>
          <cell r="AC63491"/>
          <cell r="AD63491"/>
          <cell r="AE63491"/>
          <cell r="AF63491"/>
          <cell r="AZ63491"/>
        </row>
        <row r="63492">
          <cell r="AB63492"/>
          <cell r="AC63492"/>
          <cell r="AD63492"/>
          <cell r="AE63492"/>
          <cell r="AF63492"/>
          <cell r="AZ63492"/>
        </row>
        <row r="63493">
          <cell r="AB63493"/>
          <cell r="AC63493"/>
          <cell r="AD63493"/>
          <cell r="AE63493"/>
          <cell r="AF63493"/>
          <cell r="AZ63493"/>
        </row>
        <row r="63494">
          <cell r="AB63494"/>
          <cell r="AC63494"/>
          <cell r="AD63494"/>
          <cell r="AE63494"/>
          <cell r="AF63494"/>
          <cell r="AZ63494"/>
        </row>
        <row r="63495">
          <cell r="AB63495"/>
          <cell r="AC63495"/>
          <cell r="AD63495"/>
          <cell r="AE63495"/>
          <cell r="AF63495"/>
          <cell r="AZ63495"/>
        </row>
        <row r="63496">
          <cell r="AB63496"/>
          <cell r="AC63496"/>
          <cell r="AD63496"/>
          <cell r="AE63496"/>
          <cell r="AF63496"/>
          <cell r="AZ63496"/>
        </row>
        <row r="63497">
          <cell r="AB63497"/>
          <cell r="AC63497"/>
          <cell r="AD63497"/>
          <cell r="AE63497"/>
          <cell r="AF63497"/>
          <cell r="AZ63497"/>
        </row>
        <row r="63498">
          <cell r="AB63498"/>
          <cell r="AC63498"/>
          <cell r="AD63498"/>
          <cell r="AE63498"/>
          <cell r="AF63498"/>
          <cell r="AZ63498"/>
        </row>
        <row r="63499">
          <cell r="AB63499"/>
          <cell r="AC63499"/>
          <cell r="AD63499"/>
          <cell r="AE63499"/>
          <cell r="AF63499"/>
          <cell r="AZ63499"/>
        </row>
        <row r="63500">
          <cell r="AB63500"/>
          <cell r="AC63500"/>
          <cell r="AD63500"/>
          <cell r="AE63500"/>
          <cell r="AF63500"/>
          <cell r="AZ63500"/>
        </row>
        <row r="63501">
          <cell r="AB63501"/>
          <cell r="AC63501"/>
          <cell r="AD63501"/>
          <cell r="AE63501"/>
          <cell r="AF63501"/>
          <cell r="AZ63501"/>
        </row>
        <row r="63502">
          <cell r="AB63502"/>
          <cell r="AC63502"/>
          <cell r="AD63502"/>
          <cell r="AE63502"/>
          <cell r="AF63502"/>
          <cell r="AZ63502"/>
        </row>
        <row r="63503">
          <cell r="AB63503"/>
          <cell r="AC63503"/>
          <cell r="AD63503"/>
          <cell r="AE63503"/>
          <cell r="AF63503"/>
          <cell r="AZ63503"/>
        </row>
        <row r="63504">
          <cell r="AB63504"/>
          <cell r="AC63504"/>
          <cell r="AD63504"/>
          <cell r="AE63504"/>
          <cell r="AF63504"/>
          <cell r="AZ63504"/>
        </row>
        <row r="63505">
          <cell r="AB63505"/>
          <cell r="AC63505"/>
          <cell r="AD63505"/>
          <cell r="AE63505"/>
          <cell r="AF63505"/>
          <cell r="AZ63505"/>
        </row>
        <row r="63506">
          <cell r="AB63506"/>
          <cell r="AC63506"/>
          <cell r="AD63506"/>
          <cell r="AE63506"/>
          <cell r="AF63506"/>
          <cell r="AZ63506"/>
        </row>
        <row r="63507">
          <cell r="AB63507"/>
          <cell r="AC63507"/>
          <cell r="AD63507"/>
          <cell r="AE63507"/>
          <cell r="AF63507"/>
          <cell r="AZ63507"/>
        </row>
        <row r="63508">
          <cell r="AB63508"/>
          <cell r="AC63508"/>
          <cell r="AD63508"/>
          <cell r="AE63508"/>
          <cell r="AF63508"/>
          <cell r="AZ63508"/>
        </row>
        <row r="63509">
          <cell r="AB63509"/>
          <cell r="AC63509"/>
          <cell r="AD63509"/>
          <cell r="AE63509"/>
          <cell r="AF63509"/>
          <cell r="AZ63509"/>
        </row>
        <row r="63510">
          <cell r="AB63510"/>
          <cell r="AC63510"/>
          <cell r="AD63510"/>
          <cell r="AE63510"/>
          <cell r="AF63510"/>
          <cell r="AZ63510"/>
        </row>
        <row r="63511">
          <cell r="AB63511"/>
          <cell r="AC63511"/>
          <cell r="AD63511"/>
          <cell r="AE63511"/>
          <cell r="AF63511"/>
          <cell r="AZ63511"/>
        </row>
        <row r="63512">
          <cell r="AB63512"/>
          <cell r="AC63512"/>
          <cell r="AD63512"/>
          <cell r="AE63512"/>
          <cell r="AF63512"/>
          <cell r="AZ63512"/>
        </row>
        <row r="63513">
          <cell r="AB63513"/>
          <cell r="AC63513"/>
          <cell r="AD63513"/>
          <cell r="AE63513"/>
          <cell r="AF63513"/>
          <cell r="AZ63513"/>
        </row>
        <row r="63514">
          <cell r="AB63514"/>
          <cell r="AC63514"/>
          <cell r="AD63514"/>
          <cell r="AE63514"/>
          <cell r="AF63514"/>
          <cell r="AZ63514"/>
        </row>
        <row r="63515">
          <cell r="AB63515"/>
          <cell r="AC63515"/>
          <cell r="AD63515"/>
          <cell r="AE63515"/>
          <cell r="AF63515"/>
          <cell r="AZ63515"/>
        </row>
        <row r="63516">
          <cell r="AB63516"/>
          <cell r="AC63516"/>
          <cell r="AD63516"/>
          <cell r="AE63516"/>
          <cell r="AF63516"/>
          <cell r="AZ63516"/>
        </row>
        <row r="63517">
          <cell r="AB63517"/>
          <cell r="AC63517"/>
          <cell r="AD63517"/>
          <cell r="AE63517"/>
          <cell r="AF63517"/>
          <cell r="AZ63517"/>
        </row>
        <row r="63518">
          <cell r="AB63518"/>
          <cell r="AC63518"/>
          <cell r="AD63518"/>
          <cell r="AE63518"/>
          <cell r="AF63518"/>
          <cell r="AZ63518"/>
        </row>
        <row r="63519">
          <cell r="AB63519"/>
          <cell r="AC63519"/>
          <cell r="AD63519"/>
          <cell r="AE63519"/>
          <cell r="AF63519"/>
          <cell r="AZ63519"/>
        </row>
        <row r="63520">
          <cell r="AB63520"/>
          <cell r="AC63520"/>
          <cell r="AD63520"/>
          <cell r="AE63520"/>
          <cell r="AF63520"/>
          <cell r="AZ63520"/>
        </row>
        <row r="63521">
          <cell r="AB63521"/>
          <cell r="AC63521"/>
          <cell r="AD63521"/>
          <cell r="AE63521"/>
          <cell r="AF63521"/>
          <cell r="AZ63521"/>
        </row>
        <row r="63522">
          <cell r="AB63522"/>
          <cell r="AC63522"/>
          <cell r="AD63522"/>
          <cell r="AE63522"/>
          <cell r="AF63522"/>
          <cell r="AZ63522"/>
        </row>
        <row r="63523">
          <cell r="AB63523"/>
          <cell r="AC63523"/>
          <cell r="AD63523"/>
          <cell r="AE63523"/>
          <cell r="AF63523"/>
          <cell r="AZ63523"/>
        </row>
        <row r="63524">
          <cell r="AB63524"/>
          <cell r="AC63524"/>
          <cell r="AD63524"/>
          <cell r="AE63524"/>
          <cell r="AF63524"/>
          <cell r="AZ63524"/>
        </row>
        <row r="63525">
          <cell r="AB63525"/>
          <cell r="AC63525"/>
          <cell r="AD63525"/>
          <cell r="AE63525"/>
          <cell r="AF63525"/>
          <cell r="AZ63525"/>
        </row>
        <row r="63526">
          <cell r="AB63526"/>
          <cell r="AC63526"/>
          <cell r="AD63526"/>
          <cell r="AE63526"/>
          <cell r="AF63526"/>
          <cell r="AZ63526"/>
        </row>
        <row r="63527">
          <cell r="AB63527"/>
          <cell r="AC63527"/>
          <cell r="AD63527"/>
          <cell r="AE63527"/>
          <cell r="AF63527"/>
          <cell r="AZ63527"/>
        </row>
        <row r="63528">
          <cell r="AB63528"/>
          <cell r="AC63528"/>
          <cell r="AD63528"/>
          <cell r="AE63528"/>
          <cell r="AF63528"/>
          <cell r="AZ63528"/>
        </row>
        <row r="63529">
          <cell r="AB63529"/>
          <cell r="AC63529"/>
          <cell r="AD63529"/>
          <cell r="AE63529"/>
          <cell r="AF63529"/>
          <cell r="AZ63529"/>
        </row>
        <row r="63530">
          <cell r="AB63530"/>
          <cell r="AC63530"/>
          <cell r="AD63530"/>
          <cell r="AE63530"/>
          <cell r="AF63530"/>
          <cell r="AZ63530"/>
        </row>
        <row r="63531">
          <cell r="AB63531"/>
          <cell r="AC63531"/>
          <cell r="AD63531"/>
          <cell r="AE63531"/>
          <cell r="AF63531"/>
          <cell r="AZ63531"/>
        </row>
        <row r="63532">
          <cell r="AB63532"/>
          <cell r="AC63532"/>
          <cell r="AD63532"/>
          <cell r="AE63532"/>
          <cell r="AF63532"/>
          <cell r="AZ63532"/>
        </row>
        <row r="63533">
          <cell r="AB63533"/>
          <cell r="AC63533"/>
          <cell r="AD63533"/>
          <cell r="AE63533"/>
          <cell r="AF63533"/>
          <cell r="AZ63533"/>
        </row>
        <row r="63534">
          <cell r="AB63534"/>
          <cell r="AC63534"/>
          <cell r="AD63534"/>
          <cell r="AE63534"/>
          <cell r="AF63534"/>
          <cell r="AZ63534"/>
        </row>
        <row r="63535">
          <cell r="AB63535"/>
          <cell r="AC63535"/>
          <cell r="AD63535"/>
          <cell r="AE63535"/>
          <cell r="AF63535"/>
          <cell r="AZ63535"/>
        </row>
        <row r="63536">
          <cell r="AB63536"/>
          <cell r="AC63536"/>
          <cell r="AD63536"/>
          <cell r="AE63536"/>
          <cell r="AF63536"/>
          <cell r="AZ63536"/>
        </row>
        <row r="63537">
          <cell r="AB63537"/>
          <cell r="AC63537"/>
          <cell r="AD63537"/>
          <cell r="AE63537"/>
          <cell r="AF63537"/>
          <cell r="AZ63537"/>
        </row>
        <row r="63538">
          <cell r="AB63538"/>
          <cell r="AC63538"/>
          <cell r="AD63538"/>
          <cell r="AE63538"/>
          <cell r="AF63538"/>
          <cell r="AZ63538"/>
        </row>
        <row r="63539">
          <cell r="AB63539"/>
          <cell r="AC63539"/>
          <cell r="AD63539"/>
          <cell r="AE63539"/>
          <cell r="AF63539"/>
          <cell r="AZ63539"/>
        </row>
        <row r="63540">
          <cell r="AB63540"/>
          <cell r="AC63540"/>
          <cell r="AD63540"/>
          <cell r="AE63540"/>
          <cell r="AF63540"/>
          <cell r="AZ63540"/>
        </row>
        <row r="63541">
          <cell r="AB63541"/>
          <cell r="AC63541"/>
          <cell r="AD63541"/>
          <cell r="AE63541"/>
          <cell r="AF63541"/>
          <cell r="AZ63541"/>
        </row>
        <row r="63542">
          <cell r="AB63542"/>
          <cell r="AC63542"/>
          <cell r="AD63542"/>
          <cell r="AE63542"/>
          <cell r="AF63542"/>
          <cell r="AZ63542"/>
        </row>
        <row r="63543">
          <cell r="AB63543"/>
          <cell r="AC63543"/>
          <cell r="AD63543"/>
          <cell r="AE63543"/>
          <cell r="AF63543"/>
          <cell r="AZ63543"/>
        </row>
        <row r="63544">
          <cell r="AB63544"/>
          <cell r="AC63544"/>
          <cell r="AD63544"/>
          <cell r="AE63544"/>
          <cell r="AF63544"/>
          <cell r="AZ63544"/>
        </row>
        <row r="63545">
          <cell r="AB63545"/>
          <cell r="AC63545"/>
          <cell r="AD63545"/>
          <cell r="AE63545"/>
          <cell r="AF63545"/>
          <cell r="AZ63545"/>
        </row>
        <row r="63546">
          <cell r="AB63546"/>
          <cell r="AC63546"/>
          <cell r="AD63546"/>
          <cell r="AE63546"/>
          <cell r="AF63546"/>
          <cell r="AZ63546"/>
        </row>
        <row r="63547">
          <cell r="AB63547"/>
          <cell r="AC63547"/>
          <cell r="AD63547"/>
          <cell r="AE63547"/>
          <cell r="AF63547"/>
          <cell r="AZ63547"/>
        </row>
        <row r="63548">
          <cell r="AB63548"/>
          <cell r="AC63548"/>
          <cell r="AD63548"/>
          <cell r="AE63548"/>
          <cell r="AF63548"/>
          <cell r="AZ63548"/>
        </row>
        <row r="63549">
          <cell r="AB63549"/>
          <cell r="AC63549"/>
          <cell r="AD63549"/>
          <cell r="AE63549"/>
          <cell r="AF63549"/>
          <cell r="AZ63549"/>
        </row>
        <row r="63550">
          <cell r="AB63550"/>
          <cell r="AC63550"/>
          <cell r="AD63550"/>
          <cell r="AE63550"/>
          <cell r="AF63550"/>
          <cell r="AZ63550"/>
        </row>
        <row r="63551">
          <cell r="AB63551"/>
          <cell r="AC63551"/>
          <cell r="AD63551"/>
          <cell r="AE63551"/>
          <cell r="AF63551"/>
          <cell r="AZ63551"/>
        </row>
        <row r="63552">
          <cell r="AB63552"/>
          <cell r="AC63552"/>
          <cell r="AD63552"/>
          <cell r="AE63552"/>
          <cell r="AF63552"/>
          <cell r="AZ63552"/>
        </row>
        <row r="63553">
          <cell r="AB63553"/>
          <cell r="AC63553"/>
          <cell r="AD63553"/>
          <cell r="AE63553"/>
          <cell r="AF63553"/>
          <cell r="AZ63553"/>
        </row>
        <row r="63554">
          <cell r="AB63554"/>
          <cell r="AC63554"/>
          <cell r="AD63554"/>
          <cell r="AE63554"/>
          <cell r="AF63554"/>
          <cell r="AZ63554"/>
        </row>
        <row r="63555">
          <cell r="AB63555"/>
          <cell r="AC63555"/>
          <cell r="AD63555"/>
          <cell r="AE63555"/>
          <cell r="AF63555"/>
          <cell r="AZ63555"/>
        </row>
        <row r="63556">
          <cell r="AB63556"/>
          <cell r="AC63556"/>
          <cell r="AD63556"/>
          <cell r="AE63556"/>
          <cell r="AF63556"/>
          <cell r="AZ63556"/>
        </row>
        <row r="63557">
          <cell r="AB63557"/>
          <cell r="AC63557"/>
          <cell r="AD63557"/>
          <cell r="AE63557"/>
          <cell r="AF63557"/>
          <cell r="AZ63557"/>
        </row>
        <row r="63558">
          <cell r="AB63558"/>
          <cell r="AC63558"/>
          <cell r="AD63558"/>
          <cell r="AE63558"/>
          <cell r="AF63558"/>
          <cell r="AZ63558"/>
        </row>
        <row r="63559">
          <cell r="AB63559"/>
          <cell r="AC63559"/>
          <cell r="AD63559"/>
          <cell r="AE63559"/>
          <cell r="AF63559"/>
          <cell r="AZ63559"/>
        </row>
        <row r="63560">
          <cell r="AB63560"/>
          <cell r="AC63560"/>
          <cell r="AD63560"/>
          <cell r="AE63560"/>
          <cell r="AF63560"/>
          <cell r="AZ63560"/>
        </row>
        <row r="63561">
          <cell r="AB63561"/>
          <cell r="AC63561"/>
          <cell r="AD63561"/>
          <cell r="AE63561"/>
          <cell r="AF63561"/>
          <cell r="AZ63561"/>
        </row>
        <row r="63562">
          <cell r="AB63562"/>
          <cell r="AC63562"/>
          <cell r="AD63562"/>
          <cell r="AE63562"/>
          <cell r="AF63562"/>
          <cell r="AZ63562"/>
        </row>
        <row r="63563">
          <cell r="AB63563"/>
          <cell r="AC63563"/>
          <cell r="AD63563"/>
          <cell r="AE63563"/>
          <cell r="AF63563"/>
          <cell r="AZ63563"/>
        </row>
        <row r="63564">
          <cell r="AB63564"/>
          <cell r="AC63564"/>
          <cell r="AD63564"/>
          <cell r="AE63564"/>
          <cell r="AF63564"/>
          <cell r="AZ63564"/>
        </row>
        <row r="63565">
          <cell r="AB63565"/>
          <cell r="AC63565"/>
          <cell r="AD63565"/>
          <cell r="AE63565"/>
          <cell r="AF63565"/>
          <cell r="AZ63565"/>
        </row>
        <row r="63566">
          <cell r="AB63566"/>
          <cell r="AC63566"/>
          <cell r="AD63566"/>
          <cell r="AE63566"/>
          <cell r="AF63566"/>
          <cell r="AZ63566"/>
        </row>
        <row r="63567">
          <cell r="AB63567"/>
          <cell r="AC63567"/>
          <cell r="AD63567"/>
          <cell r="AE63567"/>
          <cell r="AF63567"/>
          <cell r="AZ63567"/>
        </row>
        <row r="63568">
          <cell r="AB63568"/>
          <cell r="AC63568"/>
          <cell r="AD63568"/>
          <cell r="AE63568"/>
          <cell r="AF63568"/>
          <cell r="AZ63568"/>
        </row>
        <row r="63569">
          <cell r="AB63569"/>
          <cell r="AC63569"/>
          <cell r="AD63569"/>
          <cell r="AE63569"/>
          <cell r="AF63569"/>
          <cell r="AZ63569"/>
        </row>
        <row r="63570">
          <cell r="AB63570"/>
          <cell r="AC63570"/>
          <cell r="AD63570"/>
          <cell r="AE63570"/>
          <cell r="AF63570"/>
          <cell r="AZ63570"/>
        </row>
        <row r="63571">
          <cell r="AB63571"/>
          <cell r="AC63571"/>
          <cell r="AD63571"/>
          <cell r="AE63571"/>
          <cell r="AF63571"/>
          <cell r="AZ63571"/>
        </row>
        <row r="63572">
          <cell r="AB63572"/>
          <cell r="AC63572"/>
          <cell r="AD63572"/>
          <cell r="AE63572"/>
          <cell r="AF63572"/>
          <cell r="AZ63572"/>
        </row>
        <row r="63573">
          <cell r="AB63573"/>
          <cell r="AC63573"/>
          <cell r="AD63573"/>
          <cell r="AE63573"/>
          <cell r="AF63573"/>
          <cell r="AZ63573"/>
        </row>
        <row r="63574">
          <cell r="AB63574"/>
          <cell r="AC63574"/>
          <cell r="AD63574"/>
          <cell r="AE63574"/>
          <cell r="AF63574"/>
          <cell r="AZ63574"/>
        </row>
        <row r="63575">
          <cell r="AB63575"/>
          <cell r="AC63575"/>
          <cell r="AD63575"/>
          <cell r="AE63575"/>
          <cell r="AF63575"/>
          <cell r="AZ63575"/>
        </row>
        <row r="63576">
          <cell r="AB63576"/>
          <cell r="AC63576"/>
          <cell r="AD63576"/>
          <cell r="AE63576"/>
          <cell r="AF63576"/>
          <cell r="AZ63576"/>
        </row>
        <row r="63577">
          <cell r="AB63577"/>
          <cell r="AC63577"/>
          <cell r="AD63577"/>
          <cell r="AE63577"/>
          <cell r="AF63577"/>
          <cell r="AZ63577"/>
        </row>
        <row r="63578">
          <cell r="AB63578"/>
          <cell r="AC63578"/>
          <cell r="AD63578"/>
          <cell r="AE63578"/>
          <cell r="AF63578"/>
          <cell r="AZ63578"/>
        </row>
        <row r="63579">
          <cell r="AB63579"/>
          <cell r="AC63579"/>
          <cell r="AD63579"/>
          <cell r="AE63579"/>
          <cell r="AF63579"/>
          <cell r="AZ63579"/>
        </row>
        <row r="63580">
          <cell r="AB63580"/>
          <cell r="AC63580"/>
          <cell r="AD63580"/>
          <cell r="AE63580"/>
          <cell r="AF63580"/>
          <cell r="AZ63580"/>
        </row>
        <row r="63581">
          <cell r="AB63581"/>
          <cell r="AC63581"/>
          <cell r="AD63581"/>
          <cell r="AE63581"/>
          <cell r="AF63581"/>
          <cell r="AZ63581"/>
        </row>
        <row r="63582">
          <cell r="AB63582"/>
          <cell r="AC63582"/>
          <cell r="AD63582"/>
          <cell r="AE63582"/>
          <cell r="AF63582"/>
          <cell r="AZ63582"/>
        </row>
        <row r="63583">
          <cell r="AB63583"/>
          <cell r="AC63583"/>
          <cell r="AD63583"/>
          <cell r="AE63583"/>
          <cell r="AF63583"/>
          <cell r="AZ63583"/>
        </row>
        <row r="63584">
          <cell r="AB63584"/>
          <cell r="AC63584"/>
          <cell r="AD63584"/>
          <cell r="AE63584"/>
          <cell r="AF63584"/>
          <cell r="AZ63584"/>
        </row>
        <row r="63585">
          <cell r="AB63585"/>
          <cell r="AC63585"/>
          <cell r="AD63585"/>
          <cell r="AE63585"/>
          <cell r="AF63585"/>
          <cell r="AZ63585"/>
        </row>
        <row r="63586">
          <cell r="AB63586"/>
          <cell r="AC63586"/>
          <cell r="AD63586"/>
          <cell r="AE63586"/>
          <cell r="AF63586"/>
          <cell r="AZ63586"/>
        </row>
        <row r="63587">
          <cell r="AB63587"/>
          <cell r="AC63587"/>
          <cell r="AD63587"/>
          <cell r="AE63587"/>
          <cell r="AF63587"/>
          <cell r="AZ63587"/>
        </row>
        <row r="63588">
          <cell r="AB63588"/>
          <cell r="AC63588"/>
          <cell r="AD63588"/>
          <cell r="AE63588"/>
          <cell r="AF63588"/>
          <cell r="AZ63588"/>
        </row>
        <row r="63589">
          <cell r="AB63589"/>
          <cell r="AC63589"/>
          <cell r="AD63589"/>
          <cell r="AE63589"/>
          <cell r="AF63589"/>
          <cell r="AZ63589"/>
        </row>
        <row r="63590">
          <cell r="AB63590"/>
          <cell r="AC63590"/>
          <cell r="AD63590"/>
          <cell r="AE63590"/>
          <cell r="AF63590"/>
          <cell r="AZ63590"/>
        </row>
        <row r="63591">
          <cell r="AB63591"/>
          <cell r="AC63591"/>
          <cell r="AD63591"/>
          <cell r="AE63591"/>
          <cell r="AF63591"/>
          <cell r="AZ63591"/>
        </row>
        <row r="63592">
          <cell r="AB63592"/>
          <cell r="AC63592"/>
          <cell r="AD63592"/>
          <cell r="AE63592"/>
          <cell r="AF63592"/>
          <cell r="AZ63592"/>
        </row>
        <row r="63593">
          <cell r="AB63593"/>
          <cell r="AC63593"/>
          <cell r="AD63593"/>
          <cell r="AE63593"/>
          <cell r="AF63593"/>
          <cell r="AZ63593"/>
        </row>
        <row r="63594">
          <cell r="AB63594"/>
          <cell r="AC63594"/>
          <cell r="AD63594"/>
          <cell r="AE63594"/>
          <cell r="AF63594"/>
          <cell r="AZ63594"/>
        </row>
        <row r="63595">
          <cell r="AB63595"/>
          <cell r="AC63595"/>
          <cell r="AD63595"/>
          <cell r="AE63595"/>
          <cell r="AF63595"/>
          <cell r="AZ63595"/>
        </row>
        <row r="63596">
          <cell r="AB63596"/>
          <cell r="AC63596"/>
          <cell r="AD63596"/>
          <cell r="AE63596"/>
          <cell r="AF63596"/>
          <cell r="AZ63596"/>
        </row>
        <row r="63597">
          <cell r="AB63597"/>
          <cell r="AC63597"/>
          <cell r="AD63597"/>
          <cell r="AE63597"/>
          <cell r="AF63597"/>
          <cell r="AZ63597"/>
        </row>
        <row r="63598">
          <cell r="AB63598"/>
          <cell r="AC63598"/>
          <cell r="AD63598"/>
          <cell r="AE63598"/>
          <cell r="AF63598"/>
          <cell r="AZ63598"/>
        </row>
        <row r="63599">
          <cell r="AB63599"/>
          <cell r="AC63599"/>
          <cell r="AD63599"/>
          <cell r="AE63599"/>
          <cell r="AF63599"/>
          <cell r="AZ63599"/>
        </row>
        <row r="63600">
          <cell r="AB63600"/>
          <cell r="AC63600"/>
          <cell r="AD63600"/>
          <cell r="AE63600"/>
          <cell r="AF63600"/>
          <cell r="AZ63600"/>
        </row>
        <row r="63601">
          <cell r="AB63601"/>
          <cell r="AC63601"/>
          <cell r="AD63601"/>
          <cell r="AE63601"/>
          <cell r="AF63601"/>
          <cell r="AZ63601"/>
        </row>
        <row r="63602">
          <cell r="AB63602"/>
          <cell r="AC63602"/>
          <cell r="AD63602"/>
          <cell r="AE63602"/>
          <cell r="AF63602"/>
          <cell r="AZ63602"/>
        </row>
        <row r="63603">
          <cell r="AB63603"/>
          <cell r="AC63603"/>
          <cell r="AD63603"/>
          <cell r="AE63603"/>
          <cell r="AF63603"/>
          <cell r="AZ63603"/>
        </row>
        <row r="63604">
          <cell r="AB63604"/>
          <cell r="AC63604"/>
          <cell r="AD63604"/>
          <cell r="AE63604"/>
          <cell r="AF63604"/>
          <cell r="AZ63604"/>
        </row>
        <row r="63605">
          <cell r="AB63605"/>
          <cell r="AC63605"/>
          <cell r="AD63605"/>
          <cell r="AE63605"/>
          <cell r="AF63605"/>
          <cell r="AZ63605"/>
        </row>
        <row r="63606">
          <cell r="AB63606"/>
          <cell r="AC63606"/>
          <cell r="AD63606"/>
          <cell r="AE63606"/>
          <cell r="AF63606"/>
          <cell r="AZ63606"/>
        </row>
        <row r="63607">
          <cell r="AB63607"/>
          <cell r="AC63607"/>
          <cell r="AD63607"/>
          <cell r="AE63607"/>
          <cell r="AF63607"/>
          <cell r="AZ63607"/>
        </row>
        <row r="63608">
          <cell r="AB63608"/>
          <cell r="AC63608"/>
          <cell r="AD63608"/>
          <cell r="AE63608"/>
          <cell r="AF63608"/>
          <cell r="AZ63608"/>
        </row>
        <row r="63609">
          <cell r="AB63609"/>
          <cell r="AC63609"/>
          <cell r="AD63609"/>
          <cell r="AE63609"/>
          <cell r="AF63609"/>
          <cell r="AZ63609"/>
        </row>
        <row r="63610">
          <cell r="AB63610"/>
          <cell r="AC63610"/>
          <cell r="AD63610"/>
          <cell r="AE63610"/>
          <cell r="AF63610"/>
          <cell r="AZ63610"/>
        </row>
        <row r="63611">
          <cell r="AB63611"/>
          <cell r="AC63611"/>
          <cell r="AD63611"/>
          <cell r="AE63611"/>
          <cell r="AF63611"/>
          <cell r="AZ63611"/>
        </row>
        <row r="63612">
          <cell r="AB63612"/>
          <cell r="AC63612"/>
          <cell r="AD63612"/>
          <cell r="AE63612"/>
          <cell r="AF63612"/>
          <cell r="AZ63612"/>
        </row>
        <row r="63613">
          <cell r="AB63613"/>
          <cell r="AC63613"/>
          <cell r="AD63613"/>
          <cell r="AE63613"/>
          <cell r="AF63613"/>
          <cell r="AZ63613"/>
        </row>
        <row r="63614">
          <cell r="AB63614"/>
          <cell r="AC63614"/>
          <cell r="AD63614"/>
          <cell r="AE63614"/>
          <cell r="AF63614"/>
          <cell r="AZ63614"/>
        </row>
        <row r="63615">
          <cell r="AB63615"/>
          <cell r="AC63615"/>
          <cell r="AD63615"/>
          <cell r="AE63615"/>
          <cell r="AF63615"/>
          <cell r="AZ63615"/>
        </row>
        <row r="63616">
          <cell r="AB63616"/>
          <cell r="AC63616"/>
          <cell r="AD63616"/>
          <cell r="AE63616"/>
          <cell r="AF63616"/>
          <cell r="AZ63616"/>
        </row>
        <row r="63617">
          <cell r="AB63617"/>
          <cell r="AC63617"/>
          <cell r="AD63617"/>
          <cell r="AE63617"/>
          <cell r="AF63617"/>
          <cell r="AZ63617"/>
        </row>
        <row r="63618">
          <cell r="AB63618"/>
          <cell r="AC63618"/>
          <cell r="AD63618"/>
          <cell r="AE63618"/>
          <cell r="AF63618"/>
          <cell r="AZ63618"/>
        </row>
        <row r="63619">
          <cell r="AB63619"/>
          <cell r="AC63619"/>
          <cell r="AD63619"/>
          <cell r="AE63619"/>
          <cell r="AF63619"/>
          <cell r="AZ63619"/>
        </row>
        <row r="63620">
          <cell r="AB63620"/>
          <cell r="AC63620"/>
          <cell r="AD63620"/>
          <cell r="AE63620"/>
          <cell r="AF63620"/>
          <cell r="AZ63620"/>
        </row>
        <row r="63621">
          <cell r="AB63621"/>
          <cell r="AC63621"/>
          <cell r="AD63621"/>
          <cell r="AE63621"/>
          <cell r="AF63621"/>
          <cell r="AZ63621"/>
        </row>
        <row r="63622">
          <cell r="AB63622"/>
          <cell r="AC63622"/>
          <cell r="AD63622"/>
          <cell r="AE63622"/>
          <cell r="AF63622"/>
          <cell r="AZ63622"/>
        </row>
        <row r="63623">
          <cell r="AB63623"/>
          <cell r="AC63623"/>
          <cell r="AD63623"/>
          <cell r="AE63623"/>
          <cell r="AF63623"/>
          <cell r="AZ63623"/>
        </row>
        <row r="63624">
          <cell r="AB63624"/>
          <cell r="AC63624"/>
          <cell r="AD63624"/>
          <cell r="AE63624"/>
          <cell r="AF63624"/>
          <cell r="AZ63624"/>
        </row>
        <row r="63625">
          <cell r="AB63625"/>
          <cell r="AC63625"/>
          <cell r="AD63625"/>
          <cell r="AE63625"/>
          <cell r="AF63625"/>
          <cell r="AZ63625"/>
        </row>
        <row r="63626">
          <cell r="AB63626"/>
          <cell r="AC63626"/>
          <cell r="AD63626"/>
          <cell r="AE63626"/>
          <cell r="AF63626"/>
          <cell r="AZ63626"/>
        </row>
        <row r="63627">
          <cell r="AB63627"/>
          <cell r="AC63627"/>
          <cell r="AD63627"/>
          <cell r="AE63627"/>
          <cell r="AF63627"/>
          <cell r="AZ63627"/>
        </row>
        <row r="63628">
          <cell r="AB63628"/>
          <cell r="AC63628"/>
          <cell r="AD63628"/>
          <cell r="AE63628"/>
          <cell r="AF63628"/>
          <cell r="AZ63628"/>
        </row>
        <row r="63629">
          <cell r="AB63629"/>
          <cell r="AC63629"/>
          <cell r="AD63629"/>
          <cell r="AE63629"/>
          <cell r="AF63629"/>
          <cell r="AZ63629"/>
        </row>
        <row r="63630">
          <cell r="AB63630"/>
          <cell r="AC63630"/>
          <cell r="AD63630"/>
          <cell r="AE63630"/>
          <cell r="AF63630"/>
          <cell r="AZ63630"/>
        </row>
        <row r="63631">
          <cell r="AB63631"/>
          <cell r="AC63631"/>
          <cell r="AD63631"/>
          <cell r="AE63631"/>
          <cell r="AF63631"/>
          <cell r="AZ63631"/>
        </row>
        <row r="63632">
          <cell r="AB63632"/>
          <cell r="AC63632"/>
          <cell r="AD63632"/>
          <cell r="AE63632"/>
          <cell r="AF63632"/>
          <cell r="AZ63632"/>
        </row>
        <row r="63633">
          <cell r="AB63633"/>
          <cell r="AC63633"/>
          <cell r="AD63633"/>
          <cell r="AE63633"/>
          <cell r="AF63633"/>
          <cell r="AZ63633"/>
        </row>
        <row r="63634">
          <cell r="AB63634"/>
          <cell r="AC63634"/>
          <cell r="AD63634"/>
          <cell r="AE63634"/>
          <cell r="AF63634"/>
          <cell r="AZ63634"/>
        </row>
        <row r="63635">
          <cell r="AB63635"/>
          <cell r="AC63635"/>
          <cell r="AD63635"/>
          <cell r="AE63635"/>
          <cell r="AF63635"/>
          <cell r="AZ63635"/>
        </row>
        <row r="63636">
          <cell r="AB63636"/>
          <cell r="AC63636"/>
          <cell r="AD63636"/>
          <cell r="AE63636"/>
          <cell r="AF63636"/>
          <cell r="AZ63636"/>
        </row>
        <row r="63637">
          <cell r="AB63637"/>
          <cell r="AC63637"/>
          <cell r="AD63637"/>
          <cell r="AE63637"/>
          <cell r="AF63637"/>
          <cell r="AZ63637"/>
        </row>
        <row r="63638">
          <cell r="AB63638"/>
          <cell r="AC63638"/>
          <cell r="AD63638"/>
          <cell r="AE63638"/>
          <cell r="AF63638"/>
          <cell r="AZ63638"/>
        </row>
        <row r="63639">
          <cell r="AB63639"/>
          <cell r="AC63639"/>
          <cell r="AD63639"/>
          <cell r="AE63639"/>
          <cell r="AF63639"/>
          <cell r="AZ63639"/>
        </row>
        <row r="63640">
          <cell r="AB63640"/>
          <cell r="AC63640"/>
          <cell r="AD63640"/>
          <cell r="AE63640"/>
          <cell r="AF63640"/>
          <cell r="AZ63640"/>
        </row>
        <row r="63641">
          <cell r="AB63641"/>
          <cell r="AC63641"/>
          <cell r="AD63641"/>
          <cell r="AE63641"/>
          <cell r="AF63641"/>
          <cell r="AZ63641"/>
        </row>
        <row r="63642">
          <cell r="AB63642"/>
          <cell r="AC63642"/>
          <cell r="AD63642"/>
          <cell r="AE63642"/>
          <cell r="AF63642"/>
          <cell r="AZ63642"/>
        </row>
        <row r="63643">
          <cell r="AB63643"/>
          <cell r="AC63643"/>
          <cell r="AD63643"/>
          <cell r="AE63643"/>
          <cell r="AF63643"/>
          <cell r="AZ63643"/>
        </row>
        <row r="63644">
          <cell r="AB63644"/>
          <cell r="AC63644"/>
          <cell r="AD63644"/>
          <cell r="AE63644"/>
          <cell r="AF63644"/>
          <cell r="AZ63644"/>
        </row>
        <row r="63645">
          <cell r="AB63645"/>
          <cell r="AC63645"/>
          <cell r="AD63645"/>
          <cell r="AE63645"/>
          <cell r="AF63645"/>
          <cell r="AZ63645"/>
        </row>
        <row r="63646">
          <cell r="AB63646"/>
          <cell r="AC63646"/>
          <cell r="AD63646"/>
          <cell r="AE63646"/>
          <cell r="AF63646"/>
          <cell r="AZ63646"/>
        </row>
        <row r="63647">
          <cell r="AB63647"/>
          <cell r="AC63647"/>
          <cell r="AD63647"/>
          <cell r="AE63647"/>
          <cell r="AF63647"/>
          <cell r="AZ63647"/>
        </row>
        <row r="63648">
          <cell r="AB63648"/>
          <cell r="AC63648"/>
          <cell r="AD63648"/>
          <cell r="AE63648"/>
          <cell r="AF63648"/>
          <cell r="AZ63648"/>
        </row>
        <row r="63649">
          <cell r="AB63649"/>
          <cell r="AC63649"/>
          <cell r="AD63649"/>
          <cell r="AE63649"/>
          <cell r="AF63649"/>
          <cell r="AZ63649"/>
        </row>
        <row r="63650">
          <cell r="AB63650"/>
          <cell r="AC63650"/>
          <cell r="AD63650"/>
          <cell r="AE63650"/>
          <cell r="AF63650"/>
          <cell r="AZ63650"/>
        </row>
        <row r="63651">
          <cell r="AB63651"/>
          <cell r="AC63651"/>
          <cell r="AD63651"/>
          <cell r="AE63651"/>
          <cell r="AF63651"/>
          <cell r="AZ63651"/>
        </row>
        <row r="63652">
          <cell r="AB63652"/>
          <cell r="AC63652"/>
          <cell r="AD63652"/>
          <cell r="AE63652"/>
          <cell r="AF63652"/>
          <cell r="AZ63652"/>
        </row>
        <row r="63653">
          <cell r="AB63653"/>
          <cell r="AC63653"/>
          <cell r="AD63653"/>
          <cell r="AE63653"/>
          <cell r="AF63653"/>
          <cell r="AZ63653"/>
        </row>
        <row r="63654">
          <cell r="AB63654"/>
          <cell r="AC63654"/>
          <cell r="AD63654"/>
          <cell r="AE63654"/>
          <cell r="AF63654"/>
          <cell r="AZ63654"/>
        </row>
        <row r="63655">
          <cell r="AB63655"/>
          <cell r="AC63655"/>
          <cell r="AD63655"/>
          <cell r="AE63655"/>
          <cell r="AF63655"/>
          <cell r="AZ63655"/>
        </row>
        <row r="63656">
          <cell r="AB63656"/>
          <cell r="AC63656"/>
          <cell r="AD63656"/>
          <cell r="AE63656"/>
          <cell r="AF63656"/>
          <cell r="AZ63656"/>
        </row>
        <row r="63657">
          <cell r="AB63657"/>
          <cell r="AC63657"/>
          <cell r="AD63657"/>
          <cell r="AE63657"/>
          <cell r="AF63657"/>
          <cell r="AZ63657"/>
        </row>
        <row r="63658">
          <cell r="AB63658"/>
          <cell r="AC63658"/>
          <cell r="AD63658"/>
          <cell r="AE63658"/>
          <cell r="AF63658"/>
          <cell r="AZ63658"/>
        </row>
        <row r="63659">
          <cell r="AB63659"/>
          <cell r="AC63659"/>
          <cell r="AD63659"/>
          <cell r="AE63659"/>
          <cell r="AF63659"/>
          <cell r="AZ63659"/>
        </row>
        <row r="63660">
          <cell r="AB63660"/>
          <cell r="AC63660"/>
          <cell r="AD63660"/>
          <cell r="AE63660"/>
          <cell r="AF63660"/>
          <cell r="AZ63660"/>
        </row>
        <row r="63661">
          <cell r="AB63661"/>
          <cell r="AC63661"/>
          <cell r="AD63661"/>
          <cell r="AE63661"/>
          <cell r="AF63661"/>
          <cell r="AZ63661"/>
        </row>
        <row r="63662">
          <cell r="AB63662"/>
          <cell r="AC63662"/>
          <cell r="AD63662"/>
          <cell r="AE63662"/>
          <cell r="AF63662"/>
          <cell r="AZ63662"/>
        </row>
        <row r="63663">
          <cell r="AB63663"/>
          <cell r="AC63663"/>
          <cell r="AD63663"/>
          <cell r="AE63663"/>
          <cell r="AF63663"/>
          <cell r="AZ63663"/>
        </row>
        <row r="63664">
          <cell r="AB63664"/>
          <cell r="AC63664"/>
          <cell r="AD63664"/>
          <cell r="AE63664"/>
          <cell r="AF63664"/>
          <cell r="AZ63664"/>
        </row>
        <row r="63665">
          <cell r="AB63665"/>
          <cell r="AC63665"/>
          <cell r="AD63665"/>
          <cell r="AE63665"/>
          <cell r="AF63665"/>
          <cell r="AZ63665"/>
        </row>
        <row r="63666">
          <cell r="AB63666"/>
          <cell r="AC63666"/>
          <cell r="AD63666"/>
          <cell r="AE63666"/>
          <cell r="AF63666"/>
          <cell r="AZ63666"/>
        </row>
        <row r="63667">
          <cell r="AB63667"/>
          <cell r="AC63667"/>
          <cell r="AD63667"/>
          <cell r="AE63667"/>
          <cell r="AF63667"/>
          <cell r="AZ63667"/>
        </row>
        <row r="63668">
          <cell r="AB63668"/>
          <cell r="AC63668"/>
          <cell r="AD63668"/>
          <cell r="AE63668"/>
          <cell r="AF63668"/>
          <cell r="AZ63668"/>
        </row>
        <row r="63669">
          <cell r="AB63669"/>
          <cell r="AC63669"/>
          <cell r="AD63669"/>
          <cell r="AE63669"/>
          <cell r="AF63669"/>
          <cell r="AZ63669"/>
        </row>
        <row r="63670">
          <cell r="AB63670"/>
          <cell r="AC63670"/>
          <cell r="AD63670"/>
          <cell r="AE63670"/>
          <cell r="AF63670"/>
          <cell r="AZ63670"/>
        </row>
        <row r="63671">
          <cell r="AB63671"/>
          <cell r="AC63671"/>
          <cell r="AD63671"/>
          <cell r="AE63671"/>
          <cell r="AF63671"/>
          <cell r="AZ63671"/>
        </row>
        <row r="63672">
          <cell r="AB63672"/>
          <cell r="AC63672"/>
          <cell r="AD63672"/>
          <cell r="AE63672"/>
          <cell r="AF63672"/>
          <cell r="AZ63672"/>
        </row>
        <row r="63673">
          <cell r="AB63673"/>
          <cell r="AC63673"/>
          <cell r="AD63673"/>
          <cell r="AE63673"/>
          <cell r="AF63673"/>
          <cell r="AZ63673"/>
        </row>
        <row r="63674">
          <cell r="AB63674"/>
          <cell r="AC63674"/>
          <cell r="AD63674"/>
          <cell r="AE63674"/>
          <cell r="AF63674"/>
          <cell r="AZ63674"/>
        </row>
        <row r="63675">
          <cell r="AB63675"/>
          <cell r="AC63675"/>
          <cell r="AD63675"/>
          <cell r="AE63675"/>
          <cell r="AF63675"/>
          <cell r="AZ63675"/>
        </row>
        <row r="63676">
          <cell r="AB63676"/>
          <cell r="AC63676"/>
          <cell r="AD63676"/>
          <cell r="AE63676"/>
          <cell r="AF63676"/>
          <cell r="AZ63676"/>
        </row>
        <row r="63677">
          <cell r="AB63677"/>
          <cell r="AC63677"/>
          <cell r="AD63677"/>
          <cell r="AE63677"/>
          <cell r="AF63677"/>
          <cell r="AZ63677"/>
        </row>
        <row r="63678">
          <cell r="AB63678"/>
          <cell r="AC63678"/>
          <cell r="AD63678"/>
          <cell r="AE63678"/>
          <cell r="AF63678"/>
          <cell r="AZ63678"/>
        </row>
        <row r="63679">
          <cell r="AB63679"/>
          <cell r="AC63679"/>
          <cell r="AD63679"/>
          <cell r="AE63679"/>
          <cell r="AF63679"/>
          <cell r="AZ63679"/>
        </row>
        <row r="63680">
          <cell r="AB63680"/>
          <cell r="AC63680"/>
          <cell r="AD63680"/>
          <cell r="AE63680"/>
          <cell r="AF63680"/>
          <cell r="AZ63680"/>
        </row>
        <row r="63681">
          <cell r="AB63681"/>
          <cell r="AC63681"/>
          <cell r="AD63681"/>
          <cell r="AE63681"/>
          <cell r="AF63681"/>
          <cell r="AZ63681"/>
        </row>
        <row r="63682">
          <cell r="AB63682"/>
          <cell r="AC63682"/>
          <cell r="AD63682"/>
          <cell r="AE63682"/>
          <cell r="AF63682"/>
          <cell r="AZ63682"/>
        </row>
        <row r="63683">
          <cell r="AB63683"/>
          <cell r="AC63683"/>
          <cell r="AD63683"/>
          <cell r="AE63683"/>
          <cell r="AF63683"/>
          <cell r="AZ63683"/>
        </row>
        <row r="63684">
          <cell r="AB63684"/>
          <cell r="AC63684"/>
          <cell r="AD63684"/>
          <cell r="AE63684"/>
          <cell r="AF63684"/>
          <cell r="AZ63684"/>
        </row>
        <row r="63685">
          <cell r="AB63685"/>
          <cell r="AC63685"/>
          <cell r="AD63685"/>
          <cell r="AE63685"/>
          <cell r="AF63685"/>
          <cell r="AZ63685"/>
        </row>
        <row r="63686">
          <cell r="AB63686"/>
          <cell r="AC63686"/>
          <cell r="AD63686"/>
          <cell r="AE63686"/>
          <cell r="AF63686"/>
          <cell r="AZ63686"/>
        </row>
        <row r="63687">
          <cell r="AB63687"/>
          <cell r="AC63687"/>
          <cell r="AD63687"/>
          <cell r="AE63687"/>
          <cell r="AF63687"/>
          <cell r="AZ63687"/>
        </row>
        <row r="63688">
          <cell r="AB63688"/>
          <cell r="AC63688"/>
          <cell r="AD63688"/>
          <cell r="AE63688"/>
          <cell r="AF63688"/>
          <cell r="AZ63688"/>
        </row>
        <row r="63689">
          <cell r="AB63689"/>
          <cell r="AC63689"/>
          <cell r="AD63689"/>
          <cell r="AE63689"/>
          <cell r="AF63689"/>
          <cell r="AZ63689"/>
        </row>
        <row r="63690">
          <cell r="AB63690"/>
          <cell r="AC63690"/>
          <cell r="AD63690"/>
          <cell r="AE63690"/>
          <cell r="AF63690"/>
          <cell r="AZ63690"/>
        </row>
        <row r="63691">
          <cell r="AB63691"/>
          <cell r="AC63691"/>
          <cell r="AD63691"/>
          <cell r="AE63691"/>
          <cell r="AF63691"/>
          <cell r="AZ63691"/>
        </row>
        <row r="63692">
          <cell r="AB63692"/>
          <cell r="AC63692"/>
          <cell r="AD63692"/>
          <cell r="AE63692"/>
          <cell r="AF63692"/>
          <cell r="AZ63692"/>
        </row>
        <row r="63693">
          <cell r="AB63693"/>
          <cell r="AC63693"/>
          <cell r="AD63693"/>
          <cell r="AE63693"/>
          <cell r="AF63693"/>
          <cell r="AZ63693"/>
        </row>
        <row r="63694">
          <cell r="AB63694"/>
          <cell r="AC63694"/>
          <cell r="AD63694"/>
          <cell r="AE63694"/>
          <cell r="AF63694"/>
          <cell r="AZ63694"/>
        </row>
        <row r="63695">
          <cell r="AB63695"/>
          <cell r="AC63695"/>
          <cell r="AD63695"/>
          <cell r="AE63695"/>
          <cell r="AF63695"/>
          <cell r="AZ63695"/>
        </row>
        <row r="63696">
          <cell r="AB63696"/>
          <cell r="AC63696"/>
          <cell r="AD63696"/>
          <cell r="AE63696"/>
          <cell r="AF63696"/>
          <cell r="AZ63696"/>
        </row>
        <row r="63697">
          <cell r="AB63697"/>
          <cell r="AC63697"/>
          <cell r="AD63697"/>
          <cell r="AE63697"/>
          <cell r="AF63697"/>
          <cell r="AZ63697"/>
        </row>
        <row r="63698">
          <cell r="AB63698"/>
          <cell r="AC63698"/>
          <cell r="AD63698"/>
          <cell r="AE63698"/>
          <cell r="AF63698"/>
          <cell r="AZ63698"/>
        </row>
        <row r="63699">
          <cell r="AB63699"/>
          <cell r="AC63699"/>
          <cell r="AD63699"/>
          <cell r="AE63699"/>
          <cell r="AF63699"/>
          <cell r="AZ63699"/>
        </row>
        <row r="63700">
          <cell r="AB63700"/>
          <cell r="AC63700"/>
          <cell r="AD63700"/>
          <cell r="AE63700"/>
          <cell r="AF63700"/>
          <cell r="AZ63700"/>
        </row>
        <row r="63701">
          <cell r="AB63701"/>
          <cell r="AC63701"/>
          <cell r="AD63701"/>
          <cell r="AE63701"/>
          <cell r="AF63701"/>
          <cell r="AZ63701"/>
        </row>
        <row r="63702">
          <cell r="AB63702"/>
          <cell r="AC63702"/>
          <cell r="AD63702"/>
          <cell r="AE63702"/>
          <cell r="AF63702"/>
          <cell r="AZ63702"/>
        </row>
        <row r="63703">
          <cell r="AB63703"/>
          <cell r="AC63703"/>
          <cell r="AD63703"/>
          <cell r="AE63703"/>
          <cell r="AF63703"/>
          <cell r="AZ63703"/>
        </row>
        <row r="63704">
          <cell r="AB63704"/>
          <cell r="AC63704"/>
          <cell r="AD63704"/>
          <cell r="AE63704"/>
          <cell r="AF63704"/>
          <cell r="AZ63704"/>
        </row>
        <row r="63705">
          <cell r="AB63705"/>
          <cell r="AC63705"/>
          <cell r="AD63705"/>
          <cell r="AE63705"/>
          <cell r="AF63705"/>
          <cell r="AZ63705"/>
        </row>
        <row r="63706">
          <cell r="AB63706"/>
          <cell r="AC63706"/>
          <cell r="AD63706"/>
          <cell r="AE63706"/>
          <cell r="AF63706"/>
          <cell r="AZ63706"/>
        </row>
        <row r="63707">
          <cell r="AB63707"/>
          <cell r="AC63707"/>
          <cell r="AD63707"/>
          <cell r="AE63707"/>
          <cell r="AF63707"/>
          <cell r="AZ63707"/>
        </row>
        <row r="63708">
          <cell r="AB63708"/>
          <cell r="AC63708"/>
          <cell r="AD63708"/>
          <cell r="AE63708"/>
          <cell r="AF63708"/>
          <cell r="AZ63708"/>
        </row>
        <row r="63709">
          <cell r="AB63709"/>
          <cell r="AC63709"/>
          <cell r="AD63709"/>
          <cell r="AE63709"/>
          <cell r="AF63709"/>
          <cell r="AZ63709"/>
        </row>
        <row r="63710">
          <cell r="AB63710"/>
          <cell r="AC63710"/>
          <cell r="AD63710"/>
          <cell r="AE63710"/>
          <cell r="AF63710"/>
          <cell r="AZ63710"/>
        </row>
        <row r="63711">
          <cell r="AB63711"/>
          <cell r="AC63711"/>
          <cell r="AD63711"/>
          <cell r="AE63711"/>
          <cell r="AF63711"/>
          <cell r="AZ63711"/>
        </row>
        <row r="63712">
          <cell r="AB63712"/>
          <cell r="AC63712"/>
          <cell r="AD63712"/>
          <cell r="AE63712"/>
          <cell r="AF63712"/>
          <cell r="AZ63712"/>
        </row>
        <row r="63713">
          <cell r="AB63713"/>
          <cell r="AC63713"/>
          <cell r="AD63713"/>
          <cell r="AE63713"/>
          <cell r="AF63713"/>
          <cell r="AZ63713"/>
        </row>
        <row r="63714">
          <cell r="AB63714"/>
          <cell r="AC63714"/>
          <cell r="AD63714"/>
          <cell r="AE63714"/>
          <cell r="AF63714"/>
          <cell r="AZ63714"/>
        </row>
        <row r="63715">
          <cell r="AB63715"/>
          <cell r="AC63715"/>
          <cell r="AD63715"/>
          <cell r="AE63715"/>
          <cell r="AF63715"/>
          <cell r="AZ63715"/>
        </row>
        <row r="63716">
          <cell r="AB63716"/>
          <cell r="AC63716"/>
          <cell r="AD63716"/>
          <cell r="AE63716"/>
          <cell r="AF63716"/>
          <cell r="AZ63716"/>
        </row>
        <row r="63717">
          <cell r="AB63717"/>
          <cell r="AC63717"/>
          <cell r="AD63717"/>
          <cell r="AE63717"/>
          <cell r="AF63717"/>
          <cell r="AZ63717"/>
        </row>
        <row r="63718">
          <cell r="AB63718"/>
          <cell r="AC63718"/>
          <cell r="AD63718"/>
          <cell r="AE63718"/>
          <cell r="AF63718"/>
          <cell r="AZ63718"/>
        </row>
        <row r="63719">
          <cell r="AB63719"/>
          <cell r="AC63719"/>
          <cell r="AD63719"/>
          <cell r="AE63719"/>
          <cell r="AF63719"/>
          <cell r="AZ63719"/>
        </row>
        <row r="63720">
          <cell r="AB63720"/>
          <cell r="AC63720"/>
          <cell r="AD63720"/>
          <cell r="AE63720"/>
          <cell r="AF63720"/>
          <cell r="AZ63720"/>
        </row>
        <row r="63721">
          <cell r="AB63721"/>
          <cell r="AC63721"/>
          <cell r="AD63721"/>
          <cell r="AE63721"/>
          <cell r="AF63721"/>
          <cell r="AZ63721"/>
        </row>
        <row r="63722">
          <cell r="AB63722"/>
          <cell r="AC63722"/>
          <cell r="AD63722"/>
          <cell r="AE63722"/>
          <cell r="AF63722"/>
          <cell r="AZ63722"/>
        </row>
        <row r="63723">
          <cell r="AB63723"/>
          <cell r="AC63723"/>
          <cell r="AD63723"/>
          <cell r="AE63723"/>
          <cell r="AF63723"/>
          <cell r="AZ63723"/>
        </row>
        <row r="63724">
          <cell r="AB63724"/>
          <cell r="AC63724"/>
          <cell r="AD63724"/>
          <cell r="AE63724"/>
          <cell r="AF63724"/>
          <cell r="AZ63724"/>
        </row>
        <row r="63725">
          <cell r="AB63725"/>
          <cell r="AC63725"/>
          <cell r="AD63725"/>
          <cell r="AE63725"/>
          <cell r="AF63725"/>
          <cell r="AZ63725"/>
        </row>
        <row r="63726">
          <cell r="AB63726"/>
          <cell r="AC63726"/>
          <cell r="AD63726"/>
          <cell r="AE63726"/>
          <cell r="AF63726"/>
          <cell r="AZ63726"/>
        </row>
        <row r="63727">
          <cell r="AB63727"/>
          <cell r="AC63727"/>
          <cell r="AD63727"/>
          <cell r="AE63727"/>
          <cell r="AF63727"/>
          <cell r="AZ63727"/>
        </row>
        <row r="63728">
          <cell r="AB63728"/>
          <cell r="AC63728"/>
          <cell r="AD63728"/>
          <cell r="AE63728"/>
          <cell r="AF63728"/>
          <cell r="AZ63728"/>
        </row>
        <row r="63729">
          <cell r="AB63729"/>
          <cell r="AC63729"/>
          <cell r="AD63729"/>
          <cell r="AE63729"/>
          <cell r="AF63729"/>
          <cell r="AZ63729"/>
        </row>
        <row r="63730">
          <cell r="AB63730"/>
          <cell r="AC63730"/>
          <cell r="AD63730"/>
          <cell r="AE63730"/>
          <cell r="AF63730"/>
          <cell r="AZ63730"/>
        </row>
        <row r="63731">
          <cell r="AB63731"/>
          <cell r="AC63731"/>
          <cell r="AD63731"/>
          <cell r="AE63731"/>
          <cell r="AF63731"/>
          <cell r="AZ63731"/>
        </row>
        <row r="63732">
          <cell r="AB63732"/>
          <cell r="AC63732"/>
          <cell r="AD63732"/>
          <cell r="AE63732"/>
          <cell r="AF63732"/>
          <cell r="AZ63732"/>
        </row>
        <row r="63733">
          <cell r="AB63733"/>
          <cell r="AC63733"/>
          <cell r="AD63733"/>
          <cell r="AE63733"/>
          <cell r="AF63733"/>
          <cell r="AZ63733"/>
        </row>
        <row r="63734">
          <cell r="AB63734"/>
          <cell r="AC63734"/>
          <cell r="AD63734"/>
          <cell r="AE63734"/>
          <cell r="AF63734"/>
          <cell r="AZ63734"/>
        </row>
        <row r="63735">
          <cell r="AB63735"/>
          <cell r="AC63735"/>
          <cell r="AD63735"/>
          <cell r="AE63735"/>
          <cell r="AF63735"/>
          <cell r="AZ63735"/>
        </row>
        <row r="63736">
          <cell r="AB63736"/>
          <cell r="AC63736"/>
          <cell r="AD63736"/>
          <cell r="AE63736"/>
          <cell r="AF63736"/>
          <cell r="AZ63736"/>
        </row>
        <row r="63737">
          <cell r="AB63737"/>
          <cell r="AC63737"/>
          <cell r="AD63737"/>
          <cell r="AE63737"/>
          <cell r="AF63737"/>
          <cell r="AZ63737"/>
        </row>
        <row r="63738">
          <cell r="AB63738"/>
          <cell r="AC63738"/>
          <cell r="AD63738"/>
          <cell r="AE63738"/>
          <cell r="AF63738"/>
          <cell r="AZ63738"/>
        </row>
        <row r="63739">
          <cell r="AB63739"/>
          <cell r="AC63739"/>
          <cell r="AD63739"/>
          <cell r="AE63739"/>
          <cell r="AF63739"/>
          <cell r="AZ63739"/>
        </row>
        <row r="63740">
          <cell r="AB63740"/>
          <cell r="AC63740"/>
          <cell r="AD63740"/>
          <cell r="AE63740"/>
          <cell r="AF63740"/>
          <cell r="AZ63740"/>
        </row>
        <row r="63741">
          <cell r="AB63741"/>
          <cell r="AC63741"/>
          <cell r="AD63741"/>
          <cell r="AE63741"/>
          <cell r="AF63741"/>
          <cell r="AZ63741"/>
        </row>
        <row r="63742">
          <cell r="AB63742"/>
          <cell r="AC63742"/>
          <cell r="AD63742"/>
          <cell r="AE63742"/>
          <cell r="AF63742"/>
          <cell r="AZ63742"/>
        </row>
        <row r="63743">
          <cell r="AB63743"/>
          <cell r="AC63743"/>
          <cell r="AD63743"/>
          <cell r="AE63743"/>
          <cell r="AF63743"/>
          <cell r="AZ63743"/>
        </row>
        <row r="63744">
          <cell r="AB63744"/>
          <cell r="AC63744"/>
          <cell r="AD63744"/>
          <cell r="AE63744"/>
          <cell r="AF63744"/>
          <cell r="AZ63744"/>
        </row>
        <row r="63745">
          <cell r="AB63745"/>
          <cell r="AC63745"/>
          <cell r="AD63745"/>
          <cell r="AE63745"/>
          <cell r="AF63745"/>
          <cell r="AZ63745"/>
        </row>
        <row r="63746">
          <cell r="AB63746"/>
          <cell r="AC63746"/>
          <cell r="AD63746"/>
          <cell r="AE63746"/>
          <cell r="AF63746"/>
          <cell r="AZ63746"/>
        </row>
        <row r="63747">
          <cell r="AB63747"/>
          <cell r="AC63747"/>
          <cell r="AD63747"/>
          <cell r="AE63747"/>
          <cell r="AF63747"/>
          <cell r="AZ63747"/>
        </row>
        <row r="63748">
          <cell r="AB63748"/>
          <cell r="AC63748"/>
          <cell r="AD63748"/>
          <cell r="AE63748"/>
          <cell r="AF63748"/>
          <cell r="AZ63748"/>
        </row>
        <row r="63749">
          <cell r="AB63749"/>
          <cell r="AC63749"/>
          <cell r="AD63749"/>
          <cell r="AE63749"/>
          <cell r="AF63749"/>
          <cell r="AZ63749"/>
        </row>
        <row r="63750">
          <cell r="AB63750"/>
          <cell r="AC63750"/>
          <cell r="AD63750"/>
          <cell r="AE63750"/>
          <cell r="AF63750"/>
          <cell r="AZ63750"/>
        </row>
        <row r="63751">
          <cell r="AB63751"/>
          <cell r="AC63751"/>
          <cell r="AD63751"/>
          <cell r="AE63751"/>
          <cell r="AF63751"/>
          <cell r="AZ63751"/>
        </row>
        <row r="63752">
          <cell r="AB63752"/>
          <cell r="AC63752"/>
          <cell r="AD63752"/>
          <cell r="AE63752"/>
          <cell r="AF63752"/>
          <cell r="AZ63752"/>
        </row>
        <row r="63753">
          <cell r="AB63753"/>
          <cell r="AC63753"/>
          <cell r="AD63753"/>
          <cell r="AE63753"/>
          <cell r="AF63753"/>
          <cell r="AZ63753"/>
        </row>
        <row r="63754">
          <cell r="AB63754"/>
          <cell r="AC63754"/>
          <cell r="AD63754"/>
          <cell r="AE63754"/>
          <cell r="AF63754"/>
          <cell r="AZ63754"/>
        </row>
        <row r="63755">
          <cell r="AB63755"/>
          <cell r="AC63755"/>
          <cell r="AD63755"/>
          <cell r="AE63755"/>
          <cell r="AF63755"/>
          <cell r="AZ63755"/>
        </row>
        <row r="63756">
          <cell r="AB63756"/>
          <cell r="AC63756"/>
          <cell r="AD63756"/>
          <cell r="AE63756"/>
          <cell r="AF63756"/>
          <cell r="AZ63756"/>
        </row>
        <row r="63757">
          <cell r="AB63757"/>
          <cell r="AC63757"/>
          <cell r="AD63757"/>
          <cell r="AE63757"/>
          <cell r="AF63757"/>
          <cell r="AZ63757"/>
        </row>
        <row r="63758">
          <cell r="AB63758"/>
          <cell r="AC63758"/>
          <cell r="AD63758"/>
          <cell r="AE63758"/>
          <cell r="AF63758"/>
          <cell r="AZ63758"/>
        </row>
        <row r="63759">
          <cell r="AB63759"/>
          <cell r="AC63759"/>
          <cell r="AD63759"/>
          <cell r="AE63759"/>
          <cell r="AF63759"/>
          <cell r="AZ63759"/>
        </row>
        <row r="63760">
          <cell r="AB63760"/>
          <cell r="AC63760"/>
          <cell r="AD63760"/>
          <cell r="AE63760"/>
          <cell r="AF63760"/>
          <cell r="AZ63760"/>
        </row>
        <row r="63761">
          <cell r="AB63761"/>
          <cell r="AC63761"/>
          <cell r="AD63761"/>
          <cell r="AE63761"/>
          <cell r="AF63761"/>
          <cell r="AZ63761"/>
        </row>
        <row r="63762">
          <cell r="AB63762"/>
          <cell r="AC63762"/>
          <cell r="AD63762"/>
          <cell r="AE63762"/>
          <cell r="AF63762"/>
          <cell r="AZ63762"/>
        </row>
        <row r="63763">
          <cell r="AB63763"/>
          <cell r="AC63763"/>
          <cell r="AD63763"/>
          <cell r="AE63763"/>
          <cell r="AF63763"/>
          <cell r="AZ63763"/>
        </row>
        <row r="63764">
          <cell r="AB63764"/>
          <cell r="AC63764"/>
          <cell r="AD63764"/>
          <cell r="AE63764"/>
          <cell r="AF63764"/>
          <cell r="AZ63764"/>
        </row>
        <row r="63765">
          <cell r="AB63765"/>
          <cell r="AC63765"/>
          <cell r="AD63765"/>
          <cell r="AE63765"/>
          <cell r="AF63765"/>
          <cell r="AZ63765"/>
        </row>
        <row r="63766">
          <cell r="AB63766"/>
          <cell r="AC63766"/>
          <cell r="AD63766"/>
          <cell r="AE63766"/>
          <cell r="AF63766"/>
          <cell r="AZ63766"/>
        </row>
        <row r="63767">
          <cell r="AB63767"/>
          <cell r="AC63767"/>
          <cell r="AD63767"/>
          <cell r="AE63767"/>
          <cell r="AF63767"/>
          <cell r="AZ63767"/>
        </row>
        <row r="63768">
          <cell r="AB63768"/>
          <cell r="AC63768"/>
          <cell r="AD63768"/>
          <cell r="AE63768"/>
          <cell r="AF63768"/>
          <cell r="AZ63768"/>
        </row>
        <row r="63769">
          <cell r="AB63769"/>
          <cell r="AC63769"/>
          <cell r="AD63769"/>
          <cell r="AE63769"/>
          <cell r="AF63769"/>
          <cell r="AZ63769"/>
        </row>
        <row r="63770">
          <cell r="AB63770"/>
          <cell r="AC63770"/>
          <cell r="AD63770"/>
          <cell r="AE63770"/>
          <cell r="AF63770"/>
          <cell r="AZ63770"/>
        </row>
        <row r="63771">
          <cell r="AB63771"/>
          <cell r="AC63771"/>
          <cell r="AD63771"/>
          <cell r="AE63771"/>
          <cell r="AF63771"/>
          <cell r="AZ63771"/>
        </row>
        <row r="63772">
          <cell r="AB63772"/>
          <cell r="AC63772"/>
          <cell r="AD63772"/>
          <cell r="AE63772"/>
          <cell r="AF63772"/>
          <cell r="AZ63772"/>
        </row>
        <row r="63773">
          <cell r="AB63773"/>
          <cell r="AC63773"/>
          <cell r="AD63773"/>
          <cell r="AE63773"/>
          <cell r="AF63773"/>
          <cell r="AZ63773"/>
        </row>
        <row r="63774">
          <cell r="AB63774"/>
          <cell r="AC63774"/>
          <cell r="AD63774"/>
          <cell r="AE63774"/>
          <cell r="AF63774"/>
          <cell r="AZ63774"/>
        </row>
        <row r="63775">
          <cell r="AB63775"/>
          <cell r="AC63775"/>
          <cell r="AD63775"/>
          <cell r="AE63775"/>
          <cell r="AF63775"/>
          <cell r="AZ63775"/>
        </row>
        <row r="63776">
          <cell r="AB63776"/>
          <cell r="AC63776"/>
          <cell r="AD63776"/>
          <cell r="AE63776"/>
          <cell r="AF63776"/>
          <cell r="AZ63776"/>
        </row>
        <row r="63777">
          <cell r="AB63777"/>
          <cell r="AC63777"/>
          <cell r="AD63777"/>
          <cell r="AE63777"/>
          <cell r="AF63777"/>
          <cell r="AZ63777"/>
        </row>
        <row r="63778">
          <cell r="AB63778"/>
          <cell r="AC63778"/>
          <cell r="AD63778"/>
          <cell r="AE63778"/>
          <cell r="AF63778"/>
          <cell r="AZ63778"/>
        </row>
        <row r="63779">
          <cell r="AB63779"/>
          <cell r="AC63779"/>
          <cell r="AD63779"/>
          <cell r="AE63779"/>
          <cell r="AF63779"/>
          <cell r="AZ63779"/>
        </row>
        <row r="63780">
          <cell r="AB63780"/>
          <cell r="AC63780"/>
          <cell r="AD63780"/>
          <cell r="AE63780"/>
          <cell r="AF63780"/>
          <cell r="AZ63780"/>
        </row>
        <row r="63781">
          <cell r="AB63781"/>
          <cell r="AC63781"/>
          <cell r="AD63781"/>
          <cell r="AE63781"/>
          <cell r="AF63781"/>
          <cell r="AZ63781"/>
        </row>
        <row r="63782">
          <cell r="AB63782"/>
          <cell r="AC63782"/>
          <cell r="AD63782"/>
          <cell r="AE63782"/>
          <cell r="AF63782"/>
          <cell r="AZ63782"/>
        </row>
        <row r="63783">
          <cell r="AB63783"/>
          <cell r="AC63783"/>
          <cell r="AD63783"/>
          <cell r="AE63783"/>
          <cell r="AF63783"/>
          <cell r="AZ63783"/>
        </row>
        <row r="63784">
          <cell r="AB63784"/>
          <cell r="AC63784"/>
          <cell r="AD63784"/>
          <cell r="AE63784"/>
          <cell r="AF63784"/>
          <cell r="AZ63784"/>
        </row>
        <row r="63785">
          <cell r="AB63785"/>
          <cell r="AC63785"/>
          <cell r="AD63785"/>
          <cell r="AE63785"/>
          <cell r="AF63785"/>
          <cell r="AZ63785"/>
        </row>
        <row r="63786">
          <cell r="AB63786"/>
          <cell r="AC63786"/>
          <cell r="AD63786"/>
          <cell r="AE63786"/>
          <cell r="AF63786"/>
          <cell r="AZ63786"/>
        </row>
        <row r="63787">
          <cell r="AB63787"/>
          <cell r="AC63787"/>
          <cell r="AD63787"/>
          <cell r="AE63787"/>
          <cell r="AF63787"/>
          <cell r="AZ63787"/>
        </row>
        <row r="63788">
          <cell r="AB63788"/>
          <cell r="AC63788"/>
          <cell r="AD63788"/>
          <cell r="AE63788"/>
          <cell r="AF63788"/>
          <cell r="AZ63788"/>
        </row>
        <row r="63789">
          <cell r="AB63789"/>
          <cell r="AC63789"/>
          <cell r="AD63789"/>
          <cell r="AE63789"/>
          <cell r="AF63789"/>
          <cell r="AZ63789"/>
        </row>
        <row r="63790">
          <cell r="AB63790"/>
          <cell r="AC63790"/>
          <cell r="AD63790"/>
          <cell r="AE63790"/>
          <cell r="AF63790"/>
          <cell r="AZ63790"/>
        </row>
        <row r="63791">
          <cell r="AB63791"/>
          <cell r="AC63791"/>
          <cell r="AD63791"/>
          <cell r="AE63791"/>
          <cell r="AF63791"/>
          <cell r="AZ63791"/>
        </row>
        <row r="63792">
          <cell r="AB63792"/>
          <cell r="AC63792"/>
          <cell r="AD63792"/>
          <cell r="AE63792"/>
          <cell r="AF63792"/>
          <cell r="AZ63792"/>
        </row>
        <row r="63793">
          <cell r="AB63793"/>
          <cell r="AC63793"/>
          <cell r="AD63793"/>
          <cell r="AE63793"/>
          <cell r="AF63793"/>
          <cell r="AZ63793"/>
        </row>
        <row r="63794">
          <cell r="AB63794"/>
          <cell r="AC63794"/>
          <cell r="AD63794"/>
          <cell r="AE63794"/>
          <cell r="AF63794"/>
          <cell r="AZ63794"/>
        </row>
        <row r="63795">
          <cell r="AB63795"/>
          <cell r="AC63795"/>
          <cell r="AD63795"/>
          <cell r="AE63795"/>
          <cell r="AF63795"/>
          <cell r="AZ63795"/>
        </row>
        <row r="63796">
          <cell r="AB63796"/>
          <cell r="AC63796"/>
          <cell r="AD63796"/>
          <cell r="AE63796"/>
          <cell r="AF63796"/>
          <cell r="AZ63796"/>
        </row>
        <row r="63797">
          <cell r="AB63797"/>
          <cell r="AC63797"/>
          <cell r="AD63797"/>
          <cell r="AE63797"/>
          <cell r="AF63797"/>
          <cell r="AZ63797"/>
        </row>
        <row r="63798">
          <cell r="AB63798"/>
          <cell r="AC63798"/>
          <cell r="AD63798"/>
          <cell r="AE63798"/>
          <cell r="AF63798"/>
          <cell r="AZ63798"/>
        </row>
        <row r="63799">
          <cell r="AB63799"/>
          <cell r="AC63799"/>
          <cell r="AD63799"/>
          <cell r="AE63799"/>
          <cell r="AF63799"/>
          <cell r="AZ63799"/>
        </row>
        <row r="63800">
          <cell r="AB63800"/>
          <cell r="AC63800"/>
          <cell r="AD63800"/>
          <cell r="AE63800"/>
          <cell r="AF63800"/>
          <cell r="AZ63800"/>
        </row>
        <row r="63801">
          <cell r="AB63801"/>
          <cell r="AC63801"/>
          <cell r="AD63801"/>
          <cell r="AE63801"/>
          <cell r="AF63801"/>
          <cell r="AZ63801"/>
        </row>
        <row r="63802">
          <cell r="AB63802"/>
          <cell r="AC63802"/>
          <cell r="AD63802"/>
          <cell r="AE63802"/>
          <cell r="AF63802"/>
          <cell r="AZ63802"/>
        </row>
        <row r="63803">
          <cell r="AB63803"/>
          <cell r="AC63803"/>
          <cell r="AD63803"/>
          <cell r="AE63803"/>
          <cell r="AF63803"/>
          <cell r="AZ63803"/>
        </row>
        <row r="63804">
          <cell r="AB63804"/>
          <cell r="AC63804"/>
          <cell r="AD63804"/>
          <cell r="AE63804"/>
          <cell r="AF63804"/>
          <cell r="AZ63804"/>
        </row>
        <row r="63805">
          <cell r="AB63805"/>
          <cell r="AC63805"/>
          <cell r="AD63805"/>
          <cell r="AE63805"/>
          <cell r="AF63805"/>
          <cell r="AZ63805"/>
        </row>
        <row r="63806">
          <cell r="AB63806"/>
          <cell r="AC63806"/>
          <cell r="AD63806"/>
          <cell r="AE63806"/>
          <cell r="AF63806"/>
          <cell r="AZ63806"/>
        </row>
        <row r="63807">
          <cell r="AB63807"/>
          <cell r="AC63807"/>
          <cell r="AD63807"/>
          <cell r="AE63807"/>
          <cell r="AF63807"/>
          <cell r="AZ63807"/>
        </row>
        <row r="63808">
          <cell r="AB63808"/>
          <cell r="AC63808"/>
          <cell r="AD63808"/>
          <cell r="AE63808"/>
          <cell r="AF63808"/>
          <cell r="AZ63808"/>
        </row>
        <row r="63809">
          <cell r="AB63809"/>
          <cell r="AC63809"/>
          <cell r="AD63809"/>
          <cell r="AE63809"/>
          <cell r="AF63809"/>
          <cell r="AZ63809"/>
        </row>
        <row r="63810">
          <cell r="AB63810"/>
          <cell r="AC63810"/>
          <cell r="AD63810"/>
          <cell r="AE63810"/>
          <cell r="AF63810"/>
          <cell r="AZ63810"/>
        </row>
        <row r="63811">
          <cell r="AB63811"/>
          <cell r="AC63811"/>
          <cell r="AD63811"/>
          <cell r="AE63811"/>
          <cell r="AF63811"/>
          <cell r="AZ63811"/>
        </row>
        <row r="63812">
          <cell r="AB63812"/>
          <cell r="AC63812"/>
          <cell r="AD63812"/>
          <cell r="AE63812"/>
          <cell r="AF63812"/>
          <cell r="AZ63812"/>
        </row>
        <row r="63813">
          <cell r="AB63813"/>
          <cell r="AC63813"/>
          <cell r="AD63813"/>
          <cell r="AE63813"/>
          <cell r="AF63813"/>
          <cell r="AZ63813"/>
        </row>
        <row r="63814">
          <cell r="AB63814"/>
          <cell r="AC63814"/>
          <cell r="AD63814"/>
          <cell r="AE63814"/>
          <cell r="AF63814"/>
          <cell r="AZ63814"/>
        </row>
        <row r="63815">
          <cell r="AB63815"/>
          <cell r="AC63815"/>
          <cell r="AD63815"/>
          <cell r="AE63815"/>
          <cell r="AF63815"/>
          <cell r="AZ63815"/>
        </row>
        <row r="63816">
          <cell r="AB63816"/>
          <cell r="AC63816"/>
          <cell r="AD63816"/>
          <cell r="AE63816"/>
          <cell r="AF63816"/>
          <cell r="AZ63816"/>
        </row>
        <row r="63817">
          <cell r="AB63817"/>
          <cell r="AC63817"/>
          <cell r="AD63817"/>
          <cell r="AE63817"/>
          <cell r="AF63817"/>
          <cell r="AZ63817"/>
        </row>
        <row r="63818">
          <cell r="AB63818"/>
          <cell r="AC63818"/>
          <cell r="AD63818"/>
          <cell r="AE63818"/>
          <cell r="AF63818"/>
          <cell r="AZ63818"/>
        </row>
        <row r="63819">
          <cell r="AB63819"/>
          <cell r="AC63819"/>
          <cell r="AD63819"/>
          <cell r="AE63819"/>
          <cell r="AF63819"/>
          <cell r="AZ63819"/>
        </row>
        <row r="63820">
          <cell r="AB63820"/>
          <cell r="AC63820"/>
          <cell r="AD63820"/>
          <cell r="AE63820"/>
          <cell r="AF63820"/>
          <cell r="AZ63820"/>
        </row>
        <row r="63821">
          <cell r="AB63821"/>
          <cell r="AC63821"/>
          <cell r="AD63821"/>
          <cell r="AE63821"/>
          <cell r="AF63821"/>
          <cell r="AZ63821"/>
        </row>
        <row r="63822">
          <cell r="AB63822"/>
          <cell r="AC63822"/>
          <cell r="AD63822"/>
          <cell r="AE63822"/>
          <cell r="AF63822"/>
          <cell r="AZ63822"/>
        </row>
        <row r="63823">
          <cell r="AB63823"/>
          <cell r="AC63823"/>
          <cell r="AD63823"/>
          <cell r="AE63823"/>
          <cell r="AF63823"/>
          <cell r="AZ63823"/>
        </row>
        <row r="63824">
          <cell r="AB63824"/>
          <cell r="AC63824"/>
          <cell r="AD63824"/>
          <cell r="AE63824"/>
          <cell r="AF63824"/>
          <cell r="AZ63824"/>
        </row>
        <row r="63825">
          <cell r="AB63825"/>
          <cell r="AC63825"/>
          <cell r="AD63825"/>
          <cell r="AE63825"/>
          <cell r="AF63825"/>
          <cell r="AZ63825"/>
        </row>
        <row r="63826">
          <cell r="AB63826"/>
          <cell r="AC63826"/>
          <cell r="AD63826"/>
          <cell r="AE63826"/>
          <cell r="AF63826"/>
          <cell r="AZ63826"/>
        </row>
        <row r="63827">
          <cell r="AB63827"/>
          <cell r="AC63827"/>
          <cell r="AD63827"/>
          <cell r="AE63827"/>
          <cell r="AF63827"/>
          <cell r="AZ63827"/>
        </row>
        <row r="63828">
          <cell r="AB63828"/>
          <cell r="AC63828"/>
          <cell r="AD63828"/>
          <cell r="AE63828"/>
          <cell r="AF63828"/>
          <cell r="AZ63828"/>
        </row>
        <row r="63829">
          <cell r="AB63829"/>
          <cell r="AC63829"/>
          <cell r="AD63829"/>
          <cell r="AE63829"/>
          <cell r="AF63829"/>
          <cell r="AZ63829"/>
        </row>
        <row r="63830">
          <cell r="AB63830"/>
          <cell r="AC63830"/>
          <cell r="AD63830"/>
          <cell r="AE63830"/>
          <cell r="AF63830"/>
          <cell r="AZ63830"/>
        </row>
        <row r="63831">
          <cell r="AB63831"/>
          <cell r="AC63831"/>
          <cell r="AD63831"/>
          <cell r="AE63831"/>
          <cell r="AF63831"/>
          <cell r="AZ63831"/>
        </row>
        <row r="63832">
          <cell r="AB63832"/>
          <cell r="AC63832"/>
          <cell r="AD63832"/>
          <cell r="AE63832"/>
          <cell r="AF63832"/>
          <cell r="AZ63832"/>
        </row>
        <row r="63833">
          <cell r="AB63833"/>
          <cell r="AC63833"/>
          <cell r="AD63833"/>
          <cell r="AE63833"/>
          <cell r="AF63833"/>
          <cell r="AZ63833"/>
        </row>
        <row r="63834">
          <cell r="AB63834"/>
          <cell r="AC63834"/>
          <cell r="AD63834"/>
          <cell r="AE63834"/>
          <cell r="AF63834"/>
          <cell r="AZ63834"/>
        </row>
        <row r="63835">
          <cell r="AB63835"/>
          <cell r="AC63835"/>
          <cell r="AD63835"/>
          <cell r="AE63835"/>
          <cell r="AF63835"/>
          <cell r="AZ63835"/>
        </row>
        <row r="63836">
          <cell r="AB63836"/>
          <cell r="AC63836"/>
          <cell r="AD63836"/>
          <cell r="AE63836"/>
          <cell r="AF63836"/>
          <cell r="AZ63836"/>
        </row>
        <row r="63837">
          <cell r="AB63837"/>
          <cell r="AC63837"/>
          <cell r="AD63837"/>
          <cell r="AE63837"/>
          <cell r="AF63837"/>
          <cell r="AZ63837"/>
        </row>
        <row r="63838">
          <cell r="AB63838"/>
          <cell r="AC63838"/>
          <cell r="AD63838"/>
          <cell r="AE63838"/>
          <cell r="AF63838"/>
          <cell r="AZ63838"/>
        </row>
        <row r="63839">
          <cell r="AB63839"/>
          <cell r="AC63839"/>
          <cell r="AD63839"/>
          <cell r="AE63839"/>
          <cell r="AF63839"/>
          <cell r="AZ63839"/>
        </row>
        <row r="63840">
          <cell r="AB63840"/>
          <cell r="AC63840"/>
          <cell r="AD63840"/>
          <cell r="AE63840"/>
          <cell r="AF63840"/>
          <cell r="AZ63840"/>
        </row>
        <row r="63841">
          <cell r="AB63841"/>
          <cell r="AC63841"/>
          <cell r="AD63841"/>
          <cell r="AE63841"/>
          <cell r="AF63841"/>
          <cell r="AZ63841"/>
        </row>
        <row r="63842">
          <cell r="AB63842"/>
          <cell r="AC63842"/>
          <cell r="AD63842"/>
          <cell r="AE63842"/>
          <cell r="AF63842"/>
          <cell r="AZ63842"/>
        </row>
        <row r="63843">
          <cell r="AB63843"/>
          <cell r="AC63843"/>
          <cell r="AD63843"/>
          <cell r="AE63843"/>
          <cell r="AF63843"/>
          <cell r="AZ63843"/>
        </row>
        <row r="63844">
          <cell r="AB63844"/>
          <cell r="AC63844"/>
          <cell r="AD63844"/>
          <cell r="AE63844"/>
          <cell r="AF63844"/>
          <cell r="AZ63844"/>
        </row>
        <row r="63845">
          <cell r="AB63845"/>
          <cell r="AC63845"/>
          <cell r="AD63845"/>
          <cell r="AE63845"/>
          <cell r="AF63845"/>
          <cell r="AZ63845"/>
        </row>
        <row r="63846">
          <cell r="AB63846"/>
          <cell r="AC63846"/>
          <cell r="AD63846"/>
          <cell r="AE63846"/>
          <cell r="AF63846"/>
          <cell r="AZ63846"/>
        </row>
        <row r="63847">
          <cell r="AB63847"/>
          <cell r="AC63847"/>
          <cell r="AD63847"/>
          <cell r="AE63847"/>
          <cell r="AF63847"/>
          <cell r="AZ63847"/>
        </row>
        <row r="63848">
          <cell r="AB63848"/>
          <cell r="AC63848"/>
          <cell r="AD63848"/>
          <cell r="AE63848"/>
          <cell r="AF63848"/>
          <cell r="AZ63848"/>
        </row>
        <row r="63849">
          <cell r="AB63849"/>
          <cell r="AC63849"/>
          <cell r="AD63849"/>
          <cell r="AE63849"/>
          <cell r="AF63849"/>
          <cell r="AZ63849"/>
        </row>
        <row r="63850">
          <cell r="AB63850"/>
          <cell r="AC63850"/>
          <cell r="AD63850"/>
          <cell r="AE63850"/>
          <cell r="AF63850"/>
          <cell r="AZ63850"/>
        </row>
        <row r="63851">
          <cell r="AB63851"/>
          <cell r="AC63851"/>
          <cell r="AD63851"/>
          <cell r="AE63851"/>
          <cell r="AF63851"/>
          <cell r="AZ63851"/>
        </row>
        <row r="63852">
          <cell r="AB63852"/>
          <cell r="AC63852"/>
          <cell r="AD63852"/>
          <cell r="AE63852"/>
          <cell r="AF63852"/>
          <cell r="AZ63852"/>
        </row>
        <row r="63853">
          <cell r="AB63853"/>
          <cell r="AC63853"/>
          <cell r="AD63853"/>
          <cell r="AE63853"/>
          <cell r="AF63853"/>
          <cell r="AZ63853"/>
        </row>
        <row r="63854">
          <cell r="AB63854"/>
          <cell r="AC63854"/>
          <cell r="AD63854"/>
          <cell r="AE63854"/>
          <cell r="AF63854"/>
          <cell r="AZ63854"/>
        </row>
        <row r="63855">
          <cell r="AB63855"/>
          <cell r="AC63855"/>
          <cell r="AD63855"/>
          <cell r="AE63855"/>
          <cell r="AF63855"/>
          <cell r="AZ63855"/>
        </row>
        <row r="63856">
          <cell r="AB63856"/>
          <cell r="AC63856"/>
          <cell r="AD63856"/>
          <cell r="AE63856"/>
          <cell r="AF63856"/>
          <cell r="AZ63856"/>
        </row>
        <row r="63857">
          <cell r="AB63857"/>
          <cell r="AC63857"/>
          <cell r="AD63857"/>
          <cell r="AE63857"/>
          <cell r="AF63857"/>
          <cell r="AZ63857"/>
        </row>
        <row r="63858">
          <cell r="AB63858"/>
          <cell r="AC63858"/>
          <cell r="AD63858"/>
          <cell r="AE63858"/>
          <cell r="AF63858"/>
          <cell r="AZ63858"/>
        </row>
        <row r="63859">
          <cell r="AB63859"/>
          <cell r="AC63859"/>
          <cell r="AD63859"/>
          <cell r="AE63859"/>
          <cell r="AF63859"/>
          <cell r="AZ63859"/>
        </row>
        <row r="63860">
          <cell r="AB63860"/>
          <cell r="AC63860"/>
          <cell r="AD63860"/>
          <cell r="AE63860"/>
          <cell r="AF63860"/>
          <cell r="AZ63860"/>
        </row>
        <row r="63861">
          <cell r="AB63861"/>
          <cell r="AC63861"/>
          <cell r="AD63861"/>
          <cell r="AE63861"/>
          <cell r="AF63861"/>
          <cell r="AZ63861"/>
        </row>
        <row r="63862">
          <cell r="AB63862"/>
          <cell r="AC63862"/>
          <cell r="AD63862"/>
          <cell r="AE63862"/>
          <cell r="AF63862"/>
          <cell r="AZ63862"/>
        </row>
        <row r="63863">
          <cell r="AB63863"/>
          <cell r="AC63863"/>
          <cell r="AD63863"/>
          <cell r="AE63863"/>
          <cell r="AF63863"/>
          <cell r="AZ63863"/>
        </row>
        <row r="63864">
          <cell r="AB63864"/>
          <cell r="AC63864"/>
          <cell r="AD63864"/>
          <cell r="AE63864"/>
          <cell r="AF63864"/>
          <cell r="AZ63864"/>
        </row>
        <row r="63865">
          <cell r="AB63865"/>
          <cell r="AC63865"/>
          <cell r="AD63865"/>
          <cell r="AE63865"/>
          <cell r="AF63865"/>
          <cell r="AZ63865"/>
        </row>
        <row r="63866">
          <cell r="AB63866"/>
          <cell r="AC63866"/>
          <cell r="AD63866"/>
          <cell r="AE63866"/>
          <cell r="AF63866"/>
          <cell r="AZ63866"/>
        </row>
        <row r="63867">
          <cell r="AB63867"/>
          <cell r="AC63867"/>
          <cell r="AD63867"/>
          <cell r="AE63867"/>
          <cell r="AF63867"/>
          <cell r="AZ63867"/>
        </row>
        <row r="63868">
          <cell r="AB63868"/>
          <cell r="AC63868"/>
          <cell r="AD63868"/>
          <cell r="AE63868"/>
          <cell r="AF63868"/>
          <cell r="AZ63868"/>
        </row>
        <row r="63869">
          <cell r="AB63869"/>
          <cell r="AC63869"/>
          <cell r="AD63869"/>
          <cell r="AE63869"/>
          <cell r="AF63869"/>
          <cell r="AZ63869"/>
        </row>
        <row r="63870">
          <cell r="AB63870"/>
          <cell r="AC63870"/>
          <cell r="AD63870"/>
          <cell r="AE63870"/>
          <cell r="AF63870"/>
          <cell r="AZ63870"/>
        </row>
        <row r="63871">
          <cell r="AB63871"/>
          <cell r="AC63871"/>
          <cell r="AD63871"/>
          <cell r="AE63871"/>
          <cell r="AF63871"/>
          <cell r="AZ63871"/>
        </row>
        <row r="63872">
          <cell r="AB63872"/>
          <cell r="AC63872"/>
          <cell r="AD63872"/>
          <cell r="AE63872"/>
          <cell r="AF63872"/>
          <cell r="AZ63872"/>
        </row>
        <row r="63873">
          <cell r="AB63873"/>
          <cell r="AC63873"/>
          <cell r="AD63873"/>
          <cell r="AE63873"/>
          <cell r="AF63873"/>
          <cell r="AZ63873"/>
        </row>
        <row r="63874">
          <cell r="AB63874"/>
          <cell r="AC63874"/>
          <cell r="AD63874"/>
          <cell r="AE63874"/>
          <cell r="AF63874"/>
          <cell r="AZ63874"/>
        </row>
        <row r="63875">
          <cell r="AB63875"/>
          <cell r="AC63875"/>
          <cell r="AD63875"/>
          <cell r="AE63875"/>
          <cell r="AF63875"/>
          <cell r="AZ63875"/>
        </row>
        <row r="63876">
          <cell r="AB63876"/>
          <cell r="AC63876"/>
          <cell r="AD63876"/>
          <cell r="AE63876"/>
          <cell r="AF63876"/>
          <cell r="AZ63876"/>
        </row>
        <row r="63877">
          <cell r="AB63877"/>
          <cell r="AC63877"/>
          <cell r="AD63877"/>
          <cell r="AE63877"/>
          <cell r="AF63877"/>
          <cell r="AZ63877"/>
        </row>
        <row r="63878">
          <cell r="AB63878"/>
          <cell r="AC63878"/>
          <cell r="AD63878"/>
          <cell r="AE63878"/>
          <cell r="AF63878"/>
          <cell r="AZ63878"/>
        </row>
        <row r="63879">
          <cell r="AB63879"/>
          <cell r="AC63879"/>
          <cell r="AD63879"/>
          <cell r="AE63879"/>
          <cell r="AF63879"/>
          <cell r="AZ63879"/>
        </row>
        <row r="63880">
          <cell r="AB63880"/>
          <cell r="AC63880"/>
          <cell r="AD63880"/>
          <cell r="AE63880"/>
          <cell r="AF63880"/>
          <cell r="AZ63880"/>
        </row>
        <row r="63881">
          <cell r="AB63881"/>
          <cell r="AC63881"/>
          <cell r="AD63881"/>
          <cell r="AE63881"/>
          <cell r="AF63881"/>
          <cell r="AZ63881"/>
        </row>
        <row r="63882">
          <cell r="AB63882"/>
          <cell r="AC63882"/>
          <cell r="AD63882"/>
          <cell r="AE63882"/>
          <cell r="AF63882"/>
          <cell r="AZ63882"/>
        </row>
        <row r="63883">
          <cell r="AB63883"/>
          <cell r="AC63883"/>
          <cell r="AD63883"/>
          <cell r="AE63883"/>
          <cell r="AF63883"/>
          <cell r="AZ63883"/>
        </row>
        <row r="63884">
          <cell r="AB63884"/>
          <cell r="AC63884"/>
          <cell r="AD63884"/>
          <cell r="AE63884"/>
          <cell r="AF63884"/>
          <cell r="AZ63884"/>
        </row>
        <row r="63885">
          <cell r="AB63885"/>
          <cell r="AC63885"/>
          <cell r="AD63885"/>
          <cell r="AE63885"/>
          <cell r="AF63885"/>
          <cell r="AZ63885"/>
        </row>
        <row r="63886">
          <cell r="AB63886"/>
          <cell r="AC63886"/>
          <cell r="AD63886"/>
          <cell r="AE63886"/>
          <cell r="AF63886"/>
          <cell r="AZ63886"/>
        </row>
        <row r="63887">
          <cell r="AB63887"/>
          <cell r="AC63887"/>
          <cell r="AD63887"/>
          <cell r="AE63887"/>
          <cell r="AF63887"/>
          <cell r="AZ63887"/>
        </row>
        <row r="63888">
          <cell r="AB63888"/>
          <cell r="AC63888"/>
          <cell r="AD63888"/>
          <cell r="AE63888"/>
          <cell r="AF63888"/>
          <cell r="AZ63888"/>
        </row>
        <row r="63889">
          <cell r="AB63889"/>
          <cell r="AC63889"/>
          <cell r="AD63889"/>
          <cell r="AE63889"/>
          <cell r="AF63889"/>
          <cell r="AZ63889"/>
        </row>
        <row r="63890">
          <cell r="AB63890"/>
          <cell r="AC63890"/>
          <cell r="AD63890"/>
          <cell r="AE63890"/>
          <cell r="AF63890"/>
          <cell r="AZ63890"/>
        </row>
        <row r="63891">
          <cell r="AB63891"/>
          <cell r="AC63891"/>
          <cell r="AD63891"/>
          <cell r="AE63891"/>
          <cell r="AF63891"/>
          <cell r="AZ63891"/>
        </row>
        <row r="63892">
          <cell r="AB63892"/>
          <cell r="AC63892"/>
          <cell r="AD63892"/>
          <cell r="AE63892"/>
          <cell r="AF63892"/>
          <cell r="AZ63892"/>
        </row>
        <row r="63893">
          <cell r="AB63893"/>
          <cell r="AC63893"/>
          <cell r="AD63893"/>
          <cell r="AE63893"/>
          <cell r="AF63893"/>
          <cell r="AZ63893"/>
        </row>
        <row r="63894">
          <cell r="AB63894"/>
          <cell r="AC63894"/>
          <cell r="AD63894"/>
          <cell r="AE63894"/>
          <cell r="AF63894"/>
          <cell r="AZ63894"/>
        </row>
        <row r="63895">
          <cell r="AB63895"/>
          <cell r="AC63895"/>
          <cell r="AD63895"/>
          <cell r="AE63895"/>
          <cell r="AF63895"/>
          <cell r="AZ63895"/>
        </row>
        <row r="63896">
          <cell r="AB63896"/>
          <cell r="AC63896"/>
          <cell r="AD63896"/>
          <cell r="AE63896"/>
          <cell r="AF63896"/>
          <cell r="AZ63896"/>
        </row>
        <row r="63897">
          <cell r="AB63897"/>
          <cell r="AC63897"/>
          <cell r="AD63897"/>
          <cell r="AE63897"/>
          <cell r="AF63897"/>
          <cell r="AZ63897"/>
        </row>
        <row r="63898">
          <cell r="AB63898"/>
          <cell r="AC63898"/>
          <cell r="AD63898"/>
          <cell r="AE63898"/>
          <cell r="AF63898"/>
          <cell r="AZ63898"/>
        </row>
        <row r="63899">
          <cell r="AB63899"/>
          <cell r="AC63899"/>
          <cell r="AD63899"/>
          <cell r="AE63899"/>
          <cell r="AF63899"/>
          <cell r="AZ63899"/>
        </row>
        <row r="63900">
          <cell r="AB63900"/>
          <cell r="AC63900"/>
          <cell r="AD63900"/>
          <cell r="AE63900"/>
          <cell r="AF63900"/>
          <cell r="AZ63900"/>
        </row>
        <row r="63901">
          <cell r="AB63901"/>
          <cell r="AC63901"/>
          <cell r="AD63901"/>
          <cell r="AE63901"/>
          <cell r="AF63901"/>
          <cell r="AZ63901"/>
        </row>
        <row r="63902">
          <cell r="AB63902"/>
          <cell r="AC63902"/>
          <cell r="AD63902"/>
          <cell r="AE63902"/>
          <cell r="AF63902"/>
          <cell r="AZ63902"/>
        </row>
        <row r="63903">
          <cell r="AB63903"/>
          <cell r="AC63903"/>
          <cell r="AD63903"/>
          <cell r="AE63903"/>
          <cell r="AF63903"/>
          <cell r="AZ63903"/>
        </row>
        <row r="63904">
          <cell r="AB63904"/>
          <cell r="AC63904"/>
          <cell r="AD63904"/>
          <cell r="AE63904"/>
          <cell r="AF63904"/>
          <cell r="AZ63904"/>
        </row>
        <row r="63905">
          <cell r="AB63905"/>
          <cell r="AC63905"/>
          <cell r="AD63905"/>
          <cell r="AE63905"/>
          <cell r="AF63905"/>
          <cell r="AZ63905"/>
        </row>
        <row r="63906">
          <cell r="AB63906"/>
          <cell r="AC63906"/>
          <cell r="AD63906"/>
          <cell r="AE63906"/>
          <cell r="AF63906"/>
          <cell r="AZ63906"/>
        </row>
        <row r="63907">
          <cell r="AB63907"/>
          <cell r="AC63907"/>
          <cell r="AD63907"/>
          <cell r="AE63907"/>
          <cell r="AF63907"/>
          <cell r="AZ63907"/>
        </row>
        <row r="63908">
          <cell r="AB63908"/>
          <cell r="AC63908"/>
          <cell r="AD63908"/>
          <cell r="AE63908"/>
          <cell r="AF63908"/>
          <cell r="AZ63908"/>
        </row>
        <row r="63909">
          <cell r="AB63909"/>
          <cell r="AC63909"/>
          <cell r="AD63909"/>
          <cell r="AE63909"/>
          <cell r="AF63909"/>
          <cell r="AZ63909"/>
        </row>
        <row r="63910">
          <cell r="AB63910"/>
          <cell r="AC63910"/>
          <cell r="AD63910"/>
          <cell r="AE63910"/>
          <cell r="AF63910"/>
          <cell r="AZ63910"/>
        </row>
        <row r="63911">
          <cell r="AB63911"/>
          <cell r="AC63911"/>
          <cell r="AD63911"/>
          <cell r="AE63911"/>
          <cell r="AF63911"/>
          <cell r="AZ63911"/>
        </row>
        <row r="63912">
          <cell r="AB63912"/>
          <cell r="AC63912"/>
          <cell r="AD63912"/>
          <cell r="AE63912"/>
          <cell r="AF63912"/>
          <cell r="AZ63912"/>
        </row>
        <row r="63913">
          <cell r="AB63913"/>
          <cell r="AC63913"/>
          <cell r="AD63913"/>
          <cell r="AE63913"/>
          <cell r="AF63913"/>
          <cell r="AZ63913"/>
        </row>
        <row r="63914">
          <cell r="AB63914"/>
          <cell r="AC63914"/>
          <cell r="AD63914"/>
          <cell r="AE63914"/>
          <cell r="AF63914"/>
          <cell r="AZ63914"/>
        </row>
        <row r="63915">
          <cell r="AB63915"/>
          <cell r="AC63915"/>
          <cell r="AD63915"/>
          <cell r="AE63915"/>
          <cell r="AF63915"/>
          <cell r="AZ63915"/>
        </row>
        <row r="63916">
          <cell r="AB63916"/>
          <cell r="AC63916"/>
          <cell r="AD63916"/>
          <cell r="AE63916"/>
          <cell r="AF63916"/>
          <cell r="AZ63916"/>
        </row>
        <row r="63917">
          <cell r="AB63917"/>
          <cell r="AC63917"/>
          <cell r="AD63917"/>
          <cell r="AE63917"/>
          <cell r="AF63917"/>
          <cell r="AZ63917"/>
        </row>
        <row r="63918">
          <cell r="AB63918"/>
          <cell r="AC63918"/>
          <cell r="AD63918"/>
          <cell r="AE63918"/>
          <cell r="AF63918"/>
          <cell r="AZ63918"/>
        </row>
        <row r="63919">
          <cell r="AB63919"/>
          <cell r="AC63919"/>
          <cell r="AD63919"/>
          <cell r="AE63919"/>
          <cell r="AF63919"/>
          <cell r="AZ63919"/>
        </row>
        <row r="63920">
          <cell r="AB63920"/>
          <cell r="AC63920"/>
          <cell r="AD63920"/>
          <cell r="AE63920"/>
          <cell r="AF63920"/>
          <cell r="AZ63920"/>
        </row>
        <row r="63921">
          <cell r="AB63921"/>
          <cell r="AC63921"/>
          <cell r="AD63921"/>
          <cell r="AE63921"/>
          <cell r="AF63921"/>
          <cell r="AZ63921"/>
        </row>
        <row r="63922">
          <cell r="AB63922"/>
          <cell r="AC63922"/>
          <cell r="AD63922"/>
          <cell r="AE63922"/>
          <cell r="AF63922"/>
          <cell r="AZ63922"/>
        </row>
        <row r="63923">
          <cell r="AB63923"/>
          <cell r="AC63923"/>
          <cell r="AD63923"/>
          <cell r="AE63923"/>
          <cell r="AF63923"/>
          <cell r="AZ63923"/>
        </row>
        <row r="63924">
          <cell r="AB63924"/>
          <cell r="AC63924"/>
          <cell r="AD63924"/>
          <cell r="AE63924"/>
          <cell r="AF63924"/>
          <cell r="AZ63924"/>
        </row>
        <row r="63925">
          <cell r="AB63925"/>
          <cell r="AC63925"/>
          <cell r="AD63925"/>
          <cell r="AE63925"/>
          <cell r="AF63925"/>
          <cell r="AZ63925"/>
        </row>
        <row r="63926">
          <cell r="AB63926"/>
          <cell r="AC63926"/>
          <cell r="AD63926"/>
          <cell r="AE63926"/>
          <cell r="AF63926"/>
          <cell r="AZ63926"/>
        </row>
        <row r="63927">
          <cell r="AB63927"/>
          <cell r="AC63927"/>
          <cell r="AD63927"/>
          <cell r="AE63927"/>
          <cell r="AF63927"/>
          <cell r="AZ63927"/>
        </row>
        <row r="63928">
          <cell r="AB63928"/>
          <cell r="AC63928"/>
          <cell r="AD63928"/>
          <cell r="AE63928"/>
          <cell r="AF63928"/>
          <cell r="AZ63928"/>
        </row>
        <row r="63929">
          <cell r="AB63929"/>
          <cell r="AC63929"/>
          <cell r="AD63929"/>
          <cell r="AE63929"/>
          <cell r="AF63929"/>
          <cell r="AZ63929"/>
        </row>
        <row r="63930">
          <cell r="AB63930"/>
          <cell r="AC63930"/>
          <cell r="AD63930"/>
          <cell r="AE63930"/>
          <cell r="AF63930"/>
          <cell r="AZ63930"/>
        </row>
        <row r="63931">
          <cell r="AB63931"/>
          <cell r="AC63931"/>
          <cell r="AD63931"/>
          <cell r="AE63931"/>
          <cell r="AF63931"/>
          <cell r="AZ63931"/>
        </row>
        <row r="63932">
          <cell r="AB63932"/>
          <cell r="AC63932"/>
          <cell r="AD63932"/>
          <cell r="AE63932"/>
          <cell r="AF63932"/>
          <cell r="AZ63932"/>
        </row>
        <row r="63933">
          <cell r="AB63933"/>
          <cell r="AC63933"/>
          <cell r="AD63933"/>
          <cell r="AE63933"/>
          <cell r="AF63933"/>
          <cell r="AZ63933"/>
        </row>
        <row r="63934">
          <cell r="AB63934"/>
          <cell r="AC63934"/>
          <cell r="AD63934"/>
          <cell r="AE63934"/>
          <cell r="AF63934"/>
          <cell r="AZ63934"/>
        </row>
        <row r="63935">
          <cell r="AB63935"/>
          <cell r="AC63935"/>
          <cell r="AD63935"/>
          <cell r="AE63935"/>
          <cell r="AF63935"/>
          <cell r="AZ63935"/>
        </row>
        <row r="63936">
          <cell r="AB63936"/>
          <cell r="AC63936"/>
          <cell r="AD63936"/>
          <cell r="AE63936"/>
          <cell r="AF63936"/>
          <cell r="AZ63936"/>
        </row>
        <row r="63937">
          <cell r="AB63937"/>
          <cell r="AC63937"/>
          <cell r="AD63937"/>
          <cell r="AE63937"/>
          <cell r="AF63937"/>
          <cell r="AZ63937"/>
        </row>
        <row r="63938">
          <cell r="AB63938"/>
          <cell r="AC63938"/>
          <cell r="AD63938"/>
          <cell r="AE63938"/>
          <cell r="AF63938"/>
          <cell r="AZ63938"/>
        </row>
        <row r="63939">
          <cell r="AB63939"/>
          <cell r="AC63939"/>
          <cell r="AD63939"/>
          <cell r="AE63939"/>
          <cell r="AF63939"/>
          <cell r="AZ63939"/>
        </row>
        <row r="63940">
          <cell r="AB63940"/>
          <cell r="AC63940"/>
          <cell r="AD63940"/>
          <cell r="AE63940"/>
          <cell r="AF63940"/>
          <cell r="AZ63940"/>
        </row>
        <row r="63941">
          <cell r="AB63941"/>
          <cell r="AC63941"/>
          <cell r="AD63941"/>
          <cell r="AE63941"/>
          <cell r="AF63941"/>
          <cell r="AZ63941"/>
        </row>
        <row r="63942">
          <cell r="AB63942"/>
          <cell r="AC63942"/>
          <cell r="AD63942"/>
          <cell r="AE63942"/>
          <cell r="AF63942"/>
          <cell r="AZ63942"/>
        </row>
        <row r="63943">
          <cell r="AB63943"/>
          <cell r="AC63943"/>
          <cell r="AD63943"/>
          <cell r="AE63943"/>
          <cell r="AF63943"/>
          <cell r="AZ63943"/>
        </row>
        <row r="63944">
          <cell r="AB63944"/>
          <cell r="AC63944"/>
          <cell r="AD63944"/>
          <cell r="AE63944"/>
          <cell r="AF63944"/>
          <cell r="AZ63944"/>
        </row>
        <row r="63945">
          <cell r="AB63945"/>
          <cell r="AC63945"/>
          <cell r="AD63945"/>
          <cell r="AE63945"/>
          <cell r="AF63945"/>
          <cell r="AZ63945"/>
        </row>
        <row r="63946">
          <cell r="AB63946"/>
          <cell r="AC63946"/>
          <cell r="AD63946"/>
          <cell r="AE63946"/>
          <cell r="AF63946"/>
          <cell r="AZ63946"/>
        </row>
        <row r="63947">
          <cell r="AB63947"/>
          <cell r="AC63947"/>
          <cell r="AD63947"/>
          <cell r="AE63947"/>
          <cell r="AF63947"/>
          <cell r="AZ63947"/>
        </row>
        <row r="63948">
          <cell r="AB63948"/>
          <cell r="AC63948"/>
          <cell r="AD63948"/>
          <cell r="AE63948"/>
          <cell r="AF63948"/>
          <cell r="AZ63948"/>
        </row>
        <row r="63949">
          <cell r="AB63949"/>
          <cell r="AC63949"/>
          <cell r="AD63949"/>
          <cell r="AE63949"/>
          <cell r="AF63949"/>
          <cell r="AZ63949"/>
        </row>
        <row r="63950">
          <cell r="AB63950"/>
          <cell r="AC63950"/>
          <cell r="AD63950"/>
          <cell r="AE63950"/>
          <cell r="AF63950"/>
          <cell r="AZ63950"/>
        </row>
        <row r="63951">
          <cell r="AB63951"/>
          <cell r="AC63951"/>
          <cell r="AD63951"/>
          <cell r="AE63951"/>
          <cell r="AF63951"/>
          <cell r="AZ63951"/>
        </row>
        <row r="63952">
          <cell r="AB63952"/>
          <cell r="AC63952"/>
          <cell r="AD63952"/>
          <cell r="AE63952"/>
          <cell r="AF63952"/>
          <cell r="AZ63952"/>
        </row>
        <row r="63953">
          <cell r="AB63953"/>
          <cell r="AC63953"/>
          <cell r="AD63953"/>
          <cell r="AE63953"/>
          <cell r="AF63953"/>
          <cell r="AZ63953"/>
        </row>
        <row r="63954">
          <cell r="AB63954"/>
          <cell r="AC63954"/>
          <cell r="AD63954"/>
          <cell r="AE63954"/>
          <cell r="AF63954"/>
          <cell r="AZ63954"/>
        </row>
        <row r="63955">
          <cell r="AB63955"/>
          <cell r="AC63955"/>
          <cell r="AD63955"/>
          <cell r="AE63955"/>
          <cell r="AF63955"/>
          <cell r="AZ63955"/>
        </row>
        <row r="63956">
          <cell r="AB63956"/>
          <cell r="AC63956"/>
          <cell r="AD63956"/>
          <cell r="AE63956"/>
          <cell r="AF63956"/>
          <cell r="AZ63956"/>
        </row>
        <row r="63957">
          <cell r="AB63957"/>
          <cell r="AC63957"/>
          <cell r="AD63957"/>
          <cell r="AE63957"/>
          <cell r="AF63957"/>
          <cell r="AZ63957"/>
        </row>
        <row r="63958">
          <cell r="AB63958"/>
          <cell r="AC63958"/>
          <cell r="AD63958"/>
          <cell r="AE63958"/>
          <cell r="AF63958"/>
          <cell r="AZ63958"/>
        </row>
        <row r="63959">
          <cell r="AB63959"/>
          <cell r="AC63959"/>
          <cell r="AD63959"/>
          <cell r="AE63959"/>
          <cell r="AF63959"/>
          <cell r="AZ63959"/>
        </row>
        <row r="63960">
          <cell r="AB63960"/>
          <cell r="AC63960"/>
          <cell r="AD63960"/>
          <cell r="AE63960"/>
          <cell r="AF63960"/>
          <cell r="AZ63960"/>
        </row>
        <row r="63961">
          <cell r="AB63961"/>
          <cell r="AC63961"/>
          <cell r="AD63961"/>
          <cell r="AE63961"/>
          <cell r="AF63961"/>
          <cell r="AZ63961"/>
        </row>
        <row r="63962">
          <cell r="AB63962"/>
          <cell r="AC63962"/>
          <cell r="AD63962"/>
          <cell r="AE63962"/>
          <cell r="AF63962"/>
          <cell r="AZ63962"/>
        </row>
        <row r="63963">
          <cell r="AB63963"/>
          <cell r="AC63963"/>
          <cell r="AD63963"/>
          <cell r="AE63963"/>
          <cell r="AF63963"/>
          <cell r="AZ63963"/>
        </row>
        <row r="63964">
          <cell r="AB63964"/>
          <cell r="AC63964"/>
          <cell r="AD63964"/>
          <cell r="AE63964"/>
          <cell r="AF63964"/>
          <cell r="AZ63964"/>
        </row>
        <row r="63965">
          <cell r="AB63965"/>
          <cell r="AC63965"/>
          <cell r="AD63965"/>
          <cell r="AE63965"/>
          <cell r="AF63965"/>
          <cell r="AZ63965"/>
        </row>
        <row r="63966">
          <cell r="AB63966"/>
          <cell r="AC63966"/>
          <cell r="AD63966"/>
          <cell r="AE63966"/>
          <cell r="AF63966"/>
          <cell r="AZ63966"/>
        </row>
        <row r="63967">
          <cell r="AB63967"/>
          <cell r="AC63967"/>
          <cell r="AD63967"/>
          <cell r="AE63967"/>
          <cell r="AF63967"/>
          <cell r="AZ63967"/>
        </row>
        <row r="63968">
          <cell r="AB63968"/>
          <cell r="AC63968"/>
          <cell r="AD63968"/>
          <cell r="AE63968"/>
          <cell r="AF63968"/>
          <cell r="AZ63968"/>
        </row>
        <row r="63969">
          <cell r="AB63969"/>
          <cell r="AC63969"/>
          <cell r="AD63969"/>
          <cell r="AE63969"/>
          <cell r="AF63969"/>
          <cell r="AZ63969"/>
        </row>
        <row r="63970">
          <cell r="AB63970"/>
          <cell r="AC63970"/>
          <cell r="AD63970"/>
          <cell r="AE63970"/>
          <cell r="AF63970"/>
          <cell r="AZ63970"/>
        </row>
        <row r="63971">
          <cell r="AB63971"/>
          <cell r="AC63971"/>
          <cell r="AD63971"/>
          <cell r="AE63971"/>
          <cell r="AF63971"/>
          <cell r="AZ63971"/>
        </row>
        <row r="63972">
          <cell r="AB63972"/>
          <cell r="AC63972"/>
          <cell r="AD63972"/>
          <cell r="AE63972"/>
          <cell r="AF63972"/>
          <cell r="AZ63972"/>
        </row>
        <row r="63973">
          <cell r="AB63973"/>
          <cell r="AC63973"/>
          <cell r="AD63973"/>
          <cell r="AE63973"/>
          <cell r="AF63973"/>
          <cell r="AZ63973"/>
        </row>
        <row r="63974">
          <cell r="AB63974"/>
          <cell r="AC63974"/>
          <cell r="AD63974"/>
          <cell r="AE63974"/>
          <cell r="AF63974"/>
          <cell r="AZ63974"/>
        </row>
        <row r="63975">
          <cell r="AB63975"/>
          <cell r="AC63975"/>
          <cell r="AD63975"/>
          <cell r="AE63975"/>
          <cell r="AF63975"/>
          <cell r="AZ63975"/>
        </row>
        <row r="63976">
          <cell r="AB63976"/>
          <cell r="AC63976"/>
          <cell r="AD63976"/>
          <cell r="AE63976"/>
          <cell r="AF63976"/>
          <cell r="AZ63976"/>
        </row>
        <row r="63977">
          <cell r="AB63977"/>
          <cell r="AC63977"/>
          <cell r="AD63977"/>
          <cell r="AE63977"/>
          <cell r="AF63977"/>
          <cell r="AZ63977"/>
        </row>
        <row r="63978">
          <cell r="AB63978"/>
          <cell r="AC63978"/>
          <cell r="AD63978"/>
          <cell r="AE63978"/>
          <cell r="AF63978"/>
          <cell r="AZ63978"/>
        </row>
        <row r="63979">
          <cell r="AB63979"/>
          <cell r="AC63979"/>
          <cell r="AD63979"/>
          <cell r="AE63979"/>
          <cell r="AF63979"/>
          <cell r="AZ63979"/>
        </row>
        <row r="63980">
          <cell r="AB63980"/>
          <cell r="AC63980"/>
          <cell r="AD63980"/>
          <cell r="AE63980"/>
          <cell r="AF63980"/>
          <cell r="AZ63980"/>
        </row>
        <row r="63981">
          <cell r="AB63981"/>
          <cell r="AC63981"/>
          <cell r="AD63981"/>
          <cell r="AE63981"/>
          <cell r="AF63981"/>
          <cell r="AZ63981"/>
        </row>
        <row r="63982">
          <cell r="AB63982"/>
          <cell r="AC63982"/>
          <cell r="AD63982"/>
          <cell r="AE63982"/>
          <cell r="AF63982"/>
          <cell r="AZ63982"/>
        </row>
        <row r="63983">
          <cell r="AB63983"/>
          <cell r="AC63983"/>
          <cell r="AD63983"/>
          <cell r="AE63983"/>
          <cell r="AF63983"/>
          <cell r="AZ63983"/>
        </row>
        <row r="63984">
          <cell r="AB63984"/>
          <cell r="AC63984"/>
          <cell r="AD63984"/>
          <cell r="AE63984"/>
          <cell r="AF63984"/>
          <cell r="AZ63984"/>
        </row>
        <row r="63985">
          <cell r="AB63985"/>
          <cell r="AC63985"/>
          <cell r="AD63985"/>
          <cell r="AE63985"/>
          <cell r="AF63985"/>
          <cell r="AZ63985"/>
        </row>
        <row r="63986">
          <cell r="AB63986"/>
          <cell r="AC63986"/>
          <cell r="AD63986"/>
          <cell r="AE63986"/>
          <cell r="AF63986"/>
          <cell r="AZ63986"/>
        </row>
        <row r="63987">
          <cell r="AB63987"/>
          <cell r="AC63987"/>
          <cell r="AD63987"/>
          <cell r="AE63987"/>
          <cell r="AF63987"/>
          <cell r="AZ63987"/>
        </row>
        <row r="63988">
          <cell r="AB63988"/>
          <cell r="AC63988"/>
          <cell r="AD63988"/>
          <cell r="AE63988"/>
          <cell r="AF63988"/>
          <cell r="AZ63988"/>
        </row>
        <row r="63989">
          <cell r="AB63989"/>
          <cell r="AC63989"/>
          <cell r="AD63989"/>
          <cell r="AE63989"/>
          <cell r="AF63989"/>
          <cell r="AZ63989"/>
        </row>
        <row r="63990">
          <cell r="AB63990"/>
          <cell r="AC63990"/>
          <cell r="AD63990"/>
          <cell r="AE63990"/>
          <cell r="AF63990"/>
          <cell r="AZ63990"/>
        </row>
        <row r="63991">
          <cell r="AB63991"/>
          <cell r="AC63991"/>
          <cell r="AD63991"/>
          <cell r="AE63991"/>
          <cell r="AF63991"/>
          <cell r="AZ63991"/>
        </row>
        <row r="63992">
          <cell r="AB63992"/>
          <cell r="AC63992"/>
          <cell r="AD63992"/>
          <cell r="AE63992"/>
          <cell r="AF63992"/>
          <cell r="AZ63992"/>
        </row>
        <row r="63993">
          <cell r="AB63993"/>
          <cell r="AC63993"/>
          <cell r="AD63993"/>
          <cell r="AE63993"/>
          <cell r="AF63993"/>
          <cell r="AZ63993"/>
        </row>
        <row r="63994">
          <cell r="AB63994"/>
          <cell r="AC63994"/>
          <cell r="AD63994"/>
          <cell r="AE63994"/>
          <cell r="AF63994"/>
          <cell r="AZ63994"/>
        </row>
        <row r="63995">
          <cell r="AB63995"/>
          <cell r="AC63995"/>
          <cell r="AD63995"/>
          <cell r="AE63995"/>
          <cell r="AF63995"/>
          <cell r="AZ63995"/>
        </row>
        <row r="63996">
          <cell r="AB63996"/>
          <cell r="AC63996"/>
          <cell r="AD63996"/>
          <cell r="AE63996"/>
          <cell r="AF63996"/>
          <cell r="AZ63996"/>
        </row>
        <row r="63997">
          <cell r="AB63997"/>
          <cell r="AC63997"/>
          <cell r="AD63997"/>
          <cell r="AE63997"/>
          <cell r="AF63997"/>
          <cell r="AZ63997"/>
        </row>
        <row r="63998">
          <cell r="AB63998"/>
          <cell r="AC63998"/>
          <cell r="AD63998"/>
          <cell r="AE63998"/>
          <cell r="AF63998"/>
          <cell r="AZ63998"/>
        </row>
        <row r="63999">
          <cell r="AB63999"/>
          <cell r="AC63999"/>
          <cell r="AD63999"/>
          <cell r="AE63999"/>
          <cell r="AF63999"/>
          <cell r="AZ63999"/>
        </row>
        <row r="64000">
          <cell r="AB64000"/>
          <cell r="AC64000"/>
          <cell r="AD64000"/>
          <cell r="AE64000"/>
          <cell r="AF64000"/>
          <cell r="AZ64000"/>
        </row>
        <row r="64001">
          <cell r="AB64001"/>
          <cell r="AC64001"/>
          <cell r="AD64001"/>
          <cell r="AE64001"/>
          <cell r="AF64001"/>
          <cell r="AZ64001"/>
        </row>
        <row r="64002">
          <cell r="AB64002"/>
          <cell r="AC64002"/>
          <cell r="AD64002"/>
          <cell r="AE64002"/>
          <cell r="AF64002"/>
          <cell r="AZ64002"/>
        </row>
        <row r="64003">
          <cell r="AB64003"/>
          <cell r="AC64003"/>
          <cell r="AD64003"/>
          <cell r="AE64003"/>
          <cell r="AF64003"/>
          <cell r="AZ64003"/>
        </row>
        <row r="64004">
          <cell r="AB64004"/>
          <cell r="AC64004"/>
          <cell r="AD64004"/>
          <cell r="AE64004"/>
          <cell r="AF64004"/>
          <cell r="AZ64004"/>
        </row>
        <row r="64005">
          <cell r="AB64005"/>
          <cell r="AC64005"/>
          <cell r="AD64005"/>
          <cell r="AE64005"/>
          <cell r="AF64005"/>
          <cell r="AZ64005"/>
        </row>
        <row r="64006">
          <cell r="AB64006"/>
          <cell r="AC64006"/>
          <cell r="AD64006"/>
          <cell r="AE64006"/>
          <cell r="AF64006"/>
          <cell r="AZ64006"/>
        </row>
        <row r="64007">
          <cell r="AB64007"/>
          <cell r="AC64007"/>
          <cell r="AD64007"/>
          <cell r="AE64007"/>
          <cell r="AF64007"/>
          <cell r="AZ64007"/>
        </row>
        <row r="64008">
          <cell r="AB64008"/>
          <cell r="AC64008"/>
          <cell r="AD64008"/>
          <cell r="AE64008"/>
          <cell r="AF64008"/>
          <cell r="AZ64008"/>
        </row>
        <row r="64009">
          <cell r="AB64009"/>
          <cell r="AC64009"/>
          <cell r="AD64009"/>
          <cell r="AE64009"/>
          <cell r="AF64009"/>
          <cell r="AZ64009"/>
        </row>
        <row r="64010">
          <cell r="AB64010"/>
          <cell r="AC64010"/>
          <cell r="AD64010"/>
          <cell r="AE64010"/>
          <cell r="AF64010"/>
          <cell r="AZ64010"/>
        </row>
        <row r="64011">
          <cell r="AB64011"/>
          <cell r="AC64011"/>
          <cell r="AD64011"/>
          <cell r="AE64011"/>
          <cell r="AF64011"/>
          <cell r="AZ64011"/>
        </row>
        <row r="64012">
          <cell r="AB64012"/>
          <cell r="AC64012"/>
          <cell r="AD64012"/>
          <cell r="AE64012"/>
          <cell r="AF64012"/>
          <cell r="AZ64012"/>
        </row>
        <row r="64013">
          <cell r="AB64013"/>
          <cell r="AC64013"/>
          <cell r="AD64013"/>
          <cell r="AE64013"/>
          <cell r="AF64013"/>
          <cell r="AZ64013"/>
        </row>
        <row r="64014">
          <cell r="AB64014"/>
          <cell r="AC64014"/>
          <cell r="AD64014"/>
          <cell r="AE64014"/>
          <cell r="AF64014"/>
          <cell r="AZ64014"/>
        </row>
        <row r="64015">
          <cell r="AB64015"/>
          <cell r="AC64015"/>
          <cell r="AD64015"/>
          <cell r="AE64015"/>
          <cell r="AF64015"/>
          <cell r="AZ64015"/>
        </row>
        <row r="64016">
          <cell r="AB64016"/>
          <cell r="AC64016"/>
          <cell r="AD64016"/>
          <cell r="AE64016"/>
          <cell r="AF64016"/>
          <cell r="AZ64016"/>
        </row>
        <row r="64017">
          <cell r="AB64017"/>
          <cell r="AC64017"/>
          <cell r="AD64017"/>
          <cell r="AE64017"/>
          <cell r="AF64017"/>
          <cell r="AZ64017"/>
        </row>
        <row r="64018">
          <cell r="AB64018"/>
          <cell r="AC64018"/>
          <cell r="AD64018"/>
          <cell r="AE64018"/>
          <cell r="AF64018"/>
          <cell r="AZ64018"/>
        </row>
        <row r="64019">
          <cell r="AB64019"/>
          <cell r="AC64019"/>
          <cell r="AD64019"/>
          <cell r="AE64019"/>
          <cell r="AF64019"/>
          <cell r="AZ64019"/>
        </row>
        <row r="64020">
          <cell r="AB64020"/>
          <cell r="AC64020"/>
          <cell r="AD64020"/>
          <cell r="AE64020"/>
          <cell r="AF64020"/>
          <cell r="AZ64020"/>
        </row>
        <row r="64021">
          <cell r="AB64021"/>
          <cell r="AC64021"/>
          <cell r="AD64021"/>
          <cell r="AE64021"/>
          <cell r="AF64021"/>
          <cell r="AZ64021"/>
        </row>
        <row r="64022">
          <cell r="AB64022"/>
          <cell r="AC64022"/>
          <cell r="AD64022"/>
          <cell r="AE64022"/>
          <cell r="AF64022"/>
          <cell r="AZ64022"/>
        </row>
        <row r="64023">
          <cell r="AB64023"/>
          <cell r="AC64023"/>
          <cell r="AD64023"/>
          <cell r="AE64023"/>
          <cell r="AF64023"/>
          <cell r="AZ64023"/>
        </row>
        <row r="64024">
          <cell r="AB64024"/>
          <cell r="AC64024"/>
          <cell r="AD64024"/>
          <cell r="AE64024"/>
          <cell r="AF64024"/>
          <cell r="AZ64024"/>
        </row>
        <row r="64025">
          <cell r="AB64025"/>
          <cell r="AC64025"/>
          <cell r="AD64025"/>
          <cell r="AE64025"/>
          <cell r="AF64025"/>
          <cell r="AZ64025"/>
        </row>
        <row r="64026">
          <cell r="AB64026"/>
          <cell r="AC64026"/>
          <cell r="AD64026"/>
          <cell r="AE64026"/>
          <cell r="AF64026"/>
          <cell r="AZ64026"/>
        </row>
        <row r="64027">
          <cell r="AB64027"/>
          <cell r="AC64027"/>
          <cell r="AD64027"/>
          <cell r="AE64027"/>
          <cell r="AF64027"/>
          <cell r="AZ64027"/>
        </row>
        <row r="64028">
          <cell r="AB64028"/>
          <cell r="AC64028"/>
          <cell r="AD64028"/>
          <cell r="AE64028"/>
          <cell r="AF64028"/>
          <cell r="AZ64028"/>
        </row>
        <row r="64029">
          <cell r="AB64029"/>
          <cell r="AC64029"/>
          <cell r="AD64029"/>
          <cell r="AE64029"/>
          <cell r="AF64029"/>
          <cell r="AZ64029"/>
        </row>
        <row r="64030">
          <cell r="AB64030"/>
          <cell r="AC64030"/>
          <cell r="AD64030"/>
          <cell r="AE64030"/>
          <cell r="AF64030"/>
          <cell r="AZ64030"/>
        </row>
        <row r="64031">
          <cell r="AB64031"/>
          <cell r="AC64031"/>
          <cell r="AD64031"/>
          <cell r="AE64031"/>
          <cell r="AF64031"/>
          <cell r="AZ64031"/>
        </row>
        <row r="64032">
          <cell r="AB64032"/>
          <cell r="AC64032"/>
          <cell r="AD64032"/>
          <cell r="AE64032"/>
          <cell r="AF64032"/>
          <cell r="AZ64032"/>
        </row>
        <row r="64033">
          <cell r="AB64033"/>
          <cell r="AC64033"/>
          <cell r="AD64033"/>
          <cell r="AE64033"/>
          <cell r="AF64033"/>
          <cell r="AZ64033"/>
        </row>
        <row r="64034">
          <cell r="AB64034"/>
          <cell r="AC64034"/>
          <cell r="AD64034"/>
          <cell r="AE64034"/>
          <cell r="AF64034"/>
          <cell r="AZ64034"/>
        </row>
        <row r="64035">
          <cell r="AB64035"/>
          <cell r="AC64035"/>
          <cell r="AD64035"/>
          <cell r="AE64035"/>
          <cell r="AF64035"/>
          <cell r="AZ64035"/>
        </row>
        <row r="64036">
          <cell r="AB64036"/>
          <cell r="AC64036"/>
          <cell r="AD64036"/>
          <cell r="AE64036"/>
          <cell r="AF64036"/>
          <cell r="AZ64036"/>
        </row>
        <row r="64037">
          <cell r="AB64037"/>
          <cell r="AC64037"/>
          <cell r="AD64037"/>
          <cell r="AE64037"/>
          <cell r="AF64037"/>
          <cell r="AZ64037"/>
        </row>
        <row r="64038">
          <cell r="AB64038"/>
          <cell r="AC64038"/>
          <cell r="AD64038"/>
          <cell r="AE64038"/>
          <cell r="AF64038"/>
          <cell r="AZ64038"/>
        </row>
        <row r="64039">
          <cell r="AB64039"/>
          <cell r="AC64039"/>
          <cell r="AD64039"/>
          <cell r="AE64039"/>
          <cell r="AF64039"/>
          <cell r="AZ64039"/>
        </row>
        <row r="64040">
          <cell r="AB64040"/>
          <cell r="AC64040"/>
          <cell r="AD64040"/>
          <cell r="AE64040"/>
          <cell r="AF64040"/>
          <cell r="AZ64040"/>
        </row>
        <row r="64041">
          <cell r="AB64041"/>
          <cell r="AC64041"/>
          <cell r="AD64041"/>
          <cell r="AE64041"/>
          <cell r="AF64041"/>
          <cell r="AZ64041"/>
        </row>
        <row r="64042">
          <cell r="AB64042"/>
          <cell r="AC64042"/>
          <cell r="AD64042"/>
          <cell r="AE64042"/>
          <cell r="AF64042"/>
          <cell r="AZ64042"/>
        </row>
        <row r="64043">
          <cell r="AB64043"/>
          <cell r="AC64043"/>
          <cell r="AD64043"/>
          <cell r="AE64043"/>
          <cell r="AF64043"/>
          <cell r="AZ64043"/>
        </row>
        <row r="64044">
          <cell r="AB64044"/>
          <cell r="AC64044"/>
          <cell r="AD64044"/>
          <cell r="AE64044"/>
          <cell r="AF64044"/>
          <cell r="AZ64044"/>
        </row>
        <row r="64045">
          <cell r="AB64045"/>
          <cell r="AC64045"/>
          <cell r="AD64045"/>
          <cell r="AE64045"/>
          <cell r="AF64045"/>
          <cell r="AZ64045"/>
        </row>
        <row r="64046">
          <cell r="AB64046"/>
          <cell r="AC64046"/>
          <cell r="AD64046"/>
          <cell r="AE64046"/>
          <cell r="AF64046"/>
          <cell r="AZ64046"/>
        </row>
        <row r="64047">
          <cell r="AB64047"/>
          <cell r="AC64047"/>
          <cell r="AD64047"/>
          <cell r="AE64047"/>
          <cell r="AF64047"/>
          <cell r="AZ64047"/>
        </row>
        <row r="64048">
          <cell r="AB64048"/>
          <cell r="AC64048"/>
          <cell r="AD64048"/>
          <cell r="AE64048"/>
          <cell r="AF64048"/>
          <cell r="AZ64048"/>
        </row>
        <row r="64049">
          <cell r="AB64049"/>
          <cell r="AC64049"/>
          <cell r="AD64049"/>
          <cell r="AE64049"/>
          <cell r="AF64049"/>
          <cell r="AZ64049"/>
        </row>
        <row r="64050">
          <cell r="AB64050"/>
          <cell r="AC64050"/>
          <cell r="AD64050"/>
          <cell r="AE64050"/>
          <cell r="AF64050"/>
          <cell r="AZ64050"/>
        </row>
        <row r="64051">
          <cell r="AB64051"/>
          <cell r="AC64051"/>
          <cell r="AD64051"/>
          <cell r="AE64051"/>
          <cell r="AF64051"/>
          <cell r="AZ64051"/>
        </row>
        <row r="64052">
          <cell r="AB64052"/>
          <cell r="AC64052"/>
          <cell r="AD64052"/>
          <cell r="AE64052"/>
          <cell r="AF64052"/>
          <cell r="AZ64052"/>
        </row>
        <row r="64053">
          <cell r="AB64053"/>
          <cell r="AC64053"/>
          <cell r="AD64053"/>
          <cell r="AE64053"/>
          <cell r="AF64053"/>
          <cell r="AZ64053"/>
        </row>
        <row r="64054">
          <cell r="AB64054"/>
          <cell r="AC64054"/>
          <cell r="AD64054"/>
          <cell r="AE64054"/>
          <cell r="AF64054"/>
          <cell r="AZ64054"/>
        </row>
        <row r="64055">
          <cell r="AB64055"/>
          <cell r="AC64055"/>
          <cell r="AD64055"/>
          <cell r="AE64055"/>
          <cell r="AF64055"/>
          <cell r="AZ64055"/>
        </row>
        <row r="64056">
          <cell r="AB64056"/>
          <cell r="AC64056"/>
          <cell r="AD64056"/>
          <cell r="AE64056"/>
          <cell r="AF64056"/>
          <cell r="AZ64056"/>
        </row>
        <row r="64057">
          <cell r="AB64057"/>
          <cell r="AC64057"/>
          <cell r="AD64057"/>
          <cell r="AE64057"/>
          <cell r="AF64057"/>
          <cell r="AZ64057"/>
        </row>
        <row r="64058">
          <cell r="AB64058"/>
          <cell r="AC64058"/>
          <cell r="AD64058"/>
          <cell r="AE64058"/>
          <cell r="AF64058"/>
          <cell r="AZ64058"/>
        </row>
        <row r="64059">
          <cell r="AB64059"/>
          <cell r="AC64059"/>
          <cell r="AD64059"/>
          <cell r="AE64059"/>
          <cell r="AF64059"/>
          <cell r="AZ64059"/>
        </row>
        <row r="64060">
          <cell r="AB64060"/>
          <cell r="AC64060"/>
          <cell r="AD64060"/>
          <cell r="AE64060"/>
          <cell r="AF64060"/>
          <cell r="AZ64060"/>
        </row>
        <row r="64061">
          <cell r="AB64061"/>
          <cell r="AC64061"/>
          <cell r="AD64061"/>
          <cell r="AE64061"/>
          <cell r="AF64061"/>
          <cell r="AZ64061"/>
        </row>
        <row r="64062">
          <cell r="AB64062"/>
          <cell r="AC64062"/>
          <cell r="AD64062"/>
          <cell r="AE64062"/>
          <cell r="AF64062"/>
          <cell r="AZ64062"/>
        </row>
        <row r="64063">
          <cell r="AB64063"/>
          <cell r="AC64063"/>
          <cell r="AD64063"/>
          <cell r="AE64063"/>
          <cell r="AF64063"/>
          <cell r="AZ64063"/>
        </row>
        <row r="64064">
          <cell r="AB64064"/>
          <cell r="AC64064"/>
          <cell r="AD64064"/>
          <cell r="AE64064"/>
          <cell r="AF64064"/>
          <cell r="AZ64064"/>
        </row>
        <row r="64065">
          <cell r="AB64065"/>
          <cell r="AC64065"/>
          <cell r="AD64065"/>
          <cell r="AE64065"/>
          <cell r="AF64065"/>
          <cell r="AZ64065"/>
        </row>
        <row r="64066">
          <cell r="AB64066"/>
          <cell r="AC64066"/>
          <cell r="AD64066"/>
          <cell r="AE64066"/>
          <cell r="AF64066"/>
          <cell r="AZ64066"/>
        </row>
        <row r="64067">
          <cell r="AB64067"/>
          <cell r="AC64067"/>
          <cell r="AD64067"/>
          <cell r="AE64067"/>
          <cell r="AF64067"/>
          <cell r="AZ64067"/>
        </row>
        <row r="64068">
          <cell r="AB64068"/>
          <cell r="AC64068"/>
          <cell r="AD64068"/>
          <cell r="AE64068"/>
          <cell r="AF64068"/>
          <cell r="AZ64068"/>
        </row>
        <row r="64069">
          <cell r="AB64069"/>
          <cell r="AC64069"/>
          <cell r="AD64069"/>
          <cell r="AE64069"/>
          <cell r="AF64069"/>
          <cell r="AZ64069"/>
        </row>
        <row r="64070">
          <cell r="AB64070"/>
          <cell r="AC64070"/>
          <cell r="AD64070"/>
          <cell r="AE64070"/>
          <cell r="AF64070"/>
          <cell r="AZ64070"/>
        </row>
        <row r="64071">
          <cell r="AB64071"/>
          <cell r="AC64071"/>
          <cell r="AD64071"/>
          <cell r="AE64071"/>
          <cell r="AF64071"/>
          <cell r="AZ64071"/>
        </row>
        <row r="64072">
          <cell r="AB64072"/>
          <cell r="AC64072"/>
          <cell r="AD64072"/>
          <cell r="AE64072"/>
          <cell r="AF64072"/>
          <cell r="AZ64072"/>
        </row>
        <row r="64073">
          <cell r="AB64073"/>
          <cell r="AC64073"/>
          <cell r="AD64073"/>
          <cell r="AE64073"/>
          <cell r="AF64073"/>
          <cell r="AZ64073"/>
        </row>
        <row r="64074">
          <cell r="AB64074"/>
          <cell r="AC64074"/>
          <cell r="AD64074"/>
          <cell r="AE64074"/>
          <cell r="AF64074"/>
          <cell r="AZ64074"/>
        </row>
        <row r="64075">
          <cell r="AB64075"/>
          <cell r="AC64075"/>
          <cell r="AD64075"/>
          <cell r="AE64075"/>
          <cell r="AF64075"/>
          <cell r="AZ64075"/>
        </row>
        <row r="64076">
          <cell r="AB64076"/>
          <cell r="AC64076"/>
          <cell r="AD64076"/>
          <cell r="AE64076"/>
          <cell r="AF64076"/>
          <cell r="AZ64076"/>
        </row>
        <row r="64077">
          <cell r="AB64077"/>
          <cell r="AC64077"/>
          <cell r="AD64077"/>
          <cell r="AE64077"/>
          <cell r="AF64077"/>
          <cell r="AZ64077"/>
        </row>
        <row r="64078">
          <cell r="AB64078"/>
          <cell r="AC64078"/>
          <cell r="AD64078"/>
          <cell r="AE64078"/>
          <cell r="AF64078"/>
          <cell r="AZ64078"/>
        </row>
        <row r="64079">
          <cell r="AB64079"/>
          <cell r="AC64079"/>
          <cell r="AD64079"/>
          <cell r="AE64079"/>
          <cell r="AF64079"/>
          <cell r="AZ64079"/>
        </row>
        <row r="64080">
          <cell r="AB64080"/>
          <cell r="AC64080"/>
          <cell r="AD64080"/>
          <cell r="AE64080"/>
          <cell r="AF64080"/>
          <cell r="AZ64080"/>
        </row>
        <row r="64081">
          <cell r="AB64081"/>
          <cell r="AC64081"/>
          <cell r="AD64081"/>
          <cell r="AE64081"/>
          <cell r="AF64081"/>
          <cell r="AZ64081"/>
        </row>
        <row r="64082">
          <cell r="AB64082"/>
          <cell r="AC64082"/>
          <cell r="AD64082"/>
          <cell r="AE64082"/>
          <cell r="AF64082"/>
          <cell r="AZ64082"/>
        </row>
        <row r="64083">
          <cell r="AB64083"/>
          <cell r="AC64083"/>
          <cell r="AD64083"/>
          <cell r="AE64083"/>
          <cell r="AF64083"/>
          <cell r="AZ64083"/>
        </row>
        <row r="64084">
          <cell r="AB64084"/>
          <cell r="AC64084"/>
          <cell r="AD64084"/>
          <cell r="AE64084"/>
          <cell r="AF64084"/>
          <cell r="AZ64084"/>
        </row>
        <row r="64085">
          <cell r="AB64085"/>
          <cell r="AC64085"/>
          <cell r="AD64085"/>
          <cell r="AE64085"/>
          <cell r="AF64085"/>
          <cell r="AZ64085"/>
        </row>
        <row r="64086">
          <cell r="AB64086"/>
          <cell r="AC64086"/>
          <cell r="AD64086"/>
          <cell r="AE64086"/>
          <cell r="AF64086"/>
          <cell r="AZ64086"/>
        </row>
        <row r="64087">
          <cell r="AB64087"/>
          <cell r="AC64087"/>
          <cell r="AD64087"/>
          <cell r="AE64087"/>
          <cell r="AF64087"/>
          <cell r="AZ64087"/>
        </row>
        <row r="64088">
          <cell r="AB64088"/>
          <cell r="AC64088"/>
          <cell r="AD64088"/>
          <cell r="AE64088"/>
          <cell r="AF64088"/>
          <cell r="AZ64088"/>
        </row>
        <row r="64089">
          <cell r="AB64089"/>
          <cell r="AC64089"/>
          <cell r="AD64089"/>
          <cell r="AE64089"/>
          <cell r="AF64089"/>
          <cell r="AZ64089"/>
        </row>
        <row r="64090">
          <cell r="AB64090"/>
          <cell r="AC64090"/>
          <cell r="AD64090"/>
          <cell r="AE64090"/>
          <cell r="AF64090"/>
          <cell r="AZ64090"/>
        </row>
        <row r="64091">
          <cell r="AB64091"/>
          <cell r="AC64091"/>
          <cell r="AD64091"/>
          <cell r="AE64091"/>
          <cell r="AF64091"/>
          <cell r="AZ64091"/>
        </row>
        <row r="64092">
          <cell r="AB64092"/>
          <cell r="AC64092"/>
          <cell r="AD64092"/>
          <cell r="AE64092"/>
          <cell r="AF64092"/>
          <cell r="AZ64092"/>
        </row>
        <row r="64093">
          <cell r="AB64093"/>
          <cell r="AC64093"/>
          <cell r="AD64093"/>
          <cell r="AE64093"/>
          <cell r="AF64093"/>
          <cell r="AZ64093"/>
        </row>
        <row r="64094">
          <cell r="AB64094"/>
          <cell r="AC64094"/>
          <cell r="AD64094"/>
          <cell r="AE64094"/>
          <cell r="AF64094"/>
          <cell r="AZ64094"/>
        </row>
        <row r="64095">
          <cell r="AB64095"/>
          <cell r="AC64095"/>
          <cell r="AD64095"/>
          <cell r="AE64095"/>
          <cell r="AF64095"/>
          <cell r="AZ64095"/>
        </row>
        <row r="64096">
          <cell r="AB64096"/>
          <cell r="AC64096"/>
          <cell r="AD64096"/>
          <cell r="AE64096"/>
          <cell r="AF64096"/>
          <cell r="AZ64096"/>
        </row>
        <row r="64097">
          <cell r="AB64097"/>
          <cell r="AC64097"/>
          <cell r="AD64097"/>
          <cell r="AE64097"/>
          <cell r="AF64097"/>
          <cell r="AZ64097"/>
        </row>
        <row r="64098">
          <cell r="AB64098"/>
          <cell r="AC64098"/>
          <cell r="AD64098"/>
          <cell r="AE64098"/>
          <cell r="AF64098"/>
          <cell r="AZ64098"/>
        </row>
        <row r="64099">
          <cell r="AB64099"/>
          <cell r="AC64099"/>
          <cell r="AD64099"/>
          <cell r="AE64099"/>
          <cell r="AF64099"/>
          <cell r="AZ64099"/>
        </row>
        <row r="64100">
          <cell r="AB64100"/>
          <cell r="AC64100"/>
          <cell r="AD64100"/>
          <cell r="AE64100"/>
          <cell r="AF64100"/>
          <cell r="AZ64100"/>
        </row>
        <row r="64101">
          <cell r="AB64101"/>
          <cell r="AC64101"/>
          <cell r="AD64101"/>
          <cell r="AE64101"/>
          <cell r="AF64101"/>
          <cell r="AZ64101"/>
        </row>
        <row r="64102">
          <cell r="AB64102"/>
          <cell r="AC64102"/>
          <cell r="AD64102"/>
          <cell r="AE64102"/>
          <cell r="AF64102"/>
          <cell r="AZ64102"/>
        </row>
        <row r="64103">
          <cell r="AB64103"/>
          <cell r="AC64103"/>
          <cell r="AD64103"/>
          <cell r="AE64103"/>
          <cell r="AF64103"/>
          <cell r="AZ64103"/>
        </row>
        <row r="64104">
          <cell r="AB64104"/>
          <cell r="AC64104"/>
          <cell r="AD64104"/>
          <cell r="AE64104"/>
          <cell r="AF64104"/>
          <cell r="AZ64104"/>
        </row>
        <row r="64105">
          <cell r="AB64105"/>
          <cell r="AC64105"/>
          <cell r="AD64105"/>
          <cell r="AE64105"/>
          <cell r="AF64105"/>
          <cell r="AZ64105"/>
        </row>
        <row r="64106">
          <cell r="AB64106"/>
          <cell r="AC64106"/>
          <cell r="AD64106"/>
          <cell r="AE64106"/>
          <cell r="AF64106"/>
          <cell r="AZ64106"/>
        </row>
        <row r="64107">
          <cell r="AB64107"/>
          <cell r="AC64107"/>
          <cell r="AD64107"/>
          <cell r="AE64107"/>
          <cell r="AF64107"/>
          <cell r="AZ64107"/>
        </row>
        <row r="64108">
          <cell r="AB64108"/>
          <cell r="AC64108"/>
          <cell r="AD64108"/>
          <cell r="AE64108"/>
          <cell r="AF64108"/>
          <cell r="AZ64108"/>
        </row>
        <row r="64109">
          <cell r="AB64109"/>
          <cell r="AC64109"/>
          <cell r="AD64109"/>
          <cell r="AE64109"/>
          <cell r="AF64109"/>
          <cell r="AZ64109"/>
        </row>
        <row r="64110">
          <cell r="AB64110"/>
          <cell r="AC64110"/>
          <cell r="AD64110"/>
          <cell r="AE64110"/>
          <cell r="AF64110"/>
          <cell r="AZ64110"/>
        </row>
        <row r="64111">
          <cell r="AB64111"/>
          <cell r="AC64111"/>
          <cell r="AD64111"/>
          <cell r="AE64111"/>
          <cell r="AF64111"/>
          <cell r="AZ64111"/>
        </row>
        <row r="64112">
          <cell r="AB64112"/>
          <cell r="AC64112"/>
          <cell r="AD64112"/>
          <cell r="AE64112"/>
          <cell r="AF64112"/>
          <cell r="AZ64112"/>
        </row>
        <row r="64113">
          <cell r="AB64113"/>
          <cell r="AC64113"/>
          <cell r="AD64113"/>
          <cell r="AE64113"/>
          <cell r="AF64113"/>
          <cell r="AZ64113"/>
        </row>
        <row r="64114">
          <cell r="AB64114"/>
          <cell r="AC64114"/>
          <cell r="AD64114"/>
          <cell r="AE64114"/>
          <cell r="AF64114"/>
          <cell r="AZ64114"/>
        </row>
        <row r="64115">
          <cell r="AB64115"/>
          <cell r="AC64115"/>
          <cell r="AD64115"/>
          <cell r="AE64115"/>
          <cell r="AF64115"/>
          <cell r="AZ64115"/>
        </row>
        <row r="64116">
          <cell r="AB64116"/>
          <cell r="AC64116"/>
          <cell r="AD64116"/>
          <cell r="AE64116"/>
          <cell r="AF64116"/>
          <cell r="AZ64116"/>
        </row>
        <row r="64117">
          <cell r="AB64117"/>
          <cell r="AC64117"/>
          <cell r="AD64117"/>
          <cell r="AE64117"/>
          <cell r="AF64117"/>
          <cell r="AZ64117"/>
        </row>
        <row r="64118">
          <cell r="AB64118"/>
          <cell r="AC64118"/>
          <cell r="AD64118"/>
          <cell r="AE64118"/>
          <cell r="AF64118"/>
          <cell r="AZ64118"/>
        </row>
        <row r="64119">
          <cell r="AB64119"/>
          <cell r="AC64119"/>
          <cell r="AD64119"/>
          <cell r="AE64119"/>
          <cell r="AF64119"/>
          <cell r="AZ64119"/>
        </row>
        <row r="64120">
          <cell r="AB64120"/>
          <cell r="AC64120"/>
          <cell r="AD64120"/>
          <cell r="AE64120"/>
          <cell r="AF64120"/>
          <cell r="AZ64120"/>
        </row>
        <row r="64121">
          <cell r="AB64121"/>
          <cell r="AC64121"/>
          <cell r="AD64121"/>
          <cell r="AE64121"/>
          <cell r="AF64121"/>
          <cell r="AZ64121"/>
        </row>
        <row r="64122">
          <cell r="AB64122"/>
          <cell r="AC64122"/>
          <cell r="AD64122"/>
          <cell r="AE64122"/>
          <cell r="AF64122"/>
          <cell r="AZ64122"/>
        </row>
        <row r="64123">
          <cell r="AB64123"/>
          <cell r="AC64123"/>
          <cell r="AD64123"/>
          <cell r="AE64123"/>
          <cell r="AF64123"/>
          <cell r="AZ64123"/>
        </row>
        <row r="64124">
          <cell r="AB64124"/>
          <cell r="AC64124"/>
          <cell r="AD64124"/>
          <cell r="AE64124"/>
          <cell r="AF64124"/>
          <cell r="AZ64124"/>
        </row>
        <row r="64125">
          <cell r="AB64125"/>
          <cell r="AC64125"/>
          <cell r="AD64125"/>
          <cell r="AE64125"/>
          <cell r="AF64125"/>
          <cell r="AZ64125"/>
        </row>
        <row r="64126">
          <cell r="AB64126"/>
          <cell r="AC64126"/>
          <cell r="AD64126"/>
          <cell r="AE64126"/>
          <cell r="AF64126"/>
          <cell r="AZ64126"/>
        </row>
        <row r="64127">
          <cell r="AB64127"/>
          <cell r="AC64127"/>
          <cell r="AD64127"/>
          <cell r="AE64127"/>
          <cell r="AF64127"/>
          <cell r="AZ64127"/>
        </row>
        <row r="64128">
          <cell r="AB64128"/>
          <cell r="AC64128"/>
          <cell r="AD64128"/>
          <cell r="AE64128"/>
          <cell r="AF64128"/>
          <cell r="AZ64128"/>
        </row>
        <row r="64129">
          <cell r="AB64129"/>
          <cell r="AC64129"/>
          <cell r="AD64129"/>
          <cell r="AE64129"/>
          <cell r="AF64129"/>
          <cell r="AZ64129"/>
        </row>
        <row r="64130">
          <cell r="AB64130"/>
          <cell r="AC64130"/>
          <cell r="AD64130"/>
          <cell r="AE64130"/>
          <cell r="AF64130"/>
          <cell r="AZ64130"/>
        </row>
        <row r="64131">
          <cell r="AB64131"/>
          <cell r="AC64131"/>
          <cell r="AD64131"/>
          <cell r="AE64131"/>
          <cell r="AF64131"/>
          <cell r="AZ64131"/>
        </row>
        <row r="64132">
          <cell r="AB64132"/>
          <cell r="AC64132"/>
          <cell r="AD64132"/>
          <cell r="AE64132"/>
          <cell r="AF64132"/>
          <cell r="AZ64132"/>
        </row>
        <row r="64133">
          <cell r="AB64133"/>
          <cell r="AC64133"/>
          <cell r="AD64133"/>
          <cell r="AE64133"/>
          <cell r="AF64133"/>
          <cell r="AZ64133"/>
        </row>
        <row r="64134">
          <cell r="AB64134"/>
          <cell r="AC64134"/>
          <cell r="AD64134"/>
          <cell r="AE64134"/>
          <cell r="AF64134"/>
          <cell r="AZ64134"/>
        </row>
        <row r="64135">
          <cell r="AB64135"/>
          <cell r="AC64135"/>
          <cell r="AD64135"/>
          <cell r="AE64135"/>
          <cell r="AF64135"/>
          <cell r="AZ64135"/>
        </row>
        <row r="64136">
          <cell r="AB64136"/>
          <cell r="AC64136"/>
          <cell r="AD64136"/>
          <cell r="AE64136"/>
          <cell r="AF64136"/>
          <cell r="AZ64136"/>
        </row>
        <row r="64137">
          <cell r="AB64137"/>
          <cell r="AC64137"/>
          <cell r="AD64137"/>
          <cell r="AE64137"/>
          <cell r="AF64137"/>
          <cell r="AZ64137"/>
        </row>
        <row r="64138">
          <cell r="AB64138"/>
          <cell r="AC64138"/>
          <cell r="AD64138"/>
          <cell r="AE64138"/>
          <cell r="AF64138"/>
          <cell r="AZ64138"/>
        </row>
        <row r="64139">
          <cell r="AB64139"/>
          <cell r="AC64139"/>
          <cell r="AD64139"/>
          <cell r="AE64139"/>
          <cell r="AF64139"/>
          <cell r="AZ64139"/>
        </row>
        <row r="64140">
          <cell r="AB64140"/>
          <cell r="AC64140"/>
          <cell r="AD64140"/>
          <cell r="AE64140"/>
          <cell r="AF64140"/>
          <cell r="AZ64140"/>
        </row>
        <row r="64141">
          <cell r="AB64141"/>
          <cell r="AC64141"/>
          <cell r="AD64141"/>
          <cell r="AE64141"/>
          <cell r="AF64141"/>
          <cell r="AZ64141"/>
        </row>
        <row r="64142">
          <cell r="AB64142"/>
          <cell r="AC64142"/>
          <cell r="AD64142"/>
          <cell r="AE64142"/>
          <cell r="AF64142"/>
          <cell r="AZ64142"/>
        </row>
        <row r="64143">
          <cell r="AB64143"/>
          <cell r="AC64143"/>
          <cell r="AD64143"/>
          <cell r="AE64143"/>
          <cell r="AF64143"/>
          <cell r="AZ64143"/>
        </row>
        <row r="64144">
          <cell r="AB64144"/>
          <cell r="AC64144"/>
          <cell r="AD64144"/>
          <cell r="AE64144"/>
          <cell r="AF64144"/>
          <cell r="AZ64144"/>
        </row>
        <row r="64145">
          <cell r="AB64145"/>
          <cell r="AC64145"/>
          <cell r="AD64145"/>
          <cell r="AE64145"/>
          <cell r="AF64145"/>
          <cell r="AZ64145"/>
        </row>
        <row r="64146">
          <cell r="AB64146"/>
          <cell r="AC64146"/>
          <cell r="AD64146"/>
          <cell r="AE64146"/>
          <cell r="AF64146"/>
          <cell r="AZ64146"/>
        </row>
        <row r="64147">
          <cell r="AB64147"/>
          <cell r="AC64147"/>
          <cell r="AD64147"/>
          <cell r="AE64147"/>
          <cell r="AF64147"/>
          <cell r="AZ64147"/>
        </row>
        <row r="64148">
          <cell r="AB64148"/>
          <cell r="AC64148"/>
          <cell r="AD64148"/>
          <cell r="AE64148"/>
          <cell r="AF64148"/>
          <cell r="AZ64148"/>
        </row>
        <row r="64149">
          <cell r="AB64149"/>
          <cell r="AC64149"/>
          <cell r="AD64149"/>
          <cell r="AE64149"/>
          <cell r="AF64149"/>
          <cell r="AZ64149"/>
        </row>
        <row r="64150">
          <cell r="AB64150"/>
          <cell r="AC64150"/>
          <cell r="AD64150"/>
          <cell r="AE64150"/>
          <cell r="AF64150"/>
          <cell r="AZ64150"/>
        </row>
        <row r="64151">
          <cell r="AB64151"/>
          <cell r="AC64151"/>
          <cell r="AD64151"/>
          <cell r="AE64151"/>
          <cell r="AF64151"/>
          <cell r="AZ64151"/>
        </row>
        <row r="64152">
          <cell r="AB64152"/>
          <cell r="AC64152"/>
          <cell r="AD64152"/>
          <cell r="AE64152"/>
          <cell r="AF64152"/>
          <cell r="AZ64152"/>
        </row>
        <row r="64153">
          <cell r="AB64153"/>
          <cell r="AC64153"/>
          <cell r="AD64153"/>
          <cell r="AE64153"/>
          <cell r="AF64153"/>
          <cell r="AZ64153"/>
        </row>
        <row r="64154">
          <cell r="AB64154"/>
          <cell r="AC64154"/>
          <cell r="AD64154"/>
          <cell r="AE64154"/>
          <cell r="AF64154"/>
          <cell r="AZ64154"/>
        </row>
        <row r="64155">
          <cell r="AB64155"/>
          <cell r="AC64155"/>
          <cell r="AD64155"/>
          <cell r="AE64155"/>
          <cell r="AF64155"/>
          <cell r="AZ64155"/>
        </row>
        <row r="64156">
          <cell r="AB64156"/>
          <cell r="AC64156"/>
          <cell r="AD64156"/>
          <cell r="AE64156"/>
          <cell r="AF64156"/>
          <cell r="AZ64156"/>
        </row>
        <row r="64157">
          <cell r="AB64157"/>
          <cell r="AC64157"/>
          <cell r="AD64157"/>
          <cell r="AE64157"/>
          <cell r="AF64157"/>
          <cell r="AZ64157"/>
        </row>
        <row r="64158">
          <cell r="AB64158"/>
          <cell r="AC64158"/>
          <cell r="AD64158"/>
          <cell r="AE64158"/>
          <cell r="AF64158"/>
          <cell r="AZ64158"/>
        </row>
        <row r="64159">
          <cell r="AB64159"/>
          <cell r="AC64159"/>
          <cell r="AD64159"/>
          <cell r="AE64159"/>
          <cell r="AF64159"/>
          <cell r="AZ64159"/>
        </row>
        <row r="64160">
          <cell r="AB64160"/>
          <cell r="AC64160"/>
          <cell r="AD64160"/>
          <cell r="AE64160"/>
          <cell r="AF64160"/>
          <cell r="AZ64160"/>
        </row>
        <row r="64161">
          <cell r="AB64161"/>
          <cell r="AC64161"/>
          <cell r="AD64161"/>
          <cell r="AE64161"/>
          <cell r="AF64161"/>
          <cell r="AZ64161"/>
        </row>
        <row r="64162">
          <cell r="AB64162"/>
          <cell r="AC64162"/>
          <cell r="AD64162"/>
          <cell r="AE64162"/>
          <cell r="AF64162"/>
          <cell r="AZ64162"/>
        </row>
        <row r="64163">
          <cell r="AB64163"/>
          <cell r="AC64163"/>
          <cell r="AD64163"/>
          <cell r="AE64163"/>
          <cell r="AF64163"/>
          <cell r="AZ64163"/>
        </row>
        <row r="64164">
          <cell r="AB64164"/>
          <cell r="AC64164"/>
          <cell r="AD64164"/>
          <cell r="AE64164"/>
          <cell r="AF64164"/>
          <cell r="AZ64164"/>
        </row>
        <row r="64165">
          <cell r="AB64165"/>
          <cell r="AC64165"/>
          <cell r="AD64165"/>
          <cell r="AE64165"/>
          <cell r="AF64165"/>
          <cell r="AZ64165"/>
        </row>
        <row r="64166">
          <cell r="AB64166"/>
          <cell r="AC64166"/>
          <cell r="AD64166"/>
          <cell r="AE64166"/>
          <cell r="AF64166"/>
          <cell r="AZ64166"/>
        </row>
        <row r="64167">
          <cell r="AB64167"/>
          <cell r="AC64167"/>
          <cell r="AD64167"/>
          <cell r="AE64167"/>
          <cell r="AF64167"/>
          <cell r="AZ64167"/>
        </row>
        <row r="64168">
          <cell r="AB64168"/>
          <cell r="AC64168"/>
          <cell r="AD64168"/>
          <cell r="AE64168"/>
          <cell r="AF64168"/>
          <cell r="AZ64168"/>
        </row>
        <row r="64169">
          <cell r="AB64169"/>
          <cell r="AC64169"/>
          <cell r="AD64169"/>
          <cell r="AE64169"/>
          <cell r="AF64169"/>
          <cell r="AZ64169"/>
        </row>
        <row r="64170">
          <cell r="AB64170"/>
          <cell r="AC64170"/>
          <cell r="AD64170"/>
          <cell r="AE64170"/>
          <cell r="AF64170"/>
          <cell r="AZ64170"/>
        </row>
        <row r="64171">
          <cell r="AB64171"/>
          <cell r="AC64171"/>
          <cell r="AD64171"/>
          <cell r="AE64171"/>
          <cell r="AF64171"/>
          <cell r="AZ64171"/>
        </row>
        <row r="64172">
          <cell r="AB64172"/>
          <cell r="AC64172"/>
          <cell r="AD64172"/>
          <cell r="AE64172"/>
          <cell r="AF64172"/>
          <cell r="AZ64172"/>
        </row>
        <row r="64173">
          <cell r="AB64173"/>
          <cell r="AC64173"/>
          <cell r="AD64173"/>
          <cell r="AE64173"/>
          <cell r="AF64173"/>
          <cell r="AZ64173"/>
        </row>
        <row r="64174">
          <cell r="AB64174"/>
          <cell r="AC64174"/>
          <cell r="AD64174"/>
          <cell r="AE64174"/>
          <cell r="AF64174"/>
          <cell r="AZ64174"/>
        </row>
        <row r="64175">
          <cell r="AB64175"/>
          <cell r="AC64175"/>
          <cell r="AD64175"/>
          <cell r="AE64175"/>
          <cell r="AF64175"/>
          <cell r="AZ64175"/>
        </row>
        <row r="64176">
          <cell r="AB64176"/>
          <cell r="AC64176"/>
          <cell r="AD64176"/>
          <cell r="AE64176"/>
          <cell r="AF64176"/>
          <cell r="AZ64176"/>
        </row>
        <row r="64177">
          <cell r="AB64177"/>
          <cell r="AC64177"/>
          <cell r="AD64177"/>
          <cell r="AE64177"/>
          <cell r="AF64177"/>
          <cell r="AZ64177"/>
        </row>
        <row r="64178">
          <cell r="AB64178"/>
          <cell r="AC64178"/>
          <cell r="AD64178"/>
          <cell r="AE64178"/>
          <cell r="AF64178"/>
          <cell r="AZ64178"/>
        </row>
        <row r="64179">
          <cell r="AB64179"/>
          <cell r="AC64179"/>
          <cell r="AD64179"/>
          <cell r="AE64179"/>
          <cell r="AF64179"/>
          <cell r="AZ64179"/>
        </row>
        <row r="64180">
          <cell r="AB64180"/>
          <cell r="AC64180"/>
          <cell r="AD64180"/>
          <cell r="AE64180"/>
          <cell r="AF64180"/>
          <cell r="AZ64180"/>
        </row>
        <row r="64181">
          <cell r="AB64181"/>
          <cell r="AC64181"/>
          <cell r="AD64181"/>
          <cell r="AE64181"/>
          <cell r="AF64181"/>
          <cell r="AZ64181"/>
        </row>
        <row r="64182">
          <cell r="AB64182"/>
          <cell r="AC64182"/>
          <cell r="AD64182"/>
          <cell r="AE64182"/>
          <cell r="AF64182"/>
          <cell r="AZ64182"/>
        </row>
        <row r="64183">
          <cell r="AB64183"/>
          <cell r="AC64183"/>
          <cell r="AD64183"/>
          <cell r="AE64183"/>
          <cell r="AF64183"/>
          <cell r="AZ64183"/>
        </row>
        <row r="64184">
          <cell r="AB64184"/>
          <cell r="AC64184"/>
          <cell r="AD64184"/>
          <cell r="AE64184"/>
          <cell r="AF64184"/>
          <cell r="AZ64184"/>
        </row>
        <row r="64185">
          <cell r="AB64185"/>
          <cell r="AC64185"/>
          <cell r="AD64185"/>
          <cell r="AE64185"/>
          <cell r="AF64185"/>
          <cell r="AZ64185"/>
        </row>
        <row r="64186">
          <cell r="AB64186"/>
          <cell r="AC64186"/>
          <cell r="AD64186"/>
          <cell r="AE64186"/>
          <cell r="AF64186"/>
          <cell r="AZ64186"/>
        </row>
        <row r="64187">
          <cell r="AB64187"/>
          <cell r="AC64187"/>
          <cell r="AD64187"/>
          <cell r="AE64187"/>
          <cell r="AF64187"/>
          <cell r="AZ64187"/>
        </row>
        <row r="64188">
          <cell r="AB64188"/>
          <cell r="AC64188"/>
          <cell r="AD64188"/>
          <cell r="AE64188"/>
          <cell r="AF64188"/>
          <cell r="AZ64188"/>
        </row>
        <row r="64189">
          <cell r="AB64189"/>
          <cell r="AC64189"/>
          <cell r="AD64189"/>
          <cell r="AE64189"/>
          <cell r="AF64189"/>
          <cell r="AZ64189"/>
        </row>
        <row r="64190">
          <cell r="AB64190"/>
          <cell r="AC64190"/>
          <cell r="AD64190"/>
          <cell r="AE64190"/>
          <cell r="AF64190"/>
          <cell r="AZ64190"/>
        </row>
        <row r="64191">
          <cell r="AB64191"/>
          <cell r="AC64191"/>
          <cell r="AD64191"/>
          <cell r="AE64191"/>
          <cell r="AF64191"/>
          <cell r="AZ64191"/>
        </row>
        <row r="64192">
          <cell r="AB64192"/>
          <cell r="AC64192"/>
          <cell r="AD64192"/>
          <cell r="AE64192"/>
          <cell r="AF64192"/>
          <cell r="AZ64192"/>
        </row>
        <row r="64193">
          <cell r="AB64193"/>
          <cell r="AC64193"/>
          <cell r="AD64193"/>
          <cell r="AE64193"/>
          <cell r="AF64193"/>
          <cell r="AZ64193"/>
        </row>
        <row r="64194">
          <cell r="AB64194"/>
          <cell r="AC64194"/>
          <cell r="AD64194"/>
          <cell r="AE64194"/>
          <cell r="AF64194"/>
          <cell r="AZ64194"/>
        </row>
        <row r="64195">
          <cell r="AB64195"/>
          <cell r="AC64195"/>
          <cell r="AD64195"/>
          <cell r="AE64195"/>
          <cell r="AF64195"/>
          <cell r="AZ64195"/>
        </row>
        <row r="64196">
          <cell r="AB64196"/>
          <cell r="AC64196"/>
          <cell r="AD64196"/>
          <cell r="AE64196"/>
          <cell r="AF64196"/>
          <cell r="AZ64196"/>
        </row>
        <row r="64197">
          <cell r="AB64197"/>
          <cell r="AC64197"/>
          <cell r="AD64197"/>
          <cell r="AE64197"/>
          <cell r="AF64197"/>
          <cell r="AZ64197"/>
        </row>
        <row r="64198">
          <cell r="AB64198"/>
          <cell r="AC64198"/>
          <cell r="AD64198"/>
          <cell r="AE64198"/>
          <cell r="AF64198"/>
          <cell r="AZ64198"/>
        </row>
        <row r="64199">
          <cell r="AB64199"/>
          <cell r="AC64199"/>
          <cell r="AD64199"/>
          <cell r="AE64199"/>
          <cell r="AF64199"/>
          <cell r="AZ64199"/>
        </row>
        <row r="64200">
          <cell r="AB64200"/>
          <cell r="AC64200"/>
          <cell r="AD64200"/>
          <cell r="AE64200"/>
          <cell r="AF64200"/>
          <cell r="AZ64200"/>
        </row>
        <row r="64201">
          <cell r="AB64201"/>
          <cell r="AC64201"/>
          <cell r="AD64201"/>
          <cell r="AE64201"/>
          <cell r="AF64201"/>
          <cell r="AZ64201"/>
        </row>
        <row r="64202">
          <cell r="AB64202"/>
          <cell r="AC64202"/>
          <cell r="AD64202"/>
          <cell r="AE64202"/>
          <cell r="AF64202"/>
          <cell r="AZ64202"/>
        </row>
        <row r="64203">
          <cell r="AB64203"/>
          <cell r="AC64203"/>
          <cell r="AD64203"/>
          <cell r="AE64203"/>
          <cell r="AF64203"/>
          <cell r="AZ64203"/>
        </row>
        <row r="64204">
          <cell r="AB64204"/>
          <cell r="AC64204"/>
          <cell r="AD64204"/>
          <cell r="AE64204"/>
          <cell r="AF64204"/>
          <cell r="AZ64204"/>
        </row>
        <row r="64205">
          <cell r="AB64205"/>
          <cell r="AC64205"/>
          <cell r="AD64205"/>
          <cell r="AE64205"/>
          <cell r="AF64205"/>
          <cell r="AZ64205"/>
        </row>
        <row r="64206">
          <cell r="AB64206"/>
          <cell r="AC64206"/>
          <cell r="AD64206"/>
          <cell r="AE64206"/>
          <cell r="AF64206"/>
          <cell r="AZ64206"/>
        </row>
        <row r="64207">
          <cell r="AB64207"/>
          <cell r="AC64207"/>
          <cell r="AD64207"/>
          <cell r="AE64207"/>
          <cell r="AF64207"/>
          <cell r="AZ64207"/>
        </row>
        <row r="64208">
          <cell r="AB64208"/>
          <cell r="AC64208"/>
          <cell r="AD64208"/>
          <cell r="AE64208"/>
          <cell r="AF64208"/>
          <cell r="AZ64208"/>
        </row>
        <row r="64209">
          <cell r="AB64209"/>
          <cell r="AC64209"/>
          <cell r="AD64209"/>
          <cell r="AE64209"/>
          <cell r="AF64209"/>
          <cell r="AZ64209"/>
        </row>
        <row r="64210">
          <cell r="AB64210"/>
          <cell r="AC64210"/>
          <cell r="AD64210"/>
          <cell r="AE64210"/>
          <cell r="AF64210"/>
          <cell r="AZ64210"/>
        </row>
        <row r="64211">
          <cell r="AB64211"/>
          <cell r="AC64211"/>
          <cell r="AD64211"/>
          <cell r="AE64211"/>
          <cell r="AF64211"/>
          <cell r="AZ64211"/>
        </row>
        <row r="64212">
          <cell r="AB64212"/>
          <cell r="AC64212"/>
          <cell r="AD64212"/>
          <cell r="AE64212"/>
          <cell r="AF64212"/>
          <cell r="AZ64212"/>
        </row>
        <row r="64213">
          <cell r="AB64213"/>
          <cell r="AC64213"/>
          <cell r="AD64213"/>
          <cell r="AE64213"/>
          <cell r="AF64213"/>
          <cell r="AZ64213"/>
        </row>
        <row r="64214">
          <cell r="AB64214"/>
          <cell r="AC64214"/>
          <cell r="AD64214"/>
          <cell r="AE64214"/>
          <cell r="AF64214"/>
          <cell r="AZ64214"/>
        </row>
        <row r="64215">
          <cell r="AB64215"/>
          <cell r="AC64215"/>
          <cell r="AD64215"/>
          <cell r="AE64215"/>
          <cell r="AF64215"/>
          <cell r="AZ64215"/>
        </row>
        <row r="64216">
          <cell r="AB64216"/>
          <cell r="AC64216"/>
          <cell r="AD64216"/>
          <cell r="AE64216"/>
          <cell r="AF64216"/>
          <cell r="AZ64216"/>
        </row>
        <row r="64217">
          <cell r="AB64217"/>
          <cell r="AC64217"/>
          <cell r="AD64217"/>
          <cell r="AE64217"/>
          <cell r="AF64217"/>
          <cell r="AZ64217"/>
        </row>
        <row r="64218">
          <cell r="AB64218"/>
          <cell r="AC64218"/>
          <cell r="AD64218"/>
          <cell r="AE64218"/>
          <cell r="AF64218"/>
          <cell r="AZ64218"/>
        </row>
        <row r="64219">
          <cell r="AB64219"/>
          <cell r="AC64219"/>
          <cell r="AD64219"/>
          <cell r="AE64219"/>
          <cell r="AF64219"/>
          <cell r="AZ64219"/>
        </row>
        <row r="64220">
          <cell r="AB64220"/>
          <cell r="AC64220"/>
          <cell r="AD64220"/>
          <cell r="AE64220"/>
          <cell r="AF64220"/>
          <cell r="AZ64220"/>
        </row>
        <row r="64221">
          <cell r="AB64221"/>
          <cell r="AC64221"/>
          <cell r="AD64221"/>
          <cell r="AE64221"/>
          <cell r="AF64221"/>
          <cell r="AZ64221"/>
        </row>
        <row r="64222">
          <cell r="AB64222"/>
          <cell r="AC64222"/>
          <cell r="AD64222"/>
          <cell r="AE64222"/>
          <cell r="AF64222"/>
          <cell r="AZ64222"/>
        </row>
        <row r="64223">
          <cell r="AB64223"/>
          <cell r="AC64223"/>
          <cell r="AD64223"/>
          <cell r="AE64223"/>
          <cell r="AF64223"/>
          <cell r="AZ64223"/>
        </row>
        <row r="64224">
          <cell r="AB64224"/>
          <cell r="AC64224"/>
          <cell r="AD64224"/>
          <cell r="AE64224"/>
          <cell r="AF64224"/>
          <cell r="AZ64224"/>
        </row>
        <row r="64225">
          <cell r="AB64225"/>
          <cell r="AC64225"/>
          <cell r="AD64225"/>
          <cell r="AE64225"/>
          <cell r="AF64225"/>
          <cell r="AZ64225"/>
        </row>
        <row r="64226">
          <cell r="AB64226"/>
          <cell r="AC64226"/>
          <cell r="AD64226"/>
          <cell r="AE64226"/>
          <cell r="AF64226"/>
          <cell r="AZ64226"/>
        </row>
        <row r="64227">
          <cell r="AB64227"/>
          <cell r="AC64227"/>
          <cell r="AD64227"/>
          <cell r="AE64227"/>
          <cell r="AF64227"/>
          <cell r="AZ64227"/>
        </row>
        <row r="64228">
          <cell r="AB64228"/>
          <cell r="AC64228"/>
          <cell r="AD64228"/>
          <cell r="AE64228"/>
          <cell r="AF64228"/>
          <cell r="AZ64228"/>
        </row>
        <row r="64229">
          <cell r="AB64229"/>
          <cell r="AC64229"/>
          <cell r="AD64229"/>
          <cell r="AE64229"/>
          <cell r="AF64229"/>
          <cell r="AZ64229"/>
        </row>
        <row r="64230">
          <cell r="AB64230"/>
          <cell r="AC64230"/>
          <cell r="AD64230"/>
          <cell r="AE64230"/>
          <cell r="AF64230"/>
          <cell r="AZ64230"/>
        </row>
        <row r="64231">
          <cell r="AB64231"/>
          <cell r="AC64231"/>
          <cell r="AD64231"/>
          <cell r="AE64231"/>
          <cell r="AF64231"/>
          <cell r="AZ64231"/>
        </row>
        <row r="64232">
          <cell r="AB64232"/>
          <cell r="AC64232"/>
          <cell r="AD64232"/>
          <cell r="AE64232"/>
          <cell r="AF64232"/>
          <cell r="AZ64232"/>
        </row>
        <row r="64233">
          <cell r="AB64233"/>
          <cell r="AC64233"/>
          <cell r="AD64233"/>
          <cell r="AE64233"/>
          <cell r="AF64233"/>
          <cell r="AZ64233"/>
        </row>
        <row r="64234">
          <cell r="AB64234"/>
          <cell r="AC64234"/>
          <cell r="AD64234"/>
          <cell r="AE64234"/>
          <cell r="AF64234"/>
          <cell r="AZ64234"/>
        </row>
        <row r="64235">
          <cell r="AB64235"/>
          <cell r="AC64235"/>
          <cell r="AD64235"/>
          <cell r="AE64235"/>
          <cell r="AF64235"/>
          <cell r="AZ64235"/>
        </row>
        <row r="64236">
          <cell r="AB64236"/>
          <cell r="AC64236"/>
          <cell r="AD64236"/>
          <cell r="AE64236"/>
          <cell r="AF64236"/>
          <cell r="AZ64236"/>
        </row>
        <row r="64237">
          <cell r="AB64237"/>
          <cell r="AC64237"/>
          <cell r="AD64237"/>
          <cell r="AE64237"/>
          <cell r="AF64237"/>
          <cell r="AZ64237"/>
        </row>
        <row r="64238">
          <cell r="AB64238"/>
          <cell r="AC64238"/>
          <cell r="AD64238"/>
          <cell r="AE64238"/>
          <cell r="AF64238"/>
          <cell r="AZ64238"/>
        </row>
        <row r="64239">
          <cell r="AB64239"/>
          <cell r="AC64239"/>
          <cell r="AD64239"/>
          <cell r="AE64239"/>
          <cell r="AF64239"/>
          <cell r="AZ64239"/>
        </row>
        <row r="64240">
          <cell r="AB64240"/>
          <cell r="AC64240"/>
          <cell r="AD64240"/>
          <cell r="AE64240"/>
          <cell r="AF64240"/>
          <cell r="AZ64240"/>
        </row>
        <row r="64241">
          <cell r="AB64241"/>
          <cell r="AC64241"/>
          <cell r="AD64241"/>
          <cell r="AE64241"/>
          <cell r="AF64241"/>
          <cell r="AZ64241"/>
        </row>
        <row r="64242">
          <cell r="AB64242"/>
          <cell r="AC64242"/>
          <cell r="AD64242"/>
          <cell r="AE64242"/>
          <cell r="AF64242"/>
          <cell r="AZ64242"/>
        </row>
        <row r="64243">
          <cell r="AB64243"/>
          <cell r="AC64243"/>
          <cell r="AD64243"/>
          <cell r="AE64243"/>
          <cell r="AF64243"/>
          <cell r="AZ64243"/>
        </row>
        <row r="64244">
          <cell r="AB64244"/>
          <cell r="AC64244"/>
          <cell r="AD64244"/>
          <cell r="AE64244"/>
          <cell r="AF64244"/>
          <cell r="AZ64244"/>
        </row>
        <row r="64245">
          <cell r="AB64245"/>
          <cell r="AC64245"/>
          <cell r="AD64245"/>
          <cell r="AE64245"/>
          <cell r="AF64245"/>
          <cell r="AZ64245"/>
        </row>
        <row r="64246">
          <cell r="AB64246"/>
          <cell r="AC64246"/>
          <cell r="AD64246"/>
          <cell r="AE64246"/>
          <cell r="AF64246"/>
          <cell r="AZ64246"/>
        </row>
        <row r="64247">
          <cell r="AB64247"/>
          <cell r="AC64247"/>
          <cell r="AD64247"/>
          <cell r="AE64247"/>
          <cell r="AF64247"/>
          <cell r="AZ64247"/>
        </row>
        <row r="64248">
          <cell r="AB64248"/>
          <cell r="AC64248"/>
          <cell r="AD64248"/>
          <cell r="AE64248"/>
          <cell r="AF64248"/>
          <cell r="AZ64248"/>
        </row>
        <row r="64249">
          <cell r="AB64249"/>
          <cell r="AC64249"/>
          <cell r="AD64249"/>
          <cell r="AE64249"/>
          <cell r="AF64249"/>
          <cell r="AZ64249"/>
        </row>
        <row r="64250">
          <cell r="AB64250"/>
          <cell r="AC64250"/>
          <cell r="AD64250"/>
          <cell r="AE64250"/>
          <cell r="AF64250"/>
          <cell r="AZ64250"/>
        </row>
        <row r="64251">
          <cell r="AB64251"/>
          <cell r="AC64251"/>
          <cell r="AD64251"/>
          <cell r="AE64251"/>
          <cell r="AF64251"/>
          <cell r="AZ64251"/>
        </row>
        <row r="64252">
          <cell r="AB64252"/>
          <cell r="AC64252"/>
          <cell r="AD64252"/>
          <cell r="AE64252"/>
          <cell r="AF64252"/>
          <cell r="AZ64252"/>
        </row>
        <row r="64253">
          <cell r="AB64253"/>
          <cell r="AC64253"/>
          <cell r="AD64253"/>
          <cell r="AE64253"/>
          <cell r="AF64253"/>
          <cell r="AZ64253"/>
        </row>
        <row r="64254">
          <cell r="AB64254"/>
          <cell r="AC64254"/>
          <cell r="AD64254"/>
          <cell r="AE64254"/>
          <cell r="AF64254"/>
          <cell r="AZ64254"/>
        </row>
        <row r="64255">
          <cell r="AB64255"/>
          <cell r="AC64255"/>
          <cell r="AD64255"/>
          <cell r="AE64255"/>
          <cell r="AF64255"/>
          <cell r="AZ64255"/>
        </row>
        <row r="64256">
          <cell r="AB64256"/>
          <cell r="AC64256"/>
          <cell r="AD64256"/>
          <cell r="AE64256"/>
          <cell r="AF64256"/>
          <cell r="AZ64256"/>
        </row>
        <row r="64257">
          <cell r="AB64257"/>
          <cell r="AC64257"/>
          <cell r="AD64257"/>
          <cell r="AE64257"/>
          <cell r="AF64257"/>
          <cell r="AZ64257"/>
        </row>
        <row r="64258">
          <cell r="AB64258"/>
          <cell r="AC64258"/>
          <cell r="AD64258"/>
          <cell r="AE64258"/>
          <cell r="AF64258"/>
          <cell r="AZ64258"/>
        </row>
        <row r="64259">
          <cell r="AB64259"/>
          <cell r="AC64259"/>
          <cell r="AD64259"/>
          <cell r="AE64259"/>
          <cell r="AF64259"/>
          <cell r="AZ64259"/>
        </row>
        <row r="64260">
          <cell r="AB64260"/>
          <cell r="AC64260"/>
          <cell r="AD64260"/>
          <cell r="AE64260"/>
          <cell r="AF64260"/>
          <cell r="AZ64260"/>
        </row>
        <row r="64261">
          <cell r="AB64261"/>
          <cell r="AC64261"/>
          <cell r="AD64261"/>
          <cell r="AE64261"/>
          <cell r="AF64261"/>
          <cell r="AZ64261"/>
        </row>
        <row r="64262">
          <cell r="AB64262"/>
          <cell r="AC64262"/>
          <cell r="AD64262"/>
          <cell r="AE64262"/>
          <cell r="AF64262"/>
          <cell r="AZ64262"/>
        </row>
        <row r="64263">
          <cell r="AB64263"/>
          <cell r="AC64263"/>
          <cell r="AD64263"/>
          <cell r="AE64263"/>
          <cell r="AF64263"/>
          <cell r="AZ64263"/>
        </row>
        <row r="64264">
          <cell r="AB64264"/>
          <cell r="AC64264"/>
          <cell r="AD64264"/>
          <cell r="AE64264"/>
          <cell r="AF64264"/>
          <cell r="AZ64264"/>
        </row>
        <row r="64265">
          <cell r="AB64265"/>
          <cell r="AC64265"/>
          <cell r="AD64265"/>
          <cell r="AE64265"/>
          <cell r="AF64265"/>
          <cell r="AZ64265"/>
        </row>
        <row r="64266">
          <cell r="AB64266"/>
          <cell r="AC64266"/>
          <cell r="AD64266"/>
          <cell r="AE64266"/>
          <cell r="AF64266"/>
          <cell r="AZ64266"/>
        </row>
        <row r="64267">
          <cell r="AB64267"/>
          <cell r="AC64267"/>
          <cell r="AD64267"/>
          <cell r="AE64267"/>
          <cell r="AF64267"/>
          <cell r="AZ64267"/>
        </row>
        <row r="64268">
          <cell r="AB64268"/>
          <cell r="AC64268"/>
          <cell r="AD64268"/>
          <cell r="AE64268"/>
          <cell r="AF64268"/>
          <cell r="AZ64268"/>
        </row>
        <row r="64269">
          <cell r="AB64269"/>
          <cell r="AC64269"/>
          <cell r="AD64269"/>
          <cell r="AE64269"/>
          <cell r="AF64269"/>
          <cell r="AZ64269"/>
        </row>
        <row r="64270">
          <cell r="AB64270"/>
          <cell r="AC64270"/>
          <cell r="AD64270"/>
          <cell r="AE64270"/>
          <cell r="AF64270"/>
          <cell r="AZ64270"/>
        </row>
        <row r="64271">
          <cell r="AB64271"/>
          <cell r="AC64271"/>
          <cell r="AD64271"/>
          <cell r="AE64271"/>
          <cell r="AF64271"/>
          <cell r="AZ64271"/>
        </row>
        <row r="64272">
          <cell r="AB64272"/>
          <cell r="AC64272"/>
          <cell r="AD64272"/>
          <cell r="AE64272"/>
          <cell r="AF64272"/>
          <cell r="AZ64272"/>
        </row>
        <row r="64273">
          <cell r="AB64273"/>
          <cell r="AC64273"/>
          <cell r="AD64273"/>
          <cell r="AE64273"/>
          <cell r="AF64273"/>
          <cell r="AZ64273"/>
        </row>
        <row r="64274">
          <cell r="AB64274"/>
          <cell r="AC64274"/>
          <cell r="AD64274"/>
          <cell r="AE64274"/>
          <cell r="AF64274"/>
          <cell r="AZ64274"/>
        </row>
        <row r="64275">
          <cell r="AB64275"/>
          <cell r="AC64275"/>
          <cell r="AD64275"/>
          <cell r="AE64275"/>
          <cell r="AF64275"/>
          <cell r="AZ64275"/>
        </row>
        <row r="64276">
          <cell r="AB64276"/>
          <cell r="AC64276"/>
          <cell r="AD64276"/>
          <cell r="AE64276"/>
          <cell r="AF64276"/>
          <cell r="AZ64276"/>
        </row>
        <row r="64277">
          <cell r="AB64277"/>
          <cell r="AC64277"/>
          <cell r="AD64277"/>
          <cell r="AE64277"/>
          <cell r="AF64277"/>
          <cell r="AZ64277"/>
        </row>
        <row r="64278">
          <cell r="AB64278"/>
          <cell r="AC64278"/>
          <cell r="AD64278"/>
          <cell r="AE64278"/>
          <cell r="AF64278"/>
          <cell r="AZ64278"/>
        </row>
        <row r="64279">
          <cell r="AB64279"/>
          <cell r="AC64279"/>
          <cell r="AD64279"/>
          <cell r="AE64279"/>
          <cell r="AF64279"/>
          <cell r="AZ64279"/>
        </row>
        <row r="64280">
          <cell r="AB64280"/>
          <cell r="AC64280"/>
          <cell r="AD64280"/>
          <cell r="AE64280"/>
          <cell r="AF64280"/>
          <cell r="AZ64280"/>
        </row>
        <row r="64281">
          <cell r="AB64281"/>
          <cell r="AC64281"/>
          <cell r="AD64281"/>
          <cell r="AE64281"/>
          <cell r="AF64281"/>
          <cell r="AZ64281"/>
        </row>
        <row r="64282">
          <cell r="AB64282"/>
          <cell r="AC64282"/>
          <cell r="AD64282"/>
          <cell r="AE64282"/>
          <cell r="AF64282"/>
          <cell r="AZ64282"/>
        </row>
        <row r="64283">
          <cell r="AB64283"/>
          <cell r="AC64283"/>
          <cell r="AD64283"/>
          <cell r="AE64283"/>
          <cell r="AF64283"/>
          <cell r="AZ64283"/>
        </row>
        <row r="64284">
          <cell r="AB64284"/>
          <cell r="AC64284"/>
          <cell r="AD64284"/>
          <cell r="AE64284"/>
          <cell r="AF64284"/>
          <cell r="AZ64284"/>
        </row>
        <row r="64285">
          <cell r="AB64285"/>
          <cell r="AC64285"/>
          <cell r="AD64285"/>
          <cell r="AE64285"/>
          <cell r="AF64285"/>
          <cell r="AZ64285"/>
        </row>
        <row r="64286">
          <cell r="AB64286"/>
          <cell r="AC64286"/>
          <cell r="AD64286"/>
          <cell r="AE64286"/>
          <cell r="AF64286"/>
          <cell r="AZ64286"/>
        </row>
        <row r="64287">
          <cell r="AB64287"/>
          <cell r="AC64287"/>
          <cell r="AD64287"/>
          <cell r="AE64287"/>
          <cell r="AF64287"/>
          <cell r="AZ64287"/>
        </row>
        <row r="64288">
          <cell r="AB64288"/>
          <cell r="AC64288"/>
          <cell r="AD64288"/>
          <cell r="AE64288"/>
          <cell r="AF64288"/>
          <cell r="AZ64288"/>
        </row>
        <row r="64289">
          <cell r="AB64289"/>
          <cell r="AC64289"/>
          <cell r="AD64289"/>
          <cell r="AE64289"/>
          <cell r="AF64289"/>
          <cell r="AZ64289"/>
        </row>
        <row r="64290">
          <cell r="AB64290"/>
          <cell r="AC64290"/>
          <cell r="AD64290"/>
          <cell r="AE64290"/>
          <cell r="AF64290"/>
          <cell r="AZ64290"/>
        </row>
        <row r="64291">
          <cell r="AB64291"/>
          <cell r="AC64291"/>
          <cell r="AD64291"/>
          <cell r="AE64291"/>
          <cell r="AF64291"/>
          <cell r="AZ64291"/>
        </row>
        <row r="64292">
          <cell r="AB64292"/>
          <cell r="AC64292"/>
          <cell r="AD64292"/>
          <cell r="AE64292"/>
          <cell r="AF64292"/>
          <cell r="AZ64292"/>
        </row>
        <row r="64293">
          <cell r="AB64293"/>
          <cell r="AC64293"/>
          <cell r="AD64293"/>
          <cell r="AE64293"/>
          <cell r="AF64293"/>
          <cell r="AZ64293"/>
        </row>
        <row r="64294">
          <cell r="AB64294"/>
          <cell r="AC64294"/>
          <cell r="AD64294"/>
          <cell r="AE64294"/>
          <cell r="AF64294"/>
          <cell r="AZ64294"/>
        </row>
        <row r="64295">
          <cell r="AB64295"/>
          <cell r="AC64295"/>
          <cell r="AD64295"/>
          <cell r="AE64295"/>
          <cell r="AF64295"/>
          <cell r="AZ64295"/>
        </row>
        <row r="64296">
          <cell r="AB64296"/>
          <cell r="AC64296"/>
          <cell r="AD64296"/>
          <cell r="AE64296"/>
          <cell r="AF64296"/>
          <cell r="AZ64296"/>
        </row>
        <row r="64297">
          <cell r="AB64297"/>
          <cell r="AC64297"/>
          <cell r="AD64297"/>
          <cell r="AE64297"/>
          <cell r="AF64297"/>
          <cell r="AZ64297"/>
        </row>
        <row r="64298">
          <cell r="AB64298"/>
          <cell r="AC64298"/>
          <cell r="AD64298"/>
          <cell r="AE64298"/>
          <cell r="AF64298"/>
          <cell r="AZ64298"/>
        </row>
        <row r="64299">
          <cell r="AB64299"/>
          <cell r="AC64299"/>
          <cell r="AD64299"/>
          <cell r="AE64299"/>
          <cell r="AF64299"/>
          <cell r="AZ64299"/>
        </row>
        <row r="64300">
          <cell r="AB64300"/>
          <cell r="AC64300"/>
          <cell r="AD64300"/>
          <cell r="AE64300"/>
          <cell r="AF64300"/>
          <cell r="AZ64300"/>
        </row>
        <row r="64301">
          <cell r="AB64301"/>
          <cell r="AC64301"/>
          <cell r="AD64301"/>
          <cell r="AE64301"/>
          <cell r="AF64301"/>
          <cell r="AZ64301"/>
        </row>
        <row r="64302">
          <cell r="AB64302"/>
          <cell r="AC64302"/>
          <cell r="AD64302"/>
          <cell r="AE64302"/>
          <cell r="AF64302"/>
          <cell r="AZ64302"/>
        </row>
        <row r="64303">
          <cell r="AB64303"/>
          <cell r="AC64303"/>
          <cell r="AD64303"/>
          <cell r="AE64303"/>
          <cell r="AF64303"/>
          <cell r="AZ64303"/>
        </row>
        <row r="64304">
          <cell r="AB64304"/>
          <cell r="AC64304"/>
          <cell r="AD64304"/>
          <cell r="AE64304"/>
          <cell r="AF64304"/>
          <cell r="AZ64304"/>
        </row>
        <row r="64305">
          <cell r="AB64305"/>
          <cell r="AC64305"/>
          <cell r="AD64305"/>
          <cell r="AE64305"/>
          <cell r="AF64305"/>
          <cell r="AZ64305"/>
        </row>
        <row r="64306">
          <cell r="AB64306"/>
          <cell r="AC64306"/>
          <cell r="AD64306"/>
          <cell r="AE64306"/>
          <cell r="AF64306"/>
          <cell r="AZ64306"/>
        </row>
        <row r="64307">
          <cell r="AB64307"/>
          <cell r="AC64307"/>
          <cell r="AD64307"/>
          <cell r="AE64307"/>
          <cell r="AF64307"/>
          <cell r="AZ64307"/>
        </row>
        <row r="64308">
          <cell r="AB64308"/>
          <cell r="AC64308"/>
          <cell r="AD64308"/>
          <cell r="AE64308"/>
          <cell r="AF64308"/>
          <cell r="AZ64308"/>
        </row>
        <row r="64309">
          <cell r="AB64309"/>
          <cell r="AC64309"/>
          <cell r="AD64309"/>
          <cell r="AE64309"/>
          <cell r="AF64309"/>
          <cell r="AZ64309"/>
        </row>
        <row r="64310">
          <cell r="AB64310"/>
          <cell r="AC64310"/>
          <cell r="AD64310"/>
          <cell r="AE64310"/>
          <cell r="AF64310"/>
          <cell r="AZ64310"/>
        </row>
        <row r="64311">
          <cell r="AB64311"/>
          <cell r="AC64311"/>
          <cell r="AD64311"/>
          <cell r="AE64311"/>
          <cell r="AF64311"/>
          <cell r="AZ64311"/>
        </row>
        <row r="64312">
          <cell r="AB64312"/>
          <cell r="AC64312"/>
          <cell r="AD64312"/>
          <cell r="AE64312"/>
          <cell r="AF64312"/>
          <cell r="AZ64312"/>
        </row>
        <row r="64313">
          <cell r="AB64313"/>
          <cell r="AC64313"/>
          <cell r="AD64313"/>
          <cell r="AE64313"/>
          <cell r="AF64313"/>
          <cell r="AZ64313"/>
        </row>
        <row r="64314">
          <cell r="AB64314"/>
          <cell r="AC64314"/>
          <cell r="AD64314"/>
          <cell r="AE64314"/>
          <cell r="AF64314"/>
          <cell r="AZ64314"/>
        </row>
        <row r="64315">
          <cell r="AB64315"/>
          <cell r="AC64315"/>
          <cell r="AD64315"/>
          <cell r="AE64315"/>
          <cell r="AF64315"/>
          <cell r="AZ64315"/>
        </row>
        <row r="64316">
          <cell r="AB64316"/>
          <cell r="AC64316"/>
          <cell r="AD64316"/>
          <cell r="AE64316"/>
          <cell r="AF64316"/>
          <cell r="AZ64316"/>
        </row>
        <row r="64317">
          <cell r="AB64317"/>
          <cell r="AC64317"/>
          <cell r="AD64317"/>
          <cell r="AE64317"/>
          <cell r="AF64317"/>
          <cell r="AZ64317"/>
        </row>
        <row r="64318">
          <cell r="AB64318"/>
          <cell r="AC64318"/>
          <cell r="AD64318"/>
          <cell r="AE64318"/>
          <cell r="AF64318"/>
          <cell r="AZ64318"/>
        </row>
        <row r="64319">
          <cell r="AB64319"/>
          <cell r="AC64319"/>
          <cell r="AD64319"/>
          <cell r="AE64319"/>
          <cell r="AF64319"/>
          <cell r="AZ64319"/>
        </row>
        <row r="64320">
          <cell r="AB64320"/>
          <cell r="AC64320"/>
          <cell r="AD64320"/>
          <cell r="AE64320"/>
          <cell r="AF64320"/>
          <cell r="AZ64320"/>
        </row>
        <row r="64321">
          <cell r="AB64321"/>
          <cell r="AC64321"/>
          <cell r="AD64321"/>
          <cell r="AE64321"/>
          <cell r="AF64321"/>
          <cell r="AZ64321"/>
        </row>
        <row r="64322">
          <cell r="AB64322"/>
          <cell r="AC64322"/>
          <cell r="AD64322"/>
          <cell r="AE64322"/>
          <cell r="AF64322"/>
          <cell r="AZ64322"/>
        </row>
        <row r="64323">
          <cell r="AB64323"/>
          <cell r="AC64323"/>
          <cell r="AD64323"/>
          <cell r="AE64323"/>
          <cell r="AF64323"/>
          <cell r="AZ64323"/>
        </row>
        <row r="64324">
          <cell r="AB64324"/>
          <cell r="AC64324"/>
          <cell r="AD64324"/>
          <cell r="AE64324"/>
          <cell r="AF64324"/>
          <cell r="AZ64324"/>
        </row>
        <row r="64325">
          <cell r="AB64325"/>
          <cell r="AC64325"/>
          <cell r="AD64325"/>
          <cell r="AE64325"/>
          <cell r="AF64325"/>
          <cell r="AZ64325"/>
        </row>
        <row r="64326">
          <cell r="AB64326"/>
          <cell r="AC64326"/>
          <cell r="AD64326"/>
          <cell r="AE64326"/>
          <cell r="AF64326"/>
          <cell r="AZ64326"/>
        </row>
        <row r="64327">
          <cell r="AB64327"/>
          <cell r="AC64327"/>
          <cell r="AD64327"/>
          <cell r="AE64327"/>
          <cell r="AF64327"/>
          <cell r="AZ64327"/>
        </row>
        <row r="64328">
          <cell r="AB64328"/>
          <cell r="AC64328"/>
          <cell r="AD64328"/>
          <cell r="AE64328"/>
          <cell r="AF64328"/>
          <cell r="AZ64328"/>
        </row>
        <row r="64329">
          <cell r="AB64329"/>
          <cell r="AC64329"/>
          <cell r="AD64329"/>
          <cell r="AE64329"/>
          <cell r="AF64329"/>
          <cell r="AZ64329"/>
        </row>
        <row r="64330">
          <cell r="AB64330"/>
          <cell r="AC64330"/>
          <cell r="AD64330"/>
          <cell r="AE64330"/>
          <cell r="AF64330"/>
          <cell r="AZ64330"/>
        </row>
        <row r="64331">
          <cell r="AB64331"/>
          <cell r="AC64331"/>
          <cell r="AD64331"/>
          <cell r="AE64331"/>
          <cell r="AF64331"/>
          <cell r="AZ64331"/>
        </row>
        <row r="64332">
          <cell r="AB64332"/>
          <cell r="AC64332"/>
          <cell r="AD64332"/>
          <cell r="AE64332"/>
          <cell r="AF64332"/>
          <cell r="AZ64332"/>
        </row>
        <row r="64333">
          <cell r="AB64333"/>
          <cell r="AC64333"/>
          <cell r="AD64333"/>
          <cell r="AE64333"/>
          <cell r="AF64333"/>
          <cell r="AZ64333"/>
        </row>
        <row r="64334">
          <cell r="AB64334"/>
          <cell r="AC64334"/>
          <cell r="AD64334"/>
          <cell r="AE64334"/>
          <cell r="AF64334"/>
          <cell r="AZ64334"/>
        </row>
        <row r="64335">
          <cell r="AB64335"/>
          <cell r="AC64335"/>
          <cell r="AD64335"/>
          <cell r="AE64335"/>
          <cell r="AF64335"/>
          <cell r="AZ64335"/>
        </row>
        <row r="64336">
          <cell r="AB64336"/>
          <cell r="AC64336"/>
          <cell r="AD64336"/>
          <cell r="AE64336"/>
          <cell r="AF64336"/>
          <cell r="AZ64336"/>
        </row>
        <row r="64337">
          <cell r="AB64337"/>
          <cell r="AC64337"/>
          <cell r="AD64337"/>
          <cell r="AE64337"/>
          <cell r="AF64337"/>
          <cell r="AZ64337"/>
        </row>
        <row r="64338">
          <cell r="AB64338"/>
          <cell r="AC64338"/>
          <cell r="AD64338"/>
          <cell r="AE64338"/>
          <cell r="AF64338"/>
          <cell r="AZ64338"/>
        </row>
        <row r="64339">
          <cell r="AB64339"/>
          <cell r="AC64339"/>
          <cell r="AD64339"/>
          <cell r="AE64339"/>
          <cell r="AF64339"/>
          <cell r="AZ64339"/>
        </row>
        <row r="64340">
          <cell r="AB64340"/>
          <cell r="AC64340"/>
          <cell r="AD64340"/>
          <cell r="AE64340"/>
          <cell r="AF64340"/>
          <cell r="AZ64340"/>
        </row>
        <row r="64341">
          <cell r="AB64341"/>
          <cell r="AC64341"/>
          <cell r="AD64341"/>
          <cell r="AE64341"/>
          <cell r="AF64341"/>
          <cell r="AZ64341"/>
        </row>
        <row r="64342">
          <cell r="AB64342"/>
          <cell r="AC64342"/>
          <cell r="AD64342"/>
          <cell r="AE64342"/>
          <cell r="AF64342"/>
          <cell r="AZ64342"/>
        </row>
        <row r="64343">
          <cell r="AB64343"/>
          <cell r="AC64343"/>
          <cell r="AD64343"/>
          <cell r="AE64343"/>
          <cell r="AF64343"/>
          <cell r="AZ64343"/>
        </row>
        <row r="64344">
          <cell r="AB64344"/>
          <cell r="AC64344"/>
          <cell r="AD64344"/>
          <cell r="AE64344"/>
          <cell r="AF64344"/>
          <cell r="AZ64344"/>
        </row>
        <row r="64345">
          <cell r="AB64345"/>
          <cell r="AC64345"/>
          <cell r="AD64345"/>
          <cell r="AE64345"/>
          <cell r="AF64345"/>
          <cell r="AZ64345"/>
        </row>
        <row r="64346">
          <cell r="AB64346"/>
          <cell r="AC64346"/>
          <cell r="AD64346"/>
          <cell r="AE64346"/>
          <cell r="AF64346"/>
          <cell r="AZ64346"/>
        </row>
        <row r="64347">
          <cell r="AB64347"/>
          <cell r="AC64347"/>
          <cell r="AD64347"/>
          <cell r="AE64347"/>
          <cell r="AF64347"/>
          <cell r="AZ64347"/>
        </row>
        <row r="64348">
          <cell r="AB64348"/>
          <cell r="AC64348"/>
          <cell r="AD64348"/>
          <cell r="AE64348"/>
          <cell r="AF64348"/>
          <cell r="AZ64348"/>
        </row>
        <row r="64349">
          <cell r="AB64349"/>
          <cell r="AC64349"/>
          <cell r="AD64349"/>
          <cell r="AE64349"/>
          <cell r="AF64349"/>
          <cell r="AZ64349"/>
        </row>
        <row r="64350">
          <cell r="AB64350"/>
          <cell r="AC64350"/>
          <cell r="AD64350"/>
          <cell r="AE64350"/>
          <cell r="AF64350"/>
          <cell r="AZ64350"/>
        </row>
        <row r="64351">
          <cell r="AB64351"/>
          <cell r="AC64351"/>
          <cell r="AD64351"/>
          <cell r="AE64351"/>
          <cell r="AF64351"/>
          <cell r="AZ64351"/>
        </row>
        <row r="64352">
          <cell r="AB64352"/>
          <cell r="AC64352"/>
          <cell r="AD64352"/>
          <cell r="AE64352"/>
          <cell r="AF64352"/>
          <cell r="AZ64352"/>
        </row>
        <row r="64353">
          <cell r="AB64353"/>
          <cell r="AC64353"/>
          <cell r="AD64353"/>
          <cell r="AE64353"/>
          <cell r="AF64353"/>
          <cell r="AZ64353"/>
        </row>
        <row r="64354">
          <cell r="AB64354"/>
          <cell r="AC64354"/>
          <cell r="AD64354"/>
          <cell r="AE64354"/>
          <cell r="AF64354"/>
          <cell r="AZ64354"/>
        </row>
        <row r="64355">
          <cell r="AB64355"/>
          <cell r="AC64355"/>
          <cell r="AD64355"/>
          <cell r="AE64355"/>
          <cell r="AF64355"/>
          <cell r="AZ64355"/>
        </row>
        <row r="64356">
          <cell r="AB64356"/>
          <cell r="AC64356"/>
          <cell r="AD64356"/>
          <cell r="AE64356"/>
          <cell r="AF64356"/>
          <cell r="AZ64356"/>
        </row>
        <row r="64357">
          <cell r="AB64357"/>
          <cell r="AC64357"/>
          <cell r="AD64357"/>
          <cell r="AE64357"/>
          <cell r="AF64357"/>
          <cell r="AZ64357"/>
        </row>
        <row r="64358">
          <cell r="AB64358"/>
          <cell r="AC64358"/>
          <cell r="AD64358"/>
          <cell r="AE64358"/>
          <cell r="AF64358"/>
          <cell r="AZ64358"/>
        </row>
        <row r="64359">
          <cell r="AB64359"/>
          <cell r="AC64359"/>
          <cell r="AD64359"/>
          <cell r="AE64359"/>
          <cell r="AF64359"/>
          <cell r="AZ64359"/>
        </row>
        <row r="64360">
          <cell r="AB64360"/>
          <cell r="AC64360"/>
          <cell r="AD64360"/>
          <cell r="AE64360"/>
          <cell r="AF64360"/>
          <cell r="AZ64360"/>
        </row>
        <row r="64361">
          <cell r="AB64361"/>
          <cell r="AC64361"/>
          <cell r="AD64361"/>
          <cell r="AE64361"/>
          <cell r="AF64361"/>
          <cell r="AZ64361"/>
        </row>
        <row r="64362">
          <cell r="AB64362"/>
          <cell r="AC64362"/>
          <cell r="AD64362"/>
          <cell r="AE64362"/>
          <cell r="AF64362"/>
          <cell r="AZ64362"/>
        </row>
        <row r="64363">
          <cell r="AB64363"/>
          <cell r="AC64363"/>
          <cell r="AD64363"/>
          <cell r="AE64363"/>
          <cell r="AF64363"/>
          <cell r="AZ64363"/>
        </row>
        <row r="64364">
          <cell r="AB64364"/>
          <cell r="AC64364"/>
          <cell r="AD64364"/>
          <cell r="AE64364"/>
          <cell r="AF64364"/>
          <cell r="AZ64364"/>
        </row>
        <row r="64365">
          <cell r="AB64365"/>
          <cell r="AC64365"/>
          <cell r="AD64365"/>
          <cell r="AE64365"/>
          <cell r="AF64365"/>
          <cell r="AZ64365"/>
        </row>
        <row r="64366">
          <cell r="AB64366"/>
          <cell r="AC64366"/>
          <cell r="AD64366"/>
          <cell r="AE64366"/>
          <cell r="AF64366"/>
          <cell r="AZ64366"/>
        </row>
        <row r="64367">
          <cell r="AB64367"/>
          <cell r="AC64367"/>
          <cell r="AD64367"/>
          <cell r="AE64367"/>
          <cell r="AF64367"/>
          <cell r="AZ64367"/>
        </row>
        <row r="64368">
          <cell r="AB64368"/>
          <cell r="AC64368"/>
          <cell r="AD64368"/>
          <cell r="AE64368"/>
          <cell r="AF64368"/>
          <cell r="AZ64368"/>
        </row>
        <row r="64369">
          <cell r="AB64369"/>
          <cell r="AC64369"/>
          <cell r="AD64369"/>
          <cell r="AE64369"/>
          <cell r="AF64369"/>
          <cell r="AZ64369"/>
        </row>
        <row r="64370">
          <cell r="AB64370"/>
          <cell r="AC64370"/>
          <cell r="AD64370"/>
          <cell r="AE64370"/>
          <cell r="AF64370"/>
          <cell r="AZ64370"/>
        </row>
        <row r="64371">
          <cell r="AB64371"/>
          <cell r="AC64371"/>
          <cell r="AD64371"/>
          <cell r="AE64371"/>
          <cell r="AF64371"/>
          <cell r="AZ64371"/>
        </row>
        <row r="64372">
          <cell r="AB64372"/>
          <cell r="AC64372"/>
          <cell r="AD64372"/>
          <cell r="AE64372"/>
          <cell r="AF64372"/>
          <cell r="AZ64372"/>
        </row>
        <row r="64373">
          <cell r="AB64373"/>
          <cell r="AC64373"/>
          <cell r="AD64373"/>
          <cell r="AE64373"/>
          <cell r="AF64373"/>
          <cell r="AZ64373"/>
        </row>
        <row r="64374">
          <cell r="AB64374"/>
          <cell r="AC64374"/>
          <cell r="AD64374"/>
          <cell r="AE64374"/>
          <cell r="AF64374"/>
          <cell r="AZ64374"/>
        </row>
        <row r="64375">
          <cell r="AB64375"/>
          <cell r="AC64375"/>
          <cell r="AD64375"/>
          <cell r="AE64375"/>
          <cell r="AF64375"/>
          <cell r="AZ64375"/>
        </row>
        <row r="64376">
          <cell r="AB64376"/>
          <cell r="AC64376"/>
          <cell r="AD64376"/>
          <cell r="AE64376"/>
          <cell r="AF64376"/>
          <cell r="AZ64376"/>
        </row>
        <row r="64377">
          <cell r="AB64377"/>
          <cell r="AC64377"/>
          <cell r="AD64377"/>
          <cell r="AE64377"/>
          <cell r="AF64377"/>
          <cell r="AZ64377"/>
        </row>
        <row r="64378">
          <cell r="AB64378"/>
          <cell r="AC64378"/>
          <cell r="AD64378"/>
          <cell r="AE64378"/>
          <cell r="AF64378"/>
          <cell r="AZ64378"/>
        </row>
        <row r="64379">
          <cell r="AB64379"/>
          <cell r="AC64379"/>
          <cell r="AD64379"/>
          <cell r="AE64379"/>
          <cell r="AF64379"/>
          <cell r="AZ64379"/>
        </row>
        <row r="64380">
          <cell r="AB64380"/>
          <cell r="AC64380"/>
          <cell r="AD64380"/>
          <cell r="AE64380"/>
          <cell r="AF64380"/>
          <cell r="AZ64380"/>
        </row>
        <row r="64381">
          <cell r="AB64381"/>
          <cell r="AC64381"/>
          <cell r="AD64381"/>
          <cell r="AE64381"/>
          <cell r="AF64381"/>
          <cell r="AZ64381"/>
        </row>
        <row r="64382">
          <cell r="AB64382"/>
          <cell r="AC64382"/>
          <cell r="AD64382"/>
          <cell r="AE64382"/>
          <cell r="AF64382"/>
          <cell r="AZ64382"/>
        </row>
        <row r="64383">
          <cell r="AB64383"/>
          <cell r="AC64383"/>
          <cell r="AD64383"/>
          <cell r="AE64383"/>
          <cell r="AF64383"/>
          <cell r="AZ64383"/>
        </row>
        <row r="64384">
          <cell r="AB64384"/>
          <cell r="AC64384"/>
          <cell r="AD64384"/>
          <cell r="AE64384"/>
          <cell r="AF64384"/>
          <cell r="AZ64384"/>
        </row>
        <row r="64385">
          <cell r="AB64385"/>
          <cell r="AC64385"/>
          <cell r="AD64385"/>
          <cell r="AE64385"/>
          <cell r="AF64385"/>
          <cell r="AZ64385"/>
        </row>
        <row r="64386">
          <cell r="AB64386"/>
          <cell r="AC64386"/>
          <cell r="AD64386"/>
          <cell r="AE64386"/>
          <cell r="AF64386"/>
          <cell r="AZ64386"/>
        </row>
        <row r="64387">
          <cell r="AB64387"/>
          <cell r="AC64387"/>
          <cell r="AD64387"/>
          <cell r="AE64387"/>
          <cell r="AF64387"/>
          <cell r="AZ64387"/>
        </row>
        <row r="64388">
          <cell r="AB64388"/>
          <cell r="AC64388"/>
          <cell r="AD64388"/>
          <cell r="AE64388"/>
          <cell r="AF64388"/>
          <cell r="AZ64388"/>
        </row>
        <row r="64389">
          <cell r="AB64389"/>
          <cell r="AC64389"/>
          <cell r="AD64389"/>
          <cell r="AE64389"/>
          <cell r="AF64389"/>
          <cell r="AZ64389"/>
        </row>
        <row r="64390">
          <cell r="AB64390"/>
          <cell r="AC64390"/>
          <cell r="AD64390"/>
          <cell r="AE64390"/>
          <cell r="AF64390"/>
          <cell r="AZ64390"/>
        </row>
        <row r="64391">
          <cell r="AB64391"/>
          <cell r="AC64391"/>
          <cell r="AD64391"/>
          <cell r="AE64391"/>
          <cell r="AF64391"/>
          <cell r="AZ64391"/>
        </row>
        <row r="64392">
          <cell r="AB64392"/>
          <cell r="AC64392"/>
          <cell r="AD64392"/>
          <cell r="AE64392"/>
          <cell r="AF64392"/>
          <cell r="AZ64392"/>
        </row>
        <row r="64393">
          <cell r="AB64393"/>
          <cell r="AC64393"/>
          <cell r="AD64393"/>
          <cell r="AE64393"/>
          <cell r="AF64393"/>
          <cell r="AZ64393"/>
        </row>
        <row r="64394">
          <cell r="AB64394"/>
          <cell r="AC64394"/>
          <cell r="AD64394"/>
          <cell r="AE64394"/>
          <cell r="AF64394"/>
          <cell r="AZ64394"/>
        </row>
        <row r="64395">
          <cell r="AB64395"/>
          <cell r="AC64395"/>
          <cell r="AD64395"/>
          <cell r="AE64395"/>
          <cell r="AF64395"/>
          <cell r="AZ64395"/>
        </row>
        <row r="64396">
          <cell r="AB64396"/>
          <cell r="AC64396"/>
          <cell r="AD64396"/>
          <cell r="AE64396"/>
          <cell r="AF64396"/>
          <cell r="AZ64396"/>
        </row>
        <row r="64397">
          <cell r="AB64397"/>
          <cell r="AC64397"/>
          <cell r="AD64397"/>
          <cell r="AE64397"/>
          <cell r="AF64397"/>
          <cell r="AZ64397"/>
        </row>
        <row r="64398">
          <cell r="AB64398"/>
          <cell r="AC64398"/>
          <cell r="AD64398"/>
          <cell r="AE64398"/>
          <cell r="AF64398"/>
          <cell r="AZ64398"/>
        </row>
        <row r="64399">
          <cell r="AB64399"/>
          <cell r="AC64399"/>
          <cell r="AD64399"/>
          <cell r="AE64399"/>
          <cell r="AF64399"/>
          <cell r="AZ64399"/>
        </row>
        <row r="64400">
          <cell r="AB64400"/>
          <cell r="AC64400"/>
          <cell r="AD64400"/>
          <cell r="AE64400"/>
          <cell r="AF64400"/>
          <cell r="AZ64400"/>
        </row>
        <row r="64401">
          <cell r="AB64401"/>
          <cell r="AC64401"/>
          <cell r="AD64401"/>
          <cell r="AE64401"/>
          <cell r="AF64401"/>
          <cell r="AZ64401"/>
        </row>
        <row r="64402">
          <cell r="AB64402"/>
          <cell r="AC64402"/>
          <cell r="AD64402"/>
          <cell r="AE64402"/>
          <cell r="AF64402"/>
          <cell r="AZ64402"/>
        </row>
        <row r="64403">
          <cell r="AB64403"/>
          <cell r="AC64403"/>
          <cell r="AD64403"/>
          <cell r="AE64403"/>
          <cell r="AF64403"/>
          <cell r="AZ64403"/>
        </row>
        <row r="64404">
          <cell r="AB64404"/>
          <cell r="AC64404"/>
          <cell r="AD64404"/>
          <cell r="AE64404"/>
          <cell r="AF64404"/>
          <cell r="AZ64404"/>
        </row>
        <row r="64405">
          <cell r="AB64405"/>
          <cell r="AC64405"/>
          <cell r="AD64405"/>
          <cell r="AE64405"/>
          <cell r="AF64405"/>
          <cell r="AZ64405"/>
        </row>
        <row r="64406">
          <cell r="AB64406"/>
          <cell r="AC64406"/>
          <cell r="AD64406"/>
          <cell r="AE64406"/>
          <cell r="AF64406"/>
          <cell r="AZ64406"/>
        </row>
        <row r="64407">
          <cell r="AB64407"/>
          <cell r="AC64407"/>
          <cell r="AD64407"/>
          <cell r="AE64407"/>
          <cell r="AF64407"/>
          <cell r="AZ64407"/>
        </row>
        <row r="64408">
          <cell r="AB64408"/>
          <cell r="AC64408"/>
          <cell r="AD64408"/>
          <cell r="AE64408"/>
          <cell r="AF64408"/>
          <cell r="AZ64408"/>
        </row>
        <row r="64409">
          <cell r="AB64409"/>
          <cell r="AC64409"/>
          <cell r="AD64409"/>
          <cell r="AE64409"/>
          <cell r="AF64409"/>
          <cell r="AZ64409"/>
        </row>
        <row r="64410">
          <cell r="AB64410"/>
          <cell r="AC64410"/>
          <cell r="AD64410"/>
          <cell r="AE64410"/>
          <cell r="AF64410"/>
          <cell r="AZ64410"/>
        </row>
        <row r="64411">
          <cell r="AB64411"/>
          <cell r="AC64411"/>
          <cell r="AD64411"/>
          <cell r="AE64411"/>
          <cell r="AF64411"/>
          <cell r="AZ64411"/>
        </row>
        <row r="64412">
          <cell r="AB64412"/>
          <cell r="AC64412"/>
          <cell r="AD64412"/>
          <cell r="AE64412"/>
          <cell r="AF64412"/>
          <cell r="AZ64412"/>
        </row>
        <row r="64413">
          <cell r="AB64413"/>
          <cell r="AC64413"/>
          <cell r="AD64413"/>
          <cell r="AE64413"/>
          <cell r="AF64413"/>
          <cell r="AZ64413"/>
        </row>
        <row r="64414">
          <cell r="AB64414"/>
          <cell r="AC64414"/>
          <cell r="AD64414"/>
          <cell r="AE64414"/>
          <cell r="AF64414"/>
          <cell r="AZ64414"/>
        </row>
        <row r="64415">
          <cell r="AB64415"/>
          <cell r="AC64415"/>
          <cell r="AD64415"/>
          <cell r="AE64415"/>
          <cell r="AF64415"/>
          <cell r="AZ64415"/>
        </row>
        <row r="64416">
          <cell r="AB64416"/>
          <cell r="AC64416"/>
          <cell r="AD64416"/>
          <cell r="AE64416"/>
          <cell r="AF64416"/>
          <cell r="AZ64416"/>
        </row>
        <row r="64417">
          <cell r="AB64417"/>
          <cell r="AC64417"/>
          <cell r="AD64417"/>
          <cell r="AE64417"/>
          <cell r="AF64417"/>
          <cell r="AZ64417"/>
        </row>
        <row r="64418">
          <cell r="AB64418"/>
          <cell r="AC64418"/>
          <cell r="AD64418"/>
          <cell r="AE64418"/>
          <cell r="AF64418"/>
          <cell r="AZ64418"/>
        </row>
        <row r="64419">
          <cell r="AB64419"/>
          <cell r="AC64419"/>
          <cell r="AD64419"/>
          <cell r="AE64419"/>
          <cell r="AF64419"/>
          <cell r="AZ64419"/>
        </row>
        <row r="64420">
          <cell r="AB64420"/>
          <cell r="AC64420"/>
          <cell r="AD64420"/>
          <cell r="AE64420"/>
          <cell r="AF64420"/>
          <cell r="AZ64420"/>
        </row>
        <row r="64421">
          <cell r="AB64421"/>
          <cell r="AC64421"/>
          <cell r="AD64421"/>
          <cell r="AE64421"/>
          <cell r="AF64421"/>
          <cell r="AZ64421"/>
        </row>
        <row r="64422">
          <cell r="AB64422"/>
          <cell r="AC64422"/>
          <cell r="AD64422"/>
          <cell r="AE64422"/>
          <cell r="AF64422"/>
          <cell r="AZ64422"/>
        </row>
        <row r="64423">
          <cell r="AB64423"/>
          <cell r="AC64423"/>
          <cell r="AD64423"/>
          <cell r="AE64423"/>
          <cell r="AF64423"/>
          <cell r="AZ64423"/>
        </row>
        <row r="64424">
          <cell r="AB64424"/>
          <cell r="AC64424"/>
          <cell r="AD64424"/>
          <cell r="AE64424"/>
          <cell r="AF64424"/>
          <cell r="AZ64424"/>
        </row>
        <row r="64425">
          <cell r="AB64425"/>
          <cell r="AC64425"/>
          <cell r="AD64425"/>
          <cell r="AE64425"/>
          <cell r="AF64425"/>
          <cell r="AZ64425"/>
        </row>
        <row r="64426">
          <cell r="AB64426"/>
          <cell r="AC64426"/>
          <cell r="AD64426"/>
          <cell r="AE64426"/>
          <cell r="AF64426"/>
          <cell r="AZ64426"/>
        </row>
        <row r="64427">
          <cell r="AB64427"/>
          <cell r="AC64427"/>
          <cell r="AD64427"/>
          <cell r="AE64427"/>
          <cell r="AF64427"/>
          <cell r="AZ64427"/>
        </row>
        <row r="64428">
          <cell r="AB64428"/>
          <cell r="AC64428"/>
          <cell r="AD64428"/>
          <cell r="AE64428"/>
          <cell r="AF64428"/>
          <cell r="AZ64428"/>
        </row>
        <row r="64429">
          <cell r="AB64429"/>
          <cell r="AC64429"/>
          <cell r="AD64429"/>
          <cell r="AE64429"/>
          <cell r="AF64429"/>
          <cell r="AZ64429"/>
        </row>
        <row r="64430">
          <cell r="AB64430"/>
          <cell r="AC64430"/>
          <cell r="AD64430"/>
          <cell r="AE64430"/>
          <cell r="AF64430"/>
          <cell r="AZ64430"/>
        </row>
        <row r="64431">
          <cell r="AB64431"/>
          <cell r="AC64431"/>
          <cell r="AD64431"/>
          <cell r="AE64431"/>
          <cell r="AF64431"/>
          <cell r="AZ64431"/>
        </row>
        <row r="64432">
          <cell r="AB64432"/>
          <cell r="AC64432"/>
          <cell r="AD64432"/>
          <cell r="AE64432"/>
          <cell r="AF64432"/>
          <cell r="AZ64432"/>
        </row>
        <row r="64433">
          <cell r="AB64433"/>
          <cell r="AC64433"/>
          <cell r="AD64433"/>
          <cell r="AE64433"/>
          <cell r="AF64433"/>
          <cell r="AZ64433"/>
        </row>
        <row r="64434">
          <cell r="AB64434"/>
          <cell r="AC64434"/>
          <cell r="AD64434"/>
          <cell r="AE64434"/>
          <cell r="AF64434"/>
          <cell r="AZ64434"/>
        </row>
        <row r="64435">
          <cell r="AB64435"/>
          <cell r="AC64435"/>
          <cell r="AD64435"/>
          <cell r="AE64435"/>
          <cell r="AF64435"/>
          <cell r="AZ64435"/>
        </row>
        <row r="64436">
          <cell r="AB64436"/>
          <cell r="AC64436"/>
          <cell r="AD64436"/>
          <cell r="AE64436"/>
          <cell r="AF64436"/>
          <cell r="AZ64436"/>
        </row>
        <row r="64437">
          <cell r="AB64437"/>
          <cell r="AC64437"/>
          <cell r="AD64437"/>
          <cell r="AE64437"/>
          <cell r="AF64437"/>
          <cell r="AZ64437"/>
        </row>
        <row r="64438">
          <cell r="AB64438"/>
          <cell r="AC64438"/>
          <cell r="AD64438"/>
          <cell r="AE64438"/>
          <cell r="AF64438"/>
          <cell r="AZ64438"/>
        </row>
        <row r="64439">
          <cell r="AB64439"/>
          <cell r="AC64439"/>
          <cell r="AD64439"/>
          <cell r="AE64439"/>
          <cell r="AF64439"/>
          <cell r="AZ64439"/>
        </row>
        <row r="64440">
          <cell r="AB64440"/>
          <cell r="AC64440"/>
          <cell r="AD64440"/>
          <cell r="AE64440"/>
          <cell r="AF64440"/>
          <cell r="AZ64440"/>
        </row>
        <row r="64441">
          <cell r="AB64441"/>
          <cell r="AC64441"/>
          <cell r="AD64441"/>
          <cell r="AE64441"/>
          <cell r="AF64441"/>
          <cell r="AZ64441"/>
        </row>
        <row r="64442">
          <cell r="AB64442"/>
          <cell r="AC64442"/>
          <cell r="AD64442"/>
          <cell r="AE64442"/>
          <cell r="AF64442"/>
          <cell r="AZ64442"/>
        </row>
        <row r="64443">
          <cell r="AB64443"/>
          <cell r="AC64443"/>
          <cell r="AD64443"/>
          <cell r="AE64443"/>
          <cell r="AF64443"/>
          <cell r="AZ64443"/>
        </row>
        <row r="64444">
          <cell r="AB64444"/>
          <cell r="AC64444"/>
          <cell r="AD64444"/>
          <cell r="AE64444"/>
          <cell r="AF64444"/>
          <cell r="AZ64444"/>
        </row>
        <row r="64445">
          <cell r="AB64445"/>
          <cell r="AC64445"/>
          <cell r="AD64445"/>
          <cell r="AE64445"/>
          <cell r="AF64445"/>
          <cell r="AZ64445"/>
        </row>
        <row r="64446">
          <cell r="AB64446"/>
          <cell r="AC64446"/>
          <cell r="AD64446"/>
          <cell r="AE64446"/>
          <cell r="AF64446"/>
          <cell r="AZ64446"/>
        </row>
        <row r="64447">
          <cell r="AB64447"/>
          <cell r="AC64447"/>
          <cell r="AD64447"/>
          <cell r="AE64447"/>
          <cell r="AF64447"/>
          <cell r="AZ64447"/>
        </row>
        <row r="64448">
          <cell r="AB64448"/>
          <cell r="AC64448"/>
          <cell r="AD64448"/>
          <cell r="AE64448"/>
          <cell r="AF64448"/>
          <cell r="AZ64448"/>
        </row>
        <row r="64449">
          <cell r="AB64449"/>
          <cell r="AC64449"/>
          <cell r="AD64449"/>
          <cell r="AE64449"/>
          <cell r="AF64449"/>
          <cell r="AZ64449"/>
        </row>
        <row r="64450">
          <cell r="AB64450"/>
          <cell r="AC64450"/>
          <cell r="AD64450"/>
          <cell r="AE64450"/>
          <cell r="AF64450"/>
          <cell r="AZ64450"/>
        </row>
        <row r="64451">
          <cell r="AB64451"/>
          <cell r="AC64451"/>
          <cell r="AD64451"/>
          <cell r="AE64451"/>
          <cell r="AF64451"/>
          <cell r="AZ64451"/>
        </row>
        <row r="64452">
          <cell r="AB64452"/>
          <cell r="AC64452"/>
          <cell r="AD64452"/>
          <cell r="AE64452"/>
          <cell r="AF64452"/>
          <cell r="AZ64452"/>
        </row>
        <row r="64453">
          <cell r="AB64453"/>
          <cell r="AC64453"/>
          <cell r="AD64453"/>
          <cell r="AE64453"/>
          <cell r="AF64453"/>
          <cell r="AZ64453"/>
        </row>
        <row r="64454">
          <cell r="AB64454"/>
          <cell r="AC64454"/>
          <cell r="AD64454"/>
          <cell r="AE64454"/>
          <cell r="AF64454"/>
          <cell r="AZ64454"/>
        </row>
        <row r="64455">
          <cell r="AB64455"/>
          <cell r="AC64455"/>
          <cell r="AD64455"/>
          <cell r="AE64455"/>
          <cell r="AF64455"/>
          <cell r="AZ64455"/>
        </row>
        <row r="64456">
          <cell r="AB64456"/>
          <cell r="AC64456"/>
          <cell r="AD64456"/>
          <cell r="AE64456"/>
          <cell r="AF64456"/>
          <cell r="AZ64456"/>
        </row>
        <row r="64457">
          <cell r="AB64457"/>
          <cell r="AC64457"/>
          <cell r="AD64457"/>
          <cell r="AE64457"/>
          <cell r="AF64457"/>
          <cell r="AZ64457"/>
        </row>
        <row r="64458">
          <cell r="AB64458"/>
          <cell r="AC64458"/>
          <cell r="AD64458"/>
          <cell r="AE64458"/>
          <cell r="AF64458"/>
          <cell r="AZ64458"/>
        </row>
        <row r="64459">
          <cell r="AB64459"/>
          <cell r="AC64459"/>
          <cell r="AD64459"/>
          <cell r="AE64459"/>
          <cell r="AF64459"/>
          <cell r="AZ64459"/>
        </row>
        <row r="64460">
          <cell r="AB64460"/>
          <cell r="AC64460"/>
          <cell r="AD64460"/>
          <cell r="AE64460"/>
          <cell r="AF64460"/>
          <cell r="AZ64460"/>
        </row>
        <row r="64461">
          <cell r="AB64461"/>
          <cell r="AC64461"/>
          <cell r="AD64461"/>
          <cell r="AE64461"/>
          <cell r="AF64461"/>
          <cell r="AZ64461"/>
        </row>
        <row r="64462">
          <cell r="AB64462"/>
          <cell r="AC64462"/>
          <cell r="AD64462"/>
          <cell r="AE64462"/>
          <cell r="AF64462"/>
          <cell r="AZ64462"/>
        </row>
        <row r="64463">
          <cell r="AB64463"/>
          <cell r="AC64463"/>
          <cell r="AD64463"/>
          <cell r="AE64463"/>
          <cell r="AF64463"/>
          <cell r="AZ64463"/>
        </row>
        <row r="64464">
          <cell r="AB64464"/>
          <cell r="AC64464"/>
          <cell r="AD64464"/>
          <cell r="AE64464"/>
          <cell r="AF64464"/>
          <cell r="AZ64464"/>
        </row>
        <row r="64465">
          <cell r="AB64465"/>
          <cell r="AC64465"/>
          <cell r="AD64465"/>
          <cell r="AE64465"/>
          <cell r="AF64465"/>
          <cell r="AZ64465"/>
        </row>
        <row r="64466">
          <cell r="AB64466"/>
          <cell r="AC64466"/>
          <cell r="AD64466"/>
          <cell r="AE64466"/>
          <cell r="AF64466"/>
          <cell r="AZ64466"/>
        </row>
        <row r="64467">
          <cell r="AB64467"/>
          <cell r="AC64467"/>
          <cell r="AD64467"/>
          <cell r="AE64467"/>
          <cell r="AF64467"/>
          <cell r="AZ64467"/>
        </row>
        <row r="64468">
          <cell r="AB64468"/>
          <cell r="AC64468"/>
          <cell r="AD64468"/>
          <cell r="AE64468"/>
          <cell r="AF64468"/>
          <cell r="AZ64468"/>
        </row>
        <row r="64469">
          <cell r="AB64469"/>
          <cell r="AC64469"/>
          <cell r="AD64469"/>
          <cell r="AE64469"/>
          <cell r="AF64469"/>
          <cell r="AZ64469"/>
        </row>
        <row r="64470">
          <cell r="AB64470"/>
          <cell r="AC64470"/>
          <cell r="AD64470"/>
          <cell r="AE64470"/>
          <cell r="AF64470"/>
          <cell r="AZ64470"/>
        </row>
        <row r="64471">
          <cell r="AB64471"/>
          <cell r="AC64471"/>
          <cell r="AD64471"/>
          <cell r="AE64471"/>
          <cell r="AF64471"/>
          <cell r="AZ64471"/>
        </row>
        <row r="64472">
          <cell r="AB64472"/>
          <cell r="AC64472"/>
          <cell r="AD64472"/>
          <cell r="AE64472"/>
          <cell r="AF64472"/>
          <cell r="AZ64472"/>
        </row>
        <row r="64473">
          <cell r="AB64473"/>
          <cell r="AC64473"/>
          <cell r="AD64473"/>
          <cell r="AE64473"/>
          <cell r="AF64473"/>
          <cell r="AZ64473"/>
        </row>
        <row r="64474">
          <cell r="AB64474"/>
          <cell r="AC64474"/>
          <cell r="AD64474"/>
          <cell r="AE64474"/>
          <cell r="AF64474"/>
          <cell r="AZ64474"/>
        </row>
        <row r="64475">
          <cell r="AB64475"/>
          <cell r="AC64475"/>
          <cell r="AD64475"/>
          <cell r="AE64475"/>
          <cell r="AF64475"/>
          <cell r="AZ64475"/>
        </row>
        <row r="64476">
          <cell r="AB64476"/>
          <cell r="AC64476"/>
          <cell r="AD64476"/>
          <cell r="AE64476"/>
          <cell r="AF64476"/>
          <cell r="AZ64476"/>
        </row>
        <row r="64477">
          <cell r="AB64477"/>
          <cell r="AC64477"/>
          <cell r="AD64477"/>
          <cell r="AE64477"/>
          <cell r="AF64477"/>
          <cell r="AZ64477"/>
        </row>
        <row r="64478">
          <cell r="AB64478"/>
          <cell r="AC64478"/>
          <cell r="AD64478"/>
          <cell r="AE64478"/>
          <cell r="AF64478"/>
          <cell r="AZ64478"/>
        </row>
        <row r="64479">
          <cell r="AB64479"/>
          <cell r="AC64479"/>
          <cell r="AD64479"/>
          <cell r="AE64479"/>
          <cell r="AF64479"/>
          <cell r="AZ64479"/>
        </row>
        <row r="64480">
          <cell r="AB64480"/>
          <cell r="AC64480"/>
          <cell r="AD64480"/>
          <cell r="AE64480"/>
          <cell r="AF64480"/>
          <cell r="AZ64480"/>
        </row>
        <row r="64481">
          <cell r="AB64481"/>
          <cell r="AC64481"/>
          <cell r="AD64481"/>
          <cell r="AE64481"/>
          <cell r="AF64481"/>
          <cell r="AZ64481"/>
        </row>
        <row r="64482">
          <cell r="AB64482"/>
          <cell r="AC64482"/>
          <cell r="AD64482"/>
          <cell r="AE64482"/>
          <cell r="AF64482"/>
          <cell r="AZ64482"/>
        </row>
        <row r="64483">
          <cell r="AB64483"/>
          <cell r="AC64483"/>
          <cell r="AD64483"/>
          <cell r="AE64483"/>
          <cell r="AF64483"/>
          <cell r="AZ64483"/>
        </row>
        <row r="64484">
          <cell r="AB64484"/>
          <cell r="AC64484"/>
          <cell r="AD64484"/>
          <cell r="AE64484"/>
          <cell r="AF64484"/>
          <cell r="AZ64484"/>
        </row>
        <row r="64485">
          <cell r="AB64485"/>
          <cell r="AC64485"/>
          <cell r="AD64485"/>
          <cell r="AE64485"/>
          <cell r="AF64485"/>
          <cell r="AZ64485"/>
        </row>
        <row r="64486">
          <cell r="AB64486"/>
          <cell r="AC64486"/>
          <cell r="AD64486"/>
          <cell r="AE64486"/>
          <cell r="AF64486"/>
          <cell r="AZ64486"/>
        </row>
        <row r="64487">
          <cell r="AB64487"/>
          <cell r="AC64487"/>
          <cell r="AD64487"/>
          <cell r="AE64487"/>
          <cell r="AF64487"/>
          <cell r="AZ64487"/>
        </row>
        <row r="64488">
          <cell r="AB64488"/>
          <cell r="AC64488"/>
          <cell r="AD64488"/>
          <cell r="AE64488"/>
          <cell r="AF64488"/>
          <cell r="AZ64488"/>
        </row>
        <row r="64489">
          <cell r="AB64489"/>
          <cell r="AC64489"/>
          <cell r="AD64489"/>
          <cell r="AE64489"/>
          <cell r="AF64489"/>
          <cell r="AZ64489"/>
        </row>
        <row r="64490">
          <cell r="AB64490"/>
          <cell r="AC64490"/>
          <cell r="AD64490"/>
          <cell r="AE64490"/>
          <cell r="AF64490"/>
          <cell r="AZ64490"/>
        </row>
        <row r="64491">
          <cell r="AB64491"/>
          <cell r="AC64491"/>
          <cell r="AD64491"/>
          <cell r="AE64491"/>
          <cell r="AF64491"/>
          <cell r="AZ64491"/>
        </row>
        <row r="64492">
          <cell r="AB64492"/>
          <cell r="AC64492"/>
          <cell r="AD64492"/>
          <cell r="AE64492"/>
          <cell r="AF64492"/>
          <cell r="AZ64492"/>
        </row>
        <row r="64493">
          <cell r="AB64493"/>
          <cell r="AC64493"/>
          <cell r="AD64493"/>
          <cell r="AE64493"/>
          <cell r="AF64493"/>
          <cell r="AZ64493"/>
        </row>
        <row r="64494">
          <cell r="AB64494"/>
          <cell r="AC64494"/>
          <cell r="AD64494"/>
          <cell r="AE64494"/>
          <cell r="AF64494"/>
          <cell r="AZ64494"/>
        </row>
        <row r="64495">
          <cell r="AB64495"/>
          <cell r="AC64495"/>
          <cell r="AD64495"/>
          <cell r="AE64495"/>
          <cell r="AF64495"/>
          <cell r="AZ64495"/>
        </row>
        <row r="64496">
          <cell r="AB64496"/>
          <cell r="AC64496"/>
          <cell r="AD64496"/>
          <cell r="AE64496"/>
          <cell r="AF64496"/>
          <cell r="AZ64496"/>
        </row>
        <row r="64497">
          <cell r="AB64497"/>
          <cell r="AC64497"/>
          <cell r="AD64497"/>
          <cell r="AE64497"/>
          <cell r="AF64497"/>
          <cell r="AZ64497"/>
        </row>
        <row r="64498">
          <cell r="AB64498"/>
          <cell r="AC64498"/>
          <cell r="AD64498"/>
          <cell r="AE64498"/>
          <cell r="AF64498"/>
          <cell r="AZ64498"/>
        </row>
        <row r="64499">
          <cell r="AB64499"/>
          <cell r="AC64499"/>
          <cell r="AD64499"/>
          <cell r="AE64499"/>
          <cell r="AF64499"/>
          <cell r="AZ64499"/>
        </row>
        <row r="64500">
          <cell r="AB64500"/>
          <cell r="AC64500"/>
          <cell r="AD64500"/>
          <cell r="AE64500"/>
          <cell r="AF64500"/>
          <cell r="AZ64500"/>
        </row>
        <row r="64501">
          <cell r="AB64501"/>
          <cell r="AC64501"/>
          <cell r="AD64501"/>
          <cell r="AE64501"/>
          <cell r="AF64501"/>
          <cell r="AZ64501"/>
        </row>
        <row r="64502">
          <cell r="AB64502"/>
          <cell r="AC64502"/>
          <cell r="AD64502"/>
          <cell r="AE64502"/>
          <cell r="AF64502"/>
          <cell r="AZ64502"/>
        </row>
        <row r="64503">
          <cell r="AB64503"/>
          <cell r="AC64503"/>
          <cell r="AD64503"/>
          <cell r="AE64503"/>
          <cell r="AF64503"/>
          <cell r="AZ64503"/>
        </row>
        <row r="64504">
          <cell r="AB64504"/>
          <cell r="AC64504"/>
          <cell r="AD64504"/>
          <cell r="AE64504"/>
          <cell r="AF64504"/>
          <cell r="AZ64504"/>
        </row>
        <row r="64505">
          <cell r="AB64505"/>
          <cell r="AC64505"/>
          <cell r="AD64505"/>
          <cell r="AE64505"/>
          <cell r="AF64505"/>
          <cell r="AZ64505"/>
        </row>
        <row r="64506">
          <cell r="AB64506"/>
          <cell r="AC64506"/>
          <cell r="AD64506"/>
          <cell r="AE64506"/>
          <cell r="AF64506"/>
          <cell r="AZ64506"/>
        </row>
        <row r="64507">
          <cell r="AB64507"/>
          <cell r="AC64507"/>
          <cell r="AD64507"/>
          <cell r="AE64507"/>
          <cell r="AF64507"/>
          <cell r="AZ64507"/>
        </row>
        <row r="64508">
          <cell r="AB64508"/>
          <cell r="AC64508"/>
          <cell r="AD64508"/>
          <cell r="AE64508"/>
          <cell r="AF64508"/>
          <cell r="AZ64508"/>
        </row>
        <row r="64509">
          <cell r="AB64509"/>
          <cell r="AC64509"/>
          <cell r="AD64509"/>
          <cell r="AE64509"/>
          <cell r="AF64509"/>
          <cell r="AZ64509"/>
        </row>
        <row r="64510">
          <cell r="AB64510"/>
          <cell r="AC64510"/>
          <cell r="AD64510"/>
          <cell r="AE64510"/>
          <cell r="AF64510"/>
          <cell r="AZ64510"/>
        </row>
        <row r="64511">
          <cell r="AB64511"/>
          <cell r="AC64511"/>
          <cell r="AD64511"/>
          <cell r="AE64511"/>
          <cell r="AF64511"/>
          <cell r="AZ64511"/>
        </row>
        <row r="64512">
          <cell r="AB64512"/>
          <cell r="AC64512"/>
          <cell r="AD64512"/>
          <cell r="AE64512"/>
          <cell r="AF64512"/>
          <cell r="AZ64512"/>
        </row>
        <row r="64513">
          <cell r="AB64513"/>
          <cell r="AC64513"/>
          <cell r="AD64513"/>
          <cell r="AE64513"/>
          <cell r="AF64513"/>
          <cell r="AZ64513"/>
        </row>
        <row r="64514">
          <cell r="AB64514"/>
          <cell r="AC64514"/>
          <cell r="AD64514"/>
          <cell r="AE64514"/>
          <cell r="AF64514"/>
          <cell r="AZ64514"/>
        </row>
        <row r="64515">
          <cell r="AB64515"/>
          <cell r="AC64515"/>
          <cell r="AD64515"/>
          <cell r="AE64515"/>
          <cell r="AF64515"/>
          <cell r="AZ64515"/>
        </row>
        <row r="64516">
          <cell r="AB64516"/>
          <cell r="AC64516"/>
          <cell r="AD64516"/>
          <cell r="AE64516"/>
          <cell r="AF64516"/>
          <cell r="AZ64516"/>
        </row>
        <row r="64517">
          <cell r="AB64517"/>
          <cell r="AC64517"/>
          <cell r="AD64517"/>
          <cell r="AE64517"/>
          <cell r="AF64517"/>
          <cell r="AZ64517"/>
        </row>
        <row r="64518">
          <cell r="AB64518"/>
          <cell r="AC64518"/>
          <cell r="AD64518"/>
          <cell r="AE64518"/>
          <cell r="AF64518"/>
          <cell r="AZ64518"/>
        </row>
        <row r="64519">
          <cell r="AB64519"/>
          <cell r="AC64519"/>
          <cell r="AD64519"/>
          <cell r="AE64519"/>
          <cell r="AF64519"/>
          <cell r="AZ64519"/>
        </row>
        <row r="64520">
          <cell r="AB64520"/>
          <cell r="AC64520"/>
          <cell r="AD64520"/>
          <cell r="AE64520"/>
          <cell r="AF64520"/>
          <cell r="AZ64520"/>
        </row>
        <row r="64521">
          <cell r="AB64521"/>
          <cell r="AC64521"/>
          <cell r="AD64521"/>
          <cell r="AE64521"/>
          <cell r="AF64521"/>
          <cell r="AZ64521"/>
        </row>
        <row r="64522">
          <cell r="AB64522"/>
          <cell r="AC64522"/>
          <cell r="AD64522"/>
          <cell r="AE64522"/>
          <cell r="AF64522"/>
          <cell r="AZ64522"/>
        </row>
        <row r="64523">
          <cell r="AB64523"/>
          <cell r="AC64523"/>
          <cell r="AD64523"/>
          <cell r="AE64523"/>
          <cell r="AF64523"/>
          <cell r="AZ64523"/>
        </row>
        <row r="64524">
          <cell r="AB64524"/>
          <cell r="AC64524"/>
          <cell r="AD64524"/>
          <cell r="AE64524"/>
          <cell r="AF64524"/>
          <cell r="AZ64524"/>
        </row>
        <row r="64525">
          <cell r="AB64525"/>
          <cell r="AC64525"/>
          <cell r="AD64525"/>
          <cell r="AE64525"/>
          <cell r="AF64525"/>
          <cell r="AZ64525"/>
        </row>
        <row r="64526">
          <cell r="AB64526"/>
          <cell r="AC64526"/>
          <cell r="AD64526"/>
          <cell r="AE64526"/>
          <cell r="AF64526"/>
          <cell r="AZ64526"/>
        </row>
        <row r="64527">
          <cell r="AB64527"/>
          <cell r="AC64527"/>
          <cell r="AD64527"/>
          <cell r="AE64527"/>
          <cell r="AF64527"/>
          <cell r="AZ64527"/>
        </row>
        <row r="64528">
          <cell r="AB64528"/>
          <cell r="AC64528"/>
          <cell r="AD64528"/>
          <cell r="AE64528"/>
          <cell r="AF64528"/>
          <cell r="AZ64528"/>
        </row>
        <row r="64529">
          <cell r="AB64529"/>
          <cell r="AC64529"/>
          <cell r="AD64529"/>
          <cell r="AE64529"/>
          <cell r="AF64529"/>
          <cell r="AZ64529"/>
        </row>
        <row r="64530">
          <cell r="AB64530"/>
          <cell r="AC64530"/>
          <cell r="AD64530"/>
          <cell r="AE64530"/>
          <cell r="AF64530"/>
          <cell r="AZ64530"/>
        </row>
        <row r="64531">
          <cell r="AB64531"/>
          <cell r="AC64531"/>
          <cell r="AD64531"/>
          <cell r="AE64531"/>
          <cell r="AF64531"/>
          <cell r="AZ64531"/>
        </row>
        <row r="64532">
          <cell r="AB64532"/>
          <cell r="AC64532"/>
          <cell r="AD64532"/>
          <cell r="AE64532"/>
          <cell r="AF64532"/>
          <cell r="AZ64532"/>
        </row>
        <row r="64533">
          <cell r="AB64533"/>
          <cell r="AC64533"/>
          <cell r="AD64533"/>
          <cell r="AE64533"/>
          <cell r="AF64533"/>
          <cell r="AZ64533"/>
        </row>
        <row r="64534">
          <cell r="AB64534"/>
          <cell r="AC64534"/>
          <cell r="AD64534"/>
          <cell r="AE64534"/>
          <cell r="AF64534"/>
          <cell r="AZ64534"/>
        </row>
        <row r="64535">
          <cell r="AB64535"/>
          <cell r="AC64535"/>
          <cell r="AD64535"/>
          <cell r="AE64535"/>
          <cell r="AF64535"/>
          <cell r="AZ64535"/>
        </row>
        <row r="64536">
          <cell r="AB64536"/>
          <cell r="AC64536"/>
          <cell r="AD64536"/>
          <cell r="AE64536"/>
          <cell r="AF64536"/>
          <cell r="AZ64536"/>
        </row>
        <row r="64537">
          <cell r="AB64537"/>
          <cell r="AC64537"/>
          <cell r="AD64537"/>
          <cell r="AE64537"/>
          <cell r="AF64537"/>
          <cell r="AZ64537"/>
        </row>
        <row r="64538">
          <cell r="AB64538"/>
          <cell r="AC64538"/>
          <cell r="AD64538"/>
          <cell r="AE64538"/>
          <cell r="AF64538"/>
          <cell r="AZ64538"/>
        </row>
        <row r="64539">
          <cell r="AB64539"/>
          <cell r="AC64539"/>
          <cell r="AD64539"/>
          <cell r="AE64539"/>
          <cell r="AF64539"/>
          <cell r="AZ64539"/>
        </row>
        <row r="64540">
          <cell r="AB64540"/>
          <cell r="AC64540"/>
          <cell r="AD64540"/>
          <cell r="AE64540"/>
          <cell r="AF64540"/>
          <cell r="AZ64540"/>
        </row>
        <row r="64541">
          <cell r="AB64541"/>
          <cell r="AC64541"/>
          <cell r="AD64541"/>
          <cell r="AE64541"/>
          <cell r="AF64541"/>
          <cell r="AZ64541"/>
        </row>
        <row r="64542">
          <cell r="AB64542"/>
          <cell r="AC64542"/>
          <cell r="AD64542"/>
          <cell r="AE64542"/>
          <cell r="AF64542"/>
          <cell r="AZ64542"/>
        </row>
        <row r="64543">
          <cell r="AB64543"/>
          <cell r="AC64543"/>
          <cell r="AD64543"/>
          <cell r="AE64543"/>
          <cell r="AF64543"/>
          <cell r="AZ64543"/>
        </row>
        <row r="64544">
          <cell r="AB64544"/>
          <cell r="AC64544"/>
          <cell r="AD64544"/>
          <cell r="AE64544"/>
          <cell r="AF64544"/>
          <cell r="AZ64544"/>
        </row>
        <row r="64545">
          <cell r="AB64545"/>
          <cell r="AC64545"/>
          <cell r="AD64545"/>
          <cell r="AE64545"/>
          <cell r="AF64545"/>
          <cell r="AZ64545"/>
        </row>
        <row r="64546">
          <cell r="AB64546"/>
          <cell r="AC64546"/>
          <cell r="AD64546"/>
          <cell r="AE64546"/>
          <cell r="AF64546"/>
          <cell r="AZ64546"/>
        </row>
        <row r="64547">
          <cell r="AB64547"/>
          <cell r="AC64547"/>
          <cell r="AD64547"/>
          <cell r="AE64547"/>
          <cell r="AF64547"/>
          <cell r="AZ64547"/>
        </row>
        <row r="64548">
          <cell r="AB64548"/>
          <cell r="AC64548"/>
          <cell r="AD64548"/>
          <cell r="AE64548"/>
          <cell r="AF64548"/>
          <cell r="AZ64548"/>
        </row>
        <row r="64549">
          <cell r="AB64549"/>
          <cell r="AC64549"/>
          <cell r="AD64549"/>
          <cell r="AE64549"/>
          <cell r="AF64549"/>
          <cell r="AZ64549"/>
        </row>
        <row r="64550">
          <cell r="AB64550"/>
          <cell r="AC64550"/>
          <cell r="AD64550"/>
          <cell r="AE64550"/>
          <cell r="AF64550"/>
          <cell r="AZ64550"/>
        </row>
        <row r="64551">
          <cell r="AB64551"/>
          <cell r="AC64551"/>
          <cell r="AD64551"/>
          <cell r="AE64551"/>
          <cell r="AF64551"/>
          <cell r="AZ64551"/>
        </row>
        <row r="64552">
          <cell r="AB64552"/>
          <cell r="AC64552"/>
          <cell r="AD64552"/>
          <cell r="AE64552"/>
          <cell r="AF64552"/>
          <cell r="AZ64552"/>
        </row>
        <row r="64553">
          <cell r="AB64553"/>
          <cell r="AC64553"/>
          <cell r="AD64553"/>
          <cell r="AE64553"/>
          <cell r="AF64553"/>
          <cell r="AZ64553"/>
        </row>
        <row r="64554">
          <cell r="AB64554"/>
          <cell r="AC64554"/>
          <cell r="AD64554"/>
          <cell r="AE64554"/>
          <cell r="AF64554"/>
          <cell r="AZ64554"/>
        </row>
        <row r="64555">
          <cell r="AB64555"/>
          <cell r="AC64555"/>
          <cell r="AD64555"/>
          <cell r="AE64555"/>
          <cell r="AF64555"/>
          <cell r="AZ64555"/>
        </row>
        <row r="64556">
          <cell r="AB64556"/>
          <cell r="AC64556"/>
          <cell r="AD64556"/>
          <cell r="AE64556"/>
          <cell r="AF64556"/>
          <cell r="AZ64556"/>
        </row>
        <row r="64557">
          <cell r="AB64557"/>
          <cell r="AC64557"/>
          <cell r="AD64557"/>
          <cell r="AE64557"/>
          <cell r="AF64557"/>
          <cell r="AZ64557"/>
        </row>
        <row r="64558">
          <cell r="AB64558"/>
          <cell r="AC64558"/>
          <cell r="AD64558"/>
          <cell r="AE64558"/>
          <cell r="AF64558"/>
          <cell r="AZ64558"/>
        </row>
        <row r="64559">
          <cell r="AB64559"/>
          <cell r="AC64559"/>
          <cell r="AD64559"/>
          <cell r="AE64559"/>
          <cell r="AF64559"/>
          <cell r="AZ64559"/>
        </row>
        <row r="64560">
          <cell r="AB64560"/>
          <cell r="AC64560"/>
          <cell r="AD64560"/>
          <cell r="AE64560"/>
          <cell r="AF64560"/>
          <cell r="AZ64560"/>
        </row>
        <row r="64561">
          <cell r="AB64561"/>
          <cell r="AC64561"/>
          <cell r="AD64561"/>
          <cell r="AE64561"/>
          <cell r="AF64561"/>
          <cell r="AZ64561"/>
        </row>
        <row r="64562">
          <cell r="AB64562"/>
          <cell r="AC64562"/>
          <cell r="AD64562"/>
          <cell r="AE64562"/>
          <cell r="AF64562"/>
          <cell r="AZ64562"/>
        </row>
        <row r="64563">
          <cell r="AB64563"/>
          <cell r="AC64563"/>
          <cell r="AD64563"/>
          <cell r="AE64563"/>
          <cell r="AF64563"/>
          <cell r="AZ64563"/>
        </row>
        <row r="64564">
          <cell r="AB64564"/>
          <cell r="AC64564"/>
          <cell r="AD64564"/>
          <cell r="AE64564"/>
          <cell r="AF64564"/>
          <cell r="AZ64564"/>
        </row>
        <row r="64565">
          <cell r="AB64565"/>
          <cell r="AC64565"/>
          <cell r="AD64565"/>
          <cell r="AE64565"/>
          <cell r="AF64565"/>
          <cell r="AZ64565"/>
        </row>
        <row r="64566">
          <cell r="AB64566"/>
          <cell r="AC64566"/>
          <cell r="AD64566"/>
          <cell r="AE64566"/>
          <cell r="AF64566"/>
          <cell r="AZ64566"/>
        </row>
        <row r="64567">
          <cell r="AB64567"/>
          <cell r="AC64567"/>
          <cell r="AD64567"/>
          <cell r="AE64567"/>
          <cell r="AF64567"/>
          <cell r="AZ64567"/>
        </row>
        <row r="64568">
          <cell r="AB64568"/>
          <cell r="AC64568"/>
          <cell r="AD64568"/>
          <cell r="AE64568"/>
          <cell r="AF64568"/>
          <cell r="AZ64568"/>
        </row>
        <row r="64569">
          <cell r="AB64569"/>
          <cell r="AC64569"/>
          <cell r="AD64569"/>
          <cell r="AE64569"/>
          <cell r="AF64569"/>
          <cell r="AZ64569"/>
        </row>
        <row r="64570">
          <cell r="AB64570"/>
          <cell r="AC64570"/>
          <cell r="AD64570"/>
          <cell r="AE64570"/>
          <cell r="AF64570"/>
          <cell r="AZ64570"/>
        </row>
        <row r="64571">
          <cell r="AB64571"/>
          <cell r="AC64571"/>
          <cell r="AD64571"/>
          <cell r="AE64571"/>
          <cell r="AF64571"/>
          <cell r="AZ64571"/>
        </row>
        <row r="64572">
          <cell r="AB64572"/>
          <cell r="AC64572"/>
          <cell r="AD64572"/>
          <cell r="AE64572"/>
          <cell r="AF64572"/>
          <cell r="AZ64572"/>
        </row>
        <row r="64573">
          <cell r="AB64573"/>
          <cell r="AC64573"/>
          <cell r="AD64573"/>
          <cell r="AE64573"/>
          <cell r="AF64573"/>
          <cell r="AZ64573"/>
        </row>
        <row r="64574">
          <cell r="AB64574"/>
          <cell r="AC64574"/>
          <cell r="AD64574"/>
          <cell r="AE64574"/>
          <cell r="AF64574"/>
          <cell r="AZ64574"/>
        </row>
        <row r="64575">
          <cell r="AB64575"/>
          <cell r="AC64575"/>
          <cell r="AD64575"/>
          <cell r="AE64575"/>
          <cell r="AF64575"/>
          <cell r="AZ64575"/>
        </row>
        <row r="64576">
          <cell r="AB64576"/>
          <cell r="AC64576"/>
          <cell r="AD64576"/>
          <cell r="AE64576"/>
          <cell r="AF64576"/>
          <cell r="AZ64576"/>
        </row>
        <row r="64577">
          <cell r="AB64577"/>
          <cell r="AC64577"/>
          <cell r="AD64577"/>
          <cell r="AE64577"/>
          <cell r="AF64577"/>
          <cell r="AZ64577"/>
        </row>
        <row r="64578">
          <cell r="AB64578"/>
          <cell r="AC64578"/>
          <cell r="AD64578"/>
          <cell r="AE64578"/>
          <cell r="AF64578"/>
          <cell r="AZ64578"/>
        </row>
        <row r="64579">
          <cell r="AB64579"/>
          <cell r="AC64579"/>
          <cell r="AD64579"/>
          <cell r="AE64579"/>
          <cell r="AF64579"/>
          <cell r="AZ64579"/>
        </row>
        <row r="64580">
          <cell r="AB64580"/>
          <cell r="AC64580"/>
          <cell r="AD64580"/>
          <cell r="AE64580"/>
          <cell r="AF64580"/>
          <cell r="AZ64580"/>
        </row>
        <row r="64581">
          <cell r="AB64581"/>
          <cell r="AC64581"/>
          <cell r="AD64581"/>
          <cell r="AE64581"/>
          <cell r="AF64581"/>
          <cell r="AZ64581"/>
        </row>
        <row r="64582">
          <cell r="AB64582"/>
          <cell r="AC64582"/>
          <cell r="AD64582"/>
          <cell r="AE64582"/>
          <cell r="AF64582"/>
          <cell r="AZ64582"/>
        </row>
        <row r="64583">
          <cell r="AB64583"/>
          <cell r="AC64583"/>
          <cell r="AD64583"/>
          <cell r="AE64583"/>
          <cell r="AF64583"/>
          <cell r="AZ64583"/>
        </row>
        <row r="64584">
          <cell r="AB64584"/>
          <cell r="AC64584"/>
          <cell r="AD64584"/>
          <cell r="AE64584"/>
          <cell r="AF64584"/>
          <cell r="AZ64584"/>
        </row>
        <row r="64585">
          <cell r="AB64585"/>
          <cell r="AC64585"/>
          <cell r="AD64585"/>
          <cell r="AE64585"/>
          <cell r="AF64585"/>
          <cell r="AZ64585"/>
        </row>
        <row r="64586">
          <cell r="AB64586"/>
          <cell r="AC64586"/>
          <cell r="AD64586"/>
          <cell r="AE64586"/>
          <cell r="AF64586"/>
          <cell r="AZ64586"/>
        </row>
        <row r="64587">
          <cell r="AB64587"/>
          <cell r="AC64587"/>
          <cell r="AD64587"/>
          <cell r="AE64587"/>
          <cell r="AF64587"/>
          <cell r="AZ64587"/>
        </row>
        <row r="64588">
          <cell r="AB64588"/>
          <cell r="AC64588"/>
          <cell r="AD64588"/>
          <cell r="AE64588"/>
          <cell r="AF64588"/>
          <cell r="AZ64588"/>
        </row>
        <row r="64589">
          <cell r="AB64589"/>
          <cell r="AC64589"/>
          <cell r="AD64589"/>
          <cell r="AE64589"/>
          <cell r="AF64589"/>
          <cell r="AZ64589"/>
        </row>
        <row r="64590">
          <cell r="AB64590"/>
          <cell r="AC64590"/>
          <cell r="AD64590"/>
          <cell r="AE64590"/>
          <cell r="AF64590"/>
          <cell r="AZ64590"/>
        </row>
        <row r="64591">
          <cell r="AB64591"/>
          <cell r="AC64591"/>
          <cell r="AD64591"/>
          <cell r="AE64591"/>
          <cell r="AF64591"/>
          <cell r="AZ64591"/>
        </row>
        <row r="64592">
          <cell r="AB64592"/>
          <cell r="AC64592"/>
          <cell r="AD64592"/>
          <cell r="AE64592"/>
          <cell r="AF64592"/>
          <cell r="AZ64592"/>
        </row>
        <row r="64593">
          <cell r="AB64593"/>
          <cell r="AC64593"/>
          <cell r="AD64593"/>
          <cell r="AE64593"/>
          <cell r="AF64593"/>
          <cell r="AZ64593"/>
        </row>
        <row r="64594">
          <cell r="AB64594"/>
          <cell r="AC64594"/>
          <cell r="AD64594"/>
          <cell r="AE64594"/>
          <cell r="AF64594"/>
          <cell r="AZ64594"/>
        </row>
        <row r="64595">
          <cell r="AB64595"/>
          <cell r="AC64595"/>
          <cell r="AD64595"/>
          <cell r="AE64595"/>
          <cell r="AF64595"/>
          <cell r="AZ64595"/>
        </row>
        <row r="64596">
          <cell r="AB64596"/>
          <cell r="AC64596"/>
          <cell r="AD64596"/>
          <cell r="AE64596"/>
          <cell r="AF64596"/>
          <cell r="AZ64596"/>
        </row>
        <row r="64597">
          <cell r="AB64597"/>
          <cell r="AC64597"/>
          <cell r="AD64597"/>
          <cell r="AE64597"/>
          <cell r="AF64597"/>
          <cell r="AZ64597"/>
        </row>
        <row r="64598">
          <cell r="AB64598"/>
          <cell r="AC64598"/>
          <cell r="AD64598"/>
          <cell r="AE64598"/>
          <cell r="AF64598"/>
          <cell r="AZ64598"/>
        </row>
        <row r="64599">
          <cell r="AB64599"/>
          <cell r="AC64599"/>
          <cell r="AD64599"/>
          <cell r="AE64599"/>
          <cell r="AF64599"/>
          <cell r="AZ64599"/>
        </row>
        <row r="64600">
          <cell r="AB64600"/>
          <cell r="AC64600"/>
          <cell r="AD64600"/>
          <cell r="AE64600"/>
          <cell r="AF64600"/>
          <cell r="AZ64600"/>
        </row>
        <row r="64601">
          <cell r="AB64601"/>
          <cell r="AC64601"/>
          <cell r="AD64601"/>
          <cell r="AE64601"/>
          <cell r="AF64601"/>
          <cell r="AZ64601"/>
        </row>
        <row r="64602">
          <cell r="AB64602"/>
          <cell r="AC64602"/>
          <cell r="AD64602"/>
          <cell r="AE64602"/>
          <cell r="AF64602"/>
          <cell r="AZ64602"/>
        </row>
        <row r="64603">
          <cell r="AB64603"/>
          <cell r="AC64603"/>
          <cell r="AD64603"/>
          <cell r="AE64603"/>
          <cell r="AF64603"/>
          <cell r="AZ64603"/>
        </row>
        <row r="64604">
          <cell r="AB64604"/>
          <cell r="AC64604"/>
          <cell r="AD64604"/>
          <cell r="AE64604"/>
          <cell r="AF64604"/>
          <cell r="AZ64604"/>
        </row>
        <row r="64605">
          <cell r="AB64605"/>
          <cell r="AC64605"/>
          <cell r="AD64605"/>
          <cell r="AE64605"/>
          <cell r="AF64605"/>
          <cell r="AZ64605"/>
        </row>
        <row r="64606">
          <cell r="AB64606"/>
          <cell r="AC64606"/>
          <cell r="AD64606"/>
          <cell r="AE64606"/>
          <cell r="AF64606"/>
          <cell r="AZ64606"/>
        </row>
        <row r="64607">
          <cell r="AB64607"/>
          <cell r="AC64607"/>
          <cell r="AD64607"/>
          <cell r="AE64607"/>
          <cell r="AF64607"/>
          <cell r="AZ64607"/>
        </row>
        <row r="64608">
          <cell r="AB64608"/>
          <cell r="AC64608"/>
          <cell r="AD64608"/>
          <cell r="AE64608"/>
          <cell r="AF64608"/>
          <cell r="AZ64608"/>
        </row>
        <row r="64609">
          <cell r="AB64609"/>
          <cell r="AC64609"/>
          <cell r="AD64609"/>
          <cell r="AE64609"/>
          <cell r="AF64609"/>
          <cell r="AZ64609"/>
        </row>
        <row r="64610">
          <cell r="AB64610"/>
          <cell r="AC64610"/>
          <cell r="AD64610"/>
          <cell r="AE64610"/>
          <cell r="AF64610"/>
          <cell r="AZ64610"/>
        </row>
        <row r="64611">
          <cell r="AB64611"/>
          <cell r="AC64611"/>
          <cell r="AD64611"/>
          <cell r="AE64611"/>
          <cell r="AF64611"/>
          <cell r="AZ64611"/>
        </row>
        <row r="64612">
          <cell r="AB64612"/>
          <cell r="AC64612"/>
          <cell r="AD64612"/>
          <cell r="AE64612"/>
          <cell r="AF64612"/>
          <cell r="AZ64612"/>
        </row>
        <row r="64613">
          <cell r="AB64613"/>
          <cell r="AC64613"/>
          <cell r="AD64613"/>
          <cell r="AE64613"/>
          <cell r="AF64613"/>
          <cell r="AZ64613"/>
        </row>
        <row r="64614">
          <cell r="AB64614"/>
          <cell r="AC64614"/>
          <cell r="AD64614"/>
          <cell r="AE64614"/>
          <cell r="AF64614"/>
          <cell r="AZ64614"/>
        </row>
        <row r="64615">
          <cell r="AB64615"/>
          <cell r="AC64615"/>
          <cell r="AD64615"/>
          <cell r="AE64615"/>
          <cell r="AF64615"/>
          <cell r="AZ64615"/>
        </row>
        <row r="64616">
          <cell r="AB64616"/>
          <cell r="AC64616"/>
          <cell r="AD64616"/>
          <cell r="AE64616"/>
          <cell r="AF64616"/>
          <cell r="AZ64616"/>
        </row>
        <row r="64617">
          <cell r="AB64617"/>
          <cell r="AC64617"/>
          <cell r="AD64617"/>
          <cell r="AE64617"/>
          <cell r="AF64617"/>
          <cell r="AZ64617"/>
        </row>
        <row r="64618">
          <cell r="AB64618"/>
          <cell r="AC64618"/>
          <cell r="AD64618"/>
          <cell r="AE64618"/>
          <cell r="AF64618"/>
          <cell r="AZ64618"/>
        </row>
        <row r="64619">
          <cell r="AB64619"/>
          <cell r="AC64619"/>
          <cell r="AD64619"/>
          <cell r="AE64619"/>
          <cell r="AF64619"/>
          <cell r="AZ64619"/>
        </row>
        <row r="64620">
          <cell r="AB64620"/>
          <cell r="AC64620"/>
          <cell r="AD64620"/>
          <cell r="AE64620"/>
          <cell r="AF64620"/>
          <cell r="AZ64620"/>
        </row>
        <row r="64621">
          <cell r="AB64621"/>
          <cell r="AC64621"/>
          <cell r="AD64621"/>
          <cell r="AE64621"/>
          <cell r="AF64621"/>
          <cell r="AZ64621"/>
        </row>
        <row r="64622">
          <cell r="AB64622"/>
          <cell r="AC64622"/>
          <cell r="AD64622"/>
          <cell r="AE64622"/>
          <cell r="AF64622"/>
          <cell r="AZ64622"/>
        </row>
        <row r="64623">
          <cell r="AB64623"/>
          <cell r="AC64623"/>
          <cell r="AD64623"/>
          <cell r="AE64623"/>
          <cell r="AF64623"/>
          <cell r="AZ64623"/>
        </row>
        <row r="64624">
          <cell r="AB64624"/>
          <cell r="AC64624"/>
          <cell r="AD64624"/>
          <cell r="AE64624"/>
          <cell r="AF64624"/>
          <cell r="AZ64624"/>
        </row>
        <row r="64625">
          <cell r="AB64625"/>
          <cell r="AC64625"/>
          <cell r="AD64625"/>
          <cell r="AE64625"/>
          <cell r="AF64625"/>
          <cell r="AZ64625"/>
        </row>
        <row r="64626">
          <cell r="AB64626"/>
          <cell r="AC64626"/>
          <cell r="AD64626"/>
          <cell r="AE64626"/>
          <cell r="AF64626"/>
          <cell r="AZ64626"/>
        </row>
        <row r="64627">
          <cell r="AB64627"/>
          <cell r="AC64627"/>
          <cell r="AD64627"/>
          <cell r="AE64627"/>
          <cell r="AF64627"/>
          <cell r="AZ64627"/>
        </row>
        <row r="64628">
          <cell r="AB64628"/>
          <cell r="AC64628"/>
          <cell r="AD64628"/>
          <cell r="AE64628"/>
          <cell r="AF64628"/>
          <cell r="AZ64628"/>
        </row>
        <row r="64629">
          <cell r="AB64629"/>
          <cell r="AC64629"/>
          <cell r="AD64629"/>
          <cell r="AE64629"/>
          <cell r="AF64629"/>
          <cell r="AZ64629"/>
        </row>
        <row r="64630">
          <cell r="AB64630"/>
          <cell r="AC64630"/>
          <cell r="AD64630"/>
          <cell r="AE64630"/>
          <cell r="AF64630"/>
          <cell r="AZ64630"/>
        </row>
        <row r="64631">
          <cell r="AB64631"/>
          <cell r="AC64631"/>
          <cell r="AD64631"/>
          <cell r="AE64631"/>
          <cell r="AF64631"/>
          <cell r="AZ64631"/>
        </row>
        <row r="64632">
          <cell r="AB64632"/>
          <cell r="AC64632"/>
          <cell r="AD64632"/>
          <cell r="AE64632"/>
          <cell r="AF64632"/>
          <cell r="AZ64632"/>
        </row>
        <row r="64633">
          <cell r="AB64633"/>
          <cell r="AC64633"/>
          <cell r="AD64633"/>
          <cell r="AE64633"/>
          <cell r="AF64633"/>
          <cell r="AZ64633"/>
        </row>
        <row r="64634">
          <cell r="AB64634"/>
          <cell r="AC64634"/>
          <cell r="AD64634"/>
          <cell r="AE64634"/>
          <cell r="AF64634"/>
          <cell r="AZ64634"/>
        </row>
        <row r="64635">
          <cell r="AB64635"/>
          <cell r="AC64635"/>
          <cell r="AD64635"/>
          <cell r="AE64635"/>
          <cell r="AF64635"/>
          <cell r="AZ64635"/>
        </row>
        <row r="64636">
          <cell r="AB64636"/>
          <cell r="AC64636"/>
          <cell r="AD64636"/>
          <cell r="AE64636"/>
          <cell r="AF64636"/>
          <cell r="AZ64636"/>
        </row>
        <row r="64637">
          <cell r="AB64637"/>
          <cell r="AC64637"/>
          <cell r="AD64637"/>
          <cell r="AE64637"/>
          <cell r="AF64637"/>
          <cell r="AZ64637"/>
        </row>
        <row r="64638">
          <cell r="AB64638"/>
          <cell r="AC64638"/>
          <cell r="AD64638"/>
          <cell r="AE64638"/>
          <cell r="AF64638"/>
          <cell r="AZ64638"/>
        </row>
        <row r="64639">
          <cell r="AB64639"/>
          <cell r="AC64639"/>
          <cell r="AD64639"/>
          <cell r="AE64639"/>
          <cell r="AF64639"/>
          <cell r="AZ64639"/>
        </row>
        <row r="64640">
          <cell r="AB64640"/>
          <cell r="AC64640"/>
          <cell r="AD64640"/>
          <cell r="AE64640"/>
          <cell r="AF64640"/>
          <cell r="AZ64640"/>
        </row>
        <row r="64641">
          <cell r="AB64641"/>
          <cell r="AC64641"/>
          <cell r="AD64641"/>
          <cell r="AE64641"/>
          <cell r="AF64641"/>
          <cell r="AZ64641"/>
        </row>
        <row r="64642">
          <cell r="AB64642"/>
          <cell r="AC64642"/>
          <cell r="AD64642"/>
          <cell r="AE64642"/>
          <cell r="AF64642"/>
          <cell r="AZ64642"/>
        </row>
        <row r="64643">
          <cell r="AB64643"/>
          <cell r="AC64643"/>
          <cell r="AD64643"/>
          <cell r="AE64643"/>
          <cell r="AF64643"/>
          <cell r="AZ64643"/>
        </row>
        <row r="64644">
          <cell r="AB64644"/>
          <cell r="AC64644"/>
          <cell r="AD64644"/>
          <cell r="AE64644"/>
          <cell r="AF64644"/>
          <cell r="AZ64644"/>
        </row>
        <row r="64645">
          <cell r="AB64645"/>
          <cell r="AC64645"/>
          <cell r="AD64645"/>
          <cell r="AE64645"/>
          <cell r="AF64645"/>
          <cell r="AZ64645"/>
        </row>
        <row r="64646">
          <cell r="AB64646"/>
          <cell r="AC64646"/>
          <cell r="AD64646"/>
          <cell r="AE64646"/>
          <cell r="AF64646"/>
          <cell r="AZ64646"/>
        </row>
        <row r="64647">
          <cell r="AB64647"/>
          <cell r="AC64647"/>
          <cell r="AD64647"/>
          <cell r="AE64647"/>
          <cell r="AF64647"/>
          <cell r="AZ64647"/>
        </row>
        <row r="64648">
          <cell r="AB64648"/>
          <cell r="AC64648"/>
          <cell r="AD64648"/>
          <cell r="AE64648"/>
          <cell r="AF64648"/>
          <cell r="AZ64648"/>
        </row>
        <row r="64649">
          <cell r="AB64649"/>
          <cell r="AC64649"/>
          <cell r="AD64649"/>
          <cell r="AE64649"/>
          <cell r="AF64649"/>
          <cell r="AZ64649"/>
        </row>
        <row r="64650">
          <cell r="AB64650"/>
          <cell r="AC64650"/>
          <cell r="AD64650"/>
          <cell r="AE64650"/>
          <cell r="AF64650"/>
          <cell r="AZ64650"/>
        </row>
        <row r="64651">
          <cell r="AB64651"/>
          <cell r="AC64651"/>
          <cell r="AD64651"/>
          <cell r="AE64651"/>
          <cell r="AF64651"/>
          <cell r="AZ64651"/>
        </row>
        <row r="64652">
          <cell r="AB64652"/>
          <cell r="AC64652"/>
          <cell r="AD64652"/>
          <cell r="AE64652"/>
          <cell r="AF64652"/>
          <cell r="AZ64652"/>
        </row>
        <row r="64653">
          <cell r="AB64653"/>
          <cell r="AC64653"/>
          <cell r="AD64653"/>
          <cell r="AE64653"/>
          <cell r="AF64653"/>
          <cell r="AZ64653"/>
        </row>
        <row r="64654">
          <cell r="AB64654"/>
          <cell r="AC64654"/>
          <cell r="AD64654"/>
          <cell r="AE64654"/>
          <cell r="AF64654"/>
          <cell r="AZ64654"/>
        </row>
        <row r="64655">
          <cell r="AB64655"/>
          <cell r="AC64655"/>
          <cell r="AD64655"/>
          <cell r="AE64655"/>
          <cell r="AF64655"/>
          <cell r="AZ64655"/>
        </row>
        <row r="64656">
          <cell r="AB64656"/>
          <cell r="AC64656"/>
          <cell r="AD64656"/>
          <cell r="AE64656"/>
          <cell r="AF64656"/>
          <cell r="AZ64656"/>
        </row>
        <row r="64657">
          <cell r="AB64657"/>
          <cell r="AC64657"/>
          <cell r="AD64657"/>
          <cell r="AE64657"/>
          <cell r="AF64657"/>
          <cell r="AZ64657"/>
        </row>
        <row r="64658">
          <cell r="AB64658"/>
          <cell r="AC64658"/>
          <cell r="AD64658"/>
          <cell r="AE64658"/>
          <cell r="AF64658"/>
          <cell r="AZ64658"/>
        </row>
        <row r="64659">
          <cell r="AB64659"/>
          <cell r="AC64659"/>
          <cell r="AD64659"/>
          <cell r="AE64659"/>
          <cell r="AF64659"/>
          <cell r="AZ64659"/>
        </row>
        <row r="64660">
          <cell r="AB64660"/>
          <cell r="AC64660"/>
          <cell r="AD64660"/>
          <cell r="AE64660"/>
          <cell r="AF64660"/>
          <cell r="AZ64660"/>
        </row>
        <row r="64661">
          <cell r="AB64661"/>
          <cell r="AC64661"/>
          <cell r="AD64661"/>
          <cell r="AE64661"/>
          <cell r="AF64661"/>
          <cell r="AZ64661"/>
        </row>
        <row r="64662">
          <cell r="AB64662"/>
          <cell r="AC64662"/>
          <cell r="AD64662"/>
          <cell r="AE64662"/>
          <cell r="AF64662"/>
          <cell r="AZ64662"/>
        </row>
        <row r="64663">
          <cell r="AB64663"/>
          <cell r="AC64663"/>
          <cell r="AD64663"/>
          <cell r="AE64663"/>
          <cell r="AF64663"/>
          <cell r="AZ64663"/>
        </row>
        <row r="64664">
          <cell r="AB64664"/>
          <cell r="AC64664"/>
          <cell r="AD64664"/>
          <cell r="AE64664"/>
          <cell r="AF64664"/>
          <cell r="AZ64664"/>
        </row>
        <row r="64665">
          <cell r="AB64665"/>
          <cell r="AC64665"/>
          <cell r="AD64665"/>
          <cell r="AE64665"/>
          <cell r="AF64665"/>
          <cell r="AZ64665"/>
        </row>
        <row r="64666">
          <cell r="AB64666"/>
          <cell r="AC64666"/>
          <cell r="AD64666"/>
          <cell r="AE64666"/>
          <cell r="AF64666"/>
          <cell r="AZ64666"/>
        </row>
        <row r="64667">
          <cell r="AB64667"/>
          <cell r="AC64667"/>
          <cell r="AD64667"/>
          <cell r="AE64667"/>
          <cell r="AF64667"/>
          <cell r="AZ64667"/>
        </row>
        <row r="64668">
          <cell r="AB64668"/>
          <cell r="AC64668"/>
          <cell r="AD64668"/>
          <cell r="AE64668"/>
          <cell r="AF64668"/>
          <cell r="AZ64668"/>
        </row>
        <row r="64669">
          <cell r="AB64669"/>
          <cell r="AC64669"/>
          <cell r="AD64669"/>
          <cell r="AE64669"/>
          <cell r="AF64669"/>
          <cell r="AZ64669"/>
        </row>
        <row r="64670">
          <cell r="AB64670"/>
          <cell r="AC64670"/>
          <cell r="AD64670"/>
          <cell r="AE64670"/>
          <cell r="AF64670"/>
          <cell r="AZ64670"/>
        </row>
        <row r="64671">
          <cell r="AB64671"/>
          <cell r="AC64671"/>
          <cell r="AD64671"/>
          <cell r="AE64671"/>
          <cell r="AF64671"/>
          <cell r="AZ64671"/>
        </row>
        <row r="64672">
          <cell r="AB64672"/>
          <cell r="AC64672"/>
          <cell r="AD64672"/>
          <cell r="AE64672"/>
          <cell r="AF64672"/>
          <cell r="AZ64672"/>
        </row>
        <row r="64673">
          <cell r="AB64673"/>
          <cell r="AC64673"/>
          <cell r="AD64673"/>
          <cell r="AE64673"/>
          <cell r="AF64673"/>
          <cell r="AZ64673"/>
        </row>
        <row r="64674">
          <cell r="AB64674"/>
          <cell r="AC64674"/>
          <cell r="AD64674"/>
          <cell r="AE64674"/>
          <cell r="AF64674"/>
          <cell r="AZ64674"/>
        </row>
        <row r="64675">
          <cell r="AB64675"/>
          <cell r="AC64675"/>
          <cell r="AD64675"/>
          <cell r="AE64675"/>
          <cell r="AF64675"/>
          <cell r="AZ64675"/>
        </row>
        <row r="64676">
          <cell r="AB64676"/>
          <cell r="AC64676"/>
          <cell r="AD64676"/>
          <cell r="AE64676"/>
          <cell r="AF64676"/>
          <cell r="AZ64676"/>
        </row>
        <row r="64677">
          <cell r="AB64677"/>
          <cell r="AC64677"/>
          <cell r="AD64677"/>
          <cell r="AE64677"/>
          <cell r="AF64677"/>
          <cell r="AZ64677"/>
        </row>
        <row r="64678">
          <cell r="AB64678"/>
          <cell r="AC64678"/>
          <cell r="AD64678"/>
          <cell r="AE64678"/>
          <cell r="AF64678"/>
          <cell r="AZ64678"/>
        </row>
        <row r="64679">
          <cell r="AB64679"/>
          <cell r="AC64679"/>
          <cell r="AD64679"/>
          <cell r="AE64679"/>
          <cell r="AF64679"/>
          <cell r="AZ64679"/>
        </row>
        <row r="64680">
          <cell r="AB64680"/>
          <cell r="AC64680"/>
          <cell r="AD64680"/>
          <cell r="AE64680"/>
          <cell r="AF64680"/>
          <cell r="AZ64680"/>
        </row>
        <row r="64681">
          <cell r="AB64681"/>
          <cell r="AC64681"/>
          <cell r="AD64681"/>
          <cell r="AE64681"/>
          <cell r="AF64681"/>
          <cell r="AZ64681"/>
        </row>
        <row r="64682">
          <cell r="AB64682"/>
          <cell r="AC64682"/>
          <cell r="AD64682"/>
          <cell r="AE64682"/>
          <cell r="AF64682"/>
          <cell r="AZ64682"/>
        </row>
        <row r="64683">
          <cell r="AB64683"/>
          <cell r="AC64683"/>
          <cell r="AD64683"/>
          <cell r="AE64683"/>
          <cell r="AF64683"/>
          <cell r="AZ64683"/>
        </row>
        <row r="64684">
          <cell r="AB64684"/>
          <cell r="AC64684"/>
          <cell r="AD64684"/>
          <cell r="AE64684"/>
          <cell r="AF64684"/>
          <cell r="AZ64684"/>
        </row>
        <row r="64685">
          <cell r="AB64685"/>
          <cell r="AC64685"/>
          <cell r="AD64685"/>
          <cell r="AE64685"/>
          <cell r="AF64685"/>
          <cell r="AZ64685"/>
        </row>
        <row r="64686">
          <cell r="AB64686"/>
          <cell r="AC64686"/>
          <cell r="AD64686"/>
          <cell r="AE64686"/>
          <cell r="AF64686"/>
          <cell r="AZ64686"/>
        </row>
        <row r="64687">
          <cell r="AB64687"/>
          <cell r="AC64687"/>
          <cell r="AD64687"/>
          <cell r="AE64687"/>
          <cell r="AF64687"/>
          <cell r="AZ64687"/>
        </row>
        <row r="64688">
          <cell r="AB64688"/>
          <cell r="AC64688"/>
          <cell r="AD64688"/>
          <cell r="AE64688"/>
          <cell r="AF64688"/>
          <cell r="AZ64688"/>
        </row>
        <row r="64689">
          <cell r="AB64689"/>
          <cell r="AC64689"/>
          <cell r="AD64689"/>
          <cell r="AE64689"/>
          <cell r="AF64689"/>
          <cell r="AZ64689"/>
        </row>
        <row r="64690">
          <cell r="AB64690"/>
          <cell r="AC64690"/>
          <cell r="AD64690"/>
          <cell r="AE64690"/>
          <cell r="AF64690"/>
          <cell r="AZ64690"/>
        </row>
        <row r="64691">
          <cell r="AB64691"/>
          <cell r="AC64691"/>
          <cell r="AD64691"/>
          <cell r="AE64691"/>
          <cell r="AF64691"/>
          <cell r="AZ64691"/>
        </row>
        <row r="64692">
          <cell r="AB64692"/>
          <cell r="AC64692"/>
          <cell r="AD64692"/>
          <cell r="AE64692"/>
          <cell r="AF64692"/>
          <cell r="AZ64692"/>
        </row>
        <row r="64693">
          <cell r="AB64693"/>
          <cell r="AC64693"/>
          <cell r="AD64693"/>
          <cell r="AE64693"/>
          <cell r="AF64693"/>
          <cell r="AZ64693"/>
        </row>
        <row r="64694">
          <cell r="AB64694"/>
          <cell r="AC64694"/>
          <cell r="AD64694"/>
          <cell r="AE64694"/>
          <cell r="AF64694"/>
          <cell r="AZ64694"/>
        </row>
        <row r="64695">
          <cell r="AB64695"/>
          <cell r="AC64695"/>
          <cell r="AD64695"/>
          <cell r="AE64695"/>
          <cell r="AF64695"/>
          <cell r="AZ64695"/>
        </row>
        <row r="64696">
          <cell r="AB64696"/>
          <cell r="AC64696"/>
          <cell r="AD64696"/>
          <cell r="AE64696"/>
          <cell r="AF64696"/>
          <cell r="AZ64696"/>
        </row>
        <row r="64697">
          <cell r="AB64697"/>
          <cell r="AC64697"/>
          <cell r="AD64697"/>
          <cell r="AE64697"/>
          <cell r="AF64697"/>
          <cell r="AZ64697"/>
        </row>
        <row r="64698">
          <cell r="AB64698"/>
          <cell r="AC64698"/>
          <cell r="AD64698"/>
          <cell r="AE64698"/>
          <cell r="AF64698"/>
          <cell r="AZ64698"/>
        </row>
        <row r="64699">
          <cell r="AB64699"/>
          <cell r="AC64699"/>
          <cell r="AD64699"/>
          <cell r="AE64699"/>
          <cell r="AF64699"/>
          <cell r="AZ64699"/>
        </row>
        <row r="64700">
          <cell r="AB64700"/>
          <cell r="AC64700"/>
          <cell r="AD64700"/>
          <cell r="AE64700"/>
          <cell r="AF64700"/>
          <cell r="AZ64700"/>
        </row>
        <row r="64701">
          <cell r="AB64701"/>
          <cell r="AC64701"/>
          <cell r="AD64701"/>
          <cell r="AE64701"/>
          <cell r="AF64701"/>
          <cell r="AZ64701"/>
        </row>
        <row r="64702">
          <cell r="AB64702"/>
          <cell r="AC64702"/>
          <cell r="AD64702"/>
          <cell r="AE64702"/>
          <cell r="AF64702"/>
          <cell r="AZ64702"/>
        </row>
        <row r="64703">
          <cell r="AB64703"/>
          <cell r="AC64703"/>
          <cell r="AD64703"/>
          <cell r="AE64703"/>
          <cell r="AF64703"/>
          <cell r="AZ64703"/>
        </row>
        <row r="64704">
          <cell r="AB64704"/>
          <cell r="AC64704"/>
          <cell r="AD64704"/>
          <cell r="AE64704"/>
          <cell r="AF64704"/>
          <cell r="AZ64704"/>
        </row>
        <row r="64705">
          <cell r="AB64705"/>
          <cell r="AC64705"/>
          <cell r="AD64705"/>
          <cell r="AE64705"/>
          <cell r="AF64705"/>
          <cell r="AZ64705"/>
        </row>
        <row r="64706">
          <cell r="AB64706"/>
          <cell r="AC64706"/>
          <cell r="AD64706"/>
          <cell r="AE64706"/>
          <cell r="AF64706"/>
          <cell r="AZ64706"/>
        </row>
        <row r="64707">
          <cell r="AB64707"/>
          <cell r="AC64707"/>
          <cell r="AD64707"/>
          <cell r="AE64707"/>
          <cell r="AF64707"/>
          <cell r="AZ64707"/>
        </row>
        <row r="64708">
          <cell r="AB64708"/>
          <cell r="AC64708"/>
          <cell r="AD64708"/>
          <cell r="AE64708"/>
          <cell r="AF64708"/>
          <cell r="AZ64708"/>
        </row>
        <row r="64709">
          <cell r="AB64709"/>
          <cell r="AC64709"/>
          <cell r="AD64709"/>
          <cell r="AE64709"/>
          <cell r="AF64709"/>
          <cell r="AZ64709"/>
        </row>
        <row r="64710">
          <cell r="AB64710"/>
          <cell r="AC64710"/>
          <cell r="AD64710"/>
          <cell r="AE64710"/>
          <cell r="AF64710"/>
          <cell r="AZ64710"/>
        </row>
        <row r="64711">
          <cell r="AB64711"/>
          <cell r="AC64711"/>
          <cell r="AD64711"/>
          <cell r="AE64711"/>
          <cell r="AF64711"/>
          <cell r="AZ64711"/>
        </row>
        <row r="64712">
          <cell r="AB64712"/>
          <cell r="AC64712"/>
          <cell r="AD64712"/>
          <cell r="AE64712"/>
          <cell r="AF64712"/>
          <cell r="AZ64712"/>
        </row>
        <row r="64713">
          <cell r="AB64713"/>
          <cell r="AC64713"/>
          <cell r="AD64713"/>
          <cell r="AE64713"/>
          <cell r="AF64713"/>
          <cell r="AZ64713"/>
        </row>
        <row r="64714">
          <cell r="AB64714"/>
          <cell r="AC64714"/>
          <cell r="AD64714"/>
          <cell r="AE64714"/>
          <cell r="AF64714"/>
          <cell r="AZ64714"/>
        </row>
        <row r="64715">
          <cell r="AB64715"/>
          <cell r="AC64715"/>
          <cell r="AD64715"/>
          <cell r="AE64715"/>
          <cell r="AF64715"/>
          <cell r="AZ64715"/>
        </row>
        <row r="64716">
          <cell r="AB64716"/>
          <cell r="AC64716"/>
          <cell r="AD64716"/>
          <cell r="AE64716"/>
          <cell r="AF64716"/>
          <cell r="AZ64716"/>
        </row>
        <row r="64717">
          <cell r="AB64717"/>
          <cell r="AC64717"/>
          <cell r="AD64717"/>
          <cell r="AE64717"/>
          <cell r="AF64717"/>
          <cell r="AZ64717"/>
        </row>
        <row r="64718">
          <cell r="AB64718"/>
          <cell r="AC64718"/>
          <cell r="AD64718"/>
          <cell r="AE64718"/>
          <cell r="AF64718"/>
          <cell r="AZ64718"/>
        </row>
        <row r="64719">
          <cell r="AB64719"/>
          <cell r="AC64719"/>
          <cell r="AD64719"/>
          <cell r="AE64719"/>
          <cell r="AF64719"/>
          <cell r="AZ64719"/>
        </row>
        <row r="64720">
          <cell r="AB64720"/>
          <cell r="AC64720"/>
          <cell r="AD64720"/>
          <cell r="AE64720"/>
          <cell r="AF64720"/>
          <cell r="AZ64720"/>
        </row>
        <row r="64721">
          <cell r="AB64721"/>
          <cell r="AC64721"/>
          <cell r="AD64721"/>
          <cell r="AE64721"/>
          <cell r="AF64721"/>
          <cell r="AZ64721"/>
        </row>
        <row r="64722">
          <cell r="AB64722"/>
          <cell r="AC64722"/>
          <cell r="AD64722"/>
          <cell r="AE64722"/>
          <cell r="AF64722"/>
          <cell r="AZ64722"/>
        </row>
        <row r="64723">
          <cell r="AB64723"/>
          <cell r="AC64723"/>
          <cell r="AD64723"/>
          <cell r="AE64723"/>
          <cell r="AF64723"/>
          <cell r="AZ64723"/>
        </row>
        <row r="64724">
          <cell r="AB64724"/>
          <cell r="AC64724"/>
          <cell r="AD64724"/>
          <cell r="AE64724"/>
          <cell r="AF64724"/>
          <cell r="AZ64724"/>
        </row>
        <row r="64725">
          <cell r="AB64725"/>
          <cell r="AC64725"/>
          <cell r="AD64725"/>
          <cell r="AE64725"/>
          <cell r="AF64725"/>
          <cell r="AZ64725"/>
        </row>
        <row r="64726">
          <cell r="AB64726"/>
          <cell r="AC64726"/>
          <cell r="AD64726"/>
          <cell r="AE64726"/>
          <cell r="AF64726"/>
          <cell r="AZ64726"/>
        </row>
        <row r="64727">
          <cell r="AB64727"/>
          <cell r="AC64727"/>
          <cell r="AD64727"/>
          <cell r="AE64727"/>
          <cell r="AF64727"/>
          <cell r="AZ64727"/>
        </row>
        <row r="64728">
          <cell r="AB64728"/>
          <cell r="AC64728"/>
          <cell r="AD64728"/>
          <cell r="AE64728"/>
          <cell r="AF64728"/>
          <cell r="AZ64728"/>
        </row>
        <row r="64729">
          <cell r="AB64729"/>
          <cell r="AC64729"/>
          <cell r="AD64729"/>
          <cell r="AE64729"/>
          <cell r="AF64729"/>
          <cell r="AZ64729"/>
        </row>
        <row r="64730">
          <cell r="AB64730"/>
          <cell r="AC64730"/>
          <cell r="AD64730"/>
          <cell r="AE64730"/>
          <cell r="AF64730"/>
          <cell r="AZ64730"/>
        </row>
        <row r="64731">
          <cell r="AB64731"/>
          <cell r="AC64731"/>
          <cell r="AD64731"/>
          <cell r="AE64731"/>
          <cell r="AF64731"/>
          <cell r="AZ64731"/>
        </row>
        <row r="64732">
          <cell r="AB64732"/>
          <cell r="AC64732"/>
          <cell r="AD64732"/>
          <cell r="AE64732"/>
          <cell r="AF64732"/>
          <cell r="AZ64732"/>
        </row>
        <row r="64733">
          <cell r="AB64733"/>
          <cell r="AC64733"/>
          <cell r="AD64733"/>
          <cell r="AE64733"/>
          <cell r="AF64733"/>
          <cell r="AZ64733"/>
        </row>
        <row r="64734">
          <cell r="AB64734"/>
          <cell r="AC64734"/>
          <cell r="AD64734"/>
          <cell r="AE64734"/>
          <cell r="AF64734"/>
          <cell r="AZ64734"/>
        </row>
        <row r="64735">
          <cell r="AB64735"/>
          <cell r="AC64735"/>
          <cell r="AD64735"/>
          <cell r="AE64735"/>
          <cell r="AF64735"/>
          <cell r="AZ64735"/>
        </row>
        <row r="64736">
          <cell r="AB64736"/>
          <cell r="AC64736"/>
          <cell r="AD64736"/>
          <cell r="AE64736"/>
          <cell r="AF64736"/>
          <cell r="AZ64736"/>
        </row>
        <row r="64737">
          <cell r="AB64737"/>
          <cell r="AC64737"/>
          <cell r="AD64737"/>
          <cell r="AE64737"/>
          <cell r="AF64737"/>
          <cell r="AZ64737"/>
        </row>
        <row r="64738">
          <cell r="AB64738"/>
          <cell r="AC64738"/>
          <cell r="AD64738"/>
          <cell r="AE64738"/>
          <cell r="AF64738"/>
          <cell r="AZ64738"/>
        </row>
        <row r="64739">
          <cell r="AB64739"/>
          <cell r="AC64739"/>
          <cell r="AD64739"/>
          <cell r="AE64739"/>
          <cell r="AF64739"/>
          <cell r="AZ64739"/>
        </row>
        <row r="64740">
          <cell r="AB64740"/>
          <cell r="AC64740"/>
          <cell r="AD64740"/>
          <cell r="AE64740"/>
          <cell r="AF64740"/>
          <cell r="AZ64740"/>
        </row>
        <row r="64741">
          <cell r="AB64741"/>
          <cell r="AC64741"/>
          <cell r="AD64741"/>
          <cell r="AE64741"/>
          <cell r="AF64741"/>
          <cell r="AZ64741"/>
        </row>
        <row r="64742">
          <cell r="AB64742"/>
          <cell r="AC64742"/>
          <cell r="AD64742"/>
          <cell r="AE64742"/>
          <cell r="AF64742"/>
          <cell r="AZ64742"/>
        </row>
        <row r="64743">
          <cell r="AB64743"/>
          <cell r="AC64743"/>
          <cell r="AD64743"/>
          <cell r="AE64743"/>
          <cell r="AF64743"/>
          <cell r="AZ64743"/>
        </row>
        <row r="64744">
          <cell r="AB64744"/>
          <cell r="AC64744"/>
          <cell r="AD64744"/>
          <cell r="AE64744"/>
          <cell r="AF64744"/>
          <cell r="AZ64744"/>
        </row>
        <row r="64745">
          <cell r="AB64745"/>
          <cell r="AC64745"/>
          <cell r="AD64745"/>
          <cell r="AE64745"/>
          <cell r="AF64745"/>
          <cell r="AZ64745"/>
        </row>
        <row r="64746">
          <cell r="AB64746"/>
          <cell r="AC64746"/>
          <cell r="AD64746"/>
          <cell r="AE64746"/>
          <cell r="AF64746"/>
          <cell r="AZ64746"/>
        </row>
        <row r="64747">
          <cell r="AB64747"/>
          <cell r="AC64747"/>
          <cell r="AD64747"/>
          <cell r="AE64747"/>
          <cell r="AF64747"/>
          <cell r="AZ64747"/>
        </row>
        <row r="64748">
          <cell r="AB64748"/>
          <cell r="AC64748"/>
          <cell r="AD64748"/>
          <cell r="AE64748"/>
          <cell r="AF64748"/>
          <cell r="AZ64748"/>
        </row>
        <row r="64749">
          <cell r="AB64749"/>
          <cell r="AC64749"/>
          <cell r="AD64749"/>
          <cell r="AE64749"/>
          <cell r="AF64749"/>
          <cell r="AZ64749"/>
        </row>
        <row r="64750">
          <cell r="AB64750"/>
          <cell r="AC64750"/>
          <cell r="AD64750"/>
          <cell r="AE64750"/>
          <cell r="AF64750"/>
          <cell r="AZ64750"/>
        </row>
        <row r="64751">
          <cell r="AB64751"/>
          <cell r="AC64751"/>
          <cell r="AD64751"/>
          <cell r="AE64751"/>
          <cell r="AF64751"/>
          <cell r="AZ64751"/>
        </row>
        <row r="64752">
          <cell r="AB64752"/>
          <cell r="AC64752"/>
          <cell r="AD64752"/>
          <cell r="AE64752"/>
          <cell r="AF64752"/>
          <cell r="AZ64752"/>
        </row>
        <row r="64753">
          <cell r="AB64753"/>
          <cell r="AC64753"/>
          <cell r="AD64753"/>
          <cell r="AE64753"/>
          <cell r="AF64753"/>
          <cell r="AZ64753"/>
        </row>
        <row r="64754">
          <cell r="AB64754"/>
          <cell r="AC64754"/>
          <cell r="AD64754"/>
          <cell r="AE64754"/>
          <cell r="AF64754"/>
          <cell r="AZ64754"/>
        </row>
        <row r="64755">
          <cell r="AB64755"/>
          <cell r="AC64755"/>
          <cell r="AD64755"/>
          <cell r="AE64755"/>
          <cell r="AF64755"/>
          <cell r="AZ64755"/>
        </row>
        <row r="64756">
          <cell r="AB64756"/>
          <cell r="AC64756"/>
          <cell r="AD64756"/>
          <cell r="AE64756"/>
          <cell r="AF64756"/>
          <cell r="AZ64756"/>
        </row>
        <row r="64757">
          <cell r="AB64757"/>
          <cell r="AC64757"/>
          <cell r="AD64757"/>
          <cell r="AE64757"/>
          <cell r="AF64757"/>
          <cell r="AZ64757"/>
        </row>
        <row r="64758">
          <cell r="AB64758"/>
          <cell r="AC64758"/>
          <cell r="AD64758"/>
          <cell r="AE64758"/>
          <cell r="AF64758"/>
          <cell r="AZ64758"/>
        </row>
        <row r="64759">
          <cell r="AB64759"/>
          <cell r="AC64759"/>
          <cell r="AD64759"/>
          <cell r="AE64759"/>
          <cell r="AF64759"/>
          <cell r="AZ64759"/>
        </row>
        <row r="64760">
          <cell r="AB64760"/>
          <cell r="AC64760"/>
          <cell r="AD64760"/>
          <cell r="AE64760"/>
          <cell r="AF64760"/>
          <cell r="AZ64760"/>
        </row>
        <row r="64761">
          <cell r="AB64761"/>
          <cell r="AC64761"/>
          <cell r="AD64761"/>
          <cell r="AE64761"/>
          <cell r="AF64761"/>
          <cell r="AZ64761"/>
        </row>
        <row r="64762">
          <cell r="AB64762"/>
          <cell r="AC64762"/>
          <cell r="AD64762"/>
          <cell r="AE64762"/>
          <cell r="AF64762"/>
          <cell r="AZ64762"/>
        </row>
        <row r="64763">
          <cell r="AB64763"/>
          <cell r="AC64763"/>
          <cell r="AD64763"/>
          <cell r="AE64763"/>
          <cell r="AF64763"/>
          <cell r="AZ64763"/>
        </row>
        <row r="64764">
          <cell r="AB64764"/>
          <cell r="AC64764"/>
          <cell r="AD64764"/>
          <cell r="AE64764"/>
          <cell r="AF64764"/>
          <cell r="AZ64764"/>
        </row>
        <row r="64765">
          <cell r="AB64765"/>
          <cell r="AC64765"/>
          <cell r="AD64765"/>
          <cell r="AE64765"/>
          <cell r="AF64765"/>
          <cell r="AZ64765"/>
        </row>
        <row r="64766">
          <cell r="AB64766"/>
          <cell r="AC64766"/>
          <cell r="AD64766"/>
          <cell r="AE64766"/>
          <cell r="AF64766"/>
          <cell r="AZ64766"/>
        </row>
        <row r="64767">
          <cell r="AB64767"/>
          <cell r="AC64767"/>
          <cell r="AD64767"/>
          <cell r="AE64767"/>
          <cell r="AF64767"/>
          <cell r="AZ64767"/>
        </row>
        <row r="64768">
          <cell r="AB64768"/>
          <cell r="AC64768"/>
          <cell r="AD64768"/>
          <cell r="AE64768"/>
          <cell r="AF64768"/>
          <cell r="AZ64768"/>
        </row>
        <row r="64769">
          <cell r="AB64769"/>
          <cell r="AC64769"/>
          <cell r="AD64769"/>
          <cell r="AE64769"/>
          <cell r="AF64769"/>
          <cell r="AZ64769"/>
        </row>
        <row r="64770">
          <cell r="AB64770"/>
          <cell r="AC64770"/>
          <cell r="AD64770"/>
          <cell r="AE64770"/>
          <cell r="AF64770"/>
          <cell r="AZ64770"/>
        </row>
        <row r="64771">
          <cell r="AB64771"/>
          <cell r="AC64771"/>
          <cell r="AD64771"/>
          <cell r="AE64771"/>
          <cell r="AF64771"/>
          <cell r="AZ64771"/>
        </row>
        <row r="64772">
          <cell r="AB64772"/>
          <cell r="AC64772"/>
          <cell r="AD64772"/>
          <cell r="AE64772"/>
          <cell r="AF64772"/>
          <cell r="AZ64772"/>
        </row>
        <row r="64773">
          <cell r="AB64773"/>
          <cell r="AC64773"/>
          <cell r="AD64773"/>
          <cell r="AE64773"/>
          <cell r="AF64773"/>
          <cell r="AZ64773"/>
        </row>
        <row r="64774">
          <cell r="AB64774"/>
          <cell r="AC64774"/>
          <cell r="AD64774"/>
          <cell r="AE64774"/>
          <cell r="AF64774"/>
          <cell r="AZ64774"/>
        </row>
        <row r="64775">
          <cell r="AB64775"/>
          <cell r="AC64775"/>
          <cell r="AD64775"/>
          <cell r="AE64775"/>
          <cell r="AF64775"/>
          <cell r="AZ64775"/>
        </row>
        <row r="64776">
          <cell r="AB64776"/>
          <cell r="AC64776"/>
          <cell r="AD64776"/>
          <cell r="AE64776"/>
          <cell r="AF64776"/>
          <cell r="AZ64776"/>
        </row>
        <row r="64777">
          <cell r="AB64777"/>
          <cell r="AC64777"/>
          <cell r="AD64777"/>
          <cell r="AE64777"/>
          <cell r="AF64777"/>
          <cell r="AZ64777"/>
        </row>
        <row r="64778">
          <cell r="AB64778"/>
          <cell r="AC64778"/>
          <cell r="AD64778"/>
          <cell r="AE64778"/>
          <cell r="AF64778"/>
          <cell r="AZ64778"/>
        </row>
        <row r="64779">
          <cell r="AB64779"/>
          <cell r="AC64779"/>
          <cell r="AD64779"/>
          <cell r="AE64779"/>
          <cell r="AF64779"/>
          <cell r="AZ64779"/>
        </row>
        <row r="64780">
          <cell r="AB64780"/>
          <cell r="AC64780"/>
          <cell r="AD64780"/>
          <cell r="AE64780"/>
          <cell r="AF64780"/>
          <cell r="AZ64780"/>
        </row>
        <row r="64781">
          <cell r="AB64781"/>
          <cell r="AC64781"/>
          <cell r="AD64781"/>
          <cell r="AE64781"/>
          <cell r="AF64781"/>
          <cell r="AZ64781"/>
        </row>
        <row r="64782">
          <cell r="AB64782"/>
          <cell r="AC64782"/>
          <cell r="AD64782"/>
          <cell r="AE64782"/>
          <cell r="AF64782"/>
          <cell r="AZ64782"/>
        </row>
        <row r="64783">
          <cell r="AB64783"/>
          <cell r="AC64783"/>
          <cell r="AD64783"/>
          <cell r="AE64783"/>
          <cell r="AF64783"/>
          <cell r="AZ64783"/>
        </row>
        <row r="64784">
          <cell r="AB64784"/>
          <cell r="AC64784"/>
          <cell r="AD64784"/>
          <cell r="AE64784"/>
          <cell r="AF64784"/>
          <cell r="AZ64784"/>
        </row>
        <row r="64785">
          <cell r="AB64785"/>
          <cell r="AC64785"/>
          <cell r="AD64785"/>
          <cell r="AE64785"/>
          <cell r="AF64785"/>
          <cell r="AZ64785"/>
        </row>
        <row r="64786">
          <cell r="AB64786"/>
          <cell r="AC64786"/>
          <cell r="AD64786"/>
          <cell r="AE64786"/>
          <cell r="AF64786"/>
          <cell r="AZ64786"/>
        </row>
        <row r="64787">
          <cell r="AB64787"/>
          <cell r="AC64787"/>
          <cell r="AD64787"/>
          <cell r="AE64787"/>
          <cell r="AF64787"/>
          <cell r="AZ64787"/>
        </row>
        <row r="64788">
          <cell r="AB64788"/>
          <cell r="AC64788"/>
          <cell r="AD64788"/>
          <cell r="AE64788"/>
          <cell r="AF64788"/>
          <cell r="AZ64788"/>
        </row>
        <row r="64789">
          <cell r="AB64789"/>
          <cell r="AC64789"/>
          <cell r="AD64789"/>
          <cell r="AE64789"/>
          <cell r="AF64789"/>
          <cell r="AZ64789"/>
        </row>
        <row r="64790">
          <cell r="AB64790"/>
          <cell r="AC64790"/>
          <cell r="AD64790"/>
          <cell r="AE64790"/>
          <cell r="AF64790"/>
          <cell r="AZ64790"/>
        </row>
        <row r="64791">
          <cell r="AB64791"/>
          <cell r="AC64791"/>
          <cell r="AD64791"/>
          <cell r="AE64791"/>
          <cell r="AF64791"/>
          <cell r="AZ64791"/>
        </row>
        <row r="64792">
          <cell r="AB64792"/>
          <cell r="AC64792"/>
          <cell r="AD64792"/>
          <cell r="AE64792"/>
          <cell r="AF64792"/>
          <cell r="AZ64792"/>
        </row>
        <row r="64793">
          <cell r="AB64793"/>
          <cell r="AC64793"/>
          <cell r="AD64793"/>
          <cell r="AE64793"/>
          <cell r="AF64793"/>
          <cell r="AZ64793"/>
        </row>
        <row r="64794">
          <cell r="AB64794"/>
          <cell r="AC64794"/>
          <cell r="AD64794"/>
          <cell r="AE64794"/>
          <cell r="AF64794"/>
          <cell r="AZ64794"/>
        </row>
        <row r="64795">
          <cell r="AB64795"/>
          <cell r="AC64795"/>
          <cell r="AD64795"/>
          <cell r="AE64795"/>
          <cell r="AF64795"/>
          <cell r="AZ64795"/>
        </row>
        <row r="64796">
          <cell r="AB64796"/>
          <cell r="AC64796"/>
          <cell r="AD64796"/>
          <cell r="AE64796"/>
          <cell r="AF64796"/>
          <cell r="AZ64796"/>
        </row>
        <row r="64797">
          <cell r="AB64797"/>
          <cell r="AC64797"/>
          <cell r="AD64797"/>
          <cell r="AE64797"/>
          <cell r="AF64797"/>
          <cell r="AZ64797"/>
        </row>
        <row r="64798">
          <cell r="AB64798"/>
          <cell r="AC64798"/>
          <cell r="AD64798"/>
          <cell r="AE64798"/>
          <cell r="AF64798"/>
          <cell r="AZ64798"/>
        </row>
        <row r="64799">
          <cell r="AB64799"/>
          <cell r="AC64799"/>
          <cell r="AD64799"/>
          <cell r="AE64799"/>
          <cell r="AF64799"/>
          <cell r="AZ64799"/>
        </row>
        <row r="64800">
          <cell r="AB64800"/>
          <cell r="AC64800"/>
          <cell r="AD64800"/>
          <cell r="AE64800"/>
          <cell r="AF64800"/>
          <cell r="AZ64800"/>
        </row>
        <row r="64801">
          <cell r="AB64801"/>
          <cell r="AC64801"/>
          <cell r="AD64801"/>
          <cell r="AE64801"/>
          <cell r="AF64801"/>
          <cell r="AZ64801"/>
        </row>
        <row r="64802">
          <cell r="AB64802"/>
          <cell r="AC64802"/>
          <cell r="AD64802"/>
          <cell r="AE64802"/>
          <cell r="AF64802"/>
          <cell r="AZ64802"/>
        </row>
        <row r="64803">
          <cell r="AB64803"/>
          <cell r="AC64803"/>
          <cell r="AD64803"/>
          <cell r="AE64803"/>
          <cell r="AF64803"/>
          <cell r="AZ64803"/>
        </row>
        <row r="64804">
          <cell r="AB64804"/>
          <cell r="AC64804"/>
          <cell r="AD64804"/>
          <cell r="AE64804"/>
          <cell r="AF64804"/>
          <cell r="AZ64804"/>
        </row>
        <row r="64805">
          <cell r="AB64805"/>
          <cell r="AC64805"/>
          <cell r="AD64805"/>
          <cell r="AE64805"/>
          <cell r="AF64805"/>
          <cell r="AZ64805"/>
        </row>
        <row r="64806">
          <cell r="AB64806"/>
          <cell r="AC64806"/>
          <cell r="AD64806"/>
          <cell r="AE64806"/>
          <cell r="AF64806"/>
          <cell r="AZ64806"/>
        </row>
        <row r="64807">
          <cell r="AB64807"/>
          <cell r="AC64807"/>
          <cell r="AD64807"/>
          <cell r="AE64807"/>
          <cell r="AF64807"/>
          <cell r="AZ64807"/>
        </row>
        <row r="64808">
          <cell r="AB64808"/>
          <cell r="AC64808"/>
          <cell r="AD64808"/>
          <cell r="AE64808"/>
          <cell r="AF64808"/>
          <cell r="AZ64808"/>
        </row>
        <row r="64809">
          <cell r="AB64809"/>
          <cell r="AC64809"/>
          <cell r="AD64809"/>
          <cell r="AE64809"/>
          <cell r="AF64809"/>
          <cell r="AZ64809"/>
        </row>
        <row r="64810">
          <cell r="AB64810"/>
          <cell r="AC64810"/>
          <cell r="AD64810"/>
          <cell r="AE64810"/>
          <cell r="AF64810"/>
          <cell r="AZ64810"/>
        </row>
        <row r="64811">
          <cell r="AB64811"/>
          <cell r="AC64811"/>
          <cell r="AD64811"/>
          <cell r="AE64811"/>
          <cell r="AF64811"/>
          <cell r="AZ64811"/>
        </row>
        <row r="64812">
          <cell r="AB64812"/>
          <cell r="AC64812"/>
          <cell r="AD64812"/>
          <cell r="AE64812"/>
          <cell r="AF64812"/>
          <cell r="AZ64812"/>
        </row>
        <row r="64813">
          <cell r="AB64813"/>
          <cell r="AC64813"/>
          <cell r="AD64813"/>
          <cell r="AE64813"/>
          <cell r="AF64813"/>
          <cell r="AZ64813"/>
        </row>
        <row r="64814">
          <cell r="AB64814"/>
          <cell r="AC64814"/>
          <cell r="AD64814"/>
          <cell r="AE64814"/>
          <cell r="AF64814"/>
          <cell r="AZ64814"/>
        </row>
        <row r="64815">
          <cell r="AB64815"/>
          <cell r="AC64815"/>
          <cell r="AD64815"/>
          <cell r="AE64815"/>
          <cell r="AF64815"/>
          <cell r="AZ64815"/>
        </row>
        <row r="64816">
          <cell r="AB64816"/>
          <cell r="AC64816"/>
          <cell r="AD64816"/>
          <cell r="AE64816"/>
          <cell r="AF64816"/>
          <cell r="AZ64816"/>
        </row>
        <row r="64817">
          <cell r="AB64817"/>
          <cell r="AC64817"/>
          <cell r="AD64817"/>
          <cell r="AE64817"/>
          <cell r="AF64817"/>
          <cell r="AZ64817"/>
        </row>
        <row r="64818">
          <cell r="AB64818"/>
          <cell r="AC64818"/>
          <cell r="AD64818"/>
          <cell r="AE64818"/>
          <cell r="AF64818"/>
          <cell r="AZ64818"/>
        </row>
        <row r="64819">
          <cell r="AB64819"/>
          <cell r="AC64819"/>
          <cell r="AD64819"/>
          <cell r="AE64819"/>
          <cell r="AF64819"/>
          <cell r="AZ64819"/>
        </row>
        <row r="64820">
          <cell r="AB64820"/>
          <cell r="AC64820"/>
          <cell r="AD64820"/>
          <cell r="AE64820"/>
          <cell r="AF64820"/>
          <cell r="AZ64820"/>
        </row>
        <row r="64821">
          <cell r="AB64821"/>
          <cell r="AC64821"/>
          <cell r="AD64821"/>
          <cell r="AE64821"/>
          <cell r="AF64821"/>
          <cell r="AZ64821"/>
        </row>
        <row r="64822">
          <cell r="AB64822"/>
          <cell r="AC64822"/>
          <cell r="AD64822"/>
          <cell r="AE64822"/>
          <cell r="AF64822"/>
          <cell r="AZ64822"/>
        </row>
        <row r="64823">
          <cell r="AB64823"/>
          <cell r="AC64823"/>
          <cell r="AD64823"/>
          <cell r="AE64823"/>
          <cell r="AF64823"/>
          <cell r="AZ64823"/>
        </row>
        <row r="64824">
          <cell r="AB64824"/>
          <cell r="AC64824"/>
          <cell r="AD64824"/>
          <cell r="AE64824"/>
          <cell r="AF64824"/>
          <cell r="AZ64824"/>
        </row>
        <row r="64825">
          <cell r="AB64825"/>
          <cell r="AC64825"/>
          <cell r="AD64825"/>
          <cell r="AE64825"/>
          <cell r="AF64825"/>
          <cell r="AZ64825"/>
        </row>
        <row r="64826">
          <cell r="AB64826"/>
          <cell r="AC64826"/>
          <cell r="AD64826"/>
          <cell r="AE64826"/>
          <cell r="AF64826"/>
          <cell r="AZ64826"/>
        </row>
        <row r="64827">
          <cell r="AB64827"/>
          <cell r="AC64827"/>
          <cell r="AD64827"/>
          <cell r="AE64827"/>
          <cell r="AF64827"/>
          <cell r="AZ64827"/>
        </row>
        <row r="64828">
          <cell r="AB64828"/>
          <cell r="AC64828"/>
          <cell r="AD64828"/>
          <cell r="AE64828"/>
          <cell r="AF64828"/>
          <cell r="AZ64828"/>
        </row>
        <row r="64829">
          <cell r="AB64829"/>
          <cell r="AC64829"/>
          <cell r="AD64829"/>
          <cell r="AE64829"/>
          <cell r="AF64829"/>
          <cell r="AZ64829"/>
        </row>
        <row r="64830">
          <cell r="AB64830"/>
          <cell r="AC64830"/>
          <cell r="AD64830"/>
          <cell r="AE64830"/>
          <cell r="AF64830"/>
          <cell r="AZ64830"/>
        </row>
        <row r="64831">
          <cell r="AB64831"/>
          <cell r="AC64831"/>
          <cell r="AD64831"/>
          <cell r="AE64831"/>
          <cell r="AF64831"/>
          <cell r="AZ64831"/>
        </row>
        <row r="64832">
          <cell r="AB64832"/>
          <cell r="AC64832"/>
          <cell r="AD64832"/>
          <cell r="AE64832"/>
          <cell r="AF64832"/>
          <cell r="AZ64832"/>
        </row>
        <row r="64833">
          <cell r="AB64833"/>
          <cell r="AC64833"/>
          <cell r="AD64833"/>
          <cell r="AE64833"/>
          <cell r="AF64833"/>
          <cell r="AZ64833"/>
        </row>
        <row r="64834">
          <cell r="AB64834"/>
          <cell r="AC64834"/>
          <cell r="AD64834"/>
          <cell r="AE64834"/>
          <cell r="AF64834"/>
          <cell r="AZ64834"/>
        </row>
        <row r="64835">
          <cell r="AB64835"/>
          <cell r="AC64835"/>
          <cell r="AD64835"/>
          <cell r="AE64835"/>
          <cell r="AF64835"/>
          <cell r="AZ64835"/>
        </row>
        <row r="64836">
          <cell r="AB64836"/>
          <cell r="AC64836"/>
          <cell r="AD64836"/>
          <cell r="AE64836"/>
          <cell r="AF64836"/>
          <cell r="AZ64836"/>
        </row>
        <row r="64837">
          <cell r="AB64837"/>
          <cell r="AC64837"/>
          <cell r="AD64837"/>
          <cell r="AE64837"/>
          <cell r="AF64837"/>
          <cell r="AZ64837"/>
        </row>
        <row r="64838">
          <cell r="AB64838"/>
          <cell r="AC64838"/>
          <cell r="AD64838"/>
          <cell r="AE64838"/>
          <cell r="AF64838"/>
          <cell r="AZ64838"/>
        </row>
        <row r="64839">
          <cell r="AB64839"/>
          <cell r="AC64839"/>
          <cell r="AD64839"/>
          <cell r="AE64839"/>
          <cell r="AF64839"/>
          <cell r="AZ64839"/>
        </row>
        <row r="64840">
          <cell r="AB64840"/>
          <cell r="AC64840"/>
          <cell r="AD64840"/>
          <cell r="AE64840"/>
          <cell r="AF64840"/>
          <cell r="AZ64840"/>
        </row>
        <row r="64841">
          <cell r="AB64841"/>
          <cell r="AC64841"/>
          <cell r="AD64841"/>
          <cell r="AE64841"/>
          <cell r="AF64841"/>
          <cell r="AZ64841"/>
        </row>
        <row r="64842">
          <cell r="AB64842"/>
          <cell r="AC64842"/>
          <cell r="AD64842"/>
          <cell r="AE64842"/>
          <cell r="AF64842"/>
          <cell r="AZ64842"/>
        </row>
        <row r="64843">
          <cell r="AB64843"/>
          <cell r="AC64843"/>
          <cell r="AD64843"/>
          <cell r="AE64843"/>
          <cell r="AF64843"/>
          <cell r="AZ64843"/>
        </row>
        <row r="64844">
          <cell r="AB64844"/>
          <cell r="AC64844"/>
          <cell r="AD64844"/>
          <cell r="AE64844"/>
          <cell r="AF64844"/>
          <cell r="AZ64844"/>
        </row>
        <row r="64845">
          <cell r="AB64845"/>
          <cell r="AC64845"/>
          <cell r="AD64845"/>
          <cell r="AE64845"/>
          <cell r="AF64845"/>
          <cell r="AZ64845"/>
        </row>
        <row r="64846">
          <cell r="AB64846"/>
          <cell r="AC64846"/>
          <cell r="AD64846"/>
          <cell r="AE64846"/>
          <cell r="AF64846"/>
          <cell r="AZ64846"/>
        </row>
        <row r="64847">
          <cell r="AB64847"/>
          <cell r="AC64847"/>
          <cell r="AD64847"/>
          <cell r="AE64847"/>
          <cell r="AF64847"/>
          <cell r="AZ64847"/>
        </row>
        <row r="64848">
          <cell r="AB64848"/>
          <cell r="AC64848"/>
          <cell r="AD64848"/>
          <cell r="AE64848"/>
          <cell r="AF64848"/>
          <cell r="AZ64848"/>
        </row>
        <row r="64849">
          <cell r="AB64849"/>
          <cell r="AC64849"/>
          <cell r="AD64849"/>
          <cell r="AE64849"/>
          <cell r="AF64849"/>
          <cell r="AZ64849"/>
        </row>
        <row r="64850">
          <cell r="AB64850"/>
          <cell r="AC64850"/>
          <cell r="AD64850"/>
          <cell r="AE64850"/>
          <cell r="AF64850"/>
          <cell r="AZ64850"/>
        </row>
        <row r="64851">
          <cell r="AB64851"/>
          <cell r="AC64851"/>
          <cell r="AD64851"/>
          <cell r="AE64851"/>
          <cell r="AF64851"/>
          <cell r="AZ64851"/>
        </row>
        <row r="64852">
          <cell r="AB64852"/>
          <cell r="AC64852"/>
          <cell r="AD64852"/>
          <cell r="AE64852"/>
          <cell r="AF64852"/>
          <cell r="AZ64852"/>
        </row>
        <row r="64853">
          <cell r="AB64853"/>
          <cell r="AC64853"/>
          <cell r="AD64853"/>
          <cell r="AE64853"/>
          <cell r="AF64853"/>
          <cell r="AZ64853"/>
        </row>
        <row r="64854">
          <cell r="AB64854"/>
          <cell r="AC64854"/>
          <cell r="AD64854"/>
          <cell r="AE64854"/>
          <cell r="AF64854"/>
          <cell r="AZ64854"/>
        </row>
        <row r="64855">
          <cell r="AB64855"/>
          <cell r="AC64855"/>
          <cell r="AD64855"/>
          <cell r="AE64855"/>
          <cell r="AF64855"/>
          <cell r="AZ64855"/>
        </row>
        <row r="64856">
          <cell r="AB64856"/>
          <cell r="AC64856"/>
          <cell r="AD64856"/>
          <cell r="AE64856"/>
          <cell r="AF64856"/>
          <cell r="AZ64856"/>
        </row>
        <row r="64857">
          <cell r="AB64857"/>
          <cell r="AC64857"/>
          <cell r="AD64857"/>
          <cell r="AE64857"/>
          <cell r="AF64857"/>
          <cell r="AZ64857"/>
        </row>
        <row r="64858">
          <cell r="AB64858"/>
          <cell r="AC64858"/>
          <cell r="AD64858"/>
          <cell r="AE64858"/>
          <cell r="AF64858"/>
          <cell r="AZ64858"/>
        </row>
        <row r="64859">
          <cell r="AB64859"/>
          <cell r="AC64859"/>
          <cell r="AD64859"/>
          <cell r="AE64859"/>
          <cell r="AF64859"/>
          <cell r="AZ64859"/>
        </row>
        <row r="64860">
          <cell r="AB64860"/>
          <cell r="AC64860"/>
          <cell r="AD64860"/>
          <cell r="AE64860"/>
          <cell r="AF64860"/>
          <cell r="AZ64860"/>
        </row>
        <row r="64861">
          <cell r="AB64861"/>
          <cell r="AC64861"/>
          <cell r="AD64861"/>
          <cell r="AE64861"/>
          <cell r="AF64861"/>
          <cell r="AZ64861"/>
        </row>
        <row r="64862">
          <cell r="AB64862"/>
          <cell r="AC64862"/>
          <cell r="AD64862"/>
          <cell r="AE64862"/>
          <cell r="AF64862"/>
          <cell r="AZ64862"/>
        </row>
        <row r="64863">
          <cell r="AB64863"/>
          <cell r="AC64863"/>
          <cell r="AD64863"/>
          <cell r="AE64863"/>
          <cell r="AF64863"/>
          <cell r="AZ64863"/>
        </row>
        <row r="64864">
          <cell r="AB64864"/>
          <cell r="AC64864"/>
          <cell r="AD64864"/>
          <cell r="AE64864"/>
          <cell r="AF64864"/>
          <cell r="AZ64864"/>
        </row>
        <row r="64865">
          <cell r="AB64865"/>
          <cell r="AC64865"/>
          <cell r="AD64865"/>
          <cell r="AE64865"/>
          <cell r="AF64865"/>
          <cell r="AZ64865"/>
        </row>
        <row r="64866">
          <cell r="AB64866"/>
          <cell r="AC64866"/>
          <cell r="AD64866"/>
          <cell r="AE64866"/>
          <cell r="AF64866"/>
          <cell r="AZ64866"/>
        </row>
        <row r="64867">
          <cell r="AB64867"/>
          <cell r="AC64867"/>
          <cell r="AD64867"/>
          <cell r="AE64867"/>
          <cell r="AF64867"/>
          <cell r="AZ64867"/>
        </row>
        <row r="64868">
          <cell r="AB64868"/>
          <cell r="AC64868"/>
          <cell r="AD64868"/>
          <cell r="AE64868"/>
          <cell r="AF64868"/>
          <cell r="AZ64868"/>
        </row>
        <row r="64869">
          <cell r="AB64869"/>
          <cell r="AC64869"/>
          <cell r="AD64869"/>
          <cell r="AE64869"/>
          <cell r="AF64869"/>
          <cell r="AZ64869"/>
        </row>
        <row r="64870">
          <cell r="AB64870"/>
          <cell r="AC64870"/>
          <cell r="AD64870"/>
          <cell r="AE64870"/>
          <cell r="AF64870"/>
          <cell r="AZ64870"/>
        </row>
        <row r="64871">
          <cell r="AB64871"/>
          <cell r="AC64871"/>
          <cell r="AD64871"/>
          <cell r="AE64871"/>
          <cell r="AF64871"/>
          <cell r="AZ64871"/>
        </row>
        <row r="64872">
          <cell r="AB64872"/>
          <cell r="AC64872"/>
          <cell r="AD64872"/>
          <cell r="AE64872"/>
          <cell r="AF64872"/>
          <cell r="AZ64872"/>
        </row>
        <row r="64873">
          <cell r="AB64873"/>
          <cell r="AC64873"/>
          <cell r="AD64873"/>
          <cell r="AE64873"/>
          <cell r="AF64873"/>
          <cell r="AZ64873"/>
        </row>
        <row r="64874">
          <cell r="AB64874"/>
          <cell r="AC64874"/>
          <cell r="AD64874"/>
          <cell r="AE64874"/>
          <cell r="AF64874"/>
          <cell r="AZ64874"/>
        </row>
        <row r="64875">
          <cell r="AB64875"/>
          <cell r="AC64875"/>
          <cell r="AD64875"/>
          <cell r="AE64875"/>
          <cell r="AF64875"/>
          <cell r="AZ64875"/>
        </row>
        <row r="64876">
          <cell r="AB64876"/>
          <cell r="AC64876"/>
          <cell r="AD64876"/>
          <cell r="AE64876"/>
          <cell r="AF64876"/>
          <cell r="AZ64876"/>
        </row>
        <row r="64877">
          <cell r="AB64877"/>
          <cell r="AC64877"/>
          <cell r="AD64877"/>
          <cell r="AE64877"/>
          <cell r="AF64877"/>
          <cell r="AZ64877"/>
        </row>
        <row r="64878">
          <cell r="AB64878"/>
          <cell r="AC64878"/>
          <cell r="AD64878"/>
          <cell r="AE64878"/>
          <cell r="AF64878"/>
          <cell r="AZ64878"/>
        </row>
        <row r="64879">
          <cell r="AB64879"/>
          <cell r="AC64879"/>
          <cell r="AD64879"/>
          <cell r="AE64879"/>
          <cell r="AF64879"/>
          <cell r="AZ64879"/>
        </row>
        <row r="64880">
          <cell r="AB64880"/>
          <cell r="AC64880"/>
          <cell r="AD64880"/>
          <cell r="AE64880"/>
          <cell r="AF64880"/>
          <cell r="AZ64880"/>
        </row>
        <row r="64881">
          <cell r="AB64881"/>
          <cell r="AC64881"/>
          <cell r="AD64881"/>
          <cell r="AE64881"/>
          <cell r="AF64881"/>
          <cell r="AZ64881"/>
        </row>
        <row r="64882">
          <cell r="AB64882"/>
          <cell r="AC64882"/>
          <cell r="AD64882"/>
          <cell r="AE64882"/>
          <cell r="AF64882"/>
          <cell r="AZ64882"/>
        </row>
        <row r="64883">
          <cell r="AB64883"/>
          <cell r="AC64883"/>
          <cell r="AD64883"/>
          <cell r="AE64883"/>
          <cell r="AF64883"/>
          <cell r="AZ64883"/>
        </row>
        <row r="64884">
          <cell r="AB64884"/>
          <cell r="AC64884"/>
          <cell r="AD64884"/>
          <cell r="AE64884"/>
          <cell r="AF64884"/>
          <cell r="AZ64884"/>
        </row>
        <row r="64885">
          <cell r="AB64885"/>
          <cell r="AC64885"/>
          <cell r="AD64885"/>
          <cell r="AE64885"/>
          <cell r="AF64885"/>
          <cell r="AZ64885"/>
        </row>
        <row r="64886">
          <cell r="AB64886"/>
          <cell r="AC64886"/>
          <cell r="AD64886"/>
          <cell r="AE64886"/>
          <cell r="AF64886"/>
          <cell r="AZ64886"/>
        </row>
        <row r="64887">
          <cell r="AB64887"/>
          <cell r="AC64887"/>
          <cell r="AD64887"/>
          <cell r="AE64887"/>
          <cell r="AF64887"/>
          <cell r="AZ64887"/>
        </row>
        <row r="64888">
          <cell r="AB64888"/>
          <cell r="AC64888"/>
          <cell r="AD64888"/>
          <cell r="AE64888"/>
          <cell r="AF64888"/>
          <cell r="AZ64888"/>
        </row>
        <row r="64889">
          <cell r="AB64889"/>
          <cell r="AC64889"/>
          <cell r="AD64889"/>
          <cell r="AE64889"/>
          <cell r="AF64889"/>
          <cell r="AZ64889"/>
        </row>
        <row r="64890">
          <cell r="AB64890"/>
          <cell r="AC64890"/>
          <cell r="AD64890"/>
          <cell r="AE64890"/>
          <cell r="AF64890"/>
          <cell r="AZ64890"/>
        </row>
        <row r="64891">
          <cell r="AB64891"/>
          <cell r="AC64891"/>
          <cell r="AD64891"/>
          <cell r="AE64891"/>
          <cell r="AF64891"/>
          <cell r="AZ64891"/>
        </row>
        <row r="64892">
          <cell r="AB64892"/>
          <cell r="AC64892"/>
          <cell r="AD64892"/>
          <cell r="AE64892"/>
          <cell r="AF64892"/>
          <cell r="AZ64892"/>
        </row>
        <row r="64893">
          <cell r="AB64893"/>
          <cell r="AC64893"/>
          <cell r="AD64893"/>
          <cell r="AE64893"/>
          <cell r="AF64893"/>
          <cell r="AZ64893"/>
        </row>
        <row r="64894">
          <cell r="AB64894"/>
          <cell r="AC64894"/>
          <cell r="AD64894"/>
          <cell r="AE64894"/>
          <cell r="AF64894"/>
          <cell r="AZ64894"/>
        </row>
        <row r="64895">
          <cell r="AB64895"/>
          <cell r="AC64895"/>
          <cell r="AD64895"/>
          <cell r="AE64895"/>
          <cell r="AF64895"/>
          <cell r="AZ64895"/>
        </row>
        <row r="64896">
          <cell r="AB64896"/>
          <cell r="AC64896"/>
          <cell r="AD64896"/>
          <cell r="AE64896"/>
          <cell r="AF64896"/>
          <cell r="AZ64896"/>
        </row>
        <row r="64897">
          <cell r="AB64897"/>
          <cell r="AC64897"/>
          <cell r="AD64897"/>
          <cell r="AE64897"/>
          <cell r="AF64897"/>
          <cell r="AZ64897"/>
        </row>
        <row r="64898">
          <cell r="AB64898"/>
          <cell r="AC64898"/>
          <cell r="AD64898"/>
          <cell r="AE64898"/>
          <cell r="AF64898"/>
          <cell r="AZ64898"/>
        </row>
        <row r="64899">
          <cell r="AB64899"/>
          <cell r="AC64899"/>
          <cell r="AD64899"/>
          <cell r="AE64899"/>
          <cell r="AF64899"/>
          <cell r="AZ64899"/>
        </row>
        <row r="64900">
          <cell r="AB64900"/>
          <cell r="AC64900"/>
          <cell r="AD64900"/>
          <cell r="AE64900"/>
          <cell r="AF64900"/>
          <cell r="AZ64900"/>
        </row>
        <row r="64901">
          <cell r="AB64901"/>
          <cell r="AC64901"/>
          <cell r="AD64901"/>
          <cell r="AE64901"/>
          <cell r="AF64901"/>
          <cell r="AZ64901"/>
        </row>
        <row r="64902">
          <cell r="AB64902"/>
          <cell r="AC64902"/>
          <cell r="AD64902"/>
          <cell r="AE64902"/>
          <cell r="AF64902"/>
          <cell r="AZ64902"/>
        </row>
        <row r="64903">
          <cell r="AB64903"/>
          <cell r="AC64903"/>
          <cell r="AD64903"/>
          <cell r="AE64903"/>
          <cell r="AF64903"/>
          <cell r="AZ64903"/>
        </row>
        <row r="64904">
          <cell r="AB64904"/>
          <cell r="AC64904"/>
          <cell r="AD64904"/>
          <cell r="AE64904"/>
          <cell r="AF64904"/>
          <cell r="AZ64904"/>
        </row>
        <row r="64905">
          <cell r="AB64905"/>
          <cell r="AC64905"/>
          <cell r="AD64905"/>
          <cell r="AE64905"/>
          <cell r="AF64905"/>
          <cell r="AZ64905"/>
        </row>
        <row r="64906">
          <cell r="AB64906"/>
          <cell r="AC64906"/>
          <cell r="AD64906"/>
          <cell r="AE64906"/>
          <cell r="AF64906"/>
          <cell r="AZ64906"/>
        </row>
        <row r="64907">
          <cell r="AB64907"/>
          <cell r="AC64907"/>
          <cell r="AD64907"/>
          <cell r="AE64907"/>
          <cell r="AF64907"/>
          <cell r="AZ64907"/>
        </row>
        <row r="64908">
          <cell r="AB64908"/>
          <cell r="AC64908"/>
          <cell r="AD64908"/>
          <cell r="AE64908"/>
          <cell r="AF64908"/>
          <cell r="AZ64908"/>
        </row>
        <row r="64909">
          <cell r="AB64909"/>
          <cell r="AC64909"/>
          <cell r="AD64909"/>
          <cell r="AE64909"/>
          <cell r="AF64909"/>
          <cell r="AZ64909"/>
        </row>
        <row r="64910">
          <cell r="AB64910"/>
          <cell r="AC64910"/>
          <cell r="AD64910"/>
          <cell r="AE64910"/>
          <cell r="AF64910"/>
          <cell r="AZ64910"/>
        </row>
        <row r="64911">
          <cell r="AB64911"/>
          <cell r="AC64911"/>
          <cell r="AD64911"/>
          <cell r="AE64911"/>
          <cell r="AF64911"/>
          <cell r="AZ64911"/>
        </row>
        <row r="64912">
          <cell r="AB64912"/>
          <cell r="AC64912"/>
          <cell r="AD64912"/>
          <cell r="AE64912"/>
          <cell r="AF64912"/>
          <cell r="AZ64912"/>
        </row>
        <row r="64913">
          <cell r="AB64913"/>
          <cell r="AC64913"/>
          <cell r="AD64913"/>
          <cell r="AE64913"/>
          <cell r="AF64913"/>
          <cell r="AZ64913"/>
        </row>
        <row r="64914">
          <cell r="AB64914"/>
          <cell r="AC64914"/>
          <cell r="AD64914"/>
          <cell r="AE64914"/>
          <cell r="AF64914"/>
          <cell r="AZ64914"/>
        </row>
        <row r="64915">
          <cell r="AB64915"/>
          <cell r="AC64915"/>
          <cell r="AD64915"/>
          <cell r="AE64915"/>
          <cell r="AF64915"/>
          <cell r="AZ64915"/>
        </row>
        <row r="64916">
          <cell r="AB64916"/>
          <cell r="AC64916"/>
          <cell r="AD64916"/>
          <cell r="AE64916"/>
          <cell r="AF64916"/>
          <cell r="AZ64916"/>
        </row>
        <row r="64917">
          <cell r="AB64917"/>
          <cell r="AC64917"/>
          <cell r="AD64917"/>
          <cell r="AE64917"/>
          <cell r="AF64917"/>
          <cell r="AZ64917"/>
        </row>
        <row r="64918">
          <cell r="AB64918"/>
          <cell r="AC64918"/>
          <cell r="AD64918"/>
          <cell r="AE64918"/>
          <cell r="AF64918"/>
          <cell r="AZ64918"/>
        </row>
        <row r="64919">
          <cell r="AB64919"/>
          <cell r="AC64919"/>
          <cell r="AD64919"/>
          <cell r="AE64919"/>
          <cell r="AF64919"/>
          <cell r="AZ64919"/>
        </row>
        <row r="64920">
          <cell r="AB64920"/>
          <cell r="AC64920"/>
          <cell r="AD64920"/>
          <cell r="AE64920"/>
          <cell r="AF64920"/>
          <cell r="AZ64920"/>
        </row>
        <row r="64921">
          <cell r="AB64921"/>
          <cell r="AC64921"/>
          <cell r="AD64921"/>
          <cell r="AE64921"/>
          <cell r="AF64921"/>
          <cell r="AZ64921"/>
        </row>
        <row r="64922">
          <cell r="AB64922"/>
          <cell r="AC64922"/>
          <cell r="AD64922"/>
          <cell r="AE64922"/>
          <cell r="AF64922"/>
          <cell r="AZ64922"/>
        </row>
        <row r="64923">
          <cell r="AB64923"/>
          <cell r="AC64923"/>
          <cell r="AD64923"/>
          <cell r="AE64923"/>
          <cell r="AF64923"/>
          <cell r="AZ64923"/>
        </row>
        <row r="64924">
          <cell r="AB64924"/>
          <cell r="AC64924"/>
          <cell r="AD64924"/>
          <cell r="AE64924"/>
          <cell r="AF64924"/>
          <cell r="AZ64924"/>
        </row>
        <row r="64925">
          <cell r="AB64925"/>
          <cell r="AC64925"/>
          <cell r="AD64925"/>
          <cell r="AE64925"/>
          <cell r="AF64925"/>
          <cell r="AZ64925"/>
        </row>
        <row r="64926">
          <cell r="AB64926"/>
          <cell r="AC64926"/>
          <cell r="AD64926"/>
          <cell r="AE64926"/>
          <cell r="AF64926"/>
          <cell r="AZ64926"/>
        </row>
        <row r="64927">
          <cell r="AB64927"/>
          <cell r="AC64927"/>
          <cell r="AD64927"/>
          <cell r="AE64927"/>
          <cell r="AF64927"/>
          <cell r="AZ64927"/>
        </row>
        <row r="64928">
          <cell r="AB64928"/>
          <cell r="AC64928"/>
          <cell r="AD64928"/>
          <cell r="AE64928"/>
          <cell r="AF64928"/>
          <cell r="AZ64928"/>
        </row>
        <row r="64929">
          <cell r="AB64929"/>
          <cell r="AC64929"/>
          <cell r="AD64929"/>
          <cell r="AE64929"/>
          <cell r="AF64929"/>
          <cell r="AZ64929"/>
        </row>
        <row r="64930">
          <cell r="AB64930"/>
          <cell r="AC64930"/>
          <cell r="AD64930"/>
          <cell r="AE64930"/>
          <cell r="AF64930"/>
          <cell r="AZ64930"/>
        </row>
        <row r="64931">
          <cell r="AB64931"/>
          <cell r="AC64931"/>
          <cell r="AD64931"/>
          <cell r="AE64931"/>
          <cell r="AF64931"/>
          <cell r="AZ64931"/>
        </row>
        <row r="64932">
          <cell r="AB64932"/>
          <cell r="AC64932"/>
          <cell r="AD64932"/>
          <cell r="AE64932"/>
          <cell r="AF64932"/>
          <cell r="AZ64932"/>
        </row>
        <row r="64933">
          <cell r="AB64933"/>
          <cell r="AC64933"/>
          <cell r="AD64933"/>
          <cell r="AE64933"/>
          <cell r="AF64933"/>
          <cell r="AZ64933"/>
        </row>
        <row r="64934">
          <cell r="AB64934"/>
          <cell r="AC64934"/>
          <cell r="AD64934"/>
          <cell r="AE64934"/>
          <cell r="AF64934"/>
          <cell r="AZ64934"/>
        </row>
        <row r="64935">
          <cell r="AB64935"/>
          <cell r="AC64935"/>
          <cell r="AD64935"/>
          <cell r="AE64935"/>
          <cell r="AF64935"/>
          <cell r="AZ64935"/>
        </row>
        <row r="64936">
          <cell r="AB64936"/>
          <cell r="AC64936"/>
          <cell r="AD64936"/>
          <cell r="AE64936"/>
          <cell r="AF64936"/>
          <cell r="AZ64936"/>
        </row>
        <row r="64937">
          <cell r="AB64937"/>
          <cell r="AC64937"/>
          <cell r="AD64937"/>
          <cell r="AE64937"/>
          <cell r="AF64937"/>
          <cell r="AZ64937"/>
        </row>
        <row r="64938">
          <cell r="AB64938"/>
          <cell r="AC64938"/>
          <cell r="AD64938"/>
          <cell r="AE64938"/>
          <cell r="AF64938"/>
          <cell r="AZ64938"/>
        </row>
        <row r="64939">
          <cell r="AB64939"/>
          <cell r="AC64939"/>
          <cell r="AD64939"/>
          <cell r="AE64939"/>
          <cell r="AF64939"/>
          <cell r="AZ64939"/>
        </row>
        <row r="64940">
          <cell r="AB64940"/>
          <cell r="AC64940"/>
          <cell r="AD64940"/>
          <cell r="AE64940"/>
          <cell r="AF64940"/>
          <cell r="AZ64940"/>
        </row>
        <row r="64941">
          <cell r="AB64941"/>
          <cell r="AC64941"/>
          <cell r="AD64941"/>
          <cell r="AE64941"/>
          <cell r="AF64941"/>
          <cell r="AZ64941"/>
        </row>
        <row r="64942">
          <cell r="AB64942"/>
          <cell r="AC64942"/>
          <cell r="AD64942"/>
          <cell r="AE64942"/>
          <cell r="AF64942"/>
          <cell r="AZ64942"/>
        </row>
        <row r="64943">
          <cell r="AB64943"/>
          <cell r="AC64943"/>
          <cell r="AD64943"/>
          <cell r="AE64943"/>
          <cell r="AF64943"/>
          <cell r="AZ64943"/>
        </row>
        <row r="64944">
          <cell r="AB64944"/>
          <cell r="AC64944"/>
          <cell r="AD64944"/>
          <cell r="AE64944"/>
          <cell r="AF64944"/>
          <cell r="AZ64944"/>
        </row>
        <row r="64945">
          <cell r="AB64945"/>
          <cell r="AC64945"/>
          <cell r="AD64945"/>
          <cell r="AE64945"/>
          <cell r="AF64945"/>
          <cell r="AZ64945"/>
        </row>
        <row r="64946">
          <cell r="AB64946"/>
          <cell r="AC64946"/>
          <cell r="AD64946"/>
          <cell r="AE64946"/>
          <cell r="AF64946"/>
          <cell r="AZ64946"/>
        </row>
        <row r="64947">
          <cell r="AB64947"/>
          <cell r="AC64947"/>
          <cell r="AD64947"/>
          <cell r="AE64947"/>
          <cell r="AF64947"/>
          <cell r="AZ64947"/>
        </row>
        <row r="64948">
          <cell r="AB64948"/>
          <cell r="AC64948"/>
          <cell r="AD64948"/>
          <cell r="AE64948"/>
          <cell r="AF64948"/>
          <cell r="AZ64948"/>
        </row>
        <row r="64949">
          <cell r="AB64949"/>
          <cell r="AC64949"/>
          <cell r="AD64949"/>
          <cell r="AE64949"/>
          <cell r="AF64949"/>
          <cell r="AZ64949"/>
        </row>
        <row r="64950">
          <cell r="AB64950"/>
          <cell r="AC64950"/>
          <cell r="AD64950"/>
          <cell r="AE64950"/>
          <cell r="AF64950"/>
          <cell r="AZ64950"/>
        </row>
        <row r="64951">
          <cell r="AB64951"/>
          <cell r="AC64951"/>
          <cell r="AD64951"/>
          <cell r="AE64951"/>
          <cell r="AF64951"/>
          <cell r="AZ64951"/>
        </row>
        <row r="64952">
          <cell r="AB64952"/>
          <cell r="AC64952"/>
          <cell r="AD64952"/>
          <cell r="AE64952"/>
          <cell r="AF64952"/>
          <cell r="AZ64952"/>
        </row>
        <row r="64953">
          <cell r="AB64953"/>
          <cell r="AC64953"/>
          <cell r="AD64953"/>
          <cell r="AE64953"/>
          <cell r="AF64953"/>
          <cell r="AZ64953"/>
        </row>
        <row r="64954">
          <cell r="AB64954"/>
          <cell r="AC64954"/>
          <cell r="AD64954"/>
          <cell r="AE64954"/>
          <cell r="AF64954"/>
          <cell r="AZ64954"/>
        </row>
        <row r="64955">
          <cell r="AB64955"/>
          <cell r="AC64955"/>
          <cell r="AD64955"/>
          <cell r="AE64955"/>
          <cell r="AF64955"/>
          <cell r="AZ64955"/>
        </row>
        <row r="64956">
          <cell r="AB64956"/>
          <cell r="AC64956"/>
          <cell r="AD64956"/>
          <cell r="AE64956"/>
          <cell r="AF64956"/>
          <cell r="AZ64956"/>
        </row>
        <row r="64957">
          <cell r="AB64957"/>
          <cell r="AC64957"/>
          <cell r="AD64957"/>
          <cell r="AE64957"/>
          <cell r="AF64957"/>
          <cell r="AZ64957"/>
        </row>
        <row r="64958">
          <cell r="AB64958"/>
          <cell r="AC64958"/>
          <cell r="AD64958"/>
          <cell r="AE64958"/>
          <cell r="AF64958"/>
          <cell r="AZ64958"/>
        </row>
        <row r="64959">
          <cell r="AB64959"/>
          <cell r="AC64959"/>
          <cell r="AD64959"/>
          <cell r="AE64959"/>
          <cell r="AF64959"/>
          <cell r="AZ64959"/>
        </row>
        <row r="64960">
          <cell r="AB64960"/>
          <cell r="AC64960"/>
          <cell r="AD64960"/>
          <cell r="AE64960"/>
          <cell r="AF64960"/>
          <cell r="AZ64960"/>
        </row>
        <row r="64961">
          <cell r="AB64961"/>
          <cell r="AC64961"/>
          <cell r="AD64961"/>
          <cell r="AE64961"/>
          <cell r="AF64961"/>
          <cell r="AZ64961"/>
        </row>
        <row r="64962">
          <cell r="AB64962"/>
          <cell r="AC64962"/>
          <cell r="AD64962"/>
          <cell r="AE64962"/>
          <cell r="AF64962"/>
          <cell r="AZ64962"/>
        </row>
        <row r="64963">
          <cell r="AB64963"/>
          <cell r="AC64963"/>
          <cell r="AD64963"/>
          <cell r="AE64963"/>
          <cell r="AF64963"/>
          <cell r="AZ64963"/>
        </row>
        <row r="64964">
          <cell r="AB64964"/>
          <cell r="AC64964"/>
          <cell r="AD64964"/>
          <cell r="AE64964"/>
          <cell r="AF64964"/>
          <cell r="AZ64964"/>
        </row>
        <row r="64965">
          <cell r="AB64965"/>
          <cell r="AC64965"/>
          <cell r="AD64965"/>
          <cell r="AE64965"/>
          <cell r="AF64965"/>
          <cell r="AZ64965"/>
        </row>
        <row r="64966">
          <cell r="AB64966"/>
          <cell r="AC64966"/>
          <cell r="AD64966"/>
          <cell r="AE64966"/>
          <cell r="AF64966"/>
          <cell r="AZ64966"/>
        </row>
        <row r="64967">
          <cell r="AB64967"/>
          <cell r="AC64967"/>
          <cell r="AD64967"/>
          <cell r="AE64967"/>
          <cell r="AF64967"/>
          <cell r="AZ64967"/>
        </row>
        <row r="64968">
          <cell r="AB64968"/>
          <cell r="AC64968"/>
          <cell r="AD64968"/>
          <cell r="AE64968"/>
          <cell r="AF64968"/>
          <cell r="AZ64968"/>
        </row>
        <row r="64969">
          <cell r="AB64969"/>
          <cell r="AC64969"/>
          <cell r="AD64969"/>
          <cell r="AE64969"/>
          <cell r="AF64969"/>
          <cell r="AZ64969"/>
        </row>
        <row r="64970">
          <cell r="AB64970"/>
          <cell r="AC64970"/>
          <cell r="AD64970"/>
          <cell r="AE64970"/>
          <cell r="AF64970"/>
          <cell r="AZ64970"/>
        </row>
        <row r="64971">
          <cell r="AB64971"/>
          <cell r="AC64971"/>
          <cell r="AD64971"/>
          <cell r="AE64971"/>
          <cell r="AF64971"/>
          <cell r="AZ64971"/>
        </row>
        <row r="64972">
          <cell r="AB64972"/>
          <cell r="AC64972"/>
          <cell r="AD64972"/>
          <cell r="AE64972"/>
          <cell r="AF64972"/>
          <cell r="AZ64972"/>
        </row>
        <row r="64973">
          <cell r="AB64973"/>
          <cell r="AC64973"/>
          <cell r="AD64973"/>
          <cell r="AE64973"/>
          <cell r="AF64973"/>
          <cell r="AZ64973"/>
        </row>
        <row r="64974">
          <cell r="AB64974"/>
          <cell r="AC64974"/>
          <cell r="AD64974"/>
          <cell r="AE64974"/>
          <cell r="AF64974"/>
          <cell r="AZ64974"/>
        </row>
        <row r="64975">
          <cell r="AB64975"/>
          <cell r="AC64975"/>
          <cell r="AD64975"/>
          <cell r="AE64975"/>
          <cell r="AF64975"/>
          <cell r="AZ64975"/>
        </row>
        <row r="64976">
          <cell r="AB64976"/>
          <cell r="AC64976"/>
          <cell r="AD64976"/>
          <cell r="AE64976"/>
          <cell r="AF64976"/>
          <cell r="AZ64976"/>
        </row>
        <row r="64977">
          <cell r="AB64977"/>
          <cell r="AC64977"/>
          <cell r="AD64977"/>
          <cell r="AE64977"/>
          <cell r="AF64977"/>
          <cell r="AZ64977"/>
        </row>
        <row r="64978">
          <cell r="AB64978"/>
          <cell r="AC64978"/>
          <cell r="AD64978"/>
          <cell r="AE64978"/>
          <cell r="AF64978"/>
          <cell r="AZ64978"/>
        </row>
        <row r="64979">
          <cell r="AB64979"/>
          <cell r="AC64979"/>
          <cell r="AD64979"/>
          <cell r="AE64979"/>
          <cell r="AF64979"/>
          <cell r="AZ64979"/>
        </row>
        <row r="64980">
          <cell r="AB64980"/>
          <cell r="AC64980"/>
          <cell r="AD64980"/>
          <cell r="AE64980"/>
          <cell r="AF64980"/>
          <cell r="AZ64980"/>
        </row>
        <row r="64981">
          <cell r="AB64981"/>
          <cell r="AC64981"/>
          <cell r="AD64981"/>
          <cell r="AE64981"/>
          <cell r="AF64981"/>
          <cell r="AZ64981"/>
        </row>
        <row r="64982">
          <cell r="AB64982"/>
          <cell r="AC64982"/>
          <cell r="AD64982"/>
          <cell r="AE64982"/>
          <cell r="AF64982"/>
          <cell r="AZ64982"/>
        </row>
        <row r="64983">
          <cell r="AB64983"/>
          <cell r="AC64983"/>
          <cell r="AD64983"/>
          <cell r="AE64983"/>
          <cell r="AF64983"/>
          <cell r="AZ64983"/>
        </row>
        <row r="64984">
          <cell r="AB64984"/>
          <cell r="AC64984"/>
          <cell r="AD64984"/>
          <cell r="AE64984"/>
          <cell r="AF64984"/>
          <cell r="AZ64984"/>
        </row>
        <row r="64985">
          <cell r="AB64985"/>
          <cell r="AC64985"/>
          <cell r="AD64985"/>
          <cell r="AE64985"/>
          <cell r="AF64985"/>
          <cell r="AZ64985"/>
        </row>
        <row r="64986">
          <cell r="AB64986"/>
          <cell r="AC64986"/>
          <cell r="AD64986"/>
          <cell r="AE64986"/>
          <cell r="AF64986"/>
          <cell r="AZ64986"/>
        </row>
        <row r="64987">
          <cell r="AB64987"/>
          <cell r="AC64987"/>
          <cell r="AD64987"/>
          <cell r="AE64987"/>
          <cell r="AF64987"/>
          <cell r="AZ64987"/>
        </row>
        <row r="64988">
          <cell r="AB64988"/>
          <cell r="AC64988"/>
          <cell r="AD64988"/>
          <cell r="AE64988"/>
          <cell r="AF64988"/>
          <cell r="AZ64988"/>
        </row>
        <row r="64989">
          <cell r="AB64989"/>
          <cell r="AC64989"/>
          <cell r="AD64989"/>
          <cell r="AE64989"/>
          <cell r="AF64989"/>
          <cell r="AZ64989"/>
        </row>
        <row r="64990">
          <cell r="AB64990"/>
          <cell r="AC64990"/>
          <cell r="AD64990"/>
          <cell r="AE64990"/>
          <cell r="AF64990"/>
          <cell r="AZ64990"/>
        </row>
        <row r="64991">
          <cell r="AB64991"/>
          <cell r="AC64991"/>
          <cell r="AD64991"/>
          <cell r="AE64991"/>
          <cell r="AF64991"/>
          <cell r="AZ64991"/>
        </row>
        <row r="64992">
          <cell r="AB64992"/>
          <cell r="AC64992"/>
          <cell r="AD64992"/>
          <cell r="AE64992"/>
          <cell r="AF64992"/>
          <cell r="AZ64992"/>
        </row>
        <row r="64993">
          <cell r="AB64993"/>
          <cell r="AC64993"/>
          <cell r="AD64993"/>
          <cell r="AE64993"/>
          <cell r="AF64993"/>
          <cell r="AZ64993"/>
        </row>
        <row r="64994">
          <cell r="AB64994"/>
          <cell r="AC64994"/>
          <cell r="AD64994"/>
          <cell r="AE64994"/>
          <cell r="AF64994"/>
          <cell r="AZ64994"/>
        </row>
        <row r="64995">
          <cell r="AB64995"/>
          <cell r="AC64995"/>
          <cell r="AD64995"/>
          <cell r="AE64995"/>
          <cell r="AF64995"/>
          <cell r="AZ64995"/>
        </row>
        <row r="64996">
          <cell r="AB64996"/>
          <cell r="AC64996"/>
          <cell r="AD64996"/>
          <cell r="AE64996"/>
          <cell r="AF64996"/>
          <cell r="AZ64996"/>
        </row>
        <row r="64997">
          <cell r="AB64997"/>
          <cell r="AC64997"/>
          <cell r="AD64997"/>
          <cell r="AE64997"/>
          <cell r="AF64997"/>
          <cell r="AZ64997"/>
        </row>
        <row r="64998">
          <cell r="AB64998"/>
          <cell r="AC64998"/>
          <cell r="AD64998"/>
          <cell r="AE64998"/>
          <cell r="AF64998"/>
          <cell r="AZ64998"/>
        </row>
        <row r="64999">
          <cell r="AB64999"/>
          <cell r="AC64999"/>
          <cell r="AD64999"/>
          <cell r="AE64999"/>
          <cell r="AF64999"/>
          <cell r="AZ64999"/>
        </row>
        <row r="65000">
          <cell r="AB65000"/>
          <cell r="AC65000"/>
          <cell r="AD65000"/>
          <cell r="AE65000"/>
          <cell r="AF65000"/>
          <cell r="AZ65000"/>
        </row>
        <row r="65001">
          <cell r="AB65001"/>
          <cell r="AC65001"/>
          <cell r="AD65001"/>
          <cell r="AE65001"/>
          <cell r="AF65001"/>
          <cell r="AZ65001"/>
        </row>
        <row r="65002">
          <cell r="AB65002"/>
          <cell r="AC65002"/>
          <cell r="AD65002"/>
          <cell r="AE65002"/>
          <cell r="AF65002"/>
          <cell r="AZ65002"/>
        </row>
        <row r="65003">
          <cell r="AB65003"/>
          <cell r="AC65003"/>
          <cell r="AD65003"/>
          <cell r="AE65003"/>
          <cell r="AF65003"/>
          <cell r="AZ65003"/>
        </row>
        <row r="65004">
          <cell r="AB65004"/>
          <cell r="AC65004"/>
          <cell r="AD65004"/>
          <cell r="AE65004"/>
          <cell r="AF65004"/>
          <cell r="AZ65004"/>
        </row>
        <row r="65005">
          <cell r="AB65005"/>
          <cell r="AC65005"/>
          <cell r="AD65005"/>
          <cell r="AE65005"/>
          <cell r="AF65005"/>
          <cell r="AZ65005"/>
        </row>
        <row r="65006">
          <cell r="AB65006"/>
          <cell r="AC65006"/>
          <cell r="AD65006"/>
          <cell r="AE65006"/>
          <cell r="AF65006"/>
          <cell r="AZ65006"/>
        </row>
        <row r="65007">
          <cell r="AB65007"/>
          <cell r="AC65007"/>
          <cell r="AD65007"/>
          <cell r="AE65007"/>
          <cell r="AF65007"/>
          <cell r="AZ65007"/>
        </row>
        <row r="65008">
          <cell r="AB65008"/>
          <cell r="AC65008"/>
          <cell r="AD65008"/>
          <cell r="AE65008"/>
          <cell r="AF65008"/>
          <cell r="AZ65008"/>
        </row>
        <row r="65009">
          <cell r="AB65009"/>
          <cell r="AC65009"/>
          <cell r="AD65009"/>
          <cell r="AE65009"/>
          <cell r="AF65009"/>
          <cell r="AZ65009"/>
        </row>
        <row r="65010">
          <cell r="AB65010"/>
          <cell r="AC65010"/>
          <cell r="AD65010"/>
          <cell r="AE65010"/>
          <cell r="AF65010"/>
          <cell r="AZ65010"/>
        </row>
        <row r="65011">
          <cell r="AB65011"/>
          <cell r="AC65011"/>
          <cell r="AD65011"/>
          <cell r="AE65011"/>
          <cell r="AF65011"/>
          <cell r="AZ65011"/>
        </row>
        <row r="65012">
          <cell r="AB65012"/>
          <cell r="AC65012"/>
          <cell r="AD65012"/>
          <cell r="AE65012"/>
          <cell r="AF65012"/>
          <cell r="AZ65012"/>
        </row>
        <row r="65013">
          <cell r="AB65013"/>
          <cell r="AC65013"/>
          <cell r="AD65013"/>
          <cell r="AE65013"/>
          <cell r="AF65013"/>
          <cell r="AZ65013"/>
        </row>
        <row r="65014">
          <cell r="AB65014"/>
          <cell r="AC65014"/>
          <cell r="AD65014"/>
          <cell r="AE65014"/>
          <cell r="AF65014"/>
          <cell r="AZ65014"/>
        </row>
        <row r="65015">
          <cell r="AB65015"/>
          <cell r="AC65015"/>
          <cell r="AD65015"/>
          <cell r="AE65015"/>
          <cell r="AF65015"/>
          <cell r="AZ65015"/>
        </row>
        <row r="65016">
          <cell r="AB65016"/>
          <cell r="AC65016"/>
          <cell r="AD65016"/>
          <cell r="AE65016"/>
          <cell r="AF65016"/>
          <cell r="AZ65016"/>
        </row>
        <row r="65017">
          <cell r="AB65017"/>
          <cell r="AC65017"/>
          <cell r="AD65017"/>
          <cell r="AE65017"/>
          <cell r="AF65017"/>
          <cell r="AZ65017"/>
        </row>
        <row r="65018">
          <cell r="AB65018"/>
          <cell r="AC65018"/>
          <cell r="AD65018"/>
          <cell r="AE65018"/>
          <cell r="AF65018"/>
          <cell r="AZ65018"/>
        </row>
        <row r="65019">
          <cell r="AB65019"/>
          <cell r="AC65019"/>
          <cell r="AD65019"/>
          <cell r="AE65019"/>
          <cell r="AF65019"/>
          <cell r="AZ65019"/>
        </row>
        <row r="65020">
          <cell r="AB65020"/>
          <cell r="AC65020"/>
          <cell r="AD65020"/>
          <cell r="AE65020"/>
          <cell r="AF65020"/>
          <cell r="AZ65020"/>
        </row>
        <row r="65021">
          <cell r="AB65021"/>
          <cell r="AC65021"/>
          <cell r="AD65021"/>
          <cell r="AE65021"/>
          <cell r="AF65021"/>
          <cell r="AZ65021"/>
        </row>
        <row r="65022">
          <cell r="AB65022"/>
          <cell r="AC65022"/>
          <cell r="AD65022"/>
          <cell r="AE65022"/>
          <cell r="AF65022"/>
          <cell r="AZ65022"/>
        </row>
        <row r="65023">
          <cell r="AB65023"/>
          <cell r="AC65023"/>
          <cell r="AD65023"/>
          <cell r="AE65023"/>
          <cell r="AF65023"/>
          <cell r="AZ65023"/>
        </row>
        <row r="65024">
          <cell r="AB65024"/>
          <cell r="AC65024"/>
          <cell r="AD65024"/>
          <cell r="AE65024"/>
          <cell r="AF65024"/>
          <cell r="AZ65024"/>
        </row>
        <row r="65025">
          <cell r="AB65025"/>
          <cell r="AC65025"/>
          <cell r="AD65025"/>
          <cell r="AE65025"/>
          <cell r="AF65025"/>
          <cell r="AZ65025"/>
        </row>
        <row r="65026">
          <cell r="AB65026"/>
          <cell r="AC65026"/>
          <cell r="AD65026"/>
          <cell r="AE65026"/>
          <cell r="AF65026"/>
          <cell r="AZ65026"/>
        </row>
        <row r="65027">
          <cell r="AB65027"/>
          <cell r="AC65027"/>
          <cell r="AD65027"/>
          <cell r="AE65027"/>
          <cell r="AF65027"/>
          <cell r="AZ65027"/>
        </row>
        <row r="65028">
          <cell r="AB65028"/>
          <cell r="AC65028"/>
          <cell r="AD65028"/>
          <cell r="AE65028"/>
          <cell r="AF65028"/>
          <cell r="AZ65028"/>
        </row>
        <row r="65029">
          <cell r="AB65029"/>
          <cell r="AC65029"/>
          <cell r="AD65029"/>
          <cell r="AE65029"/>
          <cell r="AF65029"/>
          <cell r="AZ65029"/>
        </row>
        <row r="65030">
          <cell r="AB65030"/>
          <cell r="AC65030"/>
          <cell r="AD65030"/>
          <cell r="AE65030"/>
          <cell r="AF65030"/>
          <cell r="AZ65030"/>
        </row>
        <row r="65031">
          <cell r="AB65031"/>
          <cell r="AC65031"/>
          <cell r="AD65031"/>
          <cell r="AE65031"/>
          <cell r="AF65031"/>
          <cell r="AZ65031"/>
        </row>
        <row r="65032">
          <cell r="AB65032"/>
          <cell r="AC65032"/>
          <cell r="AD65032"/>
          <cell r="AE65032"/>
          <cell r="AF65032"/>
          <cell r="AZ65032"/>
        </row>
        <row r="65033">
          <cell r="AB65033"/>
          <cell r="AC65033"/>
          <cell r="AD65033"/>
          <cell r="AE65033"/>
          <cell r="AF65033"/>
          <cell r="AZ65033"/>
        </row>
        <row r="65034">
          <cell r="AB65034"/>
          <cell r="AC65034"/>
          <cell r="AD65034"/>
          <cell r="AE65034"/>
          <cell r="AF65034"/>
          <cell r="AZ65034"/>
        </row>
        <row r="65035">
          <cell r="AB65035"/>
          <cell r="AC65035"/>
          <cell r="AD65035"/>
          <cell r="AE65035"/>
          <cell r="AF65035"/>
          <cell r="AZ65035"/>
        </row>
        <row r="65036">
          <cell r="AB65036"/>
          <cell r="AC65036"/>
          <cell r="AD65036"/>
          <cell r="AE65036"/>
          <cell r="AF65036"/>
          <cell r="AZ65036"/>
        </row>
        <row r="65037">
          <cell r="AB65037"/>
          <cell r="AC65037"/>
          <cell r="AD65037"/>
          <cell r="AE65037"/>
          <cell r="AF65037"/>
          <cell r="AZ65037"/>
        </row>
        <row r="65038">
          <cell r="AB65038"/>
          <cell r="AC65038"/>
          <cell r="AD65038"/>
          <cell r="AE65038"/>
          <cell r="AF65038"/>
          <cell r="AZ65038"/>
        </row>
        <row r="65039">
          <cell r="AB65039"/>
          <cell r="AC65039"/>
          <cell r="AD65039"/>
          <cell r="AE65039"/>
          <cell r="AF65039"/>
          <cell r="AZ65039"/>
        </row>
        <row r="65040">
          <cell r="AB65040"/>
          <cell r="AC65040"/>
          <cell r="AD65040"/>
          <cell r="AE65040"/>
          <cell r="AF65040"/>
          <cell r="AZ65040"/>
        </row>
        <row r="65041">
          <cell r="AB65041"/>
          <cell r="AC65041"/>
          <cell r="AD65041"/>
          <cell r="AE65041"/>
          <cell r="AF65041"/>
          <cell r="AZ65041"/>
        </row>
        <row r="65042">
          <cell r="AB65042"/>
          <cell r="AC65042"/>
          <cell r="AD65042"/>
          <cell r="AE65042"/>
          <cell r="AF65042"/>
          <cell r="AZ65042"/>
        </row>
        <row r="65043">
          <cell r="AB65043"/>
          <cell r="AC65043"/>
          <cell r="AD65043"/>
          <cell r="AE65043"/>
          <cell r="AF65043"/>
          <cell r="AZ65043"/>
        </row>
        <row r="65044">
          <cell r="AB65044"/>
          <cell r="AC65044"/>
          <cell r="AD65044"/>
          <cell r="AE65044"/>
          <cell r="AF65044"/>
          <cell r="AZ65044"/>
        </row>
        <row r="65045">
          <cell r="AB65045"/>
          <cell r="AC65045"/>
          <cell r="AD65045"/>
          <cell r="AE65045"/>
          <cell r="AF65045"/>
          <cell r="AZ65045"/>
        </row>
        <row r="65046">
          <cell r="AB65046"/>
          <cell r="AC65046"/>
          <cell r="AD65046"/>
          <cell r="AE65046"/>
          <cell r="AF65046"/>
          <cell r="AZ65046"/>
        </row>
        <row r="65047">
          <cell r="AB65047"/>
          <cell r="AC65047"/>
          <cell r="AD65047"/>
          <cell r="AE65047"/>
          <cell r="AF65047"/>
          <cell r="AZ65047"/>
        </row>
        <row r="65048">
          <cell r="AB65048"/>
          <cell r="AC65048"/>
          <cell r="AD65048"/>
          <cell r="AE65048"/>
          <cell r="AF65048"/>
          <cell r="AZ65048"/>
        </row>
        <row r="65049">
          <cell r="AB65049"/>
          <cell r="AC65049"/>
          <cell r="AD65049"/>
          <cell r="AE65049"/>
          <cell r="AF65049"/>
          <cell r="AZ65049"/>
        </row>
        <row r="65050">
          <cell r="AB65050"/>
          <cell r="AC65050"/>
          <cell r="AD65050"/>
          <cell r="AE65050"/>
          <cell r="AF65050"/>
          <cell r="AZ65050"/>
        </row>
        <row r="65051">
          <cell r="AB65051"/>
          <cell r="AC65051"/>
          <cell r="AD65051"/>
          <cell r="AE65051"/>
          <cell r="AF65051"/>
          <cell r="AZ65051"/>
        </row>
        <row r="65052">
          <cell r="AB65052"/>
          <cell r="AC65052"/>
          <cell r="AD65052"/>
          <cell r="AE65052"/>
          <cell r="AF65052"/>
          <cell r="AZ65052"/>
        </row>
        <row r="65053">
          <cell r="AB65053"/>
          <cell r="AC65053"/>
          <cell r="AD65053"/>
          <cell r="AE65053"/>
          <cell r="AF65053"/>
          <cell r="AZ65053"/>
        </row>
        <row r="65054">
          <cell r="AB65054"/>
          <cell r="AC65054"/>
          <cell r="AD65054"/>
          <cell r="AE65054"/>
          <cell r="AF65054"/>
          <cell r="AZ65054"/>
        </row>
        <row r="65055">
          <cell r="AB65055"/>
          <cell r="AC65055"/>
          <cell r="AD65055"/>
          <cell r="AE65055"/>
          <cell r="AF65055"/>
          <cell r="AZ65055"/>
        </row>
        <row r="65056">
          <cell r="AB65056"/>
          <cell r="AC65056"/>
          <cell r="AD65056"/>
          <cell r="AE65056"/>
          <cell r="AF65056"/>
          <cell r="AZ65056"/>
        </row>
        <row r="65057">
          <cell r="AB65057"/>
          <cell r="AC65057"/>
          <cell r="AD65057"/>
          <cell r="AE65057"/>
          <cell r="AF65057"/>
          <cell r="AZ65057"/>
        </row>
        <row r="65058">
          <cell r="AB65058"/>
          <cell r="AC65058"/>
          <cell r="AD65058"/>
          <cell r="AE65058"/>
          <cell r="AF65058"/>
          <cell r="AZ65058"/>
        </row>
        <row r="65059">
          <cell r="AB65059"/>
          <cell r="AC65059"/>
          <cell r="AD65059"/>
          <cell r="AE65059"/>
          <cell r="AF65059"/>
          <cell r="AZ65059"/>
        </row>
        <row r="65060">
          <cell r="AB65060"/>
          <cell r="AC65060"/>
          <cell r="AD65060"/>
          <cell r="AE65060"/>
          <cell r="AF65060"/>
          <cell r="AZ65060"/>
        </row>
        <row r="65061">
          <cell r="AB65061"/>
          <cell r="AC65061"/>
          <cell r="AD65061"/>
          <cell r="AE65061"/>
          <cell r="AF65061"/>
          <cell r="AZ65061"/>
        </row>
        <row r="65062">
          <cell r="AB65062"/>
          <cell r="AC65062"/>
          <cell r="AD65062"/>
          <cell r="AE65062"/>
          <cell r="AF65062"/>
          <cell r="AZ65062"/>
        </row>
        <row r="65063">
          <cell r="AB65063"/>
          <cell r="AC65063"/>
          <cell r="AD65063"/>
          <cell r="AE65063"/>
          <cell r="AF65063"/>
          <cell r="AZ65063"/>
        </row>
        <row r="65064">
          <cell r="AB65064"/>
          <cell r="AC65064"/>
          <cell r="AD65064"/>
          <cell r="AE65064"/>
          <cell r="AF65064"/>
          <cell r="AZ65064"/>
        </row>
        <row r="65065">
          <cell r="AB65065"/>
          <cell r="AC65065"/>
          <cell r="AD65065"/>
          <cell r="AE65065"/>
          <cell r="AF65065"/>
          <cell r="AZ65065"/>
        </row>
        <row r="65066">
          <cell r="AB65066"/>
          <cell r="AC65066"/>
          <cell r="AD65066"/>
          <cell r="AE65066"/>
          <cell r="AF65066"/>
          <cell r="AZ65066"/>
        </row>
        <row r="65067">
          <cell r="AB65067"/>
          <cell r="AC65067"/>
          <cell r="AD65067"/>
          <cell r="AE65067"/>
          <cell r="AF65067"/>
          <cell r="AZ65067"/>
        </row>
        <row r="65068">
          <cell r="AB65068"/>
          <cell r="AC65068"/>
          <cell r="AD65068"/>
          <cell r="AE65068"/>
          <cell r="AF65068"/>
          <cell r="AZ65068"/>
        </row>
        <row r="65069">
          <cell r="AB65069"/>
          <cell r="AC65069"/>
          <cell r="AD65069"/>
          <cell r="AE65069"/>
          <cell r="AF65069"/>
          <cell r="AZ65069"/>
        </row>
        <row r="65070">
          <cell r="AB65070"/>
          <cell r="AC65070"/>
          <cell r="AD65070"/>
          <cell r="AE65070"/>
          <cell r="AF65070"/>
          <cell r="AZ65070"/>
        </row>
        <row r="65071">
          <cell r="AB65071"/>
          <cell r="AC65071"/>
          <cell r="AD65071"/>
          <cell r="AE65071"/>
          <cell r="AF65071"/>
          <cell r="AZ65071"/>
        </row>
        <row r="65072">
          <cell r="AB65072"/>
          <cell r="AC65072"/>
          <cell r="AD65072"/>
          <cell r="AE65072"/>
          <cell r="AF65072"/>
          <cell r="AZ65072"/>
        </row>
        <row r="65073">
          <cell r="AB65073"/>
          <cell r="AC65073"/>
          <cell r="AD65073"/>
          <cell r="AE65073"/>
          <cell r="AF65073"/>
          <cell r="AZ65073"/>
        </row>
        <row r="65074">
          <cell r="AB65074"/>
          <cell r="AC65074"/>
          <cell r="AD65074"/>
          <cell r="AE65074"/>
          <cell r="AF65074"/>
          <cell r="AZ65074"/>
        </row>
        <row r="65075">
          <cell r="AB65075"/>
          <cell r="AC65075"/>
          <cell r="AD65075"/>
          <cell r="AE65075"/>
          <cell r="AF65075"/>
          <cell r="AZ65075"/>
        </row>
        <row r="65076">
          <cell r="AB65076"/>
          <cell r="AC65076"/>
          <cell r="AD65076"/>
          <cell r="AE65076"/>
          <cell r="AF65076"/>
          <cell r="AZ65076"/>
        </row>
        <row r="65077">
          <cell r="AB65077"/>
          <cell r="AC65077"/>
          <cell r="AD65077"/>
          <cell r="AE65077"/>
          <cell r="AF65077"/>
          <cell r="AZ65077"/>
        </row>
        <row r="65078">
          <cell r="AB65078"/>
          <cell r="AC65078"/>
          <cell r="AD65078"/>
          <cell r="AE65078"/>
          <cell r="AF65078"/>
          <cell r="AZ65078"/>
        </row>
        <row r="65079">
          <cell r="AB65079"/>
          <cell r="AC65079"/>
          <cell r="AD65079"/>
          <cell r="AE65079"/>
          <cell r="AF65079"/>
          <cell r="AZ65079"/>
        </row>
        <row r="65080">
          <cell r="AB65080"/>
          <cell r="AC65080"/>
          <cell r="AD65080"/>
          <cell r="AE65080"/>
          <cell r="AF65080"/>
          <cell r="AZ65080"/>
        </row>
        <row r="65081">
          <cell r="AB65081"/>
          <cell r="AC65081"/>
          <cell r="AD65081"/>
          <cell r="AE65081"/>
          <cell r="AF65081"/>
          <cell r="AZ65081"/>
        </row>
        <row r="65082">
          <cell r="AB65082"/>
          <cell r="AC65082"/>
          <cell r="AD65082"/>
          <cell r="AE65082"/>
          <cell r="AF65082"/>
          <cell r="AZ65082"/>
        </row>
        <row r="65083">
          <cell r="AB65083"/>
          <cell r="AC65083"/>
          <cell r="AD65083"/>
          <cell r="AE65083"/>
          <cell r="AF65083"/>
          <cell r="AZ65083"/>
        </row>
        <row r="65084">
          <cell r="AB65084"/>
          <cell r="AC65084"/>
          <cell r="AD65084"/>
          <cell r="AE65084"/>
          <cell r="AF65084"/>
          <cell r="AZ65084"/>
        </row>
        <row r="65085">
          <cell r="AB65085"/>
          <cell r="AC65085"/>
          <cell r="AD65085"/>
          <cell r="AE65085"/>
          <cell r="AF65085"/>
          <cell r="AZ65085"/>
        </row>
        <row r="65086">
          <cell r="AB65086"/>
          <cell r="AC65086"/>
          <cell r="AD65086"/>
          <cell r="AE65086"/>
          <cell r="AF65086"/>
          <cell r="AZ65086"/>
        </row>
        <row r="65087">
          <cell r="AB65087"/>
          <cell r="AC65087"/>
          <cell r="AD65087"/>
          <cell r="AE65087"/>
          <cell r="AF65087"/>
          <cell r="AZ65087"/>
        </row>
        <row r="65088">
          <cell r="AB65088"/>
          <cell r="AC65088"/>
          <cell r="AD65088"/>
          <cell r="AE65088"/>
          <cell r="AF65088"/>
          <cell r="AZ65088"/>
        </row>
        <row r="65089">
          <cell r="AB65089"/>
          <cell r="AC65089"/>
          <cell r="AD65089"/>
          <cell r="AE65089"/>
          <cell r="AF65089"/>
          <cell r="AZ65089"/>
        </row>
        <row r="65090">
          <cell r="AB65090"/>
          <cell r="AC65090"/>
          <cell r="AD65090"/>
          <cell r="AE65090"/>
          <cell r="AF65090"/>
          <cell r="AZ65090"/>
        </row>
        <row r="65091">
          <cell r="AB65091"/>
          <cell r="AC65091"/>
          <cell r="AD65091"/>
          <cell r="AE65091"/>
          <cell r="AF65091"/>
          <cell r="AZ65091"/>
        </row>
        <row r="65092">
          <cell r="AB65092"/>
          <cell r="AC65092"/>
          <cell r="AD65092"/>
          <cell r="AE65092"/>
          <cell r="AF65092"/>
          <cell r="AZ65092"/>
        </row>
        <row r="65093">
          <cell r="AB65093"/>
          <cell r="AC65093"/>
          <cell r="AD65093"/>
          <cell r="AE65093"/>
          <cell r="AF65093"/>
          <cell r="AZ65093"/>
        </row>
        <row r="65094">
          <cell r="AB65094"/>
          <cell r="AC65094"/>
          <cell r="AD65094"/>
          <cell r="AE65094"/>
          <cell r="AF65094"/>
          <cell r="AZ65094"/>
        </row>
        <row r="65095">
          <cell r="AB65095"/>
          <cell r="AC65095"/>
          <cell r="AD65095"/>
          <cell r="AE65095"/>
          <cell r="AF65095"/>
          <cell r="AZ65095"/>
        </row>
        <row r="65096">
          <cell r="AB65096"/>
          <cell r="AC65096"/>
          <cell r="AD65096"/>
          <cell r="AE65096"/>
          <cell r="AF65096"/>
          <cell r="AZ65096"/>
        </row>
        <row r="65097">
          <cell r="AB65097"/>
          <cell r="AC65097"/>
          <cell r="AD65097"/>
          <cell r="AE65097"/>
          <cell r="AF65097"/>
          <cell r="AZ65097"/>
        </row>
        <row r="65098">
          <cell r="AB65098"/>
          <cell r="AC65098"/>
          <cell r="AD65098"/>
          <cell r="AE65098"/>
          <cell r="AF65098"/>
          <cell r="AZ65098"/>
        </row>
        <row r="65099">
          <cell r="AB65099"/>
          <cell r="AC65099"/>
          <cell r="AD65099"/>
          <cell r="AE65099"/>
          <cell r="AF65099"/>
          <cell r="AZ65099"/>
        </row>
        <row r="65100">
          <cell r="AB65100"/>
          <cell r="AC65100"/>
          <cell r="AD65100"/>
          <cell r="AE65100"/>
          <cell r="AF65100"/>
          <cell r="AZ65100"/>
        </row>
        <row r="65101">
          <cell r="AB65101"/>
          <cell r="AC65101"/>
          <cell r="AD65101"/>
          <cell r="AE65101"/>
          <cell r="AF65101"/>
          <cell r="AZ65101"/>
        </row>
        <row r="65102">
          <cell r="AB65102"/>
          <cell r="AC65102"/>
          <cell r="AD65102"/>
          <cell r="AE65102"/>
          <cell r="AF65102"/>
          <cell r="AZ65102"/>
        </row>
        <row r="65103">
          <cell r="AB65103"/>
          <cell r="AC65103"/>
          <cell r="AD65103"/>
          <cell r="AE65103"/>
          <cell r="AF65103"/>
          <cell r="AZ65103"/>
        </row>
        <row r="65104">
          <cell r="AB65104"/>
          <cell r="AC65104"/>
          <cell r="AD65104"/>
          <cell r="AE65104"/>
          <cell r="AF65104"/>
          <cell r="AZ65104"/>
        </row>
        <row r="65105">
          <cell r="AB65105"/>
          <cell r="AC65105"/>
          <cell r="AD65105"/>
          <cell r="AE65105"/>
          <cell r="AF65105"/>
          <cell r="AZ65105"/>
        </row>
        <row r="65106">
          <cell r="AB65106"/>
          <cell r="AC65106"/>
          <cell r="AD65106"/>
          <cell r="AE65106"/>
          <cell r="AF65106"/>
          <cell r="AZ65106"/>
        </row>
        <row r="65107">
          <cell r="AB65107"/>
          <cell r="AC65107"/>
          <cell r="AD65107"/>
          <cell r="AE65107"/>
          <cell r="AF65107"/>
          <cell r="AZ65107"/>
        </row>
        <row r="65108">
          <cell r="AB65108"/>
          <cell r="AC65108"/>
          <cell r="AD65108"/>
          <cell r="AE65108"/>
          <cell r="AF65108"/>
          <cell r="AZ65108"/>
        </row>
        <row r="65109">
          <cell r="AB65109"/>
          <cell r="AC65109"/>
          <cell r="AD65109"/>
          <cell r="AE65109"/>
          <cell r="AF65109"/>
          <cell r="AZ65109"/>
        </row>
        <row r="65110">
          <cell r="AB65110"/>
          <cell r="AC65110"/>
          <cell r="AD65110"/>
          <cell r="AE65110"/>
          <cell r="AF65110"/>
          <cell r="AZ65110"/>
        </row>
        <row r="65111">
          <cell r="AB65111"/>
          <cell r="AC65111"/>
          <cell r="AD65111"/>
          <cell r="AE65111"/>
          <cell r="AF65111"/>
          <cell r="AZ65111"/>
        </row>
        <row r="65112">
          <cell r="AB65112"/>
          <cell r="AC65112"/>
          <cell r="AD65112"/>
          <cell r="AE65112"/>
          <cell r="AF65112"/>
          <cell r="AZ65112"/>
        </row>
        <row r="65113">
          <cell r="AB65113"/>
          <cell r="AC65113"/>
          <cell r="AD65113"/>
          <cell r="AE65113"/>
          <cell r="AF65113"/>
          <cell r="AZ65113"/>
        </row>
        <row r="65114">
          <cell r="AB65114"/>
          <cell r="AC65114"/>
          <cell r="AD65114"/>
          <cell r="AE65114"/>
          <cell r="AF65114"/>
          <cell r="AZ65114"/>
        </row>
        <row r="65115">
          <cell r="AB65115"/>
          <cell r="AC65115"/>
          <cell r="AD65115"/>
          <cell r="AE65115"/>
          <cell r="AF65115"/>
          <cell r="AZ65115"/>
        </row>
        <row r="65116">
          <cell r="AB65116"/>
          <cell r="AC65116"/>
          <cell r="AD65116"/>
          <cell r="AE65116"/>
          <cell r="AF65116"/>
          <cell r="AZ65116"/>
        </row>
        <row r="65117">
          <cell r="AB65117"/>
          <cell r="AC65117"/>
          <cell r="AD65117"/>
          <cell r="AE65117"/>
          <cell r="AF65117"/>
          <cell r="AZ65117"/>
        </row>
        <row r="65118">
          <cell r="AB65118"/>
          <cell r="AC65118"/>
          <cell r="AD65118"/>
          <cell r="AE65118"/>
          <cell r="AF65118"/>
          <cell r="AZ65118"/>
        </row>
        <row r="65119">
          <cell r="AB65119"/>
          <cell r="AC65119"/>
          <cell r="AD65119"/>
          <cell r="AE65119"/>
          <cell r="AF65119"/>
          <cell r="AZ65119"/>
        </row>
        <row r="65120">
          <cell r="AB65120"/>
          <cell r="AC65120"/>
          <cell r="AD65120"/>
          <cell r="AE65120"/>
          <cell r="AF65120"/>
          <cell r="AZ65120"/>
        </row>
        <row r="65121">
          <cell r="AB65121"/>
          <cell r="AC65121"/>
          <cell r="AD65121"/>
          <cell r="AE65121"/>
          <cell r="AF65121"/>
          <cell r="AZ65121"/>
        </row>
        <row r="65122">
          <cell r="AB65122"/>
          <cell r="AC65122"/>
          <cell r="AD65122"/>
          <cell r="AE65122"/>
          <cell r="AF65122"/>
          <cell r="AZ65122"/>
        </row>
        <row r="65123">
          <cell r="AB65123"/>
          <cell r="AC65123"/>
          <cell r="AD65123"/>
          <cell r="AE65123"/>
          <cell r="AF65123"/>
          <cell r="AZ65123"/>
        </row>
        <row r="65124">
          <cell r="AB65124"/>
          <cell r="AC65124"/>
          <cell r="AD65124"/>
          <cell r="AE65124"/>
          <cell r="AF65124"/>
          <cell r="AZ65124"/>
        </row>
        <row r="65125">
          <cell r="AB65125"/>
          <cell r="AC65125"/>
          <cell r="AD65125"/>
          <cell r="AE65125"/>
          <cell r="AF65125"/>
          <cell r="AZ65125"/>
        </row>
        <row r="65126">
          <cell r="AB65126"/>
          <cell r="AC65126"/>
          <cell r="AD65126"/>
          <cell r="AE65126"/>
          <cell r="AF65126"/>
          <cell r="AZ65126"/>
        </row>
        <row r="65127">
          <cell r="AB65127"/>
          <cell r="AC65127"/>
          <cell r="AD65127"/>
          <cell r="AE65127"/>
          <cell r="AF65127"/>
          <cell r="AZ65127"/>
        </row>
        <row r="65128">
          <cell r="AB65128"/>
          <cell r="AC65128"/>
          <cell r="AD65128"/>
          <cell r="AE65128"/>
          <cell r="AF65128"/>
          <cell r="AZ65128"/>
        </row>
        <row r="65129">
          <cell r="AB65129"/>
          <cell r="AC65129"/>
          <cell r="AD65129"/>
          <cell r="AE65129"/>
          <cell r="AF65129"/>
          <cell r="AZ65129"/>
        </row>
        <row r="65130">
          <cell r="AB65130"/>
          <cell r="AC65130"/>
          <cell r="AD65130"/>
          <cell r="AE65130"/>
          <cell r="AF65130"/>
          <cell r="AZ65130"/>
        </row>
        <row r="65131">
          <cell r="AB65131"/>
          <cell r="AC65131"/>
          <cell r="AD65131"/>
          <cell r="AE65131"/>
          <cell r="AF65131"/>
          <cell r="AZ65131"/>
        </row>
        <row r="65132">
          <cell r="AB65132"/>
          <cell r="AC65132"/>
          <cell r="AD65132"/>
          <cell r="AE65132"/>
          <cell r="AF65132"/>
          <cell r="AZ65132"/>
        </row>
        <row r="65133">
          <cell r="AB65133"/>
          <cell r="AC65133"/>
          <cell r="AD65133"/>
          <cell r="AE65133"/>
          <cell r="AF65133"/>
          <cell r="AZ65133"/>
        </row>
        <row r="65134">
          <cell r="AB65134"/>
          <cell r="AC65134"/>
          <cell r="AD65134"/>
          <cell r="AE65134"/>
          <cell r="AF65134"/>
          <cell r="AZ65134"/>
        </row>
        <row r="65135">
          <cell r="AB65135"/>
          <cell r="AC65135"/>
          <cell r="AD65135"/>
          <cell r="AE65135"/>
          <cell r="AF65135"/>
          <cell r="AZ65135"/>
        </row>
        <row r="65136">
          <cell r="AB65136"/>
          <cell r="AC65136"/>
          <cell r="AD65136"/>
          <cell r="AE65136"/>
          <cell r="AF65136"/>
          <cell r="AZ65136"/>
        </row>
        <row r="65137">
          <cell r="AB65137"/>
          <cell r="AC65137"/>
          <cell r="AD65137"/>
          <cell r="AE65137"/>
          <cell r="AF65137"/>
          <cell r="AZ65137"/>
        </row>
        <row r="65138">
          <cell r="AB65138"/>
          <cell r="AC65138"/>
          <cell r="AD65138"/>
          <cell r="AE65138"/>
          <cell r="AF65138"/>
          <cell r="AZ65138"/>
        </row>
        <row r="65139">
          <cell r="AB65139"/>
          <cell r="AC65139"/>
          <cell r="AD65139"/>
          <cell r="AE65139"/>
          <cell r="AF65139"/>
          <cell r="AZ65139"/>
        </row>
        <row r="65140">
          <cell r="AB65140"/>
          <cell r="AC65140"/>
          <cell r="AD65140"/>
          <cell r="AE65140"/>
          <cell r="AF65140"/>
          <cell r="AZ65140"/>
        </row>
        <row r="65141">
          <cell r="AB65141"/>
          <cell r="AC65141"/>
          <cell r="AD65141"/>
          <cell r="AE65141"/>
          <cell r="AF65141"/>
          <cell r="AZ65141"/>
        </row>
        <row r="65142">
          <cell r="AB65142"/>
          <cell r="AC65142"/>
          <cell r="AD65142"/>
          <cell r="AE65142"/>
          <cell r="AF65142"/>
          <cell r="AZ65142"/>
        </row>
        <row r="65143">
          <cell r="AB65143"/>
          <cell r="AC65143"/>
          <cell r="AD65143"/>
          <cell r="AE65143"/>
          <cell r="AF65143"/>
          <cell r="AZ65143"/>
        </row>
        <row r="65144">
          <cell r="AB65144"/>
          <cell r="AC65144"/>
          <cell r="AD65144"/>
          <cell r="AE65144"/>
          <cell r="AF65144"/>
          <cell r="AZ65144"/>
        </row>
        <row r="65145">
          <cell r="AB65145"/>
          <cell r="AC65145"/>
          <cell r="AD65145"/>
          <cell r="AE65145"/>
          <cell r="AF65145"/>
          <cell r="AZ65145"/>
        </row>
        <row r="65146">
          <cell r="AB65146"/>
          <cell r="AC65146"/>
          <cell r="AD65146"/>
          <cell r="AE65146"/>
          <cell r="AF65146"/>
          <cell r="AZ65146"/>
        </row>
        <row r="65147">
          <cell r="AB65147"/>
          <cell r="AC65147"/>
          <cell r="AD65147"/>
          <cell r="AE65147"/>
          <cell r="AF65147"/>
          <cell r="AZ65147"/>
        </row>
        <row r="65148">
          <cell r="AB65148"/>
          <cell r="AC65148"/>
          <cell r="AD65148"/>
          <cell r="AE65148"/>
          <cell r="AF65148"/>
          <cell r="AZ65148"/>
        </row>
        <row r="65149">
          <cell r="AB65149"/>
          <cell r="AC65149"/>
          <cell r="AD65149"/>
          <cell r="AE65149"/>
          <cell r="AF65149"/>
          <cell r="AZ65149"/>
        </row>
        <row r="65150">
          <cell r="AB65150"/>
          <cell r="AC65150"/>
          <cell r="AD65150"/>
          <cell r="AE65150"/>
          <cell r="AF65150"/>
          <cell r="AZ65150"/>
        </row>
        <row r="65151">
          <cell r="AB65151"/>
          <cell r="AC65151"/>
          <cell r="AD65151"/>
          <cell r="AE65151"/>
          <cell r="AF65151"/>
          <cell r="AZ65151"/>
        </row>
        <row r="65152">
          <cell r="AB65152"/>
          <cell r="AC65152"/>
          <cell r="AD65152"/>
          <cell r="AE65152"/>
          <cell r="AF65152"/>
          <cell r="AZ65152"/>
        </row>
        <row r="65153">
          <cell r="AB65153"/>
          <cell r="AC65153"/>
          <cell r="AD65153"/>
          <cell r="AE65153"/>
          <cell r="AF65153"/>
          <cell r="AZ65153"/>
        </row>
        <row r="65154">
          <cell r="AB65154"/>
          <cell r="AC65154"/>
          <cell r="AD65154"/>
          <cell r="AE65154"/>
          <cell r="AF65154"/>
          <cell r="AZ65154"/>
        </row>
        <row r="65155">
          <cell r="AB65155"/>
          <cell r="AC65155"/>
          <cell r="AD65155"/>
          <cell r="AE65155"/>
          <cell r="AF65155"/>
          <cell r="AZ65155"/>
        </row>
        <row r="65156">
          <cell r="AB65156"/>
          <cell r="AC65156"/>
          <cell r="AD65156"/>
          <cell r="AE65156"/>
          <cell r="AF65156"/>
          <cell r="AZ65156"/>
        </row>
        <row r="65157">
          <cell r="AB65157"/>
          <cell r="AC65157"/>
          <cell r="AD65157"/>
          <cell r="AE65157"/>
          <cell r="AF65157"/>
          <cell r="AZ65157"/>
        </row>
        <row r="65158">
          <cell r="AB65158"/>
          <cell r="AC65158"/>
          <cell r="AD65158"/>
          <cell r="AE65158"/>
          <cell r="AF65158"/>
          <cell r="AZ65158"/>
        </row>
        <row r="65159">
          <cell r="AB65159"/>
          <cell r="AC65159"/>
          <cell r="AD65159"/>
          <cell r="AE65159"/>
          <cell r="AF65159"/>
          <cell r="AZ65159"/>
        </row>
        <row r="65160">
          <cell r="AB65160"/>
          <cell r="AC65160"/>
          <cell r="AD65160"/>
          <cell r="AE65160"/>
          <cell r="AF65160"/>
          <cell r="AZ65160"/>
        </row>
        <row r="65161">
          <cell r="AB65161"/>
          <cell r="AC65161"/>
          <cell r="AD65161"/>
          <cell r="AE65161"/>
          <cell r="AF65161"/>
          <cell r="AZ65161"/>
        </row>
        <row r="65162">
          <cell r="AB65162"/>
          <cell r="AC65162"/>
          <cell r="AD65162"/>
          <cell r="AE65162"/>
          <cell r="AF65162"/>
          <cell r="AZ65162"/>
        </row>
        <row r="65163">
          <cell r="AB65163"/>
          <cell r="AC65163"/>
          <cell r="AD65163"/>
          <cell r="AE65163"/>
          <cell r="AF65163"/>
          <cell r="AZ65163"/>
        </row>
        <row r="65164">
          <cell r="AB65164"/>
          <cell r="AC65164"/>
          <cell r="AD65164"/>
          <cell r="AE65164"/>
          <cell r="AF65164"/>
          <cell r="AZ65164"/>
        </row>
        <row r="65165">
          <cell r="AB65165"/>
          <cell r="AC65165"/>
          <cell r="AD65165"/>
          <cell r="AE65165"/>
          <cell r="AF65165"/>
          <cell r="AZ65165"/>
        </row>
        <row r="65166">
          <cell r="AB65166"/>
          <cell r="AC65166"/>
          <cell r="AD65166"/>
          <cell r="AE65166"/>
          <cell r="AF65166"/>
          <cell r="AZ65166"/>
        </row>
        <row r="65167">
          <cell r="AB65167"/>
          <cell r="AC65167"/>
          <cell r="AD65167"/>
          <cell r="AE65167"/>
          <cell r="AF65167"/>
          <cell r="AZ65167"/>
        </row>
        <row r="65168">
          <cell r="AB65168"/>
          <cell r="AC65168"/>
          <cell r="AD65168"/>
          <cell r="AE65168"/>
          <cell r="AF65168"/>
          <cell r="AZ65168"/>
        </row>
        <row r="65169">
          <cell r="AB65169"/>
          <cell r="AC65169"/>
          <cell r="AD65169"/>
          <cell r="AE65169"/>
          <cell r="AF65169"/>
          <cell r="AZ65169"/>
        </row>
        <row r="65170">
          <cell r="AB65170"/>
          <cell r="AC65170"/>
          <cell r="AD65170"/>
          <cell r="AE65170"/>
          <cell r="AF65170"/>
          <cell r="AZ65170"/>
        </row>
        <row r="65171">
          <cell r="AB65171"/>
          <cell r="AC65171"/>
          <cell r="AD65171"/>
          <cell r="AE65171"/>
          <cell r="AF65171"/>
          <cell r="AZ65171"/>
        </row>
        <row r="65172">
          <cell r="AB65172"/>
          <cell r="AC65172"/>
          <cell r="AD65172"/>
          <cell r="AE65172"/>
          <cell r="AF65172"/>
          <cell r="AZ65172"/>
        </row>
        <row r="65173">
          <cell r="AB65173"/>
          <cell r="AC65173"/>
          <cell r="AD65173"/>
          <cell r="AE65173"/>
          <cell r="AF65173"/>
          <cell r="AZ65173"/>
        </row>
        <row r="65174">
          <cell r="AB65174"/>
          <cell r="AC65174"/>
          <cell r="AD65174"/>
          <cell r="AE65174"/>
          <cell r="AF65174"/>
          <cell r="AZ65174"/>
        </row>
        <row r="65175">
          <cell r="AB65175"/>
          <cell r="AC65175"/>
          <cell r="AD65175"/>
          <cell r="AE65175"/>
          <cell r="AF65175"/>
          <cell r="AZ65175"/>
        </row>
        <row r="65176">
          <cell r="AB65176"/>
          <cell r="AC65176"/>
          <cell r="AD65176"/>
          <cell r="AE65176"/>
          <cell r="AF65176"/>
          <cell r="AZ65176"/>
        </row>
        <row r="65177">
          <cell r="AB65177"/>
          <cell r="AC65177"/>
          <cell r="AD65177"/>
          <cell r="AE65177"/>
          <cell r="AF65177"/>
          <cell r="AZ65177"/>
        </row>
        <row r="65178">
          <cell r="AB65178"/>
          <cell r="AC65178"/>
          <cell r="AD65178"/>
          <cell r="AE65178"/>
          <cell r="AF65178"/>
          <cell r="AZ65178"/>
        </row>
        <row r="65179">
          <cell r="AB65179"/>
          <cell r="AC65179"/>
          <cell r="AD65179"/>
          <cell r="AE65179"/>
          <cell r="AF65179"/>
          <cell r="AZ65179"/>
        </row>
        <row r="65180">
          <cell r="AB65180"/>
          <cell r="AC65180"/>
          <cell r="AD65180"/>
          <cell r="AE65180"/>
          <cell r="AF65180"/>
          <cell r="AZ65180"/>
        </row>
        <row r="65181">
          <cell r="AB65181"/>
          <cell r="AC65181"/>
          <cell r="AD65181"/>
          <cell r="AE65181"/>
          <cell r="AF65181"/>
          <cell r="AZ65181"/>
        </row>
        <row r="65182">
          <cell r="AB65182"/>
          <cell r="AC65182"/>
          <cell r="AD65182"/>
          <cell r="AE65182"/>
          <cell r="AF65182"/>
          <cell r="AZ65182"/>
        </row>
        <row r="65183">
          <cell r="AB65183"/>
          <cell r="AC65183"/>
          <cell r="AD65183"/>
          <cell r="AE65183"/>
          <cell r="AF65183"/>
          <cell r="AZ65183"/>
        </row>
        <row r="65184">
          <cell r="AB65184"/>
          <cell r="AC65184"/>
          <cell r="AD65184"/>
          <cell r="AE65184"/>
          <cell r="AF65184"/>
          <cell r="AZ65184"/>
        </row>
        <row r="65185">
          <cell r="AB65185"/>
          <cell r="AC65185"/>
          <cell r="AD65185"/>
          <cell r="AE65185"/>
          <cell r="AF65185"/>
          <cell r="AZ65185"/>
        </row>
        <row r="65186">
          <cell r="AB65186"/>
          <cell r="AC65186"/>
          <cell r="AD65186"/>
          <cell r="AE65186"/>
          <cell r="AF65186"/>
          <cell r="AZ65186"/>
        </row>
        <row r="65187">
          <cell r="AB65187"/>
          <cell r="AC65187"/>
          <cell r="AD65187"/>
          <cell r="AE65187"/>
          <cell r="AF65187"/>
          <cell r="AZ65187"/>
        </row>
        <row r="65188">
          <cell r="AB65188"/>
          <cell r="AC65188"/>
          <cell r="AD65188"/>
          <cell r="AE65188"/>
          <cell r="AF65188"/>
          <cell r="AZ65188"/>
        </row>
        <row r="65189">
          <cell r="AB65189"/>
          <cell r="AC65189"/>
          <cell r="AD65189"/>
          <cell r="AE65189"/>
          <cell r="AF65189"/>
          <cell r="AZ65189"/>
        </row>
        <row r="65190">
          <cell r="AB65190"/>
          <cell r="AC65190"/>
          <cell r="AD65190"/>
          <cell r="AE65190"/>
          <cell r="AF65190"/>
          <cell r="AZ65190"/>
        </row>
        <row r="65191">
          <cell r="AB65191"/>
          <cell r="AC65191"/>
          <cell r="AD65191"/>
          <cell r="AE65191"/>
          <cell r="AF65191"/>
          <cell r="AZ65191"/>
        </row>
        <row r="65192">
          <cell r="AB65192"/>
          <cell r="AC65192"/>
          <cell r="AD65192"/>
          <cell r="AE65192"/>
          <cell r="AF65192"/>
          <cell r="AZ65192"/>
        </row>
        <row r="65193">
          <cell r="AB65193"/>
          <cell r="AC65193"/>
          <cell r="AD65193"/>
          <cell r="AE65193"/>
          <cell r="AF65193"/>
          <cell r="AZ65193"/>
        </row>
        <row r="65194">
          <cell r="AB65194"/>
          <cell r="AC65194"/>
          <cell r="AD65194"/>
          <cell r="AE65194"/>
          <cell r="AF65194"/>
          <cell r="AZ65194"/>
        </row>
        <row r="65195">
          <cell r="AB65195"/>
          <cell r="AC65195"/>
          <cell r="AD65195"/>
          <cell r="AE65195"/>
          <cell r="AF65195"/>
          <cell r="AZ65195"/>
        </row>
        <row r="65196">
          <cell r="AB65196"/>
          <cell r="AC65196"/>
          <cell r="AD65196"/>
          <cell r="AE65196"/>
          <cell r="AF65196"/>
          <cell r="AZ65196"/>
        </row>
        <row r="65197">
          <cell r="AB65197"/>
          <cell r="AC65197"/>
          <cell r="AD65197"/>
          <cell r="AE65197"/>
          <cell r="AF65197"/>
          <cell r="AZ65197"/>
        </row>
        <row r="65198">
          <cell r="AB65198"/>
          <cell r="AC65198"/>
          <cell r="AD65198"/>
          <cell r="AE65198"/>
          <cell r="AF65198"/>
          <cell r="AZ65198"/>
        </row>
        <row r="65199">
          <cell r="AB65199"/>
          <cell r="AC65199"/>
          <cell r="AD65199"/>
          <cell r="AE65199"/>
          <cell r="AF65199"/>
          <cell r="AZ65199"/>
        </row>
        <row r="65200">
          <cell r="AB65200"/>
          <cell r="AC65200"/>
          <cell r="AD65200"/>
          <cell r="AE65200"/>
          <cell r="AF65200"/>
          <cell r="AZ65200"/>
        </row>
        <row r="65201">
          <cell r="AB65201"/>
          <cell r="AC65201"/>
          <cell r="AD65201"/>
          <cell r="AE65201"/>
          <cell r="AF65201"/>
          <cell r="AZ65201"/>
        </row>
        <row r="65202">
          <cell r="AB65202"/>
          <cell r="AC65202"/>
          <cell r="AD65202"/>
          <cell r="AE65202"/>
          <cell r="AF65202"/>
          <cell r="AZ65202"/>
        </row>
        <row r="65203">
          <cell r="AB65203"/>
          <cell r="AC65203"/>
          <cell r="AD65203"/>
          <cell r="AE65203"/>
          <cell r="AF65203"/>
          <cell r="AZ65203"/>
        </row>
        <row r="65204">
          <cell r="AB65204"/>
          <cell r="AC65204"/>
          <cell r="AD65204"/>
          <cell r="AE65204"/>
          <cell r="AF65204"/>
          <cell r="AZ65204"/>
        </row>
        <row r="65205">
          <cell r="AB65205"/>
          <cell r="AC65205"/>
          <cell r="AD65205"/>
          <cell r="AE65205"/>
          <cell r="AF65205"/>
          <cell r="AZ65205"/>
        </row>
        <row r="65206">
          <cell r="AB65206"/>
          <cell r="AC65206"/>
          <cell r="AD65206"/>
          <cell r="AE65206"/>
          <cell r="AF65206"/>
          <cell r="AZ65206"/>
        </row>
        <row r="65207">
          <cell r="AB65207"/>
          <cell r="AC65207"/>
          <cell r="AD65207"/>
          <cell r="AE65207"/>
          <cell r="AF65207"/>
          <cell r="AZ65207"/>
        </row>
        <row r="65208">
          <cell r="AB65208"/>
          <cell r="AC65208"/>
          <cell r="AD65208"/>
          <cell r="AE65208"/>
          <cell r="AF65208"/>
          <cell r="AZ65208"/>
        </row>
        <row r="65209">
          <cell r="AB65209"/>
          <cell r="AC65209"/>
          <cell r="AD65209"/>
          <cell r="AE65209"/>
          <cell r="AF65209"/>
          <cell r="AZ65209"/>
        </row>
        <row r="65210">
          <cell r="AB65210"/>
          <cell r="AC65210"/>
          <cell r="AD65210"/>
          <cell r="AE65210"/>
          <cell r="AF65210"/>
          <cell r="AZ65210"/>
        </row>
        <row r="65211">
          <cell r="AB65211"/>
          <cell r="AC65211"/>
          <cell r="AD65211"/>
          <cell r="AE65211"/>
          <cell r="AF65211"/>
          <cell r="AZ65211"/>
        </row>
        <row r="65212">
          <cell r="AB65212"/>
          <cell r="AC65212"/>
          <cell r="AD65212"/>
          <cell r="AE65212"/>
          <cell r="AF65212"/>
          <cell r="AZ65212"/>
        </row>
        <row r="65213">
          <cell r="AB65213"/>
          <cell r="AC65213"/>
          <cell r="AD65213"/>
          <cell r="AE65213"/>
          <cell r="AF65213"/>
          <cell r="AZ65213"/>
        </row>
        <row r="65214">
          <cell r="AB65214"/>
          <cell r="AC65214"/>
          <cell r="AD65214"/>
          <cell r="AE65214"/>
          <cell r="AF65214"/>
          <cell r="AZ65214"/>
        </row>
        <row r="65215">
          <cell r="AB65215"/>
          <cell r="AC65215"/>
          <cell r="AD65215"/>
          <cell r="AE65215"/>
          <cell r="AF65215"/>
          <cell r="AZ65215"/>
        </row>
        <row r="65216">
          <cell r="AB65216"/>
          <cell r="AC65216"/>
          <cell r="AD65216"/>
          <cell r="AE65216"/>
          <cell r="AF65216"/>
          <cell r="AZ65216"/>
        </row>
        <row r="65217">
          <cell r="AB65217"/>
          <cell r="AC65217"/>
          <cell r="AD65217"/>
          <cell r="AE65217"/>
          <cell r="AF65217"/>
          <cell r="AZ65217"/>
        </row>
        <row r="65218">
          <cell r="AB65218"/>
          <cell r="AC65218"/>
          <cell r="AD65218"/>
          <cell r="AE65218"/>
          <cell r="AF65218"/>
          <cell r="AZ65218"/>
        </row>
        <row r="65219">
          <cell r="AB65219"/>
          <cell r="AC65219"/>
          <cell r="AD65219"/>
          <cell r="AE65219"/>
          <cell r="AF65219"/>
          <cell r="AZ65219"/>
        </row>
        <row r="65220">
          <cell r="AB65220"/>
          <cell r="AC65220"/>
          <cell r="AD65220"/>
          <cell r="AE65220"/>
          <cell r="AF65220"/>
          <cell r="AZ65220"/>
        </row>
        <row r="65221">
          <cell r="AB65221"/>
          <cell r="AC65221"/>
          <cell r="AD65221"/>
          <cell r="AE65221"/>
          <cell r="AF65221"/>
          <cell r="AZ65221"/>
        </row>
        <row r="65222">
          <cell r="AB65222"/>
          <cell r="AC65222"/>
          <cell r="AD65222"/>
          <cell r="AE65222"/>
          <cell r="AF65222"/>
          <cell r="AZ65222"/>
        </row>
        <row r="65223">
          <cell r="AB65223"/>
          <cell r="AC65223"/>
          <cell r="AD65223"/>
          <cell r="AE65223"/>
          <cell r="AF65223"/>
          <cell r="AZ65223"/>
        </row>
        <row r="65224">
          <cell r="AB65224"/>
          <cell r="AC65224"/>
          <cell r="AD65224"/>
          <cell r="AE65224"/>
          <cell r="AF65224"/>
          <cell r="AZ65224"/>
        </row>
        <row r="65225">
          <cell r="AB65225"/>
          <cell r="AC65225"/>
          <cell r="AD65225"/>
          <cell r="AE65225"/>
          <cell r="AF65225"/>
          <cell r="AZ65225"/>
        </row>
        <row r="65226">
          <cell r="AB65226"/>
          <cell r="AC65226"/>
          <cell r="AD65226"/>
          <cell r="AE65226"/>
          <cell r="AF65226"/>
          <cell r="AZ65226"/>
        </row>
        <row r="65227">
          <cell r="AB65227"/>
          <cell r="AC65227"/>
          <cell r="AD65227"/>
          <cell r="AE65227"/>
          <cell r="AF65227"/>
          <cell r="AZ65227"/>
        </row>
        <row r="65228">
          <cell r="AB65228"/>
          <cell r="AC65228"/>
          <cell r="AD65228"/>
          <cell r="AE65228"/>
          <cell r="AF65228"/>
          <cell r="AZ65228"/>
        </row>
        <row r="65229">
          <cell r="AB65229"/>
          <cell r="AC65229"/>
          <cell r="AD65229"/>
          <cell r="AE65229"/>
          <cell r="AF65229"/>
          <cell r="AZ65229"/>
        </row>
        <row r="65230">
          <cell r="AB65230"/>
          <cell r="AC65230"/>
          <cell r="AD65230"/>
          <cell r="AE65230"/>
          <cell r="AF65230"/>
          <cell r="AZ65230"/>
        </row>
        <row r="65231">
          <cell r="AB65231"/>
          <cell r="AC65231"/>
          <cell r="AD65231"/>
          <cell r="AE65231"/>
          <cell r="AF65231"/>
          <cell r="AZ65231"/>
        </row>
        <row r="65232">
          <cell r="AB65232"/>
          <cell r="AC65232"/>
          <cell r="AD65232"/>
          <cell r="AE65232"/>
          <cell r="AF65232"/>
          <cell r="AZ65232"/>
        </row>
        <row r="65233">
          <cell r="AB65233"/>
          <cell r="AC65233"/>
          <cell r="AD65233"/>
          <cell r="AE65233"/>
          <cell r="AF65233"/>
          <cell r="AZ65233"/>
        </row>
        <row r="65234">
          <cell r="AB65234"/>
          <cell r="AC65234"/>
          <cell r="AD65234"/>
          <cell r="AE65234"/>
          <cell r="AF65234"/>
          <cell r="AZ65234"/>
        </row>
        <row r="65235">
          <cell r="AB65235"/>
          <cell r="AC65235"/>
          <cell r="AD65235"/>
          <cell r="AE65235"/>
          <cell r="AF65235"/>
          <cell r="AZ65235"/>
        </row>
        <row r="65236">
          <cell r="AB65236"/>
          <cell r="AC65236"/>
          <cell r="AD65236"/>
          <cell r="AE65236"/>
          <cell r="AF65236"/>
          <cell r="AZ65236"/>
        </row>
        <row r="65237">
          <cell r="AB65237"/>
          <cell r="AC65237"/>
          <cell r="AD65237"/>
          <cell r="AE65237"/>
          <cell r="AF65237"/>
          <cell r="AZ65237"/>
        </row>
        <row r="65238">
          <cell r="AB65238"/>
          <cell r="AC65238"/>
          <cell r="AD65238"/>
          <cell r="AE65238"/>
          <cell r="AF65238"/>
          <cell r="AZ65238"/>
        </row>
        <row r="65239">
          <cell r="AB65239"/>
          <cell r="AC65239"/>
          <cell r="AD65239"/>
          <cell r="AE65239"/>
          <cell r="AF65239"/>
          <cell r="AZ65239"/>
        </row>
        <row r="65240">
          <cell r="AB65240"/>
          <cell r="AC65240"/>
          <cell r="AD65240"/>
          <cell r="AE65240"/>
          <cell r="AF65240"/>
          <cell r="AZ65240"/>
        </row>
        <row r="65241">
          <cell r="AB65241"/>
          <cell r="AC65241"/>
          <cell r="AD65241"/>
          <cell r="AE65241"/>
          <cell r="AF65241"/>
          <cell r="AZ65241"/>
        </row>
        <row r="65242">
          <cell r="AB65242"/>
          <cell r="AC65242"/>
          <cell r="AD65242"/>
          <cell r="AE65242"/>
          <cell r="AF65242"/>
          <cell r="AZ65242"/>
        </row>
        <row r="65243">
          <cell r="AB65243"/>
          <cell r="AC65243"/>
          <cell r="AD65243"/>
          <cell r="AE65243"/>
          <cell r="AF65243"/>
          <cell r="AZ65243"/>
        </row>
        <row r="65244">
          <cell r="AB65244"/>
          <cell r="AC65244"/>
          <cell r="AD65244"/>
          <cell r="AE65244"/>
          <cell r="AF65244"/>
          <cell r="AZ65244"/>
        </row>
        <row r="65245">
          <cell r="AB65245"/>
          <cell r="AC65245"/>
          <cell r="AD65245"/>
          <cell r="AE65245"/>
          <cell r="AF65245"/>
          <cell r="AZ65245"/>
        </row>
        <row r="65246">
          <cell r="AB65246"/>
          <cell r="AC65246"/>
          <cell r="AD65246"/>
          <cell r="AE65246"/>
          <cell r="AF65246"/>
          <cell r="AZ65246"/>
        </row>
        <row r="65247">
          <cell r="AB65247"/>
          <cell r="AC65247"/>
          <cell r="AD65247"/>
          <cell r="AE65247"/>
          <cell r="AF65247"/>
          <cell r="AZ65247"/>
        </row>
        <row r="65248">
          <cell r="AB65248"/>
          <cell r="AC65248"/>
          <cell r="AD65248"/>
          <cell r="AE65248"/>
          <cell r="AF65248"/>
          <cell r="AZ65248"/>
        </row>
        <row r="65249">
          <cell r="AB65249"/>
          <cell r="AC65249"/>
          <cell r="AD65249"/>
          <cell r="AE65249"/>
          <cell r="AF65249"/>
          <cell r="AZ65249"/>
        </row>
        <row r="65250">
          <cell r="AB65250"/>
          <cell r="AC65250"/>
          <cell r="AD65250"/>
          <cell r="AE65250"/>
          <cell r="AF65250"/>
          <cell r="AZ65250"/>
        </row>
        <row r="65251">
          <cell r="AB65251"/>
          <cell r="AC65251"/>
          <cell r="AD65251"/>
          <cell r="AE65251"/>
          <cell r="AF65251"/>
          <cell r="AZ65251"/>
        </row>
        <row r="65252">
          <cell r="AB65252"/>
          <cell r="AC65252"/>
          <cell r="AD65252"/>
          <cell r="AE65252"/>
          <cell r="AF65252"/>
          <cell r="AZ65252"/>
        </row>
        <row r="65253">
          <cell r="AB65253"/>
          <cell r="AC65253"/>
          <cell r="AD65253"/>
          <cell r="AE65253"/>
          <cell r="AF65253"/>
          <cell r="AZ65253"/>
        </row>
        <row r="65254">
          <cell r="AB65254"/>
          <cell r="AC65254"/>
          <cell r="AD65254"/>
          <cell r="AE65254"/>
          <cell r="AF65254"/>
          <cell r="AZ65254"/>
        </row>
        <row r="65255">
          <cell r="AB65255"/>
          <cell r="AC65255"/>
          <cell r="AD65255"/>
          <cell r="AE65255"/>
          <cell r="AF65255"/>
          <cell r="AZ65255"/>
        </row>
        <row r="65256">
          <cell r="AB65256"/>
          <cell r="AC65256"/>
          <cell r="AD65256"/>
          <cell r="AE65256"/>
          <cell r="AF65256"/>
          <cell r="AZ65256"/>
        </row>
        <row r="65257">
          <cell r="AB65257"/>
          <cell r="AC65257"/>
          <cell r="AD65257"/>
          <cell r="AE65257"/>
          <cell r="AF65257"/>
          <cell r="AZ65257"/>
        </row>
        <row r="65258">
          <cell r="AB65258"/>
          <cell r="AC65258"/>
          <cell r="AD65258"/>
          <cell r="AE65258"/>
          <cell r="AF65258"/>
          <cell r="AZ65258"/>
        </row>
        <row r="65259">
          <cell r="AB65259"/>
          <cell r="AC65259"/>
          <cell r="AD65259"/>
          <cell r="AE65259"/>
          <cell r="AF65259"/>
          <cell r="AZ65259"/>
        </row>
        <row r="65260">
          <cell r="AB65260"/>
          <cell r="AC65260"/>
          <cell r="AD65260"/>
          <cell r="AE65260"/>
          <cell r="AF65260"/>
          <cell r="AZ65260"/>
        </row>
        <row r="65261">
          <cell r="AB65261"/>
          <cell r="AC65261"/>
          <cell r="AD65261"/>
          <cell r="AE65261"/>
          <cell r="AF65261"/>
          <cell r="AZ65261"/>
        </row>
        <row r="65262">
          <cell r="AB65262"/>
          <cell r="AC65262"/>
          <cell r="AD65262"/>
          <cell r="AE65262"/>
          <cell r="AF65262"/>
          <cell r="AZ65262"/>
        </row>
        <row r="65263">
          <cell r="AB65263"/>
          <cell r="AC65263"/>
          <cell r="AD65263"/>
          <cell r="AE65263"/>
          <cell r="AF65263"/>
          <cell r="AZ65263"/>
        </row>
        <row r="65264">
          <cell r="AB65264"/>
          <cell r="AC65264"/>
          <cell r="AD65264"/>
          <cell r="AE65264"/>
          <cell r="AF65264"/>
          <cell r="AZ65264"/>
        </row>
        <row r="65265">
          <cell r="AB65265"/>
          <cell r="AC65265"/>
          <cell r="AD65265"/>
          <cell r="AE65265"/>
          <cell r="AF65265"/>
          <cell r="AZ65265"/>
        </row>
        <row r="65266">
          <cell r="AB65266"/>
          <cell r="AC65266"/>
          <cell r="AD65266"/>
          <cell r="AE65266"/>
          <cell r="AF65266"/>
          <cell r="AZ65266"/>
        </row>
        <row r="65267">
          <cell r="AB65267"/>
          <cell r="AC65267"/>
          <cell r="AD65267"/>
          <cell r="AE65267"/>
          <cell r="AF65267"/>
          <cell r="AZ65267"/>
        </row>
        <row r="65268">
          <cell r="AB65268"/>
          <cell r="AC65268"/>
          <cell r="AD65268"/>
          <cell r="AE65268"/>
          <cell r="AF65268"/>
          <cell r="AZ65268"/>
        </row>
        <row r="65269">
          <cell r="AB65269"/>
          <cell r="AC65269"/>
          <cell r="AD65269"/>
          <cell r="AE65269"/>
          <cell r="AF65269"/>
          <cell r="AZ65269"/>
        </row>
        <row r="65270">
          <cell r="AB65270"/>
          <cell r="AC65270"/>
          <cell r="AD65270"/>
          <cell r="AE65270"/>
          <cell r="AF65270"/>
          <cell r="AZ65270"/>
        </row>
        <row r="65271">
          <cell r="AB65271"/>
          <cell r="AC65271"/>
          <cell r="AD65271"/>
          <cell r="AE65271"/>
          <cell r="AF65271"/>
          <cell r="AZ65271"/>
        </row>
        <row r="65272">
          <cell r="AB65272"/>
          <cell r="AC65272"/>
          <cell r="AD65272"/>
          <cell r="AE65272"/>
          <cell r="AF65272"/>
          <cell r="AZ65272"/>
        </row>
        <row r="65273">
          <cell r="AB65273"/>
          <cell r="AC65273"/>
          <cell r="AD65273"/>
          <cell r="AE65273"/>
          <cell r="AF65273"/>
          <cell r="AZ65273"/>
        </row>
        <row r="65274">
          <cell r="AB65274"/>
          <cell r="AC65274"/>
          <cell r="AD65274"/>
          <cell r="AE65274"/>
          <cell r="AF65274"/>
          <cell r="AZ65274"/>
        </row>
        <row r="65275">
          <cell r="AB65275"/>
          <cell r="AC65275"/>
          <cell r="AD65275"/>
          <cell r="AE65275"/>
          <cell r="AF65275"/>
          <cell r="AZ65275"/>
        </row>
        <row r="65276">
          <cell r="AB65276"/>
          <cell r="AC65276"/>
          <cell r="AD65276"/>
          <cell r="AE65276"/>
          <cell r="AF65276"/>
          <cell r="AZ65276"/>
        </row>
        <row r="65277">
          <cell r="AB65277"/>
          <cell r="AC65277"/>
          <cell r="AD65277"/>
          <cell r="AE65277"/>
          <cell r="AF65277"/>
          <cell r="AZ65277"/>
        </row>
        <row r="65278">
          <cell r="AB65278"/>
          <cell r="AC65278"/>
          <cell r="AD65278"/>
          <cell r="AE65278"/>
          <cell r="AF65278"/>
          <cell r="AZ65278"/>
        </row>
        <row r="65279">
          <cell r="AB65279"/>
          <cell r="AC65279"/>
          <cell r="AD65279"/>
          <cell r="AE65279"/>
          <cell r="AF65279"/>
          <cell r="AZ65279"/>
        </row>
        <row r="65280">
          <cell r="AB65280"/>
          <cell r="AC65280"/>
          <cell r="AD65280"/>
          <cell r="AE65280"/>
          <cell r="AF65280"/>
          <cell r="AZ65280"/>
        </row>
        <row r="65281">
          <cell r="AB65281"/>
          <cell r="AC65281"/>
          <cell r="AD65281"/>
          <cell r="AE65281"/>
          <cell r="AF65281"/>
          <cell r="AZ65281"/>
        </row>
        <row r="65282">
          <cell r="AB65282"/>
          <cell r="AC65282"/>
          <cell r="AD65282"/>
          <cell r="AE65282"/>
          <cell r="AF65282"/>
          <cell r="AZ65282"/>
        </row>
        <row r="65283">
          <cell r="AB65283"/>
          <cell r="AC65283"/>
          <cell r="AD65283"/>
          <cell r="AE65283"/>
          <cell r="AF65283"/>
          <cell r="AZ65283"/>
        </row>
        <row r="65284">
          <cell r="AB65284"/>
          <cell r="AC65284"/>
          <cell r="AD65284"/>
          <cell r="AE65284"/>
          <cell r="AF65284"/>
          <cell r="AZ65284"/>
        </row>
        <row r="65285">
          <cell r="AB65285"/>
          <cell r="AC65285"/>
          <cell r="AD65285"/>
          <cell r="AE65285"/>
          <cell r="AF65285"/>
          <cell r="AZ65285"/>
        </row>
        <row r="65286">
          <cell r="AB65286"/>
          <cell r="AC65286"/>
          <cell r="AD65286"/>
          <cell r="AE65286"/>
          <cell r="AF65286"/>
          <cell r="AZ65286"/>
        </row>
        <row r="65287">
          <cell r="AB65287"/>
          <cell r="AC65287"/>
          <cell r="AD65287"/>
          <cell r="AE65287"/>
          <cell r="AF65287"/>
          <cell r="AZ65287"/>
        </row>
        <row r="65288">
          <cell r="AB65288"/>
          <cell r="AC65288"/>
          <cell r="AD65288"/>
          <cell r="AE65288"/>
          <cell r="AF65288"/>
          <cell r="AZ65288"/>
        </row>
        <row r="65289">
          <cell r="AB65289"/>
          <cell r="AC65289"/>
          <cell r="AD65289"/>
          <cell r="AE65289"/>
          <cell r="AF65289"/>
          <cell r="AZ65289"/>
        </row>
        <row r="65290">
          <cell r="AB65290"/>
          <cell r="AC65290"/>
          <cell r="AD65290"/>
          <cell r="AE65290"/>
          <cell r="AF65290"/>
          <cell r="AZ65290"/>
        </row>
        <row r="65291">
          <cell r="AB65291"/>
          <cell r="AC65291"/>
          <cell r="AD65291"/>
          <cell r="AE65291"/>
          <cell r="AF65291"/>
          <cell r="AZ65291"/>
        </row>
        <row r="65292">
          <cell r="AB65292"/>
          <cell r="AC65292"/>
          <cell r="AD65292"/>
          <cell r="AE65292"/>
          <cell r="AF65292"/>
          <cell r="AZ65292"/>
        </row>
        <row r="65293">
          <cell r="AB65293"/>
          <cell r="AC65293"/>
          <cell r="AD65293"/>
          <cell r="AE65293"/>
          <cell r="AF65293"/>
          <cell r="AZ65293"/>
        </row>
        <row r="65294">
          <cell r="AB65294"/>
          <cell r="AC65294"/>
          <cell r="AD65294"/>
          <cell r="AE65294"/>
          <cell r="AF65294"/>
          <cell r="AZ65294"/>
        </row>
        <row r="65295">
          <cell r="AB65295"/>
          <cell r="AC65295"/>
          <cell r="AD65295"/>
          <cell r="AE65295"/>
          <cell r="AF65295"/>
          <cell r="AZ65295"/>
        </row>
        <row r="65296">
          <cell r="AB65296"/>
          <cell r="AC65296"/>
          <cell r="AD65296"/>
          <cell r="AE65296"/>
          <cell r="AF65296"/>
          <cell r="AZ65296"/>
        </row>
        <row r="65297">
          <cell r="AB65297"/>
          <cell r="AC65297"/>
          <cell r="AD65297"/>
          <cell r="AE65297"/>
          <cell r="AF65297"/>
          <cell r="AZ65297"/>
        </row>
        <row r="65298">
          <cell r="AB65298"/>
          <cell r="AC65298"/>
          <cell r="AD65298"/>
          <cell r="AE65298"/>
          <cell r="AF65298"/>
          <cell r="AZ65298"/>
        </row>
        <row r="65299">
          <cell r="AB65299"/>
          <cell r="AC65299"/>
          <cell r="AD65299"/>
          <cell r="AE65299"/>
          <cell r="AF65299"/>
          <cell r="AZ65299"/>
        </row>
        <row r="65300">
          <cell r="AB65300"/>
          <cell r="AC65300"/>
          <cell r="AD65300"/>
          <cell r="AE65300"/>
          <cell r="AF65300"/>
          <cell r="AZ65300"/>
        </row>
        <row r="65301">
          <cell r="AB65301"/>
          <cell r="AC65301"/>
          <cell r="AD65301"/>
          <cell r="AE65301"/>
          <cell r="AF65301"/>
          <cell r="AZ65301"/>
        </row>
        <row r="65302">
          <cell r="AB65302"/>
          <cell r="AC65302"/>
          <cell r="AD65302"/>
          <cell r="AE65302"/>
          <cell r="AF65302"/>
          <cell r="AZ65302"/>
        </row>
        <row r="65303">
          <cell r="AB65303"/>
          <cell r="AC65303"/>
          <cell r="AD65303"/>
          <cell r="AE65303"/>
          <cell r="AF65303"/>
          <cell r="AZ65303"/>
        </row>
        <row r="65304">
          <cell r="AB65304"/>
          <cell r="AC65304"/>
          <cell r="AD65304"/>
          <cell r="AE65304"/>
          <cell r="AF65304"/>
          <cell r="AZ65304"/>
        </row>
        <row r="65305">
          <cell r="AB65305"/>
          <cell r="AC65305"/>
          <cell r="AD65305"/>
          <cell r="AE65305"/>
          <cell r="AF65305"/>
          <cell r="AZ65305"/>
        </row>
        <row r="65306">
          <cell r="AB65306"/>
          <cell r="AC65306"/>
          <cell r="AD65306"/>
          <cell r="AE65306"/>
          <cell r="AF65306"/>
          <cell r="AZ65306"/>
        </row>
        <row r="65307">
          <cell r="AB65307"/>
          <cell r="AC65307"/>
          <cell r="AD65307"/>
          <cell r="AE65307"/>
          <cell r="AF65307"/>
          <cell r="AZ65307"/>
        </row>
        <row r="65308">
          <cell r="AB65308"/>
          <cell r="AC65308"/>
          <cell r="AD65308"/>
          <cell r="AE65308"/>
          <cell r="AF65308"/>
          <cell r="AZ65308"/>
        </row>
        <row r="65309">
          <cell r="AB65309"/>
          <cell r="AC65309"/>
          <cell r="AD65309"/>
          <cell r="AE65309"/>
          <cell r="AF65309"/>
          <cell r="AZ65309"/>
        </row>
        <row r="65310">
          <cell r="AB65310"/>
          <cell r="AC65310"/>
          <cell r="AD65310"/>
          <cell r="AE65310"/>
          <cell r="AF65310"/>
          <cell r="AZ65310"/>
        </row>
        <row r="65311">
          <cell r="AB65311"/>
          <cell r="AC65311"/>
          <cell r="AD65311"/>
          <cell r="AE65311"/>
          <cell r="AF65311"/>
          <cell r="AZ65311"/>
        </row>
        <row r="65312">
          <cell r="AB65312"/>
          <cell r="AC65312"/>
          <cell r="AD65312"/>
          <cell r="AE65312"/>
          <cell r="AF65312"/>
          <cell r="AZ65312"/>
        </row>
        <row r="65313">
          <cell r="AB65313"/>
          <cell r="AC65313"/>
          <cell r="AD65313"/>
          <cell r="AE65313"/>
          <cell r="AF65313"/>
          <cell r="AZ65313"/>
        </row>
        <row r="65314">
          <cell r="AB65314"/>
          <cell r="AC65314"/>
          <cell r="AD65314"/>
          <cell r="AE65314"/>
          <cell r="AF65314"/>
          <cell r="AZ65314"/>
        </row>
        <row r="65315">
          <cell r="AB65315"/>
          <cell r="AC65315"/>
          <cell r="AD65315"/>
          <cell r="AE65315"/>
          <cell r="AF65315"/>
          <cell r="AZ65315"/>
        </row>
        <row r="65316">
          <cell r="AB65316"/>
          <cell r="AC65316"/>
          <cell r="AD65316"/>
          <cell r="AE65316"/>
          <cell r="AF65316"/>
          <cell r="AZ65316"/>
        </row>
        <row r="65317">
          <cell r="AB65317"/>
          <cell r="AC65317"/>
          <cell r="AD65317"/>
          <cell r="AE65317"/>
          <cell r="AF65317"/>
          <cell r="AZ65317"/>
        </row>
        <row r="65318">
          <cell r="AB65318"/>
          <cell r="AC65318"/>
          <cell r="AD65318"/>
          <cell r="AE65318"/>
          <cell r="AF65318"/>
          <cell r="AZ65318"/>
        </row>
        <row r="65319">
          <cell r="AB65319"/>
          <cell r="AC65319"/>
          <cell r="AD65319"/>
          <cell r="AE65319"/>
          <cell r="AF65319"/>
          <cell r="AZ65319"/>
        </row>
        <row r="65320">
          <cell r="AB65320"/>
          <cell r="AC65320"/>
          <cell r="AD65320"/>
          <cell r="AE65320"/>
          <cell r="AF65320"/>
          <cell r="AZ65320"/>
        </row>
        <row r="65321">
          <cell r="AB65321"/>
          <cell r="AC65321"/>
          <cell r="AD65321"/>
          <cell r="AE65321"/>
          <cell r="AF65321"/>
          <cell r="AZ65321"/>
        </row>
        <row r="65322">
          <cell r="AB65322"/>
          <cell r="AC65322"/>
          <cell r="AD65322"/>
          <cell r="AE65322"/>
          <cell r="AF65322"/>
          <cell r="AZ65322"/>
        </row>
        <row r="65323">
          <cell r="AB65323"/>
          <cell r="AC65323"/>
          <cell r="AD65323"/>
          <cell r="AE65323"/>
          <cell r="AF65323"/>
          <cell r="AZ65323"/>
        </row>
        <row r="65324">
          <cell r="AB65324"/>
          <cell r="AC65324"/>
          <cell r="AD65324"/>
          <cell r="AE65324"/>
          <cell r="AF65324"/>
          <cell r="AZ65324"/>
        </row>
        <row r="65325">
          <cell r="AB65325"/>
          <cell r="AC65325"/>
          <cell r="AD65325"/>
          <cell r="AE65325"/>
          <cell r="AF65325"/>
          <cell r="AZ65325"/>
        </row>
        <row r="65326">
          <cell r="AB65326"/>
          <cell r="AC65326"/>
          <cell r="AD65326"/>
          <cell r="AE65326"/>
          <cell r="AF65326"/>
          <cell r="AZ65326"/>
        </row>
        <row r="65327">
          <cell r="AB65327"/>
          <cell r="AC65327"/>
          <cell r="AD65327"/>
          <cell r="AE65327"/>
          <cell r="AF65327"/>
          <cell r="AZ65327"/>
        </row>
        <row r="65328">
          <cell r="AB65328"/>
          <cell r="AC65328"/>
          <cell r="AD65328"/>
          <cell r="AE65328"/>
          <cell r="AF65328"/>
          <cell r="AZ65328"/>
        </row>
        <row r="65329">
          <cell r="AB65329"/>
          <cell r="AC65329"/>
          <cell r="AD65329"/>
          <cell r="AE65329"/>
          <cell r="AF65329"/>
          <cell r="AZ65329"/>
        </row>
        <row r="65330">
          <cell r="AB65330"/>
          <cell r="AC65330"/>
          <cell r="AD65330"/>
          <cell r="AE65330"/>
          <cell r="AF65330"/>
          <cell r="AZ65330"/>
        </row>
        <row r="65331">
          <cell r="AB65331"/>
          <cell r="AC65331"/>
          <cell r="AD65331"/>
          <cell r="AE65331"/>
          <cell r="AF65331"/>
          <cell r="AZ65331"/>
        </row>
        <row r="65332">
          <cell r="AB65332"/>
          <cell r="AC65332"/>
          <cell r="AD65332"/>
          <cell r="AE65332"/>
          <cell r="AF65332"/>
          <cell r="AZ65332"/>
        </row>
        <row r="65333">
          <cell r="AB65333"/>
          <cell r="AC65333"/>
          <cell r="AD65333"/>
          <cell r="AE65333"/>
          <cell r="AF65333"/>
          <cell r="AZ65333"/>
        </row>
        <row r="65334">
          <cell r="AB65334"/>
          <cell r="AC65334"/>
          <cell r="AD65334"/>
          <cell r="AE65334"/>
          <cell r="AF65334"/>
          <cell r="AZ65334"/>
        </row>
        <row r="65335">
          <cell r="AB65335"/>
          <cell r="AC65335"/>
          <cell r="AD65335"/>
          <cell r="AE65335"/>
          <cell r="AF65335"/>
          <cell r="AZ65335"/>
        </row>
        <row r="65336">
          <cell r="AB65336"/>
          <cell r="AC65336"/>
          <cell r="AD65336"/>
          <cell r="AE65336"/>
          <cell r="AF65336"/>
          <cell r="AZ65336"/>
        </row>
        <row r="65337">
          <cell r="AB65337"/>
          <cell r="AC65337"/>
          <cell r="AD65337"/>
          <cell r="AE65337"/>
          <cell r="AF65337"/>
          <cell r="AZ65337"/>
        </row>
        <row r="65338">
          <cell r="AB65338"/>
          <cell r="AC65338"/>
          <cell r="AD65338"/>
          <cell r="AE65338"/>
          <cell r="AF65338"/>
          <cell r="AZ65338"/>
        </row>
        <row r="65339">
          <cell r="AB65339"/>
          <cell r="AC65339"/>
          <cell r="AD65339"/>
          <cell r="AE65339"/>
          <cell r="AF65339"/>
          <cell r="AZ65339"/>
        </row>
        <row r="65340">
          <cell r="AB65340"/>
          <cell r="AC65340"/>
          <cell r="AD65340"/>
          <cell r="AE65340"/>
          <cell r="AF65340"/>
          <cell r="AZ65340"/>
        </row>
        <row r="65341">
          <cell r="AB65341"/>
          <cell r="AC65341"/>
          <cell r="AD65341"/>
          <cell r="AE65341"/>
          <cell r="AF65341"/>
          <cell r="AZ65341"/>
        </row>
        <row r="65342">
          <cell r="AB65342"/>
          <cell r="AC65342"/>
          <cell r="AD65342"/>
          <cell r="AE65342"/>
          <cell r="AF65342"/>
          <cell r="AZ65342"/>
        </row>
        <row r="65343">
          <cell r="AB65343"/>
          <cell r="AC65343"/>
          <cell r="AD65343"/>
          <cell r="AE65343"/>
          <cell r="AF65343"/>
          <cell r="AZ65343"/>
        </row>
        <row r="65344">
          <cell r="AB65344"/>
          <cell r="AC65344"/>
          <cell r="AD65344"/>
          <cell r="AE65344"/>
          <cell r="AF65344"/>
          <cell r="AZ65344"/>
        </row>
        <row r="65345">
          <cell r="AB65345"/>
          <cell r="AC65345"/>
          <cell r="AD65345"/>
          <cell r="AE65345"/>
          <cell r="AF65345"/>
          <cell r="AZ65345"/>
        </row>
        <row r="65346">
          <cell r="AB65346"/>
          <cell r="AC65346"/>
          <cell r="AD65346"/>
          <cell r="AE65346"/>
          <cell r="AF65346"/>
          <cell r="AZ65346"/>
        </row>
        <row r="65347">
          <cell r="AB65347"/>
          <cell r="AC65347"/>
          <cell r="AD65347"/>
          <cell r="AE65347"/>
          <cell r="AF65347"/>
          <cell r="AZ65347"/>
        </row>
        <row r="65348">
          <cell r="AB65348"/>
          <cell r="AC65348"/>
          <cell r="AD65348"/>
          <cell r="AE65348"/>
          <cell r="AF65348"/>
          <cell r="AZ65348"/>
        </row>
        <row r="65349">
          <cell r="AB65349"/>
          <cell r="AC65349"/>
          <cell r="AD65349"/>
          <cell r="AE65349"/>
          <cell r="AF65349"/>
          <cell r="AZ65349"/>
        </row>
        <row r="65350">
          <cell r="AB65350"/>
          <cell r="AC65350"/>
          <cell r="AD65350"/>
          <cell r="AE65350"/>
          <cell r="AF65350"/>
          <cell r="AZ65350"/>
        </row>
        <row r="65351">
          <cell r="AB65351"/>
          <cell r="AC65351"/>
          <cell r="AD65351"/>
          <cell r="AE65351"/>
          <cell r="AF65351"/>
          <cell r="AZ65351"/>
        </row>
        <row r="65352">
          <cell r="AB65352"/>
          <cell r="AC65352"/>
          <cell r="AD65352"/>
          <cell r="AE65352"/>
          <cell r="AF65352"/>
          <cell r="AZ65352"/>
        </row>
        <row r="65353">
          <cell r="AB65353"/>
          <cell r="AC65353"/>
          <cell r="AD65353"/>
          <cell r="AE65353"/>
          <cell r="AF65353"/>
          <cell r="AZ65353"/>
        </row>
        <row r="65354">
          <cell r="AB65354"/>
          <cell r="AC65354"/>
          <cell r="AD65354"/>
          <cell r="AE65354"/>
          <cell r="AF65354"/>
          <cell r="AZ65354"/>
        </row>
        <row r="65355">
          <cell r="AB65355"/>
          <cell r="AC65355"/>
          <cell r="AD65355"/>
          <cell r="AE65355"/>
          <cell r="AF65355"/>
          <cell r="AZ65355"/>
        </row>
        <row r="65356">
          <cell r="AB65356"/>
          <cell r="AC65356"/>
          <cell r="AD65356"/>
          <cell r="AE65356"/>
          <cell r="AF65356"/>
          <cell r="AZ65356"/>
        </row>
        <row r="65357">
          <cell r="AB65357"/>
          <cell r="AC65357"/>
          <cell r="AD65357"/>
          <cell r="AE65357"/>
          <cell r="AF65357"/>
          <cell r="AZ65357"/>
        </row>
        <row r="65358">
          <cell r="AB65358"/>
          <cell r="AC65358"/>
          <cell r="AD65358"/>
          <cell r="AE65358"/>
          <cell r="AF65358"/>
          <cell r="AZ65358"/>
        </row>
        <row r="65359">
          <cell r="AB65359"/>
          <cell r="AC65359"/>
          <cell r="AD65359"/>
          <cell r="AE65359"/>
          <cell r="AF65359"/>
          <cell r="AZ65359"/>
        </row>
        <row r="65360">
          <cell r="AB65360"/>
          <cell r="AC65360"/>
          <cell r="AD65360"/>
          <cell r="AE65360"/>
          <cell r="AF65360"/>
          <cell r="AZ65360"/>
        </row>
        <row r="65361">
          <cell r="AB65361"/>
          <cell r="AC65361"/>
          <cell r="AD65361"/>
          <cell r="AE65361"/>
          <cell r="AF65361"/>
          <cell r="AZ65361"/>
        </row>
        <row r="65362">
          <cell r="AB65362"/>
          <cell r="AC65362"/>
          <cell r="AD65362"/>
          <cell r="AE65362"/>
          <cell r="AF65362"/>
          <cell r="AZ65362"/>
        </row>
        <row r="65363">
          <cell r="AB65363"/>
          <cell r="AC65363"/>
          <cell r="AD65363"/>
          <cell r="AE65363"/>
          <cell r="AF65363"/>
          <cell r="AZ65363"/>
        </row>
        <row r="65364">
          <cell r="AB65364"/>
          <cell r="AC65364"/>
          <cell r="AD65364"/>
          <cell r="AE65364"/>
          <cell r="AF65364"/>
          <cell r="AZ65364"/>
        </row>
        <row r="65365">
          <cell r="AB65365"/>
          <cell r="AC65365"/>
          <cell r="AD65365"/>
          <cell r="AE65365"/>
          <cell r="AF65365"/>
          <cell r="AZ65365"/>
        </row>
        <row r="65366">
          <cell r="AB65366"/>
          <cell r="AC65366"/>
          <cell r="AD65366"/>
          <cell r="AE65366"/>
          <cell r="AF65366"/>
          <cell r="AZ65366"/>
        </row>
        <row r="65367">
          <cell r="AB65367"/>
          <cell r="AC65367"/>
          <cell r="AD65367"/>
          <cell r="AE65367"/>
          <cell r="AF65367"/>
          <cell r="AZ65367"/>
        </row>
        <row r="65368">
          <cell r="AB65368"/>
          <cell r="AC65368"/>
          <cell r="AD65368"/>
          <cell r="AE65368"/>
          <cell r="AF65368"/>
          <cell r="AZ65368"/>
        </row>
        <row r="65369">
          <cell r="AB65369"/>
          <cell r="AC65369"/>
          <cell r="AD65369"/>
          <cell r="AE65369"/>
          <cell r="AF65369"/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TỔNG 3138)"/>
      <sheetName val="MÃ BV2"/>
      <sheetName val="Sheet1"/>
      <sheetName val="Danh Sách Lao Động (3)"/>
      <sheetName val="Danh Sách Lao Động (2)"/>
      <sheetName val="Sheet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03-TS"/>
      <sheetName val="import_TST"/>
      <sheetName val="phu_luc_tk1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DANH SÁCH MUA 4T TONG"/>
      <sheetName val="DANH SÁCH MUA 4 T CO MATHE"/>
      <sheetName val="DANH SÁCH MUA 4T KHONG M ATHE)"/>
      <sheetName val="Danh Sách Lao Động(MUA4 THANG)"/>
      <sheetName val="(2407-2508) (MUATRUOC4THANG)"/>
      <sheetName val="(2407-2508)"/>
      <sheetName val="DANH SÁCH TỔNG 3138) (2)"/>
      <sheetName val="DANH SÁCH TỔNG 3138)"/>
      <sheetName val="Danh Sách TỔNG DANGLAM258"/>
      <sheetName val="Danh Sách Lao Động(CHUAN) (3)"/>
      <sheetName val="DS đi mua (4thang ) (2)"/>
      <sheetName val="Sheet1 (2345)"/>
      <sheetName val="Sheet1 (2)"/>
      <sheetName val="Phụ lục thành viên Hộ gia đ (2"/>
      <sheetName val="Danh Sách Lao Động (10SV3THANG)"/>
      <sheetName val="2506-2407 (MUA3THANG)"/>
      <sheetName val="2506-2407 (D1TV)"/>
      <sheetName val="2506-2407(12T)"/>
      <sheetName val="Sheet1 (3)"/>
      <sheetName val="Danh Sách Lao Động"/>
      <sheetName val="03082020"/>
      <sheetName val="3007(1570)"/>
      <sheetName val="2707"/>
      <sheetName val="Sheet1 (5 THANG)"/>
      <sheetName val="Sheet1 (TVL1)"/>
      <sheetName val="Danh Sách TS2021(2463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03-TS"/>
      <sheetName val="Danh Sách Lao Động (2)"/>
      <sheetName val="Danh Sách TS2021(001-&gt;300)"/>
      <sheetName val="Phụ lục thành viên Hộ gia đình"/>
      <sheetName val="BkavID"/>
      <sheetName val="DM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6">
          <cell r="AH6" t="str">
            <v>PhongBanLamViec</v>
          </cell>
          <cell r="AI6" t="str">
            <v>MaVungSS</v>
          </cell>
          <cell r="AJ6" t="str">
            <v>MaLuongTT</v>
          </cell>
          <cell r="AK6" t="str">
            <v>CamKetTT</v>
          </cell>
          <cell r="AL6" t="str">
            <v>MaTheBHYT</v>
          </cell>
          <cell r="AN6" t="str">
            <v>NgaySinh</v>
          </cell>
          <cell r="AO6" t="str">
            <v>GioiTinh</v>
          </cell>
          <cell r="AP6" t="str">
            <v>QuocTich</v>
          </cell>
          <cell r="AQ6" t="str">
            <v>DanToc</v>
          </cell>
          <cell r="AR6" t="str">
            <v>GKSTinh/TP</v>
          </cell>
        </row>
        <row r="7">
          <cell r="AJ7" t="str">
            <v>03</v>
          </cell>
          <cell r="AK7" t="str">
            <v>x</v>
          </cell>
          <cell r="AL7" t="str">
            <v>BHYT123</v>
          </cell>
          <cell r="AO7" t="str">
            <v>Nữ</v>
          </cell>
          <cell r="AP7" t="str">
            <v>VIỆT NAM</v>
          </cell>
          <cell r="AQ7" t="str">
            <v>Kinh</v>
          </cell>
          <cell r="AR7" t="str">
            <v>Thành phố Hà Nội</v>
          </cell>
        </row>
        <row r="8">
          <cell r="AI8" t="str">
            <v>K1</v>
          </cell>
          <cell r="AO8" t="str">
            <v>Nam</v>
          </cell>
          <cell r="AP8" t="str">
            <v>VIỆT NAM</v>
          </cell>
          <cell r="AQ8" t="str">
            <v>Kinh</v>
          </cell>
          <cell r="AR8" t="str">
            <v>Tỉnh An Giang</v>
          </cell>
        </row>
        <row r="9">
          <cell r="AO9" t="str">
            <v>Nữ</v>
          </cell>
          <cell r="AP9" t="str">
            <v>VIỆT NAM</v>
          </cell>
          <cell r="AQ9" t="str">
            <v>Kinh</v>
          </cell>
          <cell r="AR9" t="str">
            <v>Thành phố Hồ Chí Minh</v>
          </cell>
        </row>
        <row r="10">
          <cell r="AH10" t="str">
            <v>Mã Phân Biệt</v>
          </cell>
          <cell r="AL10" t="str">
            <v>MÃ PB(MƯỢN CỘT)</v>
          </cell>
          <cell r="AO10" t="str">
            <v>GioiTinh</v>
          </cell>
          <cell r="AR10" t="str">
            <v>tachcotDCHK</v>
          </cell>
        </row>
        <row r="11">
          <cell r="AH11" t="str">
            <v>19001219,20T4-CCK1</v>
          </cell>
          <cell r="AL11" t="str">
            <v>19001219,20T4-CCK1</v>
          </cell>
          <cell r="AN11" t="str">
            <v>22/05/2004</v>
          </cell>
          <cell r="AO11" t="str">
            <v>Nam</v>
          </cell>
          <cell r="AQ11" t="str">
            <v>Kinh</v>
          </cell>
          <cell r="AR11" t="str">
            <v>339 Nam Kỳ Khởi Nghĩa</v>
          </cell>
        </row>
        <row r="12">
          <cell r="AH12" t="str">
            <v>20000001,20T4-NNA1</v>
          </cell>
          <cell r="AL12" t="str">
            <v>20000001,20T4-NNA1</v>
          </cell>
          <cell r="AN12" t="str">
            <v>04/09/2001</v>
          </cell>
          <cell r="AO12" t="str">
            <v>Nam</v>
          </cell>
          <cell r="AQ12" t="str">
            <v>Kinh</v>
          </cell>
          <cell r="AR12" t="str">
            <v>16/23/04/8 Đường Số 9</v>
          </cell>
        </row>
        <row r="13">
          <cell r="AH13" t="str">
            <v>20000002,20C1-NNA1</v>
          </cell>
          <cell r="AL13" t="str">
            <v>20000002,20C1-NNA1</v>
          </cell>
          <cell r="AN13" t="str">
            <v>27/10/1999</v>
          </cell>
          <cell r="AO13" t="str">
            <v>Nam</v>
          </cell>
          <cell r="AQ13" t="str">
            <v>Kinh</v>
          </cell>
          <cell r="AR13" t="str">
            <v>308 Lô T Cc Ngô Gia Tự</v>
          </cell>
        </row>
        <row r="14">
          <cell r="AH14" t="str">
            <v>20000003,20C1-CNÔ1</v>
          </cell>
          <cell r="AL14" t="str">
            <v>20000003,20C1-CNÔ1</v>
          </cell>
          <cell r="AN14" t="str">
            <v>10/12/2000</v>
          </cell>
          <cell r="AO14" t="str">
            <v>Nam</v>
          </cell>
          <cell r="AQ14" t="str">
            <v>Kinh</v>
          </cell>
          <cell r="AR14" t="str">
            <v>Thôn 3</v>
          </cell>
        </row>
        <row r="15">
          <cell r="AH15" t="str">
            <v>20000004,20T4-CKC1</v>
          </cell>
          <cell r="AL15" t="str">
            <v>20000004,20T4-CKC1</v>
          </cell>
          <cell r="AN15" t="str">
            <v>31/03/2001</v>
          </cell>
          <cell r="AO15" t="str">
            <v>Nam</v>
          </cell>
          <cell r="AQ15" t="str">
            <v>Kinh</v>
          </cell>
          <cell r="AR15" t="str">
            <v>818/21 Lê Trọng Tấn</v>
          </cell>
        </row>
        <row r="16">
          <cell r="AH16" t="str">
            <v>20000005,20T4-CMT1</v>
          </cell>
          <cell r="AL16" t="str">
            <v>20000005,20T4-CMT1</v>
          </cell>
          <cell r="AN16" t="str">
            <v>09/08/2003</v>
          </cell>
          <cell r="AO16" t="str">
            <v>Nữ</v>
          </cell>
          <cell r="AQ16" t="str">
            <v>Kinh</v>
          </cell>
          <cell r="AR16" t="str">
            <v>Số 90 Đường Số 21 Ấp Tân Lập</v>
          </cell>
        </row>
        <row r="17">
          <cell r="AH17" t="str">
            <v>20000006,20C1-KLB1</v>
          </cell>
          <cell r="AL17" t="str">
            <v>20000006,20C1-KLB1</v>
          </cell>
          <cell r="AN17" t="str">
            <v>02/11/2001</v>
          </cell>
          <cell r="AO17" t="str">
            <v>Nữ</v>
          </cell>
          <cell r="AQ17" t="str">
            <v>Kinh</v>
          </cell>
          <cell r="AR17" t="str">
            <v>98/39/4 Kp7</v>
          </cell>
        </row>
        <row r="18">
          <cell r="AH18" t="str">
            <v>20000007,20C1-CNÔ1</v>
          </cell>
          <cell r="AL18" t="str">
            <v>20000007,20C1-CNÔ1</v>
          </cell>
          <cell r="AN18" t="str">
            <v>05/04/2001</v>
          </cell>
          <cell r="AO18" t="str">
            <v>Nam</v>
          </cell>
          <cell r="AQ18" t="str">
            <v>Kinh</v>
          </cell>
          <cell r="AR18" t="str">
            <v>167/15/13/3 Đường Số 8</v>
          </cell>
        </row>
        <row r="19">
          <cell r="AH19" t="str">
            <v>20000008,20T4-KLB1</v>
          </cell>
          <cell r="AL19" t="str">
            <v>20000008,20T4-KLB1</v>
          </cell>
          <cell r="AN19" t="str">
            <v>02/01/2004</v>
          </cell>
          <cell r="AO19" t="str">
            <v>Nữ</v>
          </cell>
          <cell r="AQ19" t="str">
            <v>Kinh</v>
          </cell>
          <cell r="AR19" t="str">
            <v>116/6 Chiến Thắng</v>
          </cell>
        </row>
        <row r="20">
          <cell r="AH20" t="str">
            <v>20000009,20C1-TKĐ1</v>
          </cell>
          <cell r="AL20" t="str">
            <v>20000009,20C1-TKĐ1</v>
          </cell>
          <cell r="AN20" t="str">
            <v>11/07/2001</v>
          </cell>
          <cell r="AO20" t="str">
            <v>Nam</v>
          </cell>
          <cell r="AQ20" t="str">
            <v>Kinh</v>
          </cell>
          <cell r="AR20" t="str">
            <v>09 Ấp Thanh Bình</v>
          </cell>
        </row>
        <row r="21">
          <cell r="AH21" t="str">
            <v>20000010,20C1-CNÔ1</v>
          </cell>
          <cell r="AL21" t="str">
            <v>20000010,20C1-CNÔ1</v>
          </cell>
          <cell r="AN21" t="str">
            <v>09/07/1998</v>
          </cell>
          <cell r="AO21" t="str">
            <v>Nam</v>
          </cell>
          <cell r="AQ21" t="str">
            <v>Kinh</v>
          </cell>
          <cell r="AR21" t="str">
            <v>Thôn Tiên Sơn</v>
          </cell>
        </row>
        <row r="22">
          <cell r="AH22" t="str">
            <v>20000011,20T4-QDL1</v>
          </cell>
          <cell r="AL22" t="str">
            <v>20000011,20T4-QDL1</v>
          </cell>
          <cell r="AN22" t="str">
            <v>16/07/2004</v>
          </cell>
          <cell r="AO22" t="str">
            <v>Nữ</v>
          </cell>
          <cell r="AQ22" t="str">
            <v>Kinh</v>
          </cell>
          <cell r="AR22" t="str">
            <v>73/29 Dương Bá Trạc</v>
          </cell>
        </row>
        <row r="23">
          <cell r="AH23" t="str">
            <v>20000012,20T4-QTD1</v>
          </cell>
          <cell r="AL23" t="str">
            <v>20000012,20T4-QTD1</v>
          </cell>
          <cell r="AN23" t="str">
            <v>05/06/1997</v>
          </cell>
          <cell r="AO23" t="str">
            <v>Nam</v>
          </cell>
          <cell r="AQ23" t="str">
            <v>Kinh</v>
          </cell>
          <cell r="AR23" t="str">
            <v>32D28/C Khu Phố 2</v>
          </cell>
        </row>
        <row r="24">
          <cell r="AH24" t="str">
            <v>20000013,20T4-ANM1</v>
          </cell>
          <cell r="AL24" t="str">
            <v>20000013,20T4-ANM1</v>
          </cell>
          <cell r="AN24" t="str">
            <v>30/01/2004</v>
          </cell>
          <cell r="AO24" t="str">
            <v>Nam</v>
          </cell>
          <cell r="AQ24" t="str">
            <v>Kinh</v>
          </cell>
          <cell r="AR24" t="str">
            <v xml:space="preserve">32-32 Đường 57A </v>
          </cell>
        </row>
        <row r="25">
          <cell r="AH25" t="str">
            <v>20000014,20T4-CNL1</v>
          </cell>
          <cell r="AL25" t="str">
            <v>20000014,20T4-CNL1</v>
          </cell>
          <cell r="AN25" t="str">
            <v>31/07/2004</v>
          </cell>
          <cell r="AO25" t="str">
            <v>Nam</v>
          </cell>
          <cell r="AQ25" t="str">
            <v>Kinh</v>
          </cell>
          <cell r="AR25" t="str">
            <v>31/2B  Ấp Mỹ Hoà 4</v>
          </cell>
        </row>
        <row r="26">
          <cell r="AH26" t="str">
            <v>20000015,20C1-CNÔ1</v>
          </cell>
          <cell r="AL26" t="str">
            <v>20000015,20C1-CNÔ1</v>
          </cell>
          <cell r="AN26" t="str">
            <v>17/09/2000</v>
          </cell>
          <cell r="AO26" t="str">
            <v>Nam</v>
          </cell>
          <cell r="AQ26" t="str">
            <v>Kinh</v>
          </cell>
          <cell r="AR26" t="str">
            <v>578/24A Hưng Phú</v>
          </cell>
        </row>
        <row r="27">
          <cell r="AH27" t="str">
            <v>20000016,20T4-CKC1</v>
          </cell>
          <cell r="AL27" t="str">
            <v>20000016,20T4-CKC1</v>
          </cell>
          <cell r="AN27" t="str">
            <v>24/01/2003</v>
          </cell>
          <cell r="AO27" t="str">
            <v>Nam</v>
          </cell>
          <cell r="AQ27" t="str">
            <v>Kinh</v>
          </cell>
          <cell r="AR27" t="str">
            <v>74/31 Đường 100 Bình Thới</v>
          </cell>
        </row>
        <row r="28">
          <cell r="AH28" t="str">
            <v>20000017,20C1-TMĐ1</v>
          </cell>
          <cell r="AL28" t="str">
            <v>20000017,20C1-TMĐ1</v>
          </cell>
          <cell r="AN28" t="str">
            <v>11/04/1999</v>
          </cell>
          <cell r="AO28" t="str">
            <v>Nam</v>
          </cell>
          <cell r="AQ28" t="str">
            <v>Kinh</v>
          </cell>
          <cell r="AR28" t="str">
            <v>1014/29 Cách Mạng Tháng Tám</v>
          </cell>
        </row>
        <row r="29">
          <cell r="AH29" t="str">
            <v>20000018,20C1-TKĐ1</v>
          </cell>
          <cell r="AL29" t="str">
            <v>20000018,20C1-TKĐ1</v>
          </cell>
          <cell r="AN29" t="str">
            <v>04/02/1994</v>
          </cell>
          <cell r="AO29" t="str">
            <v>Nam</v>
          </cell>
          <cell r="AQ29" t="str">
            <v>Kinh</v>
          </cell>
          <cell r="AR29" t="str">
            <v>B12 Đường Tô Ký Khu Phố 3</v>
          </cell>
        </row>
        <row r="30">
          <cell r="AH30" t="str">
            <v>20000019,20T4-KTD1</v>
          </cell>
          <cell r="AL30" t="str">
            <v>20000019,20T4-KTD1</v>
          </cell>
          <cell r="AN30" t="str">
            <v>09/01/2003</v>
          </cell>
          <cell r="AO30" t="str">
            <v>Nữ</v>
          </cell>
          <cell r="AQ30" t="str">
            <v>Kinh</v>
          </cell>
          <cell r="AR30" t="str">
            <v>Ấp Mỹ Lương</v>
          </cell>
        </row>
        <row r="31">
          <cell r="AH31" t="str">
            <v>20000020,20C1-TKĐ1</v>
          </cell>
          <cell r="AL31" t="str">
            <v>20000020,20C1-TKĐ1</v>
          </cell>
          <cell r="AN31" t="str">
            <v>01/08/2001</v>
          </cell>
          <cell r="AO31" t="str">
            <v>Nam</v>
          </cell>
          <cell r="AQ31" t="str">
            <v>Kinh</v>
          </cell>
          <cell r="AR31" t="str">
            <v>102 Kp5</v>
          </cell>
        </row>
        <row r="32">
          <cell r="AH32" t="str">
            <v>20000021,20T4-KML1</v>
          </cell>
          <cell r="AL32" t="str">
            <v>20000021,20T4-KML1</v>
          </cell>
          <cell r="AN32" t="str">
            <v>04/06/2003</v>
          </cell>
          <cell r="AO32" t="str">
            <v>Nam</v>
          </cell>
          <cell r="AQ32" t="str">
            <v>Kinh</v>
          </cell>
          <cell r="AR32" t="str">
            <v>83 A Đông Hồ</v>
          </cell>
        </row>
        <row r="33">
          <cell r="AH33" t="str">
            <v>20000022,20C1-ĐCN1</v>
          </cell>
          <cell r="AL33" t="str">
            <v>20000022,20C1-ĐCN1</v>
          </cell>
          <cell r="AN33" t="str">
            <v>16/04/2000</v>
          </cell>
          <cell r="AO33" t="str">
            <v>Nam</v>
          </cell>
          <cell r="AQ33" t="str">
            <v>Kinh</v>
          </cell>
          <cell r="AR33" t="str">
            <v>254/49 Dương Quảng Hàm</v>
          </cell>
        </row>
        <row r="34">
          <cell r="AH34" t="str">
            <v>20000023,20T4-QTM1</v>
          </cell>
          <cell r="AL34" t="str">
            <v>20000023,20T4-QTM1</v>
          </cell>
          <cell r="AN34" t="str">
            <v>16/02/2004</v>
          </cell>
          <cell r="AO34" t="str">
            <v>Nam</v>
          </cell>
          <cell r="AQ34" t="str">
            <v>Kinh</v>
          </cell>
          <cell r="AR34" t="str">
            <v>49/3B Khu Phố 2</v>
          </cell>
        </row>
        <row r="35">
          <cell r="AH35" t="str">
            <v>20000024,20T4-CKC1</v>
          </cell>
          <cell r="AL35" t="str">
            <v>20000024,20T4-CKC1</v>
          </cell>
          <cell r="AN35" t="str">
            <v>07/12/2004</v>
          </cell>
          <cell r="AO35" t="str">
            <v>Nam</v>
          </cell>
          <cell r="AQ35" t="str">
            <v>Kinh</v>
          </cell>
          <cell r="AR35" t="str">
            <v>Lê Xá 2</v>
          </cell>
        </row>
        <row r="36">
          <cell r="AH36" t="str">
            <v>20000025,20T4-CNÔ1</v>
          </cell>
          <cell r="AL36" t="str">
            <v>20000025,20T4-CNÔ1</v>
          </cell>
          <cell r="AN36" t="str">
            <v>14/02/2002</v>
          </cell>
          <cell r="AO36" t="str">
            <v>Nam</v>
          </cell>
          <cell r="AQ36" t="str">
            <v>Kinh</v>
          </cell>
          <cell r="AR36" t="str">
            <v>4/13 Bình Đức</v>
          </cell>
        </row>
        <row r="37">
          <cell r="AH37" t="str">
            <v>20000026,20T4-LTM1</v>
          </cell>
          <cell r="AL37" t="str">
            <v>20000026,20T4-LTM1</v>
          </cell>
          <cell r="AN37" t="str">
            <v>05/09/2005</v>
          </cell>
          <cell r="AO37" t="str">
            <v>Nam</v>
          </cell>
          <cell r="AQ37" t="str">
            <v>Kinh</v>
          </cell>
          <cell r="AR37" t="str">
            <v>10/12 Trần Kế Xương Khu Phố 5 Phường 3</v>
          </cell>
        </row>
        <row r="38">
          <cell r="AH38" t="str">
            <v>20000027,20C1-TKĐ1</v>
          </cell>
          <cell r="AL38" t="str">
            <v>20000027,20C1-TKĐ1</v>
          </cell>
          <cell r="AN38" t="str">
            <v>12/08/1998</v>
          </cell>
          <cell r="AO38" t="str">
            <v>Nam</v>
          </cell>
          <cell r="AQ38" t="str">
            <v>Hoa</v>
          </cell>
          <cell r="AR38" t="str">
            <v>385A Nguyễn Duy</v>
          </cell>
        </row>
        <row r="39">
          <cell r="AH39" t="str">
            <v>20000028,20C1-CNÔ1</v>
          </cell>
          <cell r="AL39" t="str">
            <v>20000028,20C1-CNÔ1</v>
          </cell>
          <cell r="AN39" t="str">
            <v>01/02/2001</v>
          </cell>
          <cell r="AO39" t="str">
            <v>Nam</v>
          </cell>
          <cell r="AQ39" t="str">
            <v>Kinh</v>
          </cell>
          <cell r="AR39" t="str">
            <v>340 Ấp Quảng Đà</v>
          </cell>
        </row>
        <row r="40">
          <cell r="AH40" t="str">
            <v>20000029,20T4-KLB1</v>
          </cell>
          <cell r="AL40" t="str">
            <v>20000029,20T4-KLB1</v>
          </cell>
          <cell r="AN40" t="str">
            <v>11/12/2005</v>
          </cell>
          <cell r="AO40" t="str">
            <v>Nữ</v>
          </cell>
          <cell r="AQ40" t="str">
            <v>Kinh</v>
          </cell>
          <cell r="AR40" t="str">
            <v>Ấp Thạnh Lợi</v>
          </cell>
        </row>
        <row r="41">
          <cell r="AH41" t="str">
            <v>20000030,20C3-CNM1</v>
          </cell>
          <cell r="AL41" t="str">
            <v>20000030,20C3-CNM1</v>
          </cell>
          <cell r="AN41" t="str">
            <v>09/11/2002</v>
          </cell>
          <cell r="AO41" t="str">
            <v>Nữ</v>
          </cell>
          <cell r="AQ41" t="str">
            <v>Kinh</v>
          </cell>
        </row>
        <row r="42">
          <cell r="AH42" t="str">
            <v>20000031,20C1-CNÔ1</v>
          </cell>
          <cell r="AL42" t="str">
            <v>20000031,20C1-CNÔ1</v>
          </cell>
          <cell r="AN42" t="str">
            <v>02/01/2002</v>
          </cell>
          <cell r="AO42" t="str">
            <v>Nam</v>
          </cell>
          <cell r="AQ42" t="str">
            <v>Kinh</v>
          </cell>
          <cell r="AR42" t="str">
            <v>Ấp Chánh</v>
          </cell>
        </row>
        <row r="43">
          <cell r="AH43" t="str">
            <v>20000032,20C3-CNÔ1</v>
          </cell>
          <cell r="AL43" t="str">
            <v>20000032,20C3-CNÔ1</v>
          </cell>
          <cell r="AN43" t="str">
            <v>24/05/2001</v>
          </cell>
          <cell r="AO43" t="str">
            <v>Nam</v>
          </cell>
          <cell r="AQ43" t="str">
            <v>Kinh</v>
          </cell>
          <cell r="AR43" t="str">
            <v>Tổ 7 Ấp Suối Muồn</v>
          </cell>
        </row>
        <row r="44">
          <cell r="AH44" t="str">
            <v>20000033,20C1-CNÔ1</v>
          </cell>
          <cell r="AL44" t="str">
            <v>20000033,20C1-CNÔ1</v>
          </cell>
          <cell r="AN44" t="str">
            <v>19/05/2001</v>
          </cell>
          <cell r="AO44" t="str">
            <v>Nam</v>
          </cell>
          <cell r="AQ44" t="str">
            <v>Kinh</v>
          </cell>
          <cell r="AR44" t="str">
            <v>99/4 Ấp Mỹ Trung</v>
          </cell>
        </row>
        <row r="45">
          <cell r="AH45" t="str">
            <v>20000034,20T4-CNÔ1</v>
          </cell>
          <cell r="AL45" t="str">
            <v>20000034,20T4-CNÔ1</v>
          </cell>
          <cell r="AN45" t="str">
            <v>30/09/2005</v>
          </cell>
          <cell r="AO45" t="str">
            <v>Nam</v>
          </cell>
          <cell r="AQ45" t="str">
            <v>Kinh</v>
          </cell>
          <cell r="AR45" t="str">
            <v>117C Ấp Đông 1</v>
          </cell>
        </row>
        <row r="46">
          <cell r="AH46" t="str">
            <v>20000035,20T4-NNA1</v>
          </cell>
          <cell r="AL46" t="str">
            <v>20000035,20T4-NNA1</v>
          </cell>
          <cell r="AN46" t="str">
            <v>05/07/2004</v>
          </cell>
          <cell r="AO46" t="str">
            <v>Nam</v>
          </cell>
          <cell r="AQ46" t="str">
            <v>Kinh</v>
          </cell>
          <cell r="AR46" t="str">
            <v>Thôn 1 Thiết Sơn</v>
          </cell>
        </row>
        <row r="47">
          <cell r="AH47" t="str">
            <v>20000036,20C1-CĐT1</v>
          </cell>
          <cell r="AL47" t="str">
            <v>20000036,20C1-CĐT1</v>
          </cell>
          <cell r="AN47" t="str">
            <v>16/05/2001</v>
          </cell>
          <cell r="AO47" t="str">
            <v>Nam</v>
          </cell>
          <cell r="AQ47" t="str">
            <v>Kinh</v>
          </cell>
          <cell r="AR47" t="str">
            <v>Ấp Đông Trung</v>
          </cell>
        </row>
        <row r="48">
          <cell r="AH48" t="str">
            <v>20000037,20T4-TKĐ1</v>
          </cell>
          <cell r="AL48" t="str">
            <v>20000037,20T4-TKĐ1</v>
          </cell>
          <cell r="AN48" t="str">
            <v>08/10/2005</v>
          </cell>
          <cell r="AO48" t="str">
            <v>Nam</v>
          </cell>
          <cell r="AQ48" t="str">
            <v>Kinh</v>
          </cell>
          <cell r="AR48" t="str">
            <v xml:space="preserve">66/9/27 Khu Phố 6 </v>
          </cell>
        </row>
        <row r="49">
          <cell r="AH49" t="str">
            <v>20000038,20T4-CCK1</v>
          </cell>
          <cell r="AL49" t="str">
            <v>20000038,20T4-CCK1</v>
          </cell>
          <cell r="AN49" t="str">
            <v>16/06/2005</v>
          </cell>
          <cell r="AO49" t="str">
            <v>Nam</v>
          </cell>
          <cell r="AQ49" t="str">
            <v>Kinh</v>
          </cell>
          <cell r="AR49" t="str">
            <v>Xóm 9</v>
          </cell>
        </row>
        <row r="50">
          <cell r="AH50" t="str">
            <v>20000039,20C1-TĐH1</v>
          </cell>
          <cell r="AL50" t="str">
            <v>20000039,20C1-TĐH1</v>
          </cell>
          <cell r="AN50" t="str">
            <v>04/12/2000</v>
          </cell>
          <cell r="AO50" t="str">
            <v>Nam</v>
          </cell>
          <cell r="AQ50" t="str">
            <v>Kinh</v>
          </cell>
          <cell r="AR50" t="str">
            <v>97/40 Phạm Phú Thứ</v>
          </cell>
        </row>
        <row r="51">
          <cell r="AH51" t="str">
            <v>20000040,20T4-ĐTT1</v>
          </cell>
          <cell r="AL51" t="str">
            <v>20000040,20T4-ĐTT1</v>
          </cell>
          <cell r="AN51" t="str">
            <v>11/05/2005</v>
          </cell>
          <cell r="AO51" t="str">
            <v>Nam</v>
          </cell>
          <cell r="AQ51" t="str">
            <v>Kinh</v>
          </cell>
          <cell r="AR51" t="str">
            <v>49/57 Phạm Văn Bạch</v>
          </cell>
        </row>
        <row r="52">
          <cell r="AH52" t="str">
            <v>20000041,20T4-TKĐ1</v>
          </cell>
          <cell r="AL52" t="str">
            <v>20000041,20T4-TKĐ1</v>
          </cell>
          <cell r="AN52" t="str">
            <v>01/03/2001</v>
          </cell>
          <cell r="AO52" t="str">
            <v>Nữ</v>
          </cell>
          <cell r="AQ52" t="str">
            <v>Kinh</v>
          </cell>
          <cell r="AR52" t="str">
            <v>52/53/5 Nguyễn Sỹ Sách</v>
          </cell>
        </row>
        <row r="53">
          <cell r="AH53" t="str">
            <v>20000042,20T4-QTM1</v>
          </cell>
          <cell r="AL53" t="str">
            <v>20000042,20T4-QTM1</v>
          </cell>
          <cell r="AN53" t="str">
            <v>03/02/2005</v>
          </cell>
          <cell r="AO53" t="str">
            <v>Nam</v>
          </cell>
          <cell r="AQ53" t="str">
            <v>Kinh</v>
          </cell>
          <cell r="AR53" t="str">
            <v>108/3/1A Nguyễn Bá Tòng</v>
          </cell>
        </row>
        <row r="54">
          <cell r="AH54" t="str">
            <v>20000043,20T4-ANM1</v>
          </cell>
          <cell r="AL54" t="str">
            <v>20000043,20T4-ANM1</v>
          </cell>
          <cell r="AN54" t="str">
            <v>25/03/2005</v>
          </cell>
          <cell r="AO54" t="str">
            <v>Nam</v>
          </cell>
          <cell r="AQ54" t="str">
            <v>Kinh</v>
          </cell>
          <cell r="AR54" t="str">
            <v>220/43 Lê Văn Sỹ</v>
          </cell>
        </row>
        <row r="55">
          <cell r="AH55" t="str">
            <v>20000044,20T4-CNÔ1</v>
          </cell>
          <cell r="AL55" t="str">
            <v>20000044,20T4-CNÔ1</v>
          </cell>
          <cell r="AN55" t="str">
            <v>27/06/2002</v>
          </cell>
          <cell r="AO55" t="str">
            <v>Nam</v>
          </cell>
          <cell r="AQ55" t="str">
            <v>Kinh</v>
          </cell>
          <cell r="AR55" t="str">
            <v>Tổ 6</v>
          </cell>
        </row>
        <row r="56">
          <cell r="AH56" t="str">
            <v>20000045,20T4-CCK1</v>
          </cell>
          <cell r="AL56" t="str">
            <v>20000045,20T4-CCK1</v>
          </cell>
          <cell r="AN56" t="str">
            <v>23/08/2005</v>
          </cell>
          <cell r="AO56" t="str">
            <v>Nam</v>
          </cell>
          <cell r="AQ56" t="str">
            <v>Kinh</v>
          </cell>
          <cell r="AR56" t="str">
            <v>63 Đường Số 3 Khu Phố 5</v>
          </cell>
        </row>
        <row r="57">
          <cell r="AH57" t="str">
            <v>20000046,20T4-VSL1</v>
          </cell>
          <cell r="AL57" t="str">
            <v>20000046,20T4-VSL1</v>
          </cell>
          <cell r="AN57" t="str">
            <v>27/10/2005</v>
          </cell>
          <cell r="AO57" t="str">
            <v>Nam</v>
          </cell>
          <cell r="AQ57" t="str">
            <v>Kinh</v>
          </cell>
          <cell r="AR57" t="str">
            <v>81/41 Năm Châu</v>
          </cell>
        </row>
        <row r="58">
          <cell r="AH58" t="str">
            <v>20000047,20C1-KML1</v>
          </cell>
          <cell r="AL58" t="str">
            <v>20000047,20C1-KML1</v>
          </cell>
          <cell r="AN58" t="str">
            <v>26/09/1999</v>
          </cell>
          <cell r="AO58" t="str">
            <v>Nam</v>
          </cell>
          <cell r="AQ58" t="str">
            <v>Kinh</v>
          </cell>
          <cell r="AR58" t="str">
            <v>409/9 Nguyễn Trãi</v>
          </cell>
        </row>
        <row r="59">
          <cell r="AH59" t="str">
            <v>20000048,20T4-TKĐ1</v>
          </cell>
          <cell r="AL59" t="str">
            <v>20000048,20T4-TKĐ1</v>
          </cell>
          <cell r="AN59" t="str">
            <v>06/12/2003</v>
          </cell>
          <cell r="AO59" t="str">
            <v>Nam</v>
          </cell>
          <cell r="AQ59" t="str">
            <v>Kinh</v>
          </cell>
          <cell r="AR59" t="str">
            <v>636 Tỉnh Lộ 10 Kp 16</v>
          </cell>
        </row>
        <row r="60">
          <cell r="AH60" t="str">
            <v>20000049,20T4-CNÔ1</v>
          </cell>
          <cell r="AL60" t="str">
            <v>20000049,20T4-CNÔ1</v>
          </cell>
          <cell r="AN60" t="str">
            <v>17/11/2004</v>
          </cell>
          <cell r="AO60" t="str">
            <v>Nam</v>
          </cell>
          <cell r="AQ60" t="str">
            <v>Kinh</v>
          </cell>
          <cell r="AR60" t="str">
            <v>Số 30 Đường 17 Ấp Tân Tiến</v>
          </cell>
        </row>
        <row r="61">
          <cell r="AH61" t="str">
            <v>20000050,20T4-QTD1</v>
          </cell>
          <cell r="AL61" t="str">
            <v>20000050,20T4-QTD1</v>
          </cell>
          <cell r="AN61" t="str">
            <v>06/05/2005</v>
          </cell>
          <cell r="AO61" t="str">
            <v>Nữ</v>
          </cell>
          <cell r="AQ61" t="str">
            <v>Kinh</v>
          </cell>
          <cell r="AR61" t="str">
            <v>Ấp Ông Tín</v>
          </cell>
        </row>
        <row r="62">
          <cell r="AH62" t="str">
            <v>20000051,20T4-CNÔ1</v>
          </cell>
          <cell r="AL62" t="str">
            <v>20000051,20T4-CNÔ1</v>
          </cell>
          <cell r="AN62" t="str">
            <v>31/08/2004</v>
          </cell>
          <cell r="AO62" t="str">
            <v>Nam</v>
          </cell>
          <cell r="AQ62" t="str">
            <v>Kinh</v>
          </cell>
          <cell r="AR62" t="str">
            <v>280/41 Bùi Hữu Nghĩa</v>
          </cell>
        </row>
        <row r="63">
          <cell r="AH63" t="str">
            <v>20000052,20T4-CKL1</v>
          </cell>
          <cell r="AL63" t="str">
            <v>20000052,20T4-CKL1</v>
          </cell>
          <cell r="AN63" t="str">
            <v>31/10/1999</v>
          </cell>
          <cell r="AO63" t="str">
            <v>Nam</v>
          </cell>
          <cell r="AQ63" t="str">
            <v>Kinh</v>
          </cell>
          <cell r="AR63" t="str">
            <v>387/11 Lê Văn Sỹ</v>
          </cell>
        </row>
        <row r="64">
          <cell r="AH64" t="str">
            <v>20000053,20C1-QTD1</v>
          </cell>
          <cell r="AL64" t="str">
            <v>20000053,20C1-QTD1</v>
          </cell>
          <cell r="AN64" t="str">
            <v>28/07/2001</v>
          </cell>
          <cell r="AO64" t="str">
            <v>Nữ</v>
          </cell>
          <cell r="AQ64" t="str">
            <v>Kinh</v>
          </cell>
          <cell r="AR64" t="str">
            <v>120/9 Lương Ngọc Quyến</v>
          </cell>
        </row>
        <row r="65">
          <cell r="AH65" t="str">
            <v>20000054,20T4-CNÔ1</v>
          </cell>
          <cell r="AL65" t="str">
            <v>20000054,20T4-CNÔ1</v>
          </cell>
          <cell r="AN65" t="str">
            <v>26/09/2005</v>
          </cell>
          <cell r="AO65" t="str">
            <v>Nam</v>
          </cell>
          <cell r="AQ65" t="str">
            <v>Kinh</v>
          </cell>
          <cell r="AR65" t="str">
            <v>54/3/15C Đường Số 20</v>
          </cell>
        </row>
        <row r="66">
          <cell r="AH66" t="str">
            <v>20000055,20T4-LĐL1</v>
          </cell>
          <cell r="AL66" t="str">
            <v>20000055,20T4-LĐL1</v>
          </cell>
          <cell r="AN66" t="str">
            <v>15/11/2005</v>
          </cell>
          <cell r="AO66" t="str">
            <v>Nam</v>
          </cell>
          <cell r="AQ66" t="str">
            <v>Kinh</v>
          </cell>
          <cell r="AR66" t="str">
            <v>Ấp Giữa</v>
          </cell>
        </row>
        <row r="67">
          <cell r="AH67" t="str">
            <v>20000056,20T4-TKĐ1</v>
          </cell>
          <cell r="AL67" t="str">
            <v>20000056,20T4-TKĐ1</v>
          </cell>
          <cell r="AN67" t="str">
            <v>26/07/2004</v>
          </cell>
          <cell r="AO67" t="str">
            <v>Nam</v>
          </cell>
          <cell r="AQ67" t="str">
            <v>Hoa</v>
          </cell>
          <cell r="AR67" t="str">
            <v>312/4 Khuông Việt</v>
          </cell>
        </row>
        <row r="68">
          <cell r="AH68" t="str">
            <v>20000057,20T4-NNA1</v>
          </cell>
          <cell r="AL68" t="str">
            <v>20000057,20T4-NNA1</v>
          </cell>
          <cell r="AN68" t="str">
            <v>19/12/2005</v>
          </cell>
          <cell r="AO68" t="str">
            <v>Nữ</v>
          </cell>
          <cell r="AQ68" t="str">
            <v>Kinh</v>
          </cell>
          <cell r="AR68" t="str">
            <v>314/3C Lưu Hữu Phước</v>
          </cell>
        </row>
        <row r="69">
          <cell r="AH69" t="str">
            <v>20000058,20T4-CNÔ1</v>
          </cell>
          <cell r="AL69" t="str">
            <v>20000058,20T4-CNÔ1</v>
          </cell>
          <cell r="AN69" t="str">
            <v>22/01/2005</v>
          </cell>
          <cell r="AO69" t="str">
            <v>Nam</v>
          </cell>
          <cell r="AQ69" t="str">
            <v>Kinh</v>
          </cell>
          <cell r="AR69" t="str">
            <v>1053/32/27 Lê Đức Thọ</v>
          </cell>
        </row>
        <row r="70">
          <cell r="AH70" t="str">
            <v>20000059,20T4-CNÔ1</v>
          </cell>
          <cell r="AL70" t="str">
            <v>20000059,20T4-CNÔ1</v>
          </cell>
          <cell r="AN70" t="str">
            <v>30/09/2005</v>
          </cell>
          <cell r="AO70" t="str">
            <v>Nam</v>
          </cell>
          <cell r="AQ70" t="str">
            <v>Kinh</v>
          </cell>
          <cell r="AR70" t="str">
            <v>519/18/9.Đường Nguyễn Văn Khối Khu Phố 8</v>
          </cell>
        </row>
        <row r="71">
          <cell r="AH71" t="str">
            <v>20000060,20T4-TKĐ1</v>
          </cell>
          <cell r="AL71" t="str">
            <v>20000060,20T4-TKĐ1</v>
          </cell>
          <cell r="AN71" t="str">
            <v>01/07/2005</v>
          </cell>
          <cell r="AO71" t="str">
            <v>Nam</v>
          </cell>
          <cell r="AQ71" t="str">
            <v>Kinh</v>
          </cell>
          <cell r="AR71" t="str">
            <v>542/25/8 Nguyễn Thái Sơn</v>
          </cell>
        </row>
        <row r="72">
          <cell r="AH72" t="str">
            <v>20000061,20C1-ĐĐT1</v>
          </cell>
          <cell r="AL72" t="str">
            <v>20000061,20C1-ĐĐT1</v>
          </cell>
          <cell r="AN72" t="str">
            <v>07/01/1997</v>
          </cell>
          <cell r="AO72" t="str">
            <v>Nam</v>
          </cell>
          <cell r="AQ72" t="str">
            <v>Kinh</v>
          </cell>
          <cell r="AR72" t="str">
            <v>01 Tổ 09 Khu Phố Xuân Hòa 2</v>
          </cell>
        </row>
        <row r="73">
          <cell r="AH73" t="str">
            <v>20000062,20T4-KTD1</v>
          </cell>
          <cell r="AL73" t="str">
            <v>20000062,20T4-KTD1</v>
          </cell>
          <cell r="AN73" t="str">
            <v>17/08/2005</v>
          </cell>
          <cell r="AO73" t="str">
            <v>Nữ</v>
          </cell>
          <cell r="AQ73" t="str">
            <v>Kinh</v>
          </cell>
          <cell r="AR73" t="str">
            <v>42/57A Hồ Đắc Di</v>
          </cell>
        </row>
        <row r="74">
          <cell r="AH74" t="str">
            <v>20000063,20C1-TĐH1</v>
          </cell>
          <cell r="AL74" t="str">
            <v>20000063,20C1-TĐH1</v>
          </cell>
          <cell r="AN74" t="str">
            <v>21/09/1997</v>
          </cell>
          <cell r="AO74" t="str">
            <v>Nam</v>
          </cell>
          <cell r="AQ74" t="str">
            <v>Kinh</v>
          </cell>
          <cell r="AR74" t="str">
            <v>313 Ấp Tân Thanh</v>
          </cell>
        </row>
        <row r="75">
          <cell r="AH75" t="str">
            <v>20000064,20C1-KML1</v>
          </cell>
          <cell r="AL75" t="str">
            <v>20000064,20C1-KML1</v>
          </cell>
          <cell r="AN75" t="str">
            <v>30/04/2000</v>
          </cell>
          <cell r="AO75" t="str">
            <v>Nam</v>
          </cell>
          <cell r="AQ75" t="str">
            <v>Kinh</v>
          </cell>
          <cell r="AR75" t="str">
            <v>325 Hoàng Văn Thụ</v>
          </cell>
        </row>
        <row r="76">
          <cell r="AH76" t="str">
            <v>20000065,20T4-ĐHĐ1</v>
          </cell>
          <cell r="AL76" t="str">
            <v>20000065,20T4-ĐHĐ1</v>
          </cell>
          <cell r="AN76" t="str">
            <v>19/08/2005</v>
          </cell>
          <cell r="AO76" t="str">
            <v>Nam</v>
          </cell>
          <cell r="AQ76" t="str">
            <v>Kinh</v>
          </cell>
          <cell r="AR76" t="str">
            <v>36/24 Lý Thường Kiệt</v>
          </cell>
        </row>
        <row r="77">
          <cell r="AH77" t="str">
            <v>20000066,20T4-CNÔ1</v>
          </cell>
          <cell r="AL77" t="str">
            <v>20000066,20T4-CNÔ1</v>
          </cell>
          <cell r="AN77" t="str">
            <v>10/06/2005</v>
          </cell>
          <cell r="AO77" t="str">
            <v>Nam</v>
          </cell>
          <cell r="AQ77" t="str">
            <v>Kinh</v>
          </cell>
          <cell r="AR77" t="str">
            <v>34/A  Lò Hột Khóm 1</v>
          </cell>
        </row>
        <row r="78">
          <cell r="AH78" t="str">
            <v>20000067,20T4-QNH1</v>
          </cell>
          <cell r="AL78" t="str">
            <v>20000067,20T4-QNH1</v>
          </cell>
          <cell r="AN78" t="str">
            <v>17/12/2003</v>
          </cell>
          <cell r="AO78" t="str">
            <v>Nữ</v>
          </cell>
          <cell r="AQ78" t="str">
            <v>Nùng</v>
          </cell>
          <cell r="AR78" t="str">
            <v>82 Ấp Đông Hải 2</v>
          </cell>
        </row>
        <row r="79">
          <cell r="AH79" t="str">
            <v>20000068,20T4-TKĐ1</v>
          </cell>
          <cell r="AL79" t="str">
            <v>20000068,20T4-TKĐ1</v>
          </cell>
          <cell r="AN79" t="str">
            <v>05/04/2005</v>
          </cell>
          <cell r="AO79" t="str">
            <v>Nữ</v>
          </cell>
          <cell r="AQ79" t="str">
            <v>Kinh</v>
          </cell>
          <cell r="AR79" t="str">
            <v>Số 18 Đường 49</v>
          </cell>
        </row>
        <row r="80">
          <cell r="AH80" t="str">
            <v>20000069,20T4-TMT1</v>
          </cell>
          <cell r="AL80" t="str">
            <v>20000069,20T4-TMT1</v>
          </cell>
          <cell r="AN80" t="str">
            <v>23/07/2005</v>
          </cell>
          <cell r="AO80" t="str">
            <v>Nam</v>
          </cell>
          <cell r="AQ80" t="str">
            <v>Kinh</v>
          </cell>
          <cell r="AR80" t="str">
            <v>20/302Y Phan Huy Ích</v>
          </cell>
        </row>
        <row r="81">
          <cell r="AH81" t="str">
            <v>20000070,20T4-LTM1</v>
          </cell>
          <cell r="AL81" t="str">
            <v>20000070,20T4-LTM1</v>
          </cell>
          <cell r="AN81" t="str">
            <v>25/09/2005</v>
          </cell>
          <cell r="AO81" t="str">
            <v>Nam</v>
          </cell>
          <cell r="AQ81" t="str">
            <v>Kinh</v>
          </cell>
          <cell r="AR81" t="str">
            <v>384/58/19 Lý Thái Tổ</v>
          </cell>
        </row>
        <row r="82">
          <cell r="AH82" t="str">
            <v>20000071,20T4-KLB1</v>
          </cell>
          <cell r="AL82" t="str">
            <v>20000071,20T4-KLB1</v>
          </cell>
          <cell r="AN82" t="str">
            <v>08/11/2005</v>
          </cell>
          <cell r="AO82" t="str">
            <v>Nữ</v>
          </cell>
          <cell r="AQ82" t="str">
            <v>Kinh</v>
          </cell>
          <cell r="AR82" t="str">
            <v>68 Văn Chung</v>
          </cell>
        </row>
        <row r="83">
          <cell r="AH83" t="str">
            <v>20000072,20T4-KLB1</v>
          </cell>
          <cell r="AL83" t="str">
            <v>20000072,20T4-KLB1</v>
          </cell>
          <cell r="AN83" t="str">
            <v>08/07/2005</v>
          </cell>
          <cell r="AO83" t="str">
            <v>Nam</v>
          </cell>
          <cell r="AQ83" t="str">
            <v>Kinh</v>
          </cell>
          <cell r="AR83" t="str">
            <v>400/18 Ngô Gia Tự</v>
          </cell>
        </row>
        <row r="84">
          <cell r="AH84" t="str">
            <v>20000073,20T4-CNÔ1</v>
          </cell>
          <cell r="AL84" t="str">
            <v>20000073,20T4-CNÔ1</v>
          </cell>
          <cell r="AN84" t="str">
            <v>08/10/2003</v>
          </cell>
          <cell r="AO84" t="str">
            <v>Nam</v>
          </cell>
          <cell r="AQ84" t="str">
            <v>Kinh</v>
          </cell>
          <cell r="AR84" t="str">
            <v>223/13 Nguyễn Văn Công</v>
          </cell>
        </row>
        <row r="85">
          <cell r="AH85" t="str">
            <v>20000074,20T4-QKS1</v>
          </cell>
          <cell r="AL85" t="str">
            <v>20000074,20T4-QKS1</v>
          </cell>
          <cell r="AN85" t="str">
            <v>10/02/2005</v>
          </cell>
          <cell r="AO85" t="str">
            <v>Nữ</v>
          </cell>
          <cell r="AQ85" t="str">
            <v>Kinh</v>
          </cell>
          <cell r="AR85" t="str">
            <v>4/8/21A Lể Hồng Phong</v>
          </cell>
        </row>
        <row r="86">
          <cell r="AH86" t="str">
            <v>20000075,20T4-ĐĐT1</v>
          </cell>
          <cell r="AL86" t="str">
            <v>20000075,20T4-ĐĐT1</v>
          </cell>
          <cell r="AN86" t="str">
            <v>01/03/2000</v>
          </cell>
          <cell r="AO86" t="str">
            <v>Nam</v>
          </cell>
          <cell r="AQ86" t="str">
            <v>Kinh</v>
          </cell>
          <cell r="AR86" t="str">
            <v>807/1 Trường Chinh</v>
          </cell>
        </row>
        <row r="87">
          <cell r="AH87" t="str">
            <v>20000076,20C1-CNÔ1</v>
          </cell>
          <cell r="AL87" t="str">
            <v>20000076,20C1-CNÔ1</v>
          </cell>
          <cell r="AN87" t="str">
            <v>23/05/2000</v>
          </cell>
          <cell r="AO87" t="str">
            <v>Nam</v>
          </cell>
          <cell r="AQ87" t="str">
            <v>Kinh</v>
          </cell>
          <cell r="AR87" t="str">
            <v>182 Ấp Bắc</v>
          </cell>
        </row>
        <row r="88">
          <cell r="AH88" t="str">
            <v>20000077,20T4-QKS1</v>
          </cell>
          <cell r="AL88" t="str">
            <v>20000077,20T4-QKS1</v>
          </cell>
          <cell r="AN88" t="str">
            <v>29/01/2005</v>
          </cell>
          <cell r="AO88" t="str">
            <v>Nữ</v>
          </cell>
          <cell r="AQ88" t="str">
            <v>Kinh</v>
          </cell>
          <cell r="AR88" t="str">
            <v>A32 Khóm 3</v>
          </cell>
        </row>
        <row r="89">
          <cell r="AH89" t="str">
            <v>20000078,20T4-TMĐ1</v>
          </cell>
          <cell r="AL89" t="str">
            <v>20000078,20T4-TMĐ1</v>
          </cell>
          <cell r="AN89" t="str">
            <v>05/10/2005</v>
          </cell>
          <cell r="AO89" t="str">
            <v>Nữ</v>
          </cell>
          <cell r="AQ89" t="str">
            <v>Kinh</v>
          </cell>
          <cell r="AR89" t="str">
            <v>32/9B Nguyễn Văn Đậu</v>
          </cell>
        </row>
        <row r="90">
          <cell r="AH90" t="str">
            <v>20000079,20C1-CTM1</v>
          </cell>
          <cell r="AL90" t="str">
            <v>20000079,20C1-CTM1</v>
          </cell>
          <cell r="AN90" t="str">
            <v>21/10/2001</v>
          </cell>
          <cell r="AO90" t="str">
            <v>Nam</v>
          </cell>
          <cell r="AQ90" t="str">
            <v>Kinh</v>
          </cell>
        </row>
        <row r="91">
          <cell r="AH91" t="str">
            <v>20000080,20T4-CKC1</v>
          </cell>
          <cell r="AL91" t="str">
            <v>20000080,20T4-CKC1</v>
          </cell>
          <cell r="AN91" t="str">
            <v>24/07/2005</v>
          </cell>
          <cell r="AO91" t="str">
            <v>Nam</v>
          </cell>
          <cell r="AQ91" t="str">
            <v>Kinh</v>
          </cell>
          <cell r="AR91" t="str">
            <v>589 Lò Gốm</v>
          </cell>
        </row>
        <row r="92">
          <cell r="AH92" t="str">
            <v>20000081,20T4-VSL1</v>
          </cell>
          <cell r="AL92" t="str">
            <v>20000081,20T4-VSL1</v>
          </cell>
          <cell r="AN92" t="str">
            <v>11/11/2005</v>
          </cell>
          <cell r="AO92" t="str">
            <v>Nam</v>
          </cell>
          <cell r="AQ92" t="str">
            <v>Kinh</v>
          </cell>
          <cell r="AR92" t="str">
            <v>68/9 Khu Phố 1</v>
          </cell>
        </row>
        <row r="93">
          <cell r="AH93" t="str">
            <v>20000082,20T4-CCK1</v>
          </cell>
          <cell r="AL93" t="str">
            <v>20000082,20T4-CCK1</v>
          </cell>
          <cell r="AN93" t="str">
            <v>10/10/2005</v>
          </cell>
          <cell r="AO93" t="str">
            <v>Nam</v>
          </cell>
          <cell r="AQ93" t="str">
            <v>Kinh</v>
          </cell>
          <cell r="AR93" t="str">
            <v>Thôn 2</v>
          </cell>
        </row>
        <row r="94">
          <cell r="AH94" t="str">
            <v>20000083,20T4-CNÔ1</v>
          </cell>
          <cell r="AL94" t="str">
            <v>20000083,20T4-CNÔ1</v>
          </cell>
          <cell r="AN94" t="str">
            <v>31/12/2005</v>
          </cell>
          <cell r="AO94" t="str">
            <v>Nam</v>
          </cell>
          <cell r="AQ94" t="str">
            <v>Kinh</v>
          </cell>
          <cell r="AR94" t="str">
            <v>Khóm 3</v>
          </cell>
        </row>
        <row r="95">
          <cell r="AH95" t="str">
            <v>20000084,20C1-CĐT1</v>
          </cell>
          <cell r="AL95" t="str">
            <v>20000084,20C1-CĐT1</v>
          </cell>
          <cell r="AN95" t="str">
            <v>17/11/2002</v>
          </cell>
          <cell r="AO95" t="str">
            <v>Nam</v>
          </cell>
          <cell r="AQ95" t="str">
            <v>Kinh</v>
          </cell>
          <cell r="AR95" t="str">
            <v>Ấp Đông Trung</v>
          </cell>
        </row>
        <row r="96">
          <cell r="AH96" t="str">
            <v>20000085,20T4-CNÔ1</v>
          </cell>
          <cell r="AL96" t="str">
            <v>20000085,20T4-CNÔ1</v>
          </cell>
          <cell r="AN96" t="str">
            <v>13/05/2005</v>
          </cell>
          <cell r="AO96" t="str">
            <v>Nam</v>
          </cell>
          <cell r="AQ96" t="str">
            <v>Hoa</v>
          </cell>
          <cell r="AR96" t="str">
            <v>314/48/1 Tỉnh Lộ 10 Khu Phố 14</v>
          </cell>
        </row>
        <row r="97">
          <cell r="AH97" t="str">
            <v>20000086,20C1-CNÔ1</v>
          </cell>
          <cell r="AL97" t="str">
            <v>20000086,20C1-CNÔ1</v>
          </cell>
          <cell r="AN97" t="str">
            <v>12/01/1999</v>
          </cell>
          <cell r="AO97" t="str">
            <v>Nam</v>
          </cell>
          <cell r="AQ97" t="str">
            <v>Kinh</v>
          </cell>
          <cell r="AR97" t="str">
            <v>Ấp Chánh</v>
          </cell>
        </row>
        <row r="98">
          <cell r="AH98" t="str">
            <v>20000087,20T4-ANM1</v>
          </cell>
          <cell r="AL98" t="str">
            <v>20000087,20T4-ANM1</v>
          </cell>
          <cell r="AN98" t="str">
            <v>17/08/2005</v>
          </cell>
          <cell r="AO98" t="str">
            <v>Nam</v>
          </cell>
          <cell r="AQ98" t="str">
            <v>Kinh</v>
          </cell>
          <cell r="AR98" t="str">
            <v>616 An Dương Vương</v>
          </cell>
        </row>
        <row r="99">
          <cell r="AH99" t="str">
            <v>20000088,20C1-ĐCN1</v>
          </cell>
          <cell r="AL99" t="str">
            <v>20000088,20C1-ĐCN1</v>
          </cell>
          <cell r="AN99" t="str">
            <v>25/03/1997</v>
          </cell>
          <cell r="AO99" t="str">
            <v>Nam</v>
          </cell>
          <cell r="AQ99" t="str">
            <v>Kinh</v>
          </cell>
          <cell r="AR99" t="str">
            <v>84/26 Lý Thường Kiệt</v>
          </cell>
        </row>
        <row r="100">
          <cell r="AH100" t="str">
            <v>20000089,20T4-CNÔ1</v>
          </cell>
          <cell r="AL100" t="str">
            <v>20000089,20T4-CNÔ1</v>
          </cell>
          <cell r="AN100" t="str">
            <v>18/08/2005</v>
          </cell>
          <cell r="AO100" t="str">
            <v>Nam</v>
          </cell>
          <cell r="AQ100" t="str">
            <v>Kinh</v>
          </cell>
          <cell r="AR100" t="str">
            <v>Thôn 5</v>
          </cell>
        </row>
        <row r="101">
          <cell r="AH101" t="str">
            <v>20000090,20T4-KML1</v>
          </cell>
          <cell r="AL101" t="str">
            <v>20000090,20T4-KML1</v>
          </cell>
          <cell r="AN101" t="str">
            <v>17/09/2004</v>
          </cell>
          <cell r="AO101" t="str">
            <v>Nam</v>
          </cell>
          <cell r="AQ101" t="str">
            <v>Kinh</v>
          </cell>
          <cell r="AR101" t="str">
            <v>45/25/20/27 Trần Thái Tông</v>
          </cell>
        </row>
        <row r="102">
          <cell r="AH102" t="str">
            <v>20000091,20T4-CNÔ1</v>
          </cell>
          <cell r="AL102" t="str">
            <v>20000091,20T4-CNÔ1</v>
          </cell>
          <cell r="AN102" t="str">
            <v>17/04/2005</v>
          </cell>
          <cell r="AO102" t="str">
            <v>Nam</v>
          </cell>
          <cell r="AQ102" t="str">
            <v>Kinh</v>
          </cell>
          <cell r="AR102" t="str">
            <v>25/13 Âu Cơ</v>
          </cell>
        </row>
        <row r="103">
          <cell r="AH103" t="str">
            <v>20000092,20T4-QNH1</v>
          </cell>
          <cell r="AL103" t="str">
            <v>20000092,20T4-QNH1</v>
          </cell>
          <cell r="AN103" t="str">
            <v>22/04/2005</v>
          </cell>
          <cell r="AO103" t="str">
            <v>Nữ</v>
          </cell>
          <cell r="AQ103" t="str">
            <v>Kinh</v>
          </cell>
          <cell r="AR103" t="str">
            <v>26/41 Đường B3</v>
          </cell>
        </row>
        <row r="104">
          <cell r="AH104" t="str">
            <v>20000093,20C1-CNÔ1</v>
          </cell>
          <cell r="AL104" t="str">
            <v>20000093,20C1-CNÔ1</v>
          </cell>
          <cell r="AN104" t="str">
            <v>10/10/2001</v>
          </cell>
          <cell r="AO104" t="str">
            <v>Nam</v>
          </cell>
          <cell r="AQ104" t="str">
            <v>Kinh</v>
          </cell>
          <cell r="AR104" t="str">
            <v xml:space="preserve">46/3 Đường Trường Chinh </v>
          </cell>
        </row>
        <row r="105">
          <cell r="AH105" t="str">
            <v>20000094,20T4-CNÔ1</v>
          </cell>
          <cell r="AL105" t="str">
            <v>20000094,20T4-CNÔ1</v>
          </cell>
          <cell r="AN105" t="str">
            <v>20/07/2004</v>
          </cell>
          <cell r="AO105" t="str">
            <v>Nam</v>
          </cell>
          <cell r="AQ105" t="str">
            <v>Kinh</v>
          </cell>
          <cell r="AR105" t="str">
            <v>Tổ 6 Ấp Mũi Côn Đại</v>
          </cell>
        </row>
        <row r="106">
          <cell r="AH106" t="str">
            <v>20000095,20C1-CNÔ1</v>
          </cell>
          <cell r="AL106" t="str">
            <v>20000095,20C1-CNÔ1</v>
          </cell>
          <cell r="AN106" t="str">
            <v>13/07/2002</v>
          </cell>
          <cell r="AO106" t="str">
            <v>Nam</v>
          </cell>
          <cell r="AQ106" t="str">
            <v>Tày</v>
          </cell>
          <cell r="AR106" t="str">
            <v xml:space="preserve">Số Nhà 293 Thôn 4 </v>
          </cell>
        </row>
        <row r="107">
          <cell r="AH107" t="str">
            <v>20000096,20T4-TĐH1</v>
          </cell>
          <cell r="AL107" t="str">
            <v>20000096,20T4-TĐH1</v>
          </cell>
          <cell r="AN107" t="str">
            <v>01/10/2005</v>
          </cell>
          <cell r="AO107" t="str">
            <v>Nam</v>
          </cell>
          <cell r="AQ107" t="str">
            <v>Kinh</v>
          </cell>
          <cell r="AR107" t="str">
            <v>Ấp Hoà Bình 1</v>
          </cell>
        </row>
        <row r="108">
          <cell r="AH108" t="str">
            <v>20000097,20T4-CNÔ1</v>
          </cell>
          <cell r="AL108" t="str">
            <v>20000097,20T4-CNÔ1</v>
          </cell>
          <cell r="AN108" t="str">
            <v>08/12/2005</v>
          </cell>
          <cell r="AO108" t="str">
            <v>Nam</v>
          </cell>
          <cell r="AQ108" t="str">
            <v>Kinh</v>
          </cell>
          <cell r="AR108" t="str">
            <v>210 Lô C Chung Cư Ấn Quang</v>
          </cell>
        </row>
        <row r="109">
          <cell r="AH109" t="str">
            <v>20000098,20T4-CNÔ1</v>
          </cell>
          <cell r="AL109" t="str">
            <v>20000098,20T4-CNÔ1</v>
          </cell>
          <cell r="AN109" t="str">
            <v>02/01/2005</v>
          </cell>
          <cell r="AO109" t="str">
            <v>Nam</v>
          </cell>
          <cell r="AQ109" t="str">
            <v>Kinh</v>
          </cell>
          <cell r="AR109" t="str">
            <v>58 Chu Thiên</v>
          </cell>
        </row>
        <row r="110">
          <cell r="AH110" t="str">
            <v>20000099,20T4-ĐTC1</v>
          </cell>
          <cell r="AL110" t="str">
            <v>20000099,20T4-ĐTC1</v>
          </cell>
          <cell r="AN110" t="str">
            <v>10/03/2005</v>
          </cell>
          <cell r="AO110" t="str">
            <v>Nam</v>
          </cell>
          <cell r="AP110" t="str">
            <v>VIỆT NAM</v>
          </cell>
          <cell r="AQ110" t="str">
            <v>Kinh</v>
          </cell>
          <cell r="AR110" t="str">
            <v>51 Nguyễn Duy</v>
          </cell>
        </row>
        <row r="111">
          <cell r="AH111" t="str">
            <v>20000100,20C1-CNÔ1</v>
          </cell>
          <cell r="AL111" t="str">
            <v>20000100,20C1-CNÔ1</v>
          </cell>
          <cell r="AN111" t="str">
            <v>04/11/1988</v>
          </cell>
          <cell r="AO111" t="str">
            <v>Nam</v>
          </cell>
          <cell r="AQ111" t="str">
            <v>Kinh</v>
          </cell>
          <cell r="AR111" t="str">
            <v>Thôn Kim Đê</v>
          </cell>
        </row>
        <row r="112">
          <cell r="AH112" t="str">
            <v>20000101,20T4-CMT1</v>
          </cell>
          <cell r="AL112" t="str">
            <v>20000101,20T4-CMT1</v>
          </cell>
          <cell r="AN112" t="str">
            <v>21/09/2005</v>
          </cell>
          <cell r="AO112" t="str">
            <v>Nam</v>
          </cell>
          <cell r="AQ112" t="str">
            <v>Kinh</v>
          </cell>
          <cell r="AR112" t="str">
            <v>128/8 Dht05</v>
          </cell>
        </row>
        <row r="113">
          <cell r="AH113" t="str">
            <v>20000102,20T4-CMT1</v>
          </cell>
          <cell r="AL113" t="str">
            <v>20000102,20T4-CMT1</v>
          </cell>
          <cell r="AN113" t="str">
            <v>02/10/2005</v>
          </cell>
          <cell r="AO113" t="str">
            <v>Nam</v>
          </cell>
          <cell r="AQ113" t="str">
            <v>Kinh</v>
          </cell>
          <cell r="AR113" t="str">
            <v>128/3 Khu Phố 3</v>
          </cell>
        </row>
        <row r="114">
          <cell r="AH114" t="str">
            <v>20000103,20T4-VSL1</v>
          </cell>
          <cell r="AL114" t="str">
            <v>20000103,20T4-VSL1</v>
          </cell>
          <cell r="AN114" t="str">
            <v>25/06/2005</v>
          </cell>
          <cell r="AO114" t="str">
            <v>Nam</v>
          </cell>
          <cell r="AQ114" t="str">
            <v>Kinh</v>
          </cell>
          <cell r="AR114" t="str">
            <v>46 Độc Lập</v>
          </cell>
        </row>
        <row r="115">
          <cell r="AH115" t="str">
            <v>20000104,20T4-QLH1</v>
          </cell>
          <cell r="AL115" t="str">
            <v>20000104,20T4-QLH1</v>
          </cell>
          <cell r="AN115" t="str">
            <v>16/10/2001</v>
          </cell>
          <cell r="AO115" t="str">
            <v>Nữ</v>
          </cell>
          <cell r="AP115" t="str">
            <v>VIỆT NAM</v>
          </cell>
          <cell r="AQ115" t="str">
            <v>Kinh</v>
          </cell>
          <cell r="AR115" t="str">
            <v>32/81 Ông Ích Khiêm</v>
          </cell>
        </row>
        <row r="116">
          <cell r="AH116" t="str">
            <v>20000105,20C1-CTM1</v>
          </cell>
          <cell r="AL116" t="str">
            <v>20000105,20C1-CTM1</v>
          </cell>
          <cell r="AN116" t="str">
            <v>04/06/2000</v>
          </cell>
          <cell r="AO116" t="str">
            <v>Nam</v>
          </cell>
          <cell r="AQ116" t="str">
            <v>Kinh</v>
          </cell>
          <cell r="AR116" t="str">
            <v>24 Lương Thế Vinh</v>
          </cell>
        </row>
        <row r="117">
          <cell r="AH117" t="str">
            <v>20000106,20T4-CCK1</v>
          </cell>
          <cell r="AL117" t="str">
            <v>20000106,20T4-CCK1</v>
          </cell>
          <cell r="AN117" t="str">
            <v>14/03/2005</v>
          </cell>
          <cell r="AO117" t="str">
            <v>Nam</v>
          </cell>
          <cell r="AQ117" t="str">
            <v>Kinh</v>
          </cell>
          <cell r="AR117" t="str">
            <v>533A Lê Trọng Tân</v>
          </cell>
        </row>
        <row r="118">
          <cell r="AH118" t="str">
            <v>20000107,20C1-QKS1</v>
          </cell>
          <cell r="AL118" t="str">
            <v>20000107,20C1-QKS1</v>
          </cell>
          <cell r="AN118" t="str">
            <v>25/09/2002</v>
          </cell>
          <cell r="AO118" t="str">
            <v>Nam</v>
          </cell>
          <cell r="AQ118" t="str">
            <v>Kinh</v>
          </cell>
          <cell r="AR118" t="str">
            <v>298C2/2 Ấp 3</v>
          </cell>
        </row>
        <row r="119">
          <cell r="AH119" t="str">
            <v>20000108,20T4-KXD1</v>
          </cell>
          <cell r="AL119" t="str">
            <v>20000108,20T4-KXD1</v>
          </cell>
          <cell r="AN119" t="str">
            <v>08/07/2005</v>
          </cell>
          <cell r="AO119" t="str">
            <v>Nam</v>
          </cell>
          <cell r="AQ119" t="str">
            <v>Kinh</v>
          </cell>
          <cell r="AR119" t="str">
            <v>87/25 Nguyễn Đình Chính</v>
          </cell>
        </row>
        <row r="120">
          <cell r="AH120" t="str">
            <v>20000109,20T4-QKS1</v>
          </cell>
          <cell r="AL120" t="str">
            <v>20000109,20T4-QKS1</v>
          </cell>
          <cell r="AN120" t="str">
            <v>30/07/2005</v>
          </cell>
          <cell r="AO120" t="str">
            <v>Nữ</v>
          </cell>
          <cell r="AQ120" t="str">
            <v>Hoa</v>
          </cell>
          <cell r="AR120" t="str">
            <v>666/33 Đường 3 Tháng 2</v>
          </cell>
        </row>
        <row r="121">
          <cell r="AH121" t="str">
            <v>20000110,20T4-LTM1</v>
          </cell>
          <cell r="AL121" t="str">
            <v>20000110,20T4-LTM1</v>
          </cell>
          <cell r="AN121" t="str">
            <v>01/11/2005</v>
          </cell>
          <cell r="AO121" t="str">
            <v>Nam</v>
          </cell>
          <cell r="AQ121" t="str">
            <v>Kinh</v>
          </cell>
          <cell r="AR121" t="str">
            <v>79/3/1 Trần Văn Đang</v>
          </cell>
        </row>
        <row r="122">
          <cell r="AH122" t="str">
            <v>20000111,20T4-TKĐ1</v>
          </cell>
          <cell r="AL122" t="str">
            <v>20000111,20T4-TKĐ1</v>
          </cell>
          <cell r="AN122" t="str">
            <v>14/10/2004</v>
          </cell>
          <cell r="AO122" t="str">
            <v>Nam</v>
          </cell>
          <cell r="AQ122" t="str">
            <v>Kinh</v>
          </cell>
          <cell r="AR122" t="str">
            <v>33/8 Lê Trọng Tấn</v>
          </cell>
        </row>
        <row r="123">
          <cell r="AH123" t="str">
            <v>20000112,20T4-CĐT1</v>
          </cell>
          <cell r="AL123" t="str">
            <v>20000112,20T4-CĐT1</v>
          </cell>
          <cell r="AN123" t="str">
            <v>31/01/2005</v>
          </cell>
          <cell r="AO123" t="str">
            <v>Nam</v>
          </cell>
          <cell r="AQ123" t="str">
            <v>Kinh</v>
          </cell>
          <cell r="AR123" t="str">
            <v>870/58 Lạc Long Quân</v>
          </cell>
        </row>
        <row r="124">
          <cell r="AH124" t="str">
            <v>20000113,20T4-ANM1</v>
          </cell>
          <cell r="AL124" t="str">
            <v>20000113,20T4-ANM1</v>
          </cell>
          <cell r="AN124" t="str">
            <v>30/01/2005</v>
          </cell>
          <cell r="AO124" t="str">
            <v>Nam</v>
          </cell>
          <cell r="AQ124" t="str">
            <v>Kinh</v>
          </cell>
          <cell r="AR124" t="str">
            <v>63/4A Đường Gò Dầu</v>
          </cell>
        </row>
        <row r="125">
          <cell r="AH125" t="str">
            <v>20000114,20T4-CNL1</v>
          </cell>
          <cell r="AL125" t="str">
            <v>20000114,20T4-CNL1</v>
          </cell>
          <cell r="AN125" t="str">
            <v>29/08/2005</v>
          </cell>
          <cell r="AO125" t="str">
            <v>Nam</v>
          </cell>
          <cell r="AQ125" t="str">
            <v>Bru Vân Kiều</v>
          </cell>
          <cell r="AR125" t="str">
            <v>88/20/25 Trần Văn Quang</v>
          </cell>
        </row>
        <row r="126">
          <cell r="AH126" t="str">
            <v>20000115,20T4-CNÔ1</v>
          </cell>
          <cell r="AL126" t="str">
            <v>20000115,20T4-CNÔ1</v>
          </cell>
          <cell r="AN126" t="str">
            <v>23/04/2004</v>
          </cell>
          <cell r="AO126" t="str">
            <v>Nam</v>
          </cell>
          <cell r="AQ126" t="str">
            <v>Kinh</v>
          </cell>
          <cell r="AR126" t="str">
            <v>77/38/16 Phạm Đăng Giảng Kp1</v>
          </cell>
        </row>
        <row r="127">
          <cell r="AH127" t="str">
            <v>20000116,20T4-CNÔ1</v>
          </cell>
          <cell r="AL127" t="str">
            <v>20000116,20T4-CNÔ1</v>
          </cell>
          <cell r="AN127" t="str">
            <v>09/12/2005</v>
          </cell>
          <cell r="AO127" t="str">
            <v>Nam</v>
          </cell>
          <cell r="AQ127" t="str">
            <v>Hoa</v>
          </cell>
          <cell r="AR127" t="str">
            <v>127/16/2B Âu Cơ</v>
          </cell>
        </row>
        <row r="128">
          <cell r="AH128" t="str">
            <v>20000117,20C1-ĐCN1</v>
          </cell>
          <cell r="AL128" t="str">
            <v>20000117,20C1-ĐCN1</v>
          </cell>
          <cell r="AN128" t="str">
            <v>28/11/2000</v>
          </cell>
          <cell r="AO128" t="str">
            <v>Nam</v>
          </cell>
          <cell r="AQ128" t="str">
            <v>Kinh</v>
          </cell>
          <cell r="AR128" t="str">
            <v>Hẻm 50 Nguyễn Trãi Tổ 6 Kp5</v>
          </cell>
        </row>
        <row r="129">
          <cell r="AH129" t="str">
            <v>20000118,20T4-LTM1</v>
          </cell>
          <cell r="AL129" t="str">
            <v>20000118,20T4-LTM1</v>
          </cell>
          <cell r="AN129" t="str">
            <v>18/11/2005</v>
          </cell>
          <cell r="AO129" t="str">
            <v>Nam</v>
          </cell>
          <cell r="AQ129" t="str">
            <v>Kinh</v>
          </cell>
          <cell r="AR129" t="str">
            <v>205/39/42C Trần Văn Đang</v>
          </cell>
        </row>
        <row r="130">
          <cell r="AH130" t="str">
            <v>20000119,20T4-CNÔ1</v>
          </cell>
          <cell r="AL130" t="str">
            <v>20000119,20T4-CNÔ1</v>
          </cell>
          <cell r="AN130" t="str">
            <v>25/09/2004</v>
          </cell>
          <cell r="AO130" t="str">
            <v>Nam</v>
          </cell>
          <cell r="AQ130" t="str">
            <v>Kinh</v>
          </cell>
          <cell r="AR130" t="str">
            <v>576/33/3 Quang Trung</v>
          </cell>
        </row>
        <row r="131">
          <cell r="AH131" t="str">
            <v>20000120,20T4-KLB1</v>
          </cell>
          <cell r="AL131" t="str">
            <v>20000120,20T4-KLB1</v>
          </cell>
          <cell r="AN131" t="str">
            <v>05/12/2005</v>
          </cell>
          <cell r="AO131" t="str">
            <v>Nữ</v>
          </cell>
          <cell r="AQ131" t="str">
            <v>Kinh</v>
          </cell>
          <cell r="AR131" t="str">
            <v>20/13 Đường Số 9</v>
          </cell>
        </row>
        <row r="132">
          <cell r="AH132" t="str">
            <v>20000121,20T4-NNA1</v>
          </cell>
          <cell r="AL132" t="str">
            <v>20000121,20T4-NNA1</v>
          </cell>
          <cell r="AN132" t="str">
            <v>10/07/2005</v>
          </cell>
          <cell r="AO132" t="str">
            <v>Nữ</v>
          </cell>
          <cell r="AQ132" t="str">
            <v>Kinh</v>
          </cell>
          <cell r="AR132" t="str">
            <v>Thôn 3</v>
          </cell>
        </row>
        <row r="133">
          <cell r="AH133" t="str">
            <v>20000122,20T4-CNÔ1</v>
          </cell>
          <cell r="AL133" t="str">
            <v>20000122,20T4-CNÔ1</v>
          </cell>
          <cell r="AN133" t="str">
            <v>04/12/2004</v>
          </cell>
          <cell r="AO133" t="str">
            <v>Nam</v>
          </cell>
          <cell r="AQ133" t="str">
            <v>Kinh</v>
          </cell>
          <cell r="AR133" t="str">
            <v>467/26 Nơ Trang Long</v>
          </cell>
        </row>
        <row r="134">
          <cell r="AH134" t="str">
            <v>20000123,20T4-KXD1</v>
          </cell>
          <cell r="AL134" t="str">
            <v>20000123,20T4-KXD1</v>
          </cell>
          <cell r="AN134" t="str">
            <v>13/10/2005</v>
          </cell>
          <cell r="AO134" t="str">
            <v>Nam</v>
          </cell>
          <cell r="AQ134" t="str">
            <v>Kinh</v>
          </cell>
          <cell r="AR134" t="str">
            <v>62 Nguyễn Đình Chính</v>
          </cell>
        </row>
        <row r="135">
          <cell r="AH135" t="str">
            <v>20000124,20T4-CNÔ1</v>
          </cell>
          <cell r="AL135" t="str">
            <v>20000124,20T4-CNÔ1</v>
          </cell>
          <cell r="AN135" t="str">
            <v>01/05/2005</v>
          </cell>
          <cell r="AO135" t="str">
            <v>Nam</v>
          </cell>
          <cell r="AQ135" t="str">
            <v>Kinh</v>
          </cell>
          <cell r="AR135" t="str">
            <v>Ấp Chánh Hưng</v>
          </cell>
        </row>
        <row r="136">
          <cell r="AH136" t="str">
            <v>20000125,20C1-TKĐ1</v>
          </cell>
          <cell r="AL136" t="str">
            <v>20000125,20C1-TKĐ1</v>
          </cell>
          <cell r="AN136" t="str">
            <v>08/08/2002</v>
          </cell>
          <cell r="AO136" t="str">
            <v>Nam</v>
          </cell>
          <cell r="AQ136" t="str">
            <v>Kinh</v>
          </cell>
          <cell r="AR136" t="str">
            <v>Thanh Phước</v>
          </cell>
        </row>
        <row r="137">
          <cell r="AH137" t="str">
            <v>20000126,20T4-CNL1</v>
          </cell>
          <cell r="AL137" t="str">
            <v>20000126,20T4-CNL1</v>
          </cell>
          <cell r="AN137" t="str">
            <v>15/01/2005</v>
          </cell>
          <cell r="AO137" t="str">
            <v>Nam</v>
          </cell>
          <cell r="AQ137" t="str">
            <v>Kinh</v>
          </cell>
          <cell r="AR137" t="str">
            <v>214/2C Vạn Kiếp</v>
          </cell>
        </row>
        <row r="138">
          <cell r="AH138" t="str">
            <v>20000127,20C1-CCK1</v>
          </cell>
          <cell r="AL138" t="str">
            <v>20000127,20C1-CCK1</v>
          </cell>
          <cell r="AN138" t="str">
            <v>02/02/2001</v>
          </cell>
          <cell r="AO138" t="str">
            <v>Nam</v>
          </cell>
          <cell r="AQ138" t="str">
            <v>Kinh</v>
          </cell>
          <cell r="AR138" t="str">
            <v>268 Tổ 15  Ấp Đông Bình Nhất</v>
          </cell>
        </row>
        <row r="139">
          <cell r="AH139" t="str">
            <v>20000128,20C1-CNÔ1</v>
          </cell>
          <cell r="AL139" t="str">
            <v>20000128,20C1-CNÔ1</v>
          </cell>
          <cell r="AN139" t="str">
            <v>07/08/2001</v>
          </cell>
          <cell r="AO139" t="str">
            <v>Nam</v>
          </cell>
          <cell r="AQ139" t="str">
            <v>Kinh</v>
          </cell>
          <cell r="AR139" t="str">
            <v>Ấp Trung Hưng 1A</v>
          </cell>
        </row>
        <row r="140">
          <cell r="AH140" t="str">
            <v>20000129,20C1-CNÔ1</v>
          </cell>
          <cell r="AL140" t="str">
            <v>20000129,20C1-CNÔ1</v>
          </cell>
          <cell r="AN140" t="str">
            <v>29/06/2000</v>
          </cell>
          <cell r="AO140" t="str">
            <v>Nam</v>
          </cell>
          <cell r="AQ140" t="str">
            <v>Hoa</v>
          </cell>
          <cell r="AR140" t="str">
            <v>439/51 Đường Số 10</v>
          </cell>
        </row>
        <row r="141">
          <cell r="AH141" t="str">
            <v>20000130,20T4-CNÔ1</v>
          </cell>
          <cell r="AL141" t="str">
            <v>20000130,20T4-CNÔ1</v>
          </cell>
          <cell r="AN141" t="str">
            <v>02/11/2005</v>
          </cell>
          <cell r="AO141" t="str">
            <v>Nam</v>
          </cell>
          <cell r="AQ141" t="str">
            <v>Kinh</v>
          </cell>
          <cell r="AR141" t="str">
            <v>284/44/16F Lê Văn Sỹ</v>
          </cell>
        </row>
        <row r="142">
          <cell r="AH142" t="str">
            <v>20000131,20T4-TMĐ1</v>
          </cell>
          <cell r="AL142" t="str">
            <v>20000131,20T4-TMĐ1</v>
          </cell>
          <cell r="AN142" t="str">
            <v>31/01/2000</v>
          </cell>
          <cell r="AO142" t="str">
            <v>Nam</v>
          </cell>
          <cell r="AQ142" t="str">
            <v>Kinh</v>
          </cell>
          <cell r="AR142" t="str">
            <v>Vùng 4</v>
          </cell>
        </row>
        <row r="143">
          <cell r="AH143" t="str">
            <v>20000132,20T4-QTM1</v>
          </cell>
          <cell r="AL143" t="str">
            <v>20000132,20T4-QTM1</v>
          </cell>
          <cell r="AN143" t="str">
            <v>24/06/2005</v>
          </cell>
          <cell r="AO143" t="str">
            <v>Nam</v>
          </cell>
          <cell r="AQ143" t="str">
            <v>Kinh</v>
          </cell>
          <cell r="AR143" t="str">
            <v>201/58/17 Nguyễn Xí</v>
          </cell>
        </row>
        <row r="144">
          <cell r="AH144" t="str">
            <v>20000133,20C1-ĐCN1</v>
          </cell>
          <cell r="AL144" t="str">
            <v>20000133,20C1-ĐCN1</v>
          </cell>
          <cell r="AN144" t="str">
            <v>03/09/2001</v>
          </cell>
          <cell r="AO144" t="str">
            <v>Nam</v>
          </cell>
          <cell r="AQ144" t="str">
            <v>Kinh</v>
          </cell>
          <cell r="AR144" t="str">
            <v>Tổ 10  Ấp 1</v>
          </cell>
        </row>
        <row r="145">
          <cell r="AH145" t="str">
            <v>20000134,20T4-CNÔ1</v>
          </cell>
          <cell r="AL145" t="str">
            <v>20000134,20T4-CNÔ1</v>
          </cell>
          <cell r="AN145" t="str">
            <v>02/07/2005</v>
          </cell>
          <cell r="AO145" t="str">
            <v>Nam</v>
          </cell>
          <cell r="AQ145" t="str">
            <v>Kinh</v>
          </cell>
          <cell r="AR145" t="str">
            <v>3/2A Khu Phố 1</v>
          </cell>
        </row>
        <row r="146">
          <cell r="AH146" t="str">
            <v>20000135,20T4-LTM1</v>
          </cell>
          <cell r="AL146" t="str">
            <v>20000135,20T4-LTM1</v>
          </cell>
          <cell r="AN146" t="str">
            <v>24/10/2005</v>
          </cell>
          <cell r="AO146" t="str">
            <v>Nam</v>
          </cell>
          <cell r="AQ146" t="str">
            <v>Hoa</v>
          </cell>
          <cell r="AR146" t="str">
            <v>Khóm 3</v>
          </cell>
        </row>
        <row r="147">
          <cell r="AH147" t="str">
            <v>20000136,20T4-THU1</v>
          </cell>
          <cell r="AL147" t="str">
            <v>20000136,20T4-THU1</v>
          </cell>
          <cell r="AN147" t="str">
            <v>27/07/2005</v>
          </cell>
          <cell r="AO147" t="str">
            <v>Nam</v>
          </cell>
          <cell r="AQ147" t="str">
            <v>Kinh</v>
          </cell>
          <cell r="AR147" t="str">
            <v xml:space="preserve">Tổ 2 </v>
          </cell>
        </row>
        <row r="148">
          <cell r="AH148" t="str">
            <v>20000137,20C3-CNÔ1</v>
          </cell>
          <cell r="AL148" t="str">
            <v>20000137,20C3-CNÔ1</v>
          </cell>
          <cell r="AN148" t="str">
            <v>11/05/2002</v>
          </cell>
          <cell r="AO148" t="str">
            <v>Nam</v>
          </cell>
          <cell r="AQ148" t="str">
            <v>Mường</v>
          </cell>
          <cell r="AR148" t="str">
            <v>2273A/16/41D Phạm Thế Hiển</v>
          </cell>
        </row>
        <row r="149">
          <cell r="AH149" t="str">
            <v>20000138,20T2-QNH1</v>
          </cell>
          <cell r="AL149" t="str">
            <v>20000138,20T2-QNH1</v>
          </cell>
          <cell r="AN149" t="str">
            <v>30/08/2002</v>
          </cell>
          <cell r="AO149" t="str">
            <v>Nữ</v>
          </cell>
          <cell r="AQ149" t="str">
            <v>Hoa</v>
          </cell>
          <cell r="AR149" t="str">
            <v>118/7A Nguyễn Chí Thanh</v>
          </cell>
        </row>
        <row r="150">
          <cell r="AH150" t="str">
            <v>20000139,20T4-CNÔ1</v>
          </cell>
          <cell r="AL150" t="str">
            <v>20000139,20T4-CNÔ1</v>
          </cell>
          <cell r="AN150" t="str">
            <v>15/12/2005</v>
          </cell>
          <cell r="AO150" t="str">
            <v>Nam</v>
          </cell>
          <cell r="AQ150" t="str">
            <v>Kinh</v>
          </cell>
          <cell r="AR150" t="str">
            <v>687/29/9 Đường Lạc Long Quân</v>
          </cell>
        </row>
        <row r="151">
          <cell r="AH151" t="str">
            <v>20000140,20C1-CNÔ1</v>
          </cell>
          <cell r="AL151" t="str">
            <v>20000140,20C1-CNÔ1</v>
          </cell>
          <cell r="AN151" t="str">
            <v>06/10/2001</v>
          </cell>
          <cell r="AO151" t="str">
            <v>Nam</v>
          </cell>
          <cell r="AQ151" t="str">
            <v>Kinh</v>
          </cell>
          <cell r="AR151" t="str">
            <v>94 Trần Hưng Đạo</v>
          </cell>
        </row>
        <row r="152">
          <cell r="AH152" t="str">
            <v>20000141,20T4-ĐCN1</v>
          </cell>
          <cell r="AL152" t="str">
            <v>20000141,20T4-ĐCN1</v>
          </cell>
          <cell r="AN152" t="str">
            <v>15/03/2000</v>
          </cell>
          <cell r="AO152" t="str">
            <v>Nam</v>
          </cell>
          <cell r="AQ152" t="str">
            <v>Kinh</v>
          </cell>
          <cell r="AR152" t="str">
            <v>Thôn 5</v>
          </cell>
        </row>
        <row r="153">
          <cell r="AH153" t="str">
            <v>20000142,20C3-CNÔ1</v>
          </cell>
          <cell r="AL153" t="str">
            <v>20000142,20C3-CNÔ1</v>
          </cell>
          <cell r="AN153" t="str">
            <v>14/07/2000</v>
          </cell>
          <cell r="AO153" t="str">
            <v>Nam</v>
          </cell>
          <cell r="AQ153" t="str">
            <v>Kinh</v>
          </cell>
          <cell r="AR153" t="str">
            <v>32 Đường Số 5 Tỉnh Lộ 10 Ấp Thạnh Trung</v>
          </cell>
        </row>
        <row r="154">
          <cell r="AH154" t="str">
            <v>20000143,20T4-CNÔ1</v>
          </cell>
          <cell r="AL154" t="str">
            <v>20000143,20T4-CNÔ1</v>
          </cell>
          <cell r="AN154" t="str">
            <v>08/10/2004</v>
          </cell>
          <cell r="AO154" t="str">
            <v>Nam</v>
          </cell>
          <cell r="AQ154" t="str">
            <v>Kinh</v>
          </cell>
          <cell r="AR154" t="str">
            <v>Ấp Do Thới</v>
          </cell>
        </row>
        <row r="155">
          <cell r="AH155" t="str">
            <v>20000144,20T4-QNH1</v>
          </cell>
          <cell r="AL155" t="str">
            <v>20000144,20T4-QNH1</v>
          </cell>
          <cell r="AN155" t="str">
            <v>21/08/2003</v>
          </cell>
          <cell r="AO155" t="str">
            <v>Nam</v>
          </cell>
          <cell r="AQ155" t="str">
            <v>Kinh</v>
          </cell>
          <cell r="AR155" t="str">
            <v>Số 6 Đường Số 16 Khu Phố 8</v>
          </cell>
        </row>
        <row r="156">
          <cell r="AH156" t="str">
            <v>20000145,20C1-CNÔ1</v>
          </cell>
          <cell r="AL156" t="str">
            <v>20000145,20C1-CNÔ1</v>
          </cell>
          <cell r="AN156" t="str">
            <v>11/07/2000</v>
          </cell>
          <cell r="AO156" t="str">
            <v>Nam</v>
          </cell>
          <cell r="AQ156" t="str">
            <v>Kinh</v>
          </cell>
          <cell r="AR156" t="str">
            <v>33/12A Đông Thạnh B</v>
          </cell>
        </row>
        <row r="157">
          <cell r="AH157" t="str">
            <v>20000146,20T4-TKĐ1</v>
          </cell>
          <cell r="AL157" t="str">
            <v>20000146,20T4-TKĐ1</v>
          </cell>
          <cell r="AN157" t="str">
            <v>14/09/2005</v>
          </cell>
          <cell r="AO157" t="str">
            <v>Nam</v>
          </cell>
          <cell r="AQ157" t="str">
            <v>Kinh</v>
          </cell>
          <cell r="AR157" t="str">
            <v>B25/4 Ấp 2</v>
          </cell>
        </row>
        <row r="158">
          <cell r="AH158" t="str">
            <v>20000147,20T4-CNÔ1</v>
          </cell>
          <cell r="AL158" t="str">
            <v>20000147,20T4-CNÔ1</v>
          </cell>
          <cell r="AN158" t="str">
            <v>30/07/2005</v>
          </cell>
          <cell r="AO158" t="str">
            <v>Nam</v>
          </cell>
          <cell r="AQ158" t="str">
            <v>Kinh</v>
          </cell>
          <cell r="AR158" t="str">
            <v>Đội 1 Leo Xá</v>
          </cell>
        </row>
        <row r="159">
          <cell r="AH159" t="str">
            <v>20000148,20T4-LĐL1</v>
          </cell>
          <cell r="AL159" t="str">
            <v>20000148,20T4-LĐL1</v>
          </cell>
          <cell r="AN159" t="str">
            <v>27/05/2005</v>
          </cell>
          <cell r="AO159" t="str">
            <v>Nam</v>
          </cell>
          <cell r="AQ159" t="str">
            <v>Kinh</v>
          </cell>
          <cell r="AR159" t="str">
            <v>28/51 Huỳnh Khương An</v>
          </cell>
        </row>
        <row r="160">
          <cell r="AH160" t="str">
            <v>20000149,20T4-CNÔ1</v>
          </cell>
          <cell r="AL160" t="str">
            <v>20000149,20T4-CNÔ1</v>
          </cell>
          <cell r="AN160" t="str">
            <v>20/11/2001</v>
          </cell>
          <cell r="AO160" t="str">
            <v>Nam</v>
          </cell>
          <cell r="AQ160" t="str">
            <v>Kinh</v>
          </cell>
          <cell r="AR160" t="str">
            <v>21/18 Đường Số 339</v>
          </cell>
        </row>
        <row r="161">
          <cell r="AH161" t="str">
            <v>20000150,20T4-CNÔ1</v>
          </cell>
          <cell r="AL161" t="str">
            <v>20000150,20T4-CNÔ1</v>
          </cell>
          <cell r="AN161" t="str">
            <v>23/06/2004</v>
          </cell>
          <cell r="AO161" t="str">
            <v>Nam</v>
          </cell>
          <cell r="AQ161" t="str">
            <v>Kinh</v>
          </cell>
          <cell r="AR161" t="str">
            <v>Ấp An Nhơn 2</v>
          </cell>
        </row>
        <row r="162">
          <cell r="AH162" t="str">
            <v>20000151,20T4-LTM1</v>
          </cell>
          <cell r="AL162" t="str">
            <v>20000151,20T4-LTM1</v>
          </cell>
          <cell r="AN162" t="str">
            <v>09/10/2005</v>
          </cell>
          <cell r="AO162" t="str">
            <v>Nam</v>
          </cell>
          <cell r="AQ162" t="str">
            <v>Kinh</v>
          </cell>
          <cell r="AR162" t="str">
            <v>1051/52 Hậu Giang</v>
          </cell>
        </row>
        <row r="163">
          <cell r="AH163" t="str">
            <v>20000152,20C1-ĐĐT1</v>
          </cell>
          <cell r="AL163" t="str">
            <v>20000152,20C1-ĐĐT1</v>
          </cell>
          <cell r="AN163" t="str">
            <v>13/11/2001</v>
          </cell>
          <cell r="AO163" t="str">
            <v>Nam</v>
          </cell>
          <cell r="AQ163" t="str">
            <v>Kinh</v>
          </cell>
          <cell r="AR163" t="str">
            <v>Xóm 3B</v>
          </cell>
        </row>
        <row r="164">
          <cell r="AH164" t="str">
            <v>20000153,20T4-CNÔ1</v>
          </cell>
          <cell r="AL164" t="str">
            <v>20000153,20T4-CNÔ1</v>
          </cell>
          <cell r="AN164" t="str">
            <v>09/08/2005</v>
          </cell>
          <cell r="AO164" t="str">
            <v>Nam</v>
          </cell>
          <cell r="AQ164" t="str">
            <v>Kinh</v>
          </cell>
          <cell r="AR164" t="str">
            <v>443/12 Lê Văn Sỹ</v>
          </cell>
        </row>
        <row r="165">
          <cell r="AH165" t="str">
            <v>20000154,20T4-CNÔ1</v>
          </cell>
          <cell r="AL165" t="str">
            <v>20000154,20T4-CNÔ1</v>
          </cell>
          <cell r="AN165" t="str">
            <v>27/01/2005</v>
          </cell>
          <cell r="AO165" t="str">
            <v>Nam</v>
          </cell>
          <cell r="AQ165" t="str">
            <v>Kinh</v>
          </cell>
          <cell r="AR165" t="str">
            <v>9B Ấp Bầu Sim</v>
          </cell>
        </row>
        <row r="166">
          <cell r="AH166" t="str">
            <v>20000155,20T4-CNÔ1</v>
          </cell>
          <cell r="AL166" t="str">
            <v>20000155,20T4-CNÔ1</v>
          </cell>
          <cell r="AN166" t="str">
            <v>24/06/2005</v>
          </cell>
          <cell r="AO166" t="str">
            <v>Nam</v>
          </cell>
          <cell r="AQ166" t="str">
            <v>Hoa</v>
          </cell>
          <cell r="AR166" t="str">
            <v>476/170B/7 Âu Cơ</v>
          </cell>
        </row>
        <row r="167">
          <cell r="AH167" t="str">
            <v>20000156,20T4-CNÔ1</v>
          </cell>
          <cell r="AL167" t="str">
            <v>20000156,20T4-CNÔ1</v>
          </cell>
          <cell r="AN167" t="str">
            <v>06/05/2005</v>
          </cell>
          <cell r="AO167" t="str">
            <v>Nam</v>
          </cell>
          <cell r="AQ167" t="str">
            <v>Kinh</v>
          </cell>
          <cell r="AR167" t="str">
            <v>23/36/10E Nguyễn Hữu Tiến</v>
          </cell>
        </row>
        <row r="168">
          <cell r="AH168" t="str">
            <v>20000157,20T4-LTM1</v>
          </cell>
          <cell r="AL168" t="str">
            <v>20000157,20T4-LTM1</v>
          </cell>
          <cell r="AN168" t="str">
            <v>10/01/2005</v>
          </cell>
          <cell r="AO168" t="str">
            <v>Nam</v>
          </cell>
          <cell r="AQ168" t="str">
            <v>Kinh</v>
          </cell>
          <cell r="AR168" t="str">
            <v>79/68A Trần Văn Đang</v>
          </cell>
        </row>
        <row r="169">
          <cell r="AH169" t="str">
            <v>20000158,20T4-CNÔ1</v>
          </cell>
          <cell r="AL169" t="str">
            <v>20000158,20T4-CNÔ1</v>
          </cell>
          <cell r="AN169" t="str">
            <v>01/05/2005</v>
          </cell>
          <cell r="AO169" t="str">
            <v>Nam</v>
          </cell>
          <cell r="AQ169" t="str">
            <v>Kinh</v>
          </cell>
          <cell r="AR169" t="str">
            <v>452/6/2 Âu Cơ</v>
          </cell>
        </row>
        <row r="170">
          <cell r="AH170" t="str">
            <v>20000159,20T4-ANM1</v>
          </cell>
          <cell r="AL170" t="str">
            <v>20000159,20T4-ANM1</v>
          </cell>
          <cell r="AN170" t="str">
            <v>01/05/2005</v>
          </cell>
          <cell r="AO170" t="str">
            <v>Nam</v>
          </cell>
          <cell r="AQ170" t="str">
            <v>Hoa</v>
          </cell>
          <cell r="AR170" t="str">
            <v>307/14 Thạch Lam</v>
          </cell>
        </row>
        <row r="171">
          <cell r="AH171" t="str">
            <v>20000160,20T4-CNÔ1</v>
          </cell>
          <cell r="AL171" t="str">
            <v>20000160,20T4-CNÔ1</v>
          </cell>
          <cell r="AN171" t="str">
            <v>27/11/2005</v>
          </cell>
          <cell r="AO171" t="str">
            <v>Nam</v>
          </cell>
          <cell r="AQ171" t="str">
            <v>Kinh</v>
          </cell>
          <cell r="AR171" t="str">
            <v>111/17/2 Phạm Văn Chiêu</v>
          </cell>
        </row>
        <row r="172">
          <cell r="AH172" t="str">
            <v>20000161,20C1-CNÔ1</v>
          </cell>
          <cell r="AL172" t="str">
            <v>20000161,20C1-CNÔ1</v>
          </cell>
          <cell r="AN172" t="str">
            <v>25/03/2000</v>
          </cell>
          <cell r="AO172" t="str">
            <v>Nam</v>
          </cell>
          <cell r="AQ172" t="str">
            <v>Kinh</v>
          </cell>
          <cell r="AR172" t="str">
            <v>Thôn Eabir</v>
          </cell>
        </row>
        <row r="173">
          <cell r="AH173" t="str">
            <v>20000162,20C1-CNÔ1</v>
          </cell>
          <cell r="AL173" t="str">
            <v>20000162,20C1-CNÔ1</v>
          </cell>
          <cell r="AN173" t="str">
            <v>17/08/2002</v>
          </cell>
          <cell r="AO173" t="str">
            <v>Nam</v>
          </cell>
          <cell r="AQ173" t="str">
            <v>Kinh</v>
          </cell>
          <cell r="AR173" t="str">
            <v>Tổ 9 Ấp Xóm Thuốc</v>
          </cell>
        </row>
        <row r="174">
          <cell r="AH174" t="str">
            <v>20000163,20T4-CNÔ1</v>
          </cell>
          <cell r="AL174" t="str">
            <v>20000163,20T4-CNÔ1</v>
          </cell>
          <cell r="AN174" t="str">
            <v>04/11/2005</v>
          </cell>
          <cell r="AO174" t="str">
            <v>Nam</v>
          </cell>
          <cell r="AQ174" t="str">
            <v>Kinh</v>
          </cell>
          <cell r="AR174" t="str">
            <v>557/57/15 Đường Hương Lộ 3</v>
          </cell>
        </row>
        <row r="175">
          <cell r="AH175" t="str">
            <v>20000164,20T4-CNÔ1</v>
          </cell>
          <cell r="AL175" t="str">
            <v>20000164,20T4-CNÔ1</v>
          </cell>
          <cell r="AN175" t="str">
            <v>28/05/2005</v>
          </cell>
          <cell r="AO175" t="str">
            <v>Nam</v>
          </cell>
          <cell r="AQ175" t="str">
            <v>Kinh</v>
          </cell>
          <cell r="AR175" t="str">
            <v>439 Đường Lê Văn Thọ</v>
          </cell>
        </row>
        <row r="176">
          <cell r="AH176" t="str">
            <v>20000165,20T4-NNA1</v>
          </cell>
          <cell r="AL176" t="str">
            <v>20000165,20T4-NNA1</v>
          </cell>
          <cell r="AN176" t="str">
            <v>29/03/2005</v>
          </cell>
          <cell r="AO176" t="str">
            <v>Nam</v>
          </cell>
          <cell r="AQ176" t="str">
            <v>Kinh</v>
          </cell>
          <cell r="AR176" t="str">
            <v>14/8 Cây Keo</v>
          </cell>
        </row>
        <row r="177">
          <cell r="AH177" t="str">
            <v>20000166,20T4-CNÔ1</v>
          </cell>
          <cell r="AL177" t="str">
            <v>20000166,20T4-CNÔ1</v>
          </cell>
          <cell r="AN177" t="str">
            <v>13/10/2005</v>
          </cell>
          <cell r="AO177" t="str">
            <v>Nam</v>
          </cell>
          <cell r="AQ177" t="str">
            <v>Kinh</v>
          </cell>
          <cell r="AR177" t="str">
            <v>26/25 Đinh Tiên Hoàng</v>
          </cell>
        </row>
        <row r="178">
          <cell r="AH178" t="str">
            <v>20000167,20C1-CNÔ1</v>
          </cell>
          <cell r="AL178" t="str">
            <v>20000167,20C1-CNÔ1</v>
          </cell>
          <cell r="AN178" t="str">
            <v>05/03/2001</v>
          </cell>
          <cell r="AO178" t="str">
            <v>Nam</v>
          </cell>
          <cell r="AQ178" t="str">
            <v>Kinh</v>
          </cell>
          <cell r="AR178" t="str">
            <v>Tổ 5 ẤP Tân ĐịNh</v>
          </cell>
        </row>
        <row r="179">
          <cell r="AH179" t="str">
            <v>20000168,20C1-CNÔ1</v>
          </cell>
          <cell r="AL179" t="str">
            <v>20000168,20C1-CNÔ1</v>
          </cell>
          <cell r="AN179" t="str">
            <v>21/02/1996</v>
          </cell>
          <cell r="AO179" t="str">
            <v>Nam</v>
          </cell>
          <cell r="AQ179" t="str">
            <v>Hoa</v>
          </cell>
          <cell r="AR179" t="str">
            <v>629/10N Hưng Phú</v>
          </cell>
        </row>
        <row r="180">
          <cell r="AH180" t="str">
            <v>20000169,20T4-LGT1</v>
          </cell>
          <cell r="AL180" t="str">
            <v>20000169,20T4-LGT1</v>
          </cell>
          <cell r="AN180" t="str">
            <v>17/11/2005</v>
          </cell>
          <cell r="AO180" t="str">
            <v>Nữ</v>
          </cell>
          <cell r="AQ180" t="str">
            <v>Kinh</v>
          </cell>
          <cell r="AR180" t="str">
            <v>85/4/13 Lê Anh Xuân</v>
          </cell>
        </row>
        <row r="181">
          <cell r="AH181" t="str">
            <v>20000170,20T4-ĐHĐ1</v>
          </cell>
          <cell r="AL181" t="str">
            <v>20000170,20T4-ĐHĐ1</v>
          </cell>
          <cell r="AN181" t="str">
            <v>03/10/2005</v>
          </cell>
          <cell r="AO181" t="str">
            <v>Nam</v>
          </cell>
          <cell r="AQ181" t="str">
            <v>Kinh</v>
          </cell>
          <cell r="AR181" t="str">
            <v>93/53 Đường Số 14</v>
          </cell>
        </row>
        <row r="182">
          <cell r="AH182" t="str">
            <v>20000171,20T4-TKĐ1</v>
          </cell>
          <cell r="AL182" t="str">
            <v>20000171,20T4-TKĐ1</v>
          </cell>
          <cell r="AN182" t="str">
            <v>02/08/2005</v>
          </cell>
          <cell r="AO182" t="str">
            <v>Nữ</v>
          </cell>
          <cell r="AQ182" t="str">
            <v>Kinh</v>
          </cell>
          <cell r="AR182" t="str">
            <v>578 Vĩnh Viễn</v>
          </cell>
        </row>
        <row r="183">
          <cell r="AH183" t="str">
            <v>20000172,20T4-KXD1</v>
          </cell>
          <cell r="AL183" t="str">
            <v>20000172,20T4-KXD1</v>
          </cell>
          <cell r="AN183" t="str">
            <v>18/06/2004</v>
          </cell>
          <cell r="AO183" t="str">
            <v>Nam</v>
          </cell>
          <cell r="AQ183" t="str">
            <v>Kinh</v>
          </cell>
          <cell r="AR183" t="str">
            <v>277 Phan Đình Phùng</v>
          </cell>
        </row>
        <row r="184">
          <cell r="AH184" t="str">
            <v>20000173,20T4-LTM1</v>
          </cell>
          <cell r="AL184" t="str">
            <v>20000173,20T4-LTM1</v>
          </cell>
          <cell r="AN184" t="str">
            <v>16/08/2005</v>
          </cell>
          <cell r="AO184" t="str">
            <v>Nam</v>
          </cell>
          <cell r="AQ184" t="str">
            <v>Kinh</v>
          </cell>
          <cell r="AR184" t="str">
            <v>58/42 Huỳnh Văn Bánh</v>
          </cell>
        </row>
        <row r="185">
          <cell r="AH185" t="str">
            <v>20000174,20T4-QDL1</v>
          </cell>
          <cell r="AL185" t="str">
            <v>20000174,20T4-QDL1</v>
          </cell>
          <cell r="AN185" t="str">
            <v>30/12/2004</v>
          </cell>
          <cell r="AO185" t="str">
            <v>Nam</v>
          </cell>
          <cell r="AQ185" t="str">
            <v>Kinh</v>
          </cell>
          <cell r="AR185" t="str">
            <v>63/35A Lê Văn Sỹ</v>
          </cell>
        </row>
        <row r="186">
          <cell r="AH186" t="str">
            <v>20000175,20T4-KLB1</v>
          </cell>
          <cell r="AL186" t="str">
            <v>20000175,20T4-KLB1</v>
          </cell>
          <cell r="AN186" t="str">
            <v>18/10/2005</v>
          </cell>
          <cell r="AO186" t="str">
            <v>Nam</v>
          </cell>
          <cell r="AQ186" t="str">
            <v>Kinh</v>
          </cell>
          <cell r="AR186" t="str">
            <v>Tổ 12 Ấp Ngô Quyền</v>
          </cell>
        </row>
        <row r="187">
          <cell r="AH187" t="str">
            <v>20000176,20T4-CCK1</v>
          </cell>
          <cell r="AL187" t="str">
            <v>20000176,20T4-CCK1</v>
          </cell>
          <cell r="AN187" t="str">
            <v>14/08/2003</v>
          </cell>
          <cell r="AO187" t="str">
            <v>Nữ</v>
          </cell>
          <cell r="AQ187" t="str">
            <v>Kinh</v>
          </cell>
          <cell r="AR187" t="str">
            <v>30/1 Trường Chinh</v>
          </cell>
        </row>
        <row r="188">
          <cell r="AH188" t="str">
            <v>20000177,20C3-KTD1</v>
          </cell>
          <cell r="AL188" t="str">
            <v>20000177,20C3-KTD1</v>
          </cell>
          <cell r="AN188" t="str">
            <v>10/12/2001</v>
          </cell>
          <cell r="AO188" t="str">
            <v>Nữ</v>
          </cell>
          <cell r="AQ188" t="str">
            <v>Kinh</v>
          </cell>
          <cell r="AR188" t="str">
            <v>42 Nguyễn Thái Bình</v>
          </cell>
        </row>
        <row r="189">
          <cell r="AH189" t="str">
            <v>20000178,20T4-TMT1</v>
          </cell>
          <cell r="AL189" t="str">
            <v>20000178,20T4-TMT1</v>
          </cell>
          <cell r="AN189" t="str">
            <v>06/09/2005</v>
          </cell>
          <cell r="AO189" t="str">
            <v>Nam</v>
          </cell>
          <cell r="AQ189" t="str">
            <v>Kinh</v>
          </cell>
          <cell r="AR189" t="str">
            <v>42/60/48A Hồ Đắc Di</v>
          </cell>
        </row>
        <row r="190">
          <cell r="AH190" t="str">
            <v>20000179,20C1-TMT1</v>
          </cell>
          <cell r="AL190" t="str">
            <v>20000179,20C1-TMT1</v>
          </cell>
          <cell r="AN190" t="str">
            <v>26/03/1999</v>
          </cell>
          <cell r="AO190" t="str">
            <v>Nam</v>
          </cell>
          <cell r="AQ190" t="str">
            <v>Kinh</v>
          </cell>
          <cell r="AR190" t="str">
            <v>581 Thôn 5</v>
          </cell>
        </row>
        <row r="191">
          <cell r="AH191" t="str">
            <v>20000180,20T4-CNÔ1</v>
          </cell>
          <cell r="AL191" t="str">
            <v>20000180,20T4-CNÔ1</v>
          </cell>
          <cell r="AN191" t="str">
            <v>06/01/2005</v>
          </cell>
          <cell r="AO191" t="str">
            <v>Nam</v>
          </cell>
          <cell r="AQ191" t="str">
            <v>Kinh</v>
          </cell>
          <cell r="AR191" t="str">
            <v>207J Lý Thường Kiệt</v>
          </cell>
        </row>
        <row r="192">
          <cell r="AH192" t="str">
            <v>20000181,20T4-ĐCN1</v>
          </cell>
          <cell r="AL192" t="str">
            <v>20000181,20T4-ĐCN1</v>
          </cell>
          <cell r="AO192" t="str">
            <v>Nam</v>
          </cell>
          <cell r="AQ192" t="str">
            <v>Kinh</v>
          </cell>
          <cell r="AR192" t="str">
            <v>728 Ấp Hậu Phú 1</v>
          </cell>
        </row>
        <row r="193">
          <cell r="AH193" t="str">
            <v>20000182,20T4-QKS1</v>
          </cell>
          <cell r="AL193" t="str">
            <v>20000182,20T4-QKS1</v>
          </cell>
          <cell r="AN193" t="str">
            <v>16/11/2005</v>
          </cell>
          <cell r="AO193" t="str">
            <v>Nữ</v>
          </cell>
          <cell r="AQ193" t="str">
            <v>Kinh</v>
          </cell>
        </row>
        <row r="194">
          <cell r="AH194" t="str">
            <v>20000183,20T4-NNA1</v>
          </cell>
          <cell r="AL194" t="str">
            <v>20000183,20T4-NNA1</v>
          </cell>
          <cell r="AO194" t="str">
            <v>Nam</v>
          </cell>
          <cell r="AQ194" t="str">
            <v>Kinh</v>
          </cell>
          <cell r="AR194" t="str">
            <v>91/28/12 Đường Số 18</v>
          </cell>
        </row>
        <row r="195">
          <cell r="AH195" t="str">
            <v>20000184,20T4-LTM1</v>
          </cell>
          <cell r="AL195" t="str">
            <v>20000184,20T4-LTM1</v>
          </cell>
          <cell r="AN195" t="str">
            <v>26/06/2005</v>
          </cell>
          <cell r="AO195" t="str">
            <v>Nam</v>
          </cell>
          <cell r="AQ195" t="str">
            <v>Kinh</v>
          </cell>
          <cell r="AR195" t="str">
            <v>72/19/15 Phan Đăng Lưu</v>
          </cell>
        </row>
        <row r="196">
          <cell r="AH196" t="str">
            <v>20000185,20T4-KLB1</v>
          </cell>
          <cell r="AL196" t="str">
            <v>20000185,20T4-KLB1</v>
          </cell>
          <cell r="AN196" t="str">
            <v>14/8/2002</v>
          </cell>
          <cell r="AO196" t="str">
            <v>Nữ</v>
          </cell>
          <cell r="AQ196" t="str">
            <v>Kinh</v>
          </cell>
          <cell r="AR196" t="str">
            <v>13 Yên Đỗ</v>
          </cell>
        </row>
        <row r="197">
          <cell r="AH197" t="str">
            <v>20000186,20C1-CNÔ1</v>
          </cell>
          <cell r="AL197" t="str">
            <v>20000186,20C1-CNÔ1</v>
          </cell>
          <cell r="AO197" t="str">
            <v>Nam</v>
          </cell>
          <cell r="AQ197" t="str">
            <v>Kinh</v>
          </cell>
          <cell r="AR197" t="str">
            <v>Ấp 2</v>
          </cell>
        </row>
        <row r="198">
          <cell r="AH198" t="str">
            <v>20000187,20C1-VSL1</v>
          </cell>
          <cell r="AL198" t="str">
            <v>20000187,20C1-VSL1</v>
          </cell>
          <cell r="AN198" t="str">
            <v>15/05/1997</v>
          </cell>
          <cell r="AO198" t="str">
            <v>Nam</v>
          </cell>
          <cell r="AQ198" t="str">
            <v>Kinh</v>
          </cell>
          <cell r="AR198" t="str">
            <v>187 Đường Nhuận Đức</v>
          </cell>
        </row>
        <row r="199">
          <cell r="AH199" t="str">
            <v>20000188,20C1-CNÔ1</v>
          </cell>
          <cell r="AL199" t="str">
            <v>20000188,20C1-CNÔ1</v>
          </cell>
          <cell r="AO199" t="str">
            <v>Nam</v>
          </cell>
          <cell r="AQ199" t="str">
            <v>Kinh</v>
          </cell>
          <cell r="AR199" t="str">
            <v>373A</v>
          </cell>
        </row>
        <row r="200">
          <cell r="AH200" t="str">
            <v>20000189,20C1-TMT1</v>
          </cell>
          <cell r="AL200" t="str">
            <v>20000189,20C1-TMT1</v>
          </cell>
          <cell r="AN200" t="str">
            <v>11/01/1997</v>
          </cell>
          <cell r="AO200" t="str">
            <v>Nam</v>
          </cell>
          <cell r="AQ200" t="str">
            <v>Kinh</v>
          </cell>
          <cell r="AR200" t="str">
            <v>785/46 Nguyễn Kiệm</v>
          </cell>
        </row>
        <row r="201">
          <cell r="AH201" t="str">
            <v>20000190,20T4-TKĐ1</v>
          </cell>
          <cell r="AL201" t="str">
            <v>20000190,20T4-TKĐ1</v>
          </cell>
          <cell r="AN201" t="str">
            <v>11/08/2005</v>
          </cell>
          <cell r="AO201" t="str">
            <v>Nam</v>
          </cell>
          <cell r="AQ201" t="str">
            <v>Kinh</v>
          </cell>
          <cell r="AR201" t="str">
            <v>71/15/16A Nguyễn Bặc</v>
          </cell>
        </row>
        <row r="202">
          <cell r="AH202" t="str">
            <v>20000191,20T4-TKĐ1</v>
          </cell>
          <cell r="AL202" t="str">
            <v>20000191,20T4-TKĐ1</v>
          </cell>
          <cell r="AN202" t="str">
            <v>11/08/2005</v>
          </cell>
          <cell r="AO202" t="str">
            <v>Nam</v>
          </cell>
          <cell r="AQ202" t="str">
            <v>Kinh</v>
          </cell>
          <cell r="AR202" t="str">
            <v>71/15/16A Nguyễn Bặc</v>
          </cell>
        </row>
        <row r="203">
          <cell r="AH203" t="str">
            <v>20000192,20T4-QTM1</v>
          </cell>
          <cell r="AL203" t="str">
            <v>20000192,20T4-QTM1</v>
          </cell>
          <cell r="AN203" t="str">
            <v>25/04/2005</v>
          </cell>
          <cell r="AO203" t="str">
            <v>Nam</v>
          </cell>
          <cell r="AQ203" t="str">
            <v>Kinh</v>
          </cell>
          <cell r="AR203" t="str">
            <v>317/8 Nơ Trang Long</v>
          </cell>
        </row>
        <row r="204">
          <cell r="AH204" t="str">
            <v>20000193,20T4-CNÔ1</v>
          </cell>
          <cell r="AL204" t="str">
            <v>20000193,20T4-CNÔ1</v>
          </cell>
          <cell r="AO204" t="str">
            <v>Nam</v>
          </cell>
          <cell r="AQ204" t="str">
            <v>Kinh</v>
          </cell>
          <cell r="AR204" t="str">
            <v>159/90/14 Trần Văn Đang</v>
          </cell>
        </row>
        <row r="205">
          <cell r="AH205" t="str">
            <v>20000194,20T4-CNÔ1</v>
          </cell>
          <cell r="AL205" t="str">
            <v>20000194,20T4-CNÔ1</v>
          </cell>
          <cell r="AN205" t="str">
            <v>14/07/2005</v>
          </cell>
          <cell r="AO205" t="str">
            <v>Nam</v>
          </cell>
          <cell r="AQ205" t="str">
            <v>Kinh</v>
          </cell>
          <cell r="AR205" t="str">
            <v>174/61 Nguyễn Tư Giản</v>
          </cell>
        </row>
        <row r="206">
          <cell r="AH206" t="str">
            <v>20000195,20T4-QTM1</v>
          </cell>
          <cell r="AL206" t="str">
            <v>20000195,20T4-QTM1</v>
          </cell>
          <cell r="AN206" t="str">
            <v>06/03/2005</v>
          </cell>
          <cell r="AO206" t="str">
            <v>Nữ</v>
          </cell>
          <cell r="AQ206" t="str">
            <v>Kinh</v>
          </cell>
          <cell r="AR206" t="str">
            <v>252/9 Lý Chính Thắng</v>
          </cell>
        </row>
        <row r="207">
          <cell r="AH207" t="str">
            <v>20000196,20T4-LTM1</v>
          </cell>
          <cell r="AL207" t="str">
            <v>20000196,20T4-LTM1</v>
          </cell>
          <cell r="AO207" t="str">
            <v>Nam</v>
          </cell>
          <cell r="AQ207" t="str">
            <v>Kinh</v>
          </cell>
          <cell r="AR207" t="str">
            <v>38/17 Khu Phố 1</v>
          </cell>
        </row>
        <row r="208">
          <cell r="AH208" t="str">
            <v>20000197,20T4-LTM1</v>
          </cell>
          <cell r="AL208" t="str">
            <v>20000197,20T4-LTM1</v>
          </cell>
          <cell r="AO208" t="str">
            <v>Nam</v>
          </cell>
          <cell r="AQ208" t="str">
            <v>Kinh</v>
          </cell>
          <cell r="AR208" t="str">
            <v>252/4/10/6 Quốc Lộ 1A</v>
          </cell>
        </row>
        <row r="209">
          <cell r="AH209" t="str">
            <v>20000198,20T4-VSL1</v>
          </cell>
          <cell r="AL209" t="str">
            <v>20000198,20T4-VSL1</v>
          </cell>
          <cell r="AO209" t="str">
            <v>Nam</v>
          </cell>
          <cell r="AQ209" t="str">
            <v>Kinh</v>
          </cell>
          <cell r="AR209" t="str">
            <v>107/77/21 Ni Sư Huỳnh Liên</v>
          </cell>
        </row>
        <row r="210">
          <cell r="AH210" t="str">
            <v>20000199,20T4-TKĐ1</v>
          </cell>
          <cell r="AL210" t="str">
            <v>20000199,20T4-TKĐ1</v>
          </cell>
          <cell r="AN210" t="str">
            <v>26/09/2005</v>
          </cell>
          <cell r="AO210" t="str">
            <v>Nam</v>
          </cell>
          <cell r="AQ210" t="str">
            <v>Kinh</v>
          </cell>
          <cell r="AR210" t="str">
            <v>1244/64/2 Lê Đức Thọ</v>
          </cell>
        </row>
        <row r="211">
          <cell r="AH211" t="str">
            <v>20000200,20T4-QTD1</v>
          </cell>
          <cell r="AL211" t="str">
            <v>20000200,20T4-QTD1</v>
          </cell>
          <cell r="AN211" t="str">
            <v>30/03/2005</v>
          </cell>
          <cell r="AO211" t="str">
            <v>Nam</v>
          </cell>
          <cell r="AQ211" t="str">
            <v>Kinh</v>
          </cell>
          <cell r="AR211" t="str">
            <v>648/22 Cmt8</v>
          </cell>
        </row>
        <row r="212">
          <cell r="AH212" t="str">
            <v>20000201,20T4-QTM1</v>
          </cell>
          <cell r="AL212" t="str">
            <v>20000201,20T4-QTM1</v>
          </cell>
          <cell r="AN212" t="str">
            <v>12/05/2005</v>
          </cell>
          <cell r="AO212" t="str">
            <v>Nam</v>
          </cell>
          <cell r="AQ212" t="str">
            <v>Kinh</v>
          </cell>
          <cell r="AR212" t="str">
            <v>41/8C13 Phạm Văn Chiêu</v>
          </cell>
        </row>
        <row r="213">
          <cell r="AH213" t="str">
            <v>20000202,20C1-KML1</v>
          </cell>
          <cell r="AL213" t="str">
            <v>20000202,20C1-KML1</v>
          </cell>
          <cell r="AO213" t="str">
            <v>Nam</v>
          </cell>
          <cell r="AQ213" t="str">
            <v>Kinh</v>
          </cell>
          <cell r="AR213" t="str">
            <v>Khu 2 Cát Lái</v>
          </cell>
        </row>
        <row r="214">
          <cell r="AH214" t="str">
            <v>20000203,20C1-KTD1</v>
          </cell>
          <cell r="AL214" t="str">
            <v>20000203,20C1-KTD1</v>
          </cell>
          <cell r="AN214" t="str">
            <v>01/06/2000</v>
          </cell>
          <cell r="AO214" t="str">
            <v>Nữ</v>
          </cell>
          <cell r="AQ214" t="str">
            <v>Kinh</v>
          </cell>
          <cell r="AR214" t="str">
            <v>Xóm 9</v>
          </cell>
        </row>
        <row r="215">
          <cell r="AH215" t="str">
            <v>20000204,20T4-MTT1</v>
          </cell>
          <cell r="AL215" t="str">
            <v>20000204,20T4-MTT1</v>
          </cell>
          <cell r="AO215" t="str">
            <v>Nữ</v>
          </cell>
          <cell r="AQ215" t="str">
            <v>Kinh</v>
          </cell>
          <cell r="AR215" t="str">
            <v>Tổ Dân Phố 6</v>
          </cell>
        </row>
        <row r="216">
          <cell r="AH216" t="str">
            <v>20000205,20T4-ĐCN1</v>
          </cell>
          <cell r="AL216" t="str">
            <v>20000205,20T4-ĐCN1</v>
          </cell>
          <cell r="AO216" t="str">
            <v>Nam</v>
          </cell>
          <cell r="AQ216" t="str">
            <v>Kinh</v>
          </cell>
          <cell r="AR216" t="str">
            <v>63/28/1 Lê Văn Sỹ</v>
          </cell>
        </row>
        <row r="217">
          <cell r="AH217" t="str">
            <v>20000206,20T4-QTD1</v>
          </cell>
          <cell r="AL217" t="str">
            <v>20000206,20T4-QTD1</v>
          </cell>
          <cell r="AO217" t="str">
            <v>Nữ</v>
          </cell>
          <cell r="AQ217" t="str">
            <v>Kinh</v>
          </cell>
          <cell r="AR217" t="str">
            <v>31/3 Khu Phố 3</v>
          </cell>
        </row>
        <row r="218">
          <cell r="AH218" t="str">
            <v>20000207,20T2-QNH1</v>
          </cell>
          <cell r="AL218" t="str">
            <v>20000207,20T2-QNH1</v>
          </cell>
          <cell r="AO218" t="str">
            <v>Nam</v>
          </cell>
          <cell r="AQ218" t="str">
            <v>Kinh</v>
          </cell>
          <cell r="AR218" t="str">
            <v>C29/6 Khu Phố 3A</v>
          </cell>
        </row>
        <row r="219">
          <cell r="AH219" t="str">
            <v>20000208,20T4-TKĐ1</v>
          </cell>
          <cell r="AL219" t="str">
            <v>20000208,20T4-TKĐ1</v>
          </cell>
          <cell r="AO219" t="str">
            <v>Nam</v>
          </cell>
          <cell r="AQ219" t="str">
            <v>Kinh</v>
          </cell>
          <cell r="AR219" t="str">
            <v>113/54 Năm Châu</v>
          </cell>
        </row>
        <row r="220">
          <cell r="AH220" t="str">
            <v>20000209,20T4-THU1</v>
          </cell>
          <cell r="AL220" t="str">
            <v>20000209,20T4-THU1</v>
          </cell>
          <cell r="AO220" t="str">
            <v>Nam</v>
          </cell>
          <cell r="AQ220" t="str">
            <v>Kinh</v>
          </cell>
          <cell r="AR220" t="str">
            <v>245A Gò Dầu</v>
          </cell>
        </row>
        <row r="221">
          <cell r="AH221" t="str">
            <v>20000210,20C1-CMT1</v>
          </cell>
          <cell r="AL221" t="str">
            <v>20000210,20C1-CMT1</v>
          </cell>
          <cell r="AO221" t="str">
            <v>Nam</v>
          </cell>
          <cell r="AQ221" t="str">
            <v>Kinh</v>
          </cell>
          <cell r="AR221" t="str">
            <v>07 Ấp Nam Hà</v>
          </cell>
        </row>
        <row r="222">
          <cell r="AH222" t="str">
            <v>20000211,20T4-CNÔ1</v>
          </cell>
          <cell r="AL222" t="str">
            <v>20000211,20T4-CNÔ1</v>
          </cell>
          <cell r="AO222" t="str">
            <v>Nam</v>
          </cell>
          <cell r="AQ222" t="str">
            <v>Kinh</v>
          </cell>
          <cell r="AR222" t="str">
            <v>C6A/19 Ấp 3A</v>
          </cell>
        </row>
        <row r="223">
          <cell r="AH223" t="str">
            <v>20000212,20T4-VSL1</v>
          </cell>
          <cell r="AL223" t="str">
            <v>20000212,20T4-VSL1</v>
          </cell>
          <cell r="AN223" t="str">
            <v>22/03/2005</v>
          </cell>
          <cell r="AO223" t="str">
            <v>Nam</v>
          </cell>
          <cell r="AQ223" t="str">
            <v>Kinh</v>
          </cell>
          <cell r="AR223" t="str">
            <v>Chung Cư Oriental Plaza 685 A6U Cơ</v>
          </cell>
        </row>
        <row r="224">
          <cell r="AH224" t="str">
            <v>20000213,20T4-CNÔ1</v>
          </cell>
          <cell r="AL224" t="str">
            <v>20000213,20T4-CNÔ1</v>
          </cell>
          <cell r="AO224" t="str">
            <v>Nam</v>
          </cell>
          <cell r="AQ224" t="str">
            <v>Kinh</v>
          </cell>
          <cell r="AR224" t="str">
            <v>177/38/17A Nguyễn Văn Đậu</v>
          </cell>
        </row>
        <row r="225">
          <cell r="AH225" t="str">
            <v>20000214,20T4-KML1</v>
          </cell>
          <cell r="AL225" t="str">
            <v>20000214,20T4-KML1</v>
          </cell>
          <cell r="AO225" t="str">
            <v>Nam</v>
          </cell>
          <cell r="AQ225" t="str">
            <v>Hoa</v>
          </cell>
          <cell r="AR225" t="str">
            <v>67/16 Nguyễn Văn Yến</v>
          </cell>
        </row>
        <row r="226">
          <cell r="AH226" t="str">
            <v>20000215,20C1-VSL1</v>
          </cell>
          <cell r="AL226" t="str">
            <v>20000215,20C1-VSL1</v>
          </cell>
          <cell r="AO226" t="str">
            <v>Nam</v>
          </cell>
          <cell r="AQ226" t="str">
            <v>Kinh</v>
          </cell>
          <cell r="AR226" t="str">
            <v>25/10 Hồ Văn Long</v>
          </cell>
        </row>
        <row r="227">
          <cell r="AH227" t="str">
            <v>20000216,20T4-LTM1</v>
          </cell>
          <cell r="AL227" t="str">
            <v>20000216,20T4-LTM1</v>
          </cell>
          <cell r="AO227" t="str">
            <v>Nam</v>
          </cell>
          <cell r="AQ227" t="str">
            <v>Kinh</v>
          </cell>
          <cell r="AR227" t="str">
            <v>158/38/21 Phạm Văn Chiêu</v>
          </cell>
        </row>
        <row r="228">
          <cell r="AH228" t="str">
            <v>20000217,20C1-CNÔ1</v>
          </cell>
          <cell r="AL228" t="str">
            <v>20000217,20C1-CNÔ1</v>
          </cell>
          <cell r="AO228" t="str">
            <v>Nam</v>
          </cell>
          <cell r="AQ228" t="str">
            <v>Kinh</v>
          </cell>
          <cell r="AR228" t="str">
            <v>754/47 Tân Kỳ Tân Quý</v>
          </cell>
        </row>
        <row r="229">
          <cell r="AH229" t="str">
            <v>20000218,20T4-TKĐ1</v>
          </cell>
          <cell r="AL229" t="str">
            <v>20000218,20T4-TKĐ1</v>
          </cell>
          <cell r="AO229" t="str">
            <v>Nam</v>
          </cell>
          <cell r="AQ229" t="str">
            <v>Kinh</v>
          </cell>
          <cell r="AR229" t="str">
            <v>202/1 Bis Trần Kế Xương</v>
          </cell>
        </row>
        <row r="230">
          <cell r="AH230" t="str">
            <v>20000219,20T4-TKĐ1</v>
          </cell>
          <cell r="AL230" t="str">
            <v>20000219,20T4-TKĐ1</v>
          </cell>
          <cell r="AO230" t="str">
            <v>Nam</v>
          </cell>
          <cell r="AQ230" t="str">
            <v>Kinh</v>
          </cell>
          <cell r="AR230" t="str">
            <v>66/31/5C Nhiêu Tứ</v>
          </cell>
        </row>
        <row r="231">
          <cell r="AH231" t="str">
            <v>20000220,20T4-CNÔ1</v>
          </cell>
          <cell r="AL231" t="str">
            <v>20000220,20T4-CNÔ1</v>
          </cell>
          <cell r="AO231" t="str">
            <v>Nam</v>
          </cell>
          <cell r="AQ231" t="str">
            <v>Kinh</v>
          </cell>
          <cell r="AR231" t="str">
            <v>392/8/44 Cao Thắng</v>
          </cell>
        </row>
        <row r="232">
          <cell r="AH232" t="str">
            <v>20000221,20T4-KLB1</v>
          </cell>
          <cell r="AL232" t="str">
            <v>20000221,20T4-KLB1</v>
          </cell>
          <cell r="AO232" t="str">
            <v>Nữ</v>
          </cell>
          <cell r="AQ232" t="str">
            <v>Kinh</v>
          </cell>
          <cell r="AR232" t="str">
            <v>686/110 Cách Mạng Tháng Tám</v>
          </cell>
        </row>
        <row r="233">
          <cell r="AH233" t="str">
            <v>20000222,20T4-QKS1</v>
          </cell>
          <cell r="AL233" t="str">
            <v>20000222,20T4-QKS1</v>
          </cell>
          <cell r="AO233" t="str">
            <v>Nữ</v>
          </cell>
          <cell r="AQ233" t="str">
            <v>Kinh</v>
          </cell>
          <cell r="AR233" t="str">
            <v>508 Tân Phước</v>
          </cell>
        </row>
        <row r="234">
          <cell r="AH234" t="str">
            <v>20000223,20T4-KLB1</v>
          </cell>
          <cell r="AL234" t="str">
            <v>20000223,20T4-KLB1</v>
          </cell>
          <cell r="AN234" t="str">
            <v>06/01/2005</v>
          </cell>
          <cell r="AO234" t="str">
            <v>Nữ</v>
          </cell>
          <cell r="AQ234" t="str">
            <v>Kinh</v>
          </cell>
          <cell r="AR234" t="str">
            <v>64/1A Trần Mai Ninh</v>
          </cell>
        </row>
        <row r="235">
          <cell r="AH235" t="str">
            <v>20000224,20T4-CNÔ1</v>
          </cell>
          <cell r="AL235" t="str">
            <v>20000224,20T4-CNÔ1</v>
          </cell>
          <cell r="AN235" t="str">
            <v>18/04/2005</v>
          </cell>
          <cell r="AO235" t="str">
            <v>Nam</v>
          </cell>
          <cell r="AQ235" t="str">
            <v>Kinh</v>
          </cell>
          <cell r="AR235" t="str">
            <v>14/4C Ấp 2</v>
          </cell>
        </row>
        <row r="236">
          <cell r="AH236" t="str">
            <v>20000225,20T4-LTM1</v>
          </cell>
          <cell r="AL236" t="str">
            <v>20000225,20T4-LTM1</v>
          </cell>
          <cell r="AN236" t="str">
            <v>30/06/2005</v>
          </cell>
          <cell r="AO236" t="str">
            <v>Nam</v>
          </cell>
          <cell r="AQ236" t="str">
            <v>Kinh</v>
          </cell>
          <cell r="AR236" t="str">
            <v>540 Nguyễn Kiệm</v>
          </cell>
        </row>
        <row r="237">
          <cell r="AH237" t="str">
            <v>20000226,20T4-CNÔ1</v>
          </cell>
          <cell r="AL237" t="str">
            <v>20000226,20T4-CNÔ1</v>
          </cell>
          <cell r="AN237" t="str">
            <v>11/11/2005</v>
          </cell>
          <cell r="AO237" t="str">
            <v>Nam</v>
          </cell>
          <cell r="AQ237" t="str">
            <v>Kinh</v>
          </cell>
          <cell r="AR237" t="str">
            <v>47/8C Ấp Đông Lân I</v>
          </cell>
        </row>
        <row r="238">
          <cell r="AH238" t="str">
            <v>20000227,20T4-LTM1</v>
          </cell>
          <cell r="AL238" t="str">
            <v>20000227,20T4-LTM1</v>
          </cell>
          <cell r="AO238" t="str">
            <v>Nam</v>
          </cell>
          <cell r="AQ238" t="str">
            <v>Kinh</v>
          </cell>
          <cell r="AR238" t="str">
            <v>463 Nơ Trang Long</v>
          </cell>
        </row>
        <row r="239">
          <cell r="AH239" t="str">
            <v>20000228,20T4-TKĐ1</v>
          </cell>
          <cell r="AL239" t="str">
            <v>20000228,20T4-TKĐ1</v>
          </cell>
          <cell r="AO239" t="str">
            <v>Nữ</v>
          </cell>
          <cell r="AQ239" t="str">
            <v>Kinh</v>
          </cell>
          <cell r="AR239" t="str">
            <v>Nghè Thường</v>
          </cell>
        </row>
        <row r="240">
          <cell r="AH240" t="str">
            <v>20000229,20T4-LTM1</v>
          </cell>
          <cell r="AL240" t="str">
            <v>20000229,20T4-LTM1</v>
          </cell>
          <cell r="AN240" t="str">
            <v>25/10/2005</v>
          </cell>
          <cell r="AO240" t="str">
            <v>Nam</v>
          </cell>
          <cell r="AQ240" t="str">
            <v>Kinh</v>
          </cell>
          <cell r="AR240" t="str">
            <v>23 Nguyễn Thái Sơn</v>
          </cell>
        </row>
        <row r="241">
          <cell r="AH241" t="str">
            <v>20000230,20C1-TKĐ1</v>
          </cell>
          <cell r="AL241" t="str">
            <v>20000230,20C1-TKĐ1</v>
          </cell>
          <cell r="AO241" t="str">
            <v>Nam</v>
          </cell>
          <cell r="AQ241" t="str">
            <v>Kinh</v>
          </cell>
          <cell r="AR241" t="str">
            <v>131/3 Bùi Thị Xuân</v>
          </cell>
        </row>
        <row r="242">
          <cell r="AH242" t="str">
            <v>20000231,20C1-KLB1</v>
          </cell>
          <cell r="AL242" t="str">
            <v>20000231,20C1-KLB1</v>
          </cell>
          <cell r="AO242" t="str">
            <v>Nữ</v>
          </cell>
          <cell r="AQ242" t="str">
            <v>Kinh</v>
          </cell>
          <cell r="AR242" t="str">
            <v>Ấp Tân Nam</v>
          </cell>
        </row>
        <row r="243">
          <cell r="AH243" t="str">
            <v>20000232,20T4-TĐH1</v>
          </cell>
          <cell r="AL243" t="str">
            <v>20000232,20T4-TĐH1</v>
          </cell>
          <cell r="AO243" t="str">
            <v>Nam</v>
          </cell>
          <cell r="AQ243" t="str">
            <v>Kinh</v>
          </cell>
          <cell r="AR243" t="str">
            <v>0103 Lô A Chung Cư Bàu Cát 2</v>
          </cell>
        </row>
        <row r="244">
          <cell r="AH244" t="str">
            <v>20000233,20C1-CNÔ1</v>
          </cell>
          <cell r="AL244" t="str">
            <v>20000233,20C1-CNÔ1</v>
          </cell>
          <cell r="AO244" t="str">
            <v>Nam</v>
          </cell>
          <cell r="AQ244" t="str">
            <v>Kinh</v>
          </cell>
          <cell r="AR244" t="str">
            <v>27/6 Tú Mỡ</v>
          </cell>
        </row>
        <row r="245">
          <cell r="AH245" t="str">
            <v>20000234,20T4-CNÔ1</v>
          </cell>
          <cell r="AL245" t="str">
            <v>20000234,20T4-CNÔ1</v>
          </cell>
          <cell r="AO245" t="str">
            <v>Nam</v>
          </cell>
          <cell r="AQ245" t="str">
            <v>Kinh</v>
          </cell>
          <cell r="AR245" t="str">
            <v>95 Bà Hom</v>
          </cell>
        </row>
        <row r="246">
          <cell r="AH246" t="str">
            <v>20000235,20T4-KLB1</v>
          </cell>
          <cell r="AL246" t="str">
            <v>20000235,20T4-KLB1</v>
          </cell>
          <cell r="AO246" t="str">
            <v>Nữ</v>
          </cell>
          <cell r="AQ246" t="str">
            <v>Kinh</v>
          </cell>
          <cell r="AR246" t="str">
            <v>139/I5 Lý Chính Thắng</v>
          </cell>
        </row>
        <row r="247">
          <cell r="AH247" t="str">
            <v>20000236,20T4-CNÔ1</v>
          </cell>
          <cell r="AL247" t="str">
            <v>20000236,20T4-CNÔ1</v>
          </cell>
          <cell r="AO247" t="str">
            <v>Nam</v>
          </cell>
          <cell r="AQ247" t="str">
            <v>Kinh</v>
          </cell>
          <cell r="AR247" t="str">
            <v>80/76 Trần Quang Diệu</v>
          </cell>
        </row>
        <row r="248">
          <cell r="AH248" t="str">
            <v>20000237,20T4-CNÔ1</v>
          </cell>
          <cell r="AL248" t="str">
            <v>20000237,20T4-CNÔ1</v>
          </cell>
          <cell r="AO248" t="str">
            <v>Nam</v>
          </cell>
          <cell r="AQ248" t="str">
            <v>Kinh</v>
          </cell>
          <cell r="AR248" t="str">
            <v>80/76 Trần Quang Diệu</v>
          </cell>
        </row>
        <row r="249">
          <cell r="AH249" t="str">
            <v>20000238,20T4-TKĐ1</v>
          </cell>
          <cell r="AL249" t="str">
            <v>20000238,20T4-TKĐ1</v>
          </cell>
          <cell r="AO249" t="str">
            <v>Nam</v>
          </cell>
          <cell r="AQ249" t="str">
            <v>Kinh</v>
          </cell>
          <cell r="AR249" t="str">
            <v>451/4 Bến Phú Lâm</v>
          </cell>
        </row>
        <row r="250">
          <cell r="AH250" t="str">
            <v>20000239,20C3-CNL1</v>
          </cell>
          <cell r="AL250" t="str">
            <v>20000239,20C3-CNL1</v>
          </cell>
          <cell r="AO250" t="str">
            <v>Nam</v>
          </cell>
          <cell r="AQ250" t="str">
            <v>Kinh</v>
          </cell>
          <cell r="AR250" t="str">
            <v>Số 19 Đường 3A</v>
          </cell>
        </row>
        <row r="251">
          <cell r="AH251" t="str">
            <v>20000240,20T4-QTD1</v>
          </cell>
          <cell r="AL251" t="str">
            <v>20000240,20T4-QTD1</v>
          </cell>
          <cell r="AO251" t="str">
            <v>Nữ</v>
          </cell>
          <cell r="AQ251" t="str">
            <v>Kinh</v>
          </cell>
          <cell r="AR251" t="str">
            <v>31/1C Phan Văn Hớn</v>
          </cell>
        </row>
        <row r="252">
          <cell r="AH252" t="str">
            <v>20000241,20T4-CNÔ1</v>
          </cell>
          <cell r="AL252" t="str">
            <v>20000241,20T4-CNÔ1</v>
          </cell>
          <cell r="AO252" t="str">
            <v>Nam</v>
          </cell>
          <cell r="AQ252" t="str">
            <v>Kinh</v>
          </cell>
          <cell r="AR252" t="str">
            <v>34/2B Trung Chánh</v>
          </cell>
        </row>
        <row r="253">
          <cell r="AH253" t="str">
            <v>20000242,20T4-KTD1</v>
          </cell>
          <cell r="AL253" t="str">
            <v>20000242,20T4-KTD1</v>
          </cell>
          <cell r="AO253" t="str">
            <v>Nữ</v>
          </cell>
          <cell r="AQ253" t="str">
            <v>Kinh</v>
          </cell>
          <cell r="AR253" t="str">
            <v>53A Đường Số 3</v>
          </cell>
        </row>
        <row r="254">
          <cell r="AH254" t="str">
            <v>20000243,20T4-CNÔ1</v>
          </cell>
          <cell r="AL254" t="str">
            <v>20000243,20T4-CNÔ1</v>
          </cell>
          <cell r="AO254" t="str">
            <v>Nam</v>
          </cell>
          <cell r="AQ254" t="str">
            <v>Kinh</v>
          </cell>
          <cell r="AR254" t="str">
            <v>311/At Ấp An Thuận</v>
          </cell>
        </row>
        <row r="255">
          <cell r="AH255" t="str">
            <v>20000244,20T4-CNÔ1</v>
          </cell>
          <cell r="AL255" t="str">
            <v>20000244,20T4-CNÔ1</v>
          </cell>
          <cell r="AO255" t="str">
            <v>Nam</v>
          </cell>
          <cell r="AQ255" t="str">
            <v>Kinh</v>
          </cell>
          <cell r="AR255" t="str">
            <v>027 Lô L C/C Ngô Gia Tự</v>
          </cell>
        </row>
        <row r="256">
          <cell r="AH256" t="str">
            <v>20000245,20T4-QKS1</v>
          </cell>
          <cell r="AL256" t="str">
            <v>20000245,20T4-QKS1</v>
          </cell>
          <cell r="AO256" t="str">
            <v>Nữ</v>
          </cell>
          <cell r="AQ256" t="str">
            <v>Kinh</v>
          </cell>
          <cell r="AR256" t="str">
            <v>Ấp Phú Thuận</v>
          </cell>
        </row>
        <row r="257">
          <cell r="AH257" t="str">
            <v>20000246,20T4-QKS1</v>
          </cell>
          <cell r="AL257" t="str">
            <v>20000246,20T4-QKS1</v>
          </cell>
          <cell r="AO257" t="str">
            <v>Nữ</v>
          </cell>
          <cell r="AQ257" t="str">
            <v>Kinh</v>
          </cell>
          <cell r="AR257" t="str">
            <v>Ấp Phong Thới</v>
          </cell>
        </row>
        <row r="258">
          <cell r="AH258" t="str">
            <v>20000247,20T4-CNÔ1</v>
          </cell>
          <cell r="AL258" t="str">
            <v>20000247,20T4-CNÔ1</v>
          </cell>
          <cell r="AN258" t="str">
            <v>06/07/2005</v>
          </cell>
          <cell r="AO258" t="str">
            <v>Nam</v>
          </cell>
          <cell r="AQ258" t="str">
            <v>Kinh</v>
          </cell>
          <cell r="AR258" t="str">
            <v>34/16 Lê Trọng Tấn</v>
          </cell>
        </row>
        <row r="259">
          <cell r="AH259" t="str">
            <v>20000248,20T4-QTD1</v>
          </cell>
          <cell r="AL259" t="str">
            <v>20000248,20T4-QTD1</v>
          </cell>
          <cell r="AN259" t="str">
            <v>6/12/2005</v>
          </cell>
          <cell r="AO259" t="str">
            <v>Nữ</v>
          </cell>
          <cell r="AQ259" t="str">
            <v>Kinh</v>
          </cell>
          <cell r="AR259" t="str">
            <v>02 Đường Số 9</v>
          </cell>
        </row>
        <row r="260">
          <cell r="AH260" t="str">
            <v>20000249,20T4-QNH1</v>
          </cell>
          <cell r="AL260" t="str">
            <v>20000249,20T4-QNH1</v>
          </cell>
          <cell r="AO260" t="str">
            <v>Nữ</v>
          </cell>
          <cell r="AQ260" t="str">
            <v>Kinh</v>
          </cell>
          <cell r="AR260" t="str">
            <v>130 Sơn Hưng</v>
          </cell>
        </row>
        <row r="261">
          <cell r="AH261" t="str">
            <v>20000250,20T2-CMT1</v>
          </cell>
          <cell r="AL261" t="str">
            <v>20000250,20T2-CMT1</v>
          </cell>
          <cell r="AN261" t="str">
            <v>13/04/2001</v>
          </cell>
          <cell r="AO261" t="str">
            <v>Nam</v>
          </cell>
          <cell r="AQ261" t="str">
            <v>Kinh</v>
          </cell>
          <cell r="AR261" t="str">
            <v>280/39E Bùi Hữu Nghĩa</v>
          </cell>
        </row>
        <row r="262">
          <cell r="AH262" t="str">
            <v>20000251,20C3-CNÔ1</v>
          </cell>
          <cell r="AL262" t="str">
            <v>20000251,20C3-CNÔ1</v>
          </cell>
          <cell r="AN262" t="str">
            <v>07/05/2000</v>
          </cell>
          <cell r="AO262" t="str">
            <v>Nam</v>
          </cell>
          <cell r="AQ262" t="str">
            <v>Kinh</v>
          </cell>
          <cell r="AR262" t="str">
            <v>280/39B Bùi Hữu Nghĩa</v>
          </cell>
        </row>
        <row r="263">
          <cell r="AH263" t="str">
            <v>20000252,20T4-QKS1</v>
          </cell>
          <cell r="AL263" t="str">
            <v>20000252,20T4-QKS1</v>
          </cell>
          <cell r="AN263" t="str">
            <v>01/06/2005</v>
          </cell>
          <cell r="AO263" t="str">
            <v>Nữ</v>
          </cell>
          <cell r="AQ263" t="str">
            <v>Kinh</v>
          </cell>
          <cell r="AR263" t="str">
            <v>Ấp Đình</v>
          </cell>
        </row>
        <row r="264">
          <cell r="AH264" t="str">
            <v>20000253,20T4-KTD1</v>
          </cell>
          <cell r="AL264" t="str">
            <v>20000253,20T4-KTD1</v>
          </cell>
          <cell r="AO264" t="str">
            <v>Nữ</v>
          </cell>
          <cell r="AQ264" t="str">
            <v>Kinh</v>
          </cell>
          <cell r="AR264" t="str">
            <v>Ấp Bình Giang</v>
          </cell>
        </row>
        <row r="265">
          <cell r="AH265" t="str">
            <v>20000254,20C3-CNÔ1</v>
          </cell>
          <cell r="AL265" t="str">
            <v>20000254,20C3-CNÔ1</v>
          </cell>
          <cell r="AN265" t="str">
            <v>09/05/2001</v>
          </cell>
          <cell r="AO265" t="str">
            <v>Nam</v>
          </cell>
          <cell r="AQ265" t="str">
            <v>Kinh</v>
          </cell>
          <cell r="AR265" t="str">
            <v>401 Thái Hiệp</v>
          </cell>
        </row>
        <row r="266">
          <cell r="AH266" t="str">
            <v>20000255,20T4-CNÔ1</v>
          </cell>
          <cell r="AL266" t="str">
            <v>20000255,20T4-CNÔ1</v>
          </cell>
          <cell r="AO266" t="str">
            <v>Nam</v>
          </cell>
          <cell r="AQ266" t="str">
            <v>Kinh</v>
          </cell>
          <cell r="AR266" t="str">
            <v>230/8 Đường Xóm Đất</v>
          </cell>
        </row>
        <row r="267">
          <cell r="AH267" t="str">
            <v>20000256,20T4-ĐCN1</v>
          </cell>
          <cell r="AL267" t="str">
            <v>20000256,20T4-ĐCN1</v>
          </cell>
          <cell r="AO267" t="str">
            <v>Nam</v>
          </cell>
          <cell r="AQ267" t="str">
            <v>Kinh</v>
          </cell>
          <cell r="AR267" t="str">
            <v>56 Đường Cầu Xéo</v>
          </cell>
        </row>
        <row r="268">
          <cell r="AH268" t="str">
            <v>20000257,20C1-TĐH1</v>
          </cell>
          <cell r="AL268" t="str">
            <v>20000257,20C1-TĐH1</v>
          </cell>
          <cell r="AN268" t="str">
            <v>08/09/2000</v>
          </cell>
          <cell r="AO268" t="str">
            <v>Nam</v>
          </cell>
          <cell r="AQ268" t="str">
            <v>Kinh</v>
          </cell>
          <cell r="AR268" t="str">
            <v>Sn 47/31 Tổ 6 Ấp Phương Lâm</v>
          </cell>
        </row>
        <row r="269">
          <cell r="AH269" t="str">
            <v>20000258,20C1-TĐH1</v>
          </cell>
          <cell r="AL269" t="str">
            <v>20000258,20C1-TĐH1</v>
          </cell>
          <cell r="AN269" t="str">
            <v>22/03/1999</v>
          </cell>
          <cell r="AO269" t="str">
            <v>Nam</v>
          </cell>
          <cell r="AQ269" t="str">
            <v>Kinh</v>
          </cell>
          <cell r="AR269" t="str">
            <v>Số Nhà 208/6 Tổ 6 Ấp Phương Lâm</v>
          </cell>
        </row>
        <row r="270">
          <cell r="AH270" t="str">
            <v>20000259,0</v>
          </cell>
          <cell r="AL270" t="str">
            <v>20000259,0</v>
          </cell>
          <cell r="AO270">
            <v>0</v>
          </cell>
          <cell r="AQ270">
            <v>0</v>
          </cell>
        </row>
        <row r="271">
          <cell r="AH271" t="str">
            <v>20000260,20C1-CNM1</v>
          </cell>
          <cell r="AL271" t="str">
            <v>20000260,20C1-CNM1</v>
          </cell>
          <cell r="AO271" t="str">
            <v>Nữ</v>
          </cell>
          <cell r="AQ271" t="str">
            <v>Kinh</v>
          </cell>
          <cell r="AR271" t="str">
            <v>07 Ấp Mỹ Thanh</v>
          </cell>
        </row>
        <row r="272">
          <cell r="AH272" t="str">
            <v>20000261,20T4-CNÔ1</v>
          </cell>
          <cell r="AL272" t="str">
            <v>20000261,20T4-CNÔ1</v>
          </cell>
          <cell r="AO272" t="str">
            <v>Nam</v>
          </cell>
          <cell r="AQ272" t="str">
            <v>Kinh</v>
          </cell>
          <cell r="AR272" t="str">
            <v>106/2/2 Trần Quốc Tuấn</v>
          </cell>
        </row>
        <row r="273">
          <cell r="AH273" t="str">
            <v>20000262,20T4-KTD1</v>
          </cell>
          <cell r="AL273" t="str">
            <v>20000262,20T4-KTD1</v>
          </cell>
          <cell r="AO273" t="str">
            <v>Nữ</v>
          </cell>
          <cell r="AQ273" t="str">
            <v>Kinh</v>
          </cell>
          <cell r="AR273" t="str">
            <v>11/2 Kp5</v>
          </cell>
        </row>
        <row r="274">
          <cell r="AH274" t="str">
            <v>20000263,20T4-KML1</v>
          </cell>
          <cell r="AL274" t="str">
            <v>20000263,20T4-KML1</v>
          </cell>
          <cell r="AO274" t="str">
            <v>Nam</v>
          </cell>
          <cell r="AQ274" t="str">
            <v>Kinh</v>
          </cell>
          <cell r="AR274" t="str">
            <v>275 Gò Dầu</v>
          </cell>
        </row>
        <row r="275">
          <cell r="AH275" t="str">
            <v>20000264,20T4-CNÔ1</v>
          </cell>
          <cell r="AL275" t="str">
            <v>20000264,20T4-CNÔ1</v>
          </cell>
          <cell r="AO275" t="str">
            <v>Nam</v>
          </cell>
          <cell r="AQ275" t="str">
            <v>Kinh</v>
          </cell>
          <cell r="AR275" t="str">
            <v>Ấp Gò Nôi</v>
          </cell>
        </row>
        <row r="276">
          <cell r="AH276" t="str">
            <v>20000265,20T4-CNL1</v>
          </cell>
          <cell r="AL276" t="str">
            <v>20000265,20T4-CNL1</v>
          </cell>
          <cell r="AO276" t="str">
            <v>Nam</v>
          </cell>
          <cell r="AQ276" t="str">
            <v>Kinh</v>
          </cell>
          <cell r="AR276" t="str">
            <v>285/156 Cách Mạng Tháng 8</v>
          </cell>
        </row>
        <row r="277">
          <cell r="AH277" t="str">
            <v>20000266,20T4-QTD1</v>
          </cell>
          <cell r="AL277" t="str">
            <v>20000266,20T4-QTD1</v>
          </cell>
          <cell r="AO277" t="str">
            <v>Nam</v>
          </cell>
          <cell r="AQ277" t="str">
            <v>Kinh</v>
          </cell>
          <cell r="AR277" t="str">
            <v>Số 3 Đường 2AKp9</v>
          </cell>
        </row>
        <row r="278">
          <cell r="AH278" t="str">
            <v>20000267,20T4-QTD1</v>
          </cell>
          <cell r="AL278" t="str">
            <v>20000267,20T4-QTD1</v>
          </cell>
          <cell r="AO278" t="str">
            <v>Nam</v>
          </cell>
          <cell r="AQ278" t="str">
            <v>Kinh</v>
          </cell>
          <cell r="AR278" t="str">
            <v>75/15 kênh 19/5, phường Sơn Kỳ, quận Tân Phú, Tp.HCM</v>
          </cell>
        </row>
        <row r="279">
          <cell r="AH279" t="str">
            <v>20000268,20T4-QTD1</v>
          </cell>
          <cell r="AL279" t="str">
            <v>20000268,20T4-QTD1</v>
          </cell>
          <cell r="AO279" t="str">
            <v>Nữ</v>
          </cell>
          <cell r="AQ279" t="str">
            <v>Kinh</v>
          </cell>
          <cell r="AR279" t="str">
            <v>E8/17E/1</v>
          </cell>
        </row>
        <row r="280">
          <cell r="AH280" t="str">
            <v>20000269,20T4-TKĐ1</v>
          </cell>
          <cell r="AL280" t="str">
            <v>20000269,20T4-TKĐ1</v>
          </cell>
          <cell r="AO280" t="str">
            <v>Nữ</v>
          </cell>
          <cell r="AQ280" t="str">
            <v>Hoa</v>
          </cell>
          <cell r="AR280" t="str">
            <v>102/30 Đỗ Nhuận</v>
          </cell>
        </row>
        <row r="281">
          <cell r="AH281" t="str">
            <v>20000270,20T4-CNÔ1</v>
          </cell>
          <cell r="AL281" t="str">
            <v>20000270,20T4-CNÔ1</v>
          </cell>
          <cell r="AN281" t="str">
            <v>20/10/2004</v>
          </cell>
          <cell r="AO281" t="str">
            <v>Nam</v>
          </cell>
          <cell r="AQ281" t="str">
            <v>Kinh</v>
          </cell>
          <cell r="AR281" t="str">
            <v>Thôn Bình Tân</v>
          </cell>
        </row>
        <row r="282">
          <cell r="AH282" t="str">
            <v>20000271,20T4-TKĐ1</v>
          </cell>
          <cell r="AL282" t="str">
            <v>20000271,20T4-TKĐ1</v>
          </cell>
          <cell r="AN282" t="str">
            <v>21/02/2005</v>
          </cell>
          <cell r="AO282" t="str">
            <v>Nữ</v>
          </cell>
          <cell r="AQ282" t="str">
            <v>Kinh</v>
          </cell>
          <cell r="AR282" t="str">
            <v>96 Tân Hương</v>
          </cell>
        </row>
        <row r="283">
          <cell r="AH283" t="str">
            <v>20000272,20T4-THU1</v>
          </cell>
          <cell r="AL283" t="str">
            <v>20000272,20T4-THU1</v>
          </cell>
          <cell r="AN283" t="str">
            <v>03/04/2005</v>
          </cell>
          <cell r="AO283" t="str">
            <v>Nam</v>
          </cell>
          <cell r="AQ283" t="str">
            <v>Hoa</v>
          </cell>
          <cell r="AR283" t="str">
            <v>265 Phan Đình Phùng</v>
          </cell>
        </row>
        <row r="284">
          <cell r="AH284" t="str">
            <v>20000273,20T4-LĐL1</v>
          </cell>
          <cell r="AL284" t="str">
            <v>20000273,20T4-LĐL1</v>
          </cell>
          <cell r="AN284" t="str">
            <v>19/05/2005</v>
          </cell>
          <cell r="AO284" t="str">
            <v>Nam</v>
          </cell>
          <cell r="AQ284" t="str">
            <v>Kinh</v>
          </cell>
          <cell r="AR284" t="str">
            <v>91 Trần Văn Quang</v>
          </cell>
        </row>
        <row r="285">
          <cell r="AH285" t="str">
            <v>20000274,20T4-QTD1</v>
          </cell>
          <cell r="AL285" t="str">
            <v>20000274,20T4-QTD1</v>
          </cell>
          <cell r="AO285" t="str">
            <v>Nam</v>
          </cell>
          <cell r="AQ285" t="str">
            <v>Kinh</v>
          </cell>
          <cell r="AR285" t="str">
            <v>Kp6</v>
          </cell>
        </row>
        <row r="286">
          <cell r="AH286" t="str">
            <v>20000275,20T4-CNÔ1</v>
          </cell>
          <cell r="AL286" t="str">
            <v>20000275,20T4-CNÔ1</v>
          </cell>
          <cell r="AN286" t="str">
            <v>03/10/2005</v>
          </cell>
          <cell r="AO286" t="str">
            <v>Nam</v>
          </cell>
          <cell r="AQ286" t="str">
            <v>Kinh</v>
          </cell>
          <cell r="AR286" t="str">
            <v>44/5 Tổ 8 Khu Phố 1</v>
          </cell>
        </row>
        <row r="287">
          <cell r="AH287" t="str">
            <v>20000276,20T4-LTM1</v>
          </cell>
          <cell r="AL287" t="str">
            <v>20000276,20T4-LTM1</v>
          </cell>
          <cell r="AO287" t="str">
            <v>Nam</v>
          </cell>
          <cell r="AQ287" t="str">
            <v>Kinh</v>
          </cell>
        </row>
        <row r="288">
          <cell r="AH288" t="str">
            <v>20000277,20T4-CĐT1</v>
          </cell>
          <cell r="AO288" t="str">
            <v>Nam</v>
          </cell>
          <cell r="AQ288" t="str">
            <v>Kinh</v>
          </cell>
          <cell r="AR288" t="str">
            <v>Số 11A Hoa Lài</v>
          </cell>
        </row>
        <row r="289">
          <cell r="AH289" t="str">
            <v>20000278,20T4-TKĐ1</v>
          </cell>
          <cell r="AO289" t="str">
            <v>Nam</v>
          </cell>
          <cell r="AQ289" t="str">
            <v>Kinh</v>
          </cell>
          <cell r="AR289" t="str">
            <v>115/132/4C Lê Văn Sỹ</v>
          </cell>
        </row>
        <row r="290">
          <cell r="AH290" t="str">
            <v>20000279,20T4-TKW1</v>
          </cell>
          <cell r="AO290" t="str">
            <v>Nam</v>
          </cell>
          <cell r="AQ290" t="str">
            <v>Mường</v>
          </cell>
          <cell r="AR290" t="str">
            <v>Đội 6 xóm Quán</v>
          </cell>
        </row>
        <row r="291">
          <cell r="AH291" t="str">
            <v>20000280,20T4-QTD1</v>
          </cell>
          <cell r="AO291" t="str">
            <v>Nữ</v>
          </cell>
          <cell r="AQ291" t="str">
            <v>Kinh</v>
          </cell>
        </row>
        <row r="292">
          <cell r="AH292" t="str">
            <v>20000281,20T4-TKĐ1</v>
          </cell>
          <cell r="AO292" t="str">
            <v>Nam</v>
          </cell>
          <cell r="AQ292" t="str">
            <v>Kinh</v>
          </cell>
          <cell r="AR292" t="str">
            <v>65 Đỗ Quang Đẩu</v>
          </cell>
        </row>
        <row r="293">
          <cell r="AH293" t="str">
            <v>20000282,20T2-CNÔ1</v>
          </cell>
          <cell r="AO293" t="str">
            <v>Nam</v>
          </cell>
          <cell r="AQ293" t="str">
            <v>Kinh</v>
          </cell>
          <cell r="AR293" t="str">
            <v>92/2/5 Tân Chánh Hiệp 36</v>
          </cell>
        </row>
        <row r="294">
          <cell r="AH294" t="str">
            <v>20000283,20T4-CNÔ2</v>
          </cell>
          <cell r="AO294" t="str">
            <v>Nam</v>
          </cell>
          <cell r="AQ294" t="str">
            <v>Kinh</v>
          </cell>
          <cell r="AR294" t="str">
            <v>78/12 khu phố 2</v>
          </cell>
        </row>
        <row r="295">
          <cell r="AH295" t="str">
            <v>20000284,20C3-CTM1</v>
          </cell>
          <cell r="AO295" t="str">
            <v>Nam</v>
          </cell>
          <cell r="AQ295" t="str">
            <v>Kinh</v>
          </cell>
          <cell r="AR295" t="str">
            <v>Cầu Cọ</v>
          </cell>
        </row>
        <row r="296">
          <cell r="AH296" t="str">
            <v>20000285,20C5-CNO1</v>
          </cell>
          <cell r="AO296" t="str">
            <v>Nam</v>
          </cell>
          <cell r="AQ296" t="str">
            <v>Kinh</v>
          </cell>
          <cell r="AR296" t="str">
            <v>100/2G Tân Tiến</v>
          </cell>
        </row>
        <row r="297">
          <cell r="AH297" t="str">
            <v>20000286,20T4-KTD1</v>
          </cell>
          <cell r="AO297" t="str">
            <v>Nữ</v>
          </cell>
          <cell r="AQ297" t="str">
            <v>Kinh</v>
          </cell>
          <cell r="AR297" t="str">
            <v>371/12/12A</v>
          </cell>
        </row>
        <row r="298">
          <cell r="AH298" t="str">
            <v>20000287,20C5-CNO1</v>
          </cell>
          <cell r="AO298" t="str">
            <v>Nam</v>
          </cell>
          <cell r="AQ298" t="str">
            <v>Kinh</v>
          </cell>
          <cell r="AR298" t="str">
            <v>8/1H ấp 2</v>
          </cell>
        </row>
        <row r="299">
          <cell r="AH299" t="str">
            <v>20000288,20C1-QDL1</v>
          </cell>
          <cell r="AO299" t="str">
            <v>Nữ</v>
          </cell>
          <cell r="AQ299" t="str">
            <v>Kinh</v>
          </cell>
          <cell r="AR299" t="str">
            <v>5Số nhà 0495 khu phố 1</v>
          </cell>
        </row>
        <row r="300">
          <cell r="AH300" t="str">
            <v>20000289,20T4-CNO2</v>
          </cell>
          <cell r="AO300" t="str">
            <v>Nam</v>
          </cell>
          <cell r="AQ300" t="str">
            <v>Kinh</v>
          </cell>
          <cell r="AR300" t="str">
            <v>Ấp Thới Bình A1</v>
          </cell>
        </row>
        <row r="301">
          <cell r="AH301" t="str">
            <v>20000290,20T4-CKC1</v>
          </cell>
          <cell r="AO301" t="str">
            <v>Nam</v>
          </cell>
          <cell r="AQ301" t="str">
            <v>Kinh</v>
          </cell>
          <cell r="AR301" t="str">
            <v>04 đường số 04</v>
          </cell>
        </row>
        <row r="302">
          <cell r="AH302" t="str">
            <v>20000291,20T4-CNÔ2</v>
          </cell>
          <cell r="AO302" t="str">
            <v>Nam</v>
          </cell>
          <cell r="AQ302" t="str">
            <v>Kinh</v>
          </cell>
          <cell r="AR302" t="str">
            <v>8/32 Lý Thường Kiệt</v>
          </cell>
        </row>
        <row r="303">
          <cell r="AH303" t="str">
            <v>20000292,20C5-CNO1</v>
          </cell>
          <cell r="AO303" t="str">
            <v>Nam</v>
          </cell>
          <cell r="AQ303" t="str">
            <v>Kinh</v>
          </cell>
          <cell r="AR303" t="str">
            <v>149 tổ 7 ấp Hòa Tân</v>
          </cell>
        </row>
        <row r="304">
          <cell r="AH304" t="str">
            <v>20000293,20T4-CNO2</v>
          </cell>
          <cell r="AO304" t="str">
            <v>Nam</v>
          </cell>
          <cell r="AQ304" t="str">
            <v>Kinh</v>
          </cell>
          <cell r="AR304" t="str">
            <v>1102/C1 ấp Mỹ Tây 1</v>
          </cell>
        </row>
        <row r="305">
          <cell r="AH305" t="str">
            <v>20000294,20C1-LTM1</v>
          </cell>
          <cell r="AO305" t="str">
            <v>Nam</v>
          </cell>
          <cell r="AQ305" t="str">
            <v>Kinh</v>
          </cell>
          <cell r="AR305" t="str">
            <v>Xóm 31 thôn Quy thiện</v>
          </cell>
        </row>
        <row r="306">
          <cell r="AH306" t="str">
            <v>20000295,20T4-CNO2</v>
          </cell>
          <cell r="AO306" t="str">
            <v>Nam</v>
          </cell>
          <cell r="AQ306" t="str">
            <v>Kinh</v>
          </cell>
          <cell r="AR306" t="str">
            <v>188 Nguyễn Xí</v>
          </cell>
        </row>
        <row r="307">
          <cell r="AH307" t="str">
            <v>20000296,20C5-CNO1</v>
          </cell>
          <cell r="AO307" t="str">
            <v>Nam</v>
          </cell>
          <cell r="AQ307" t="str">
            <v>Kinh</v>
          </cell>
          <cell r="AR307" t="str">
            <v>415 Lê Lợi Khu phố 5</v>
          </cell>
        </row>
        <row r="308">
          <cell r="AH308" t="str">
            <v>20000297,20C1-KTD1</v>
          </cell>
          <cell r="AO308" t="str">
            <v>Nữ</v>
          </cell>
          <cell r="AQ308" t="str">
            <v>Kinh</v>
          </cell>
          <cell r="AR308" t="str">
            <v>47 Nguyễn Hữu Thọ KP2</v>
          </cell>
        </row>
        <row r="309">
          <cell r="AH309" t="str">
            <v>20000298,20T4-QTD1</v>
          </cell>
          <cell r="AO309" t="str">
            <v>Nam</v>
          </cell>
          <cell r="AQ309" t="str">
            <v>Kinh</v>
          </cell>
          <cell r="AR309" t="str">
            <v>C15/29D Ấp 3</v>
          </cell>
        </row>
        <row r="310">
          <cell r="AH310" t="str">
            <v>20000299,20T4-CNÔ2</v>
          </cell>
          <cell r="AO310" t="str">
            <v>Nam</v>
          </cell>
          <cell r="AQ310" t="str">
            <v>Kinh</v>
          </cell>
          <cell r="AR310" t="str">
            <v>100 đường số 2 Tây Khánh 8</v>
          </cell>
        </row>
        <row r="311">
          <cell r="AH311" t="str">
            <v>20000300,20T4-CNÔ2</v>
          </cell>
          <cell r="AO311" t="str">
            <v>Nam</v>
          </cell>
          <cell r="AQ311" t="str">
            <v>Kinh</v>
          </cell>
          <cell r="AR311" t="str">
            <v>188/1/2A Phạm Ngũ Lão</v>
          </cell>
        </row>
      </sheetData>
      <sheetData sheetId="40" refreshError="1"/>
      <sheetData sheetId="41" refreshError="1"/>
      <sheetData sheetId="42">
        <row r="2">
          <cell r="AX2" t="str">
            <v>Quận 1</v>
          </cell>
          <cell r="AY2" t="str">
            <v>Phường Bình Hưng Hòa</v>
          </cell>
        </row>
        <row r="3">
          <cell r="AX3" t="str">
            <v>Quận 2</v>
          </cell>
          <cell r="AY3" t="str">
            <v>Phường Bình Hưng Hòa A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T4">
            <v>32</v>
          </cell>
          <cell r="V4" t="str">
            <v>Học sinh, sinh viên</v>
          </cell>
          <cell r="Y4" t="str">
            <v>TangSN</v>
          </cell>
          <cell r="Z4" t="str">
            <v>Sổ hộ khẩu</v>
          </cell>
          <cell r="AA4" t="str">
            <v>Kinh</v>
          </cell>
          <cell r="AQ4" t="str">
            <v>Chủ hộ</v>
          </cell>
          <cell r="AR4" t="str">
            <v>DC - Điều chỉnh lương</v>
          </cell>
          <cell r="AS4" t="str">
            <v>Tăng người tham gia</v>
          </cell>
          <cell r="AX4" t="str">
            <v>Quận 3</v>
          </cell>
          <cell r="AY4" t="str">
            <v>Phường Bình Trị Đông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V5" t="str">
            <v>Người thuộc hộ gia đình làm nông nghiệp, lâm nghiệp, ngư nghiệp và diêm nghiệp có mức sống trung bình</v>
          </cell>
          <cell r="W5" t="str">
            <v>VIỆT NAM</v>
          </cell>
          <cell r="X5" t="str">
            <v>Thẻ do BHXH tỉnh khác phát hành</v>
          </cell>
          <cell r="Y5" t="str">
            <v>TangMT</v>
          </cell>
          <cell r="Z5" t="str">
            <v>Sổ tạm trú</v>
          </cell>
          <cell r="AA5" t="str">
            <v>Tày</v>
          </cell>
          <cell r="AQ5" t="str">
            <v>Chồng</v>
          </cell>
          <cell r="AR5" t="str">
            <v>GH - Giảm hẳn</v>
          </cell>
          <cell r="AS5" t="str">
            <v>Tăng tiền lương</v>
          </cell>
          <cell r="AX5" t="str">
            <v>Quận 4</v>
          </cell>
          <cell r="AY5" t="str">
            <v>Phường Tân Tạo A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V6" t="str">
            <v>Người thuộc hộ gia đình cận nghèo</v>
          </cell>
          <cell r="W6" t="str">
            <v>AFGHANISTAN</v>
          </cell>
          <cell r="X6" t="str">
            <v>Thẻ Thân nhân</v>
          </cell>
          <cell r="Y6" t="str">
            <v>GiamSN</v>
          </cell>
          <cell r="Z6" t="str">
            <v>Giấy tạm trú</v>
          </cell>
          <cell r="AA6" t="str">
            <v>Thái</v>
          </cell>
          <cell r="AQ6" t="str">
            <v>Bố</v>
          </cell>
          <cell r="AR6" t="str">
            <v>ON - Đóng tiếp (Đi học, đi làm lại...)</v>
          </cell>
          <cell r="AS6" t="str">
            <v>Giảm người tham gia</v>
          </cell>
          <cell r="AX6" t="str">
            <v>Quận 5</v>
          </cell>
          <cell r="AY6" t="str">
            <v>Phường  An Lạc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V7" t="str">
            <v>Hộ gia đình</v>
          </cell>
          <cell r="W7" t="str">
            <v>ÅLAND ISLANDS</v>
          </cell>
          <cell r="X7" t="str">
            <v>Người nghèo</v>
          </cell>
          <cell r="Y7" t="str">
            <v>GiamMT</v>
          </cell>
          <cell r="Z7" t="str">
            <v>Số UBND</v>
          </cell>
          <cell r="AA7" t="str">
            <v>Hoa</v>
          </cell>
          <cell r="AQ7" t="str">
            <v>Mẹ</v>
          </cell>
          <cell r="AR7" t="str">
            <v>TM - Tăng mới</v>
          </cell>
          <cell r="AS7" t="str">
            <v>Giảm tiền lương</v>
          </cell>
          <cell r="AX7" t="str">
            <v>Quận 6</v>
          </cell>
          <cell r="AY7" t="str">
            <v>Phường An Lạc A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V8" t="str">
            <v>Trẻ em dưới 6 tuổi</v>
          </cell>
          <cell r="W8" t="str">
            <v>ALBANIA</v>
          </cell>
          <cell r="X8" t="str">
            <v>Cận nghèo</v>
          </cell>
          <cell r="Z8" t="str">
            <v>Khác</v>
          </cell>
          <cell r="AA8" t="str">
            <v>Khơ-me</v>
          </cell>
          <cell r="AQ8" t="str">
            <v>Em</v>
          </cell>
          <cell r="AX8" t="str">
            <v>Quận 7</v>
          </cell>
          <cell r="AY8" t="str">
            <v>Phường Tân Tạo</v>
          </cell>
        </row>
        <row r="9">
          <cell r="B9" t="str">
            <v>VN7 - Cấp lại, đổi thẻ BHYT do mất, rách, hỏng</v>
          </cell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X9" t="str">
            <v>Đối tượng khác</v>
          </cell>
          <cell r="AA9" t="str">
            <v>Mường</v>
          </cell>
          <cell r="AQ9" t="str">
            <v>Anh</v>
          </cell>
          <cell r="AX9" t="str">
            <v>Quận 8</v>
          </cell>
          <cell r="AY9" t="str">
            <v>Phường Bình Hưng Hòa B</v>
          </cell>
        </row>
        <row r="10">
          <cell r="B10" t="str">
            <v>VN10 - Cấp thẻ BHYT cho người tham gia do Xã/phường/thị trấn quản lý</v>
          </cell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X10" t="str">
            <v>Hộ gia đình</v>
          </cell>
          <cell r="AA10" t="str">
            <v>Nùng</v>
          </cell>
          <cell r="AQ10" t="str">
            <v>Chị</v>
          </cell>
          <cell r="AX10" t="str">
            <v>Quận 9</v>
          </cell>
          <cell r="AY10" t="str">
            <v>Phường Bình Trị Đông A</v>
          </cell>
        </row>
        <row r="11">
          <cell r="B11" t="str">
            <v>VN10a - Cấp thẻ BHYT cho Học sinh sinh viên</v>
          </cell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Q11" t="str">
            <v>Con</v>
          </cell>
          <cell r="AX11" t="str">
            <v>Quận 10</v>
          </cell>
          <cell r="AY11" t="str">
            <v>Phường Bình Trị Đông B</v>
          </cell>
        </row>
        <row r="12">
          <cell r="B12" t="str">
            <v>VN11 - Truy thu BHXH, BHYT, BHTN</v>
          </cell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Q12" t="str">
            <v>Cháu</v>
          </cell>
          <cell r="AX12" t="str">
            <v>Quận 11</v>
          </cell>
        </row>
        <row r="13">
          <cell r="B13" t="str">
            <v>VN11a - Truy thu BHXH, BHYT, BHTN, BHTNLĐ, BNN (vi phạm quy định của pháp luật)</v>
          </cell>
          <cell r="G13" t="str">
            <v>Tỉnh Hưng Yên</v>
          </cell>
          <cell r="AX13" t="str">
            <v>Quận 12</v>
          </cell>
        </row>
        <row r="14">
          <cell r="B14" t="str">
            <v>VN12 - Cấp lại thẻ BHYT do thay đổi thông tin in trên thẻ</v>
          </cell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Q14" t="str">
            <v>Ông</v>
          </cell>
          <cell r="AX14" t="str">
            <v>Quận Bình Tân</v>
          </cell>
        </row>
        <row r="15">
          <cell r="B15" t="str">
            <v>VN13 - Cấp lại sổ BHXH do mất, hỏng, thay đổi số sổ, gộp sổ</v>
          </cell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Q15" t="str">
            <v>Bà</v>
          </cell>
          <cell r="AX15" t="str">
            <v>Quận Bình Thạnh</v>
          </cell>
        </row>
        <row r="16">
          <cell r="B16" t="str">
            <v>VN14 - Cấp lại sổ BHXH do điều chỉnh nội dung ghi trên sổ</v>
          </cell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Q16" t="str">
            <v>Cô</v>
          </cell>
          <cell r="AX16" t="str">
            <v>Quận Gò Vấp</v>
          </cell>
        </row>
        <row r="17">
          <cell r="B17" t="str">
            <v>VN15 - Cấp lại sổ BHXH do thay đổi thông tin cá nhân</v>
          </cell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Q17" t="str">
            <v>Dì</v>
          </cell>
          <cell r="AX17" t="str">
            <v>Quận Phú Nhuận</v>
          </cell>
        </row>
        <row r="18">
          <cell r="B18" t="str">
            <v>VN16 - Đăng ký, đăng ký lại, điều chỉnh đóng BHXH tự nguyện</v>
          </cell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Q18" t="str">
            <v>Chú</v>
          </cell>
          <cell r="AX18" t="str">
            <v>Quận Tân Bình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Q19" t="str">
            <v>Thím</v>
          </cell>
          <cell r="AX19" t="str">
            <v>Quận Tân Phú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Q20" t="str">
            <v>Bác</v>
          </cell>
          <cell r="AX20" t="str">
            <v>Quận Thủ Đức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Q21" t="str">
            <v>Cậu</v>
          </cell>
          <cell r="AX21" t="str">
            <v>Huyện Bình Chánh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Q22" t="str">
            <v>Mợ</v>
          </cell>
          <cell r="AX22" t="str">
            <v>Huyện Cần Giờ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Q23" t="str">
            <v>Con dâu</v>
          </cell>
          <cell r="AX23" t="str">
            <v>Huyện Củ Chi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Q24" t="str">
            <v>Con rể</v>
          </cell>
          <cell r="AX24" t="str">
            <v>Huyện Hóc Môn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Q25" t="str">
            <v>Chắt</v>
          </cell>
          <cell r="AX25" t="str">
            <v>Huyện Nhà Bè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</row>
        <row r="61">
          <cell r="G61" t="str">
            <v>Tỉnh Quảng Ninh</v>
          </cell>
          <cell r="W61" t="str">
            <v>CROATIA</v>
          </cell>
        </row>
        <row r="62">
          <cell r="G62" t="str">
            <v>Tỉnh Bắc Giang</v>
          </cell>
          <cell r="W62" t="str">
            <v>CUBA</v>
          </cell>
        </row>
        <row r="63">
          <cell r="G63" t="str">
            <v>Tỉnh Phú Thọ</v>
          </cell>
          <cell r="W63" t="str">
            <v>CYPRUS</v>
          </cell>
        </row>
        <row r="64">
          <cell r="G64" t="str">
            <v>Tỉnh Vĩnh Phúc</v>
          </cell>
          <cell r="W64" t="str">
            <v>CZECH REPUBLIC</v>
          </cell>
        </row>
        <row r="65">
          <cell r="G65" t="str">
            <v>Tỉnh Bắc Ninh</v>
          </cell>
          <cell r="W65" t="str">
            <v>DENMARK</v>
          </cell>
        </row>
        <row r="66">
          <cell r="G66" t="str">
            <v>Tỉnh Hải Dương</v>
          </cell>
          <cell r="W66" t="str">
            <v>DJIBOUTI</v>
          </cell>
        </row>
        <row r="67">
          <cell r="G67" t="str">
            <v>Tỉnh Cà Mau</v>
          </cell>
          <cell r="W67" t="str">
            <v>DOMINICA</v>
          </cell>
        </row>
        <row r="68">
          <cell r="G68" t="str">
            <v>BHXH Quốc phòng</v>
          </cell>
          <cell r="W68" t="str">
            <v>DOMINICAN REPUBLIC</v>
          </cell>
        </row>
        <row r="69">
          <cell r="W69" t="str">
            <v>ECUADOR</v>
          </cell>
        </row>
        <row r="70">
          <cell r="W70" t="str">
            <v>EGYPT</v>
          </cell>
        </row>
        <row r="71">
          <cell r="W71" t="str">
            <v>EL SALVADOR</v>
          </cell>
        </row>
        <row r="72">
          <cell r="W72" t="str">
            <v>EQUATORIAL GUINEA</v>
          </cell>
        </row>
        <row r="73">
          <cell r="W73" t="str">
            <v>ERITREA</v>
          </cell>
        </row>
        <row r="74">
          <cell r="W74" t="str">
            <v>ESTONIA</v>
          </cell>
        </row>
        <row r="75">
          <cell r="W75" t="str">
            <v>ETHIOPIA</v>
          </cell>
        </row>
        <row r="76">
          <cell r="W76" t="str">
            <v>FALKLAND ISLANDS (MALVINAS)</v>
          </cell>
        </row>
        <row r="77">
          <cell r="W77" t="str">
            <v>FAROE ISLANDS</v>
          </cell>
        </row>
        <row r="78">
          <cell r="W78" t="str">
            <v>FIJI</v>
          </cell>
        </row>
        <row r="79">
          <cell r="W79" t="str">
            <v>FINLAND</v>
          </cell>
        </row>
        <row r="80">
          <cell r="W80" t="str">
            <v>FRANCE</v>
          </cell>
        </row>
        <row r="81">
          <cell r="W81" t="str">
            <v>FRENCH GUIANA</v>
          </cell>
        </row>
        <row r="82">
          <cell r="W82" t="str">
            <v>FRENCH POLYNESIA</v>
          </cell>
        </row>
        <row r="83">
          <cell r="W83" t="str">
            <v>FRENCH SOUTHERN TERRITORIES</v>
          </cell>
        </row>
        <row r="84">
          <cell r="W84" t="str">
            <v>GABON</v>
          </cell>
        </row>
        <row r="85">
          <cell r="W85" t="str">
            <v>GAMBIA</v>
          </cell>
        </row>
        <row r="86">
          <cell r="W86" t="str">
            <v>GEORGIA</v>
          </cell>
        </row>
        <row r="87">
          <cell r="W87" t="str">
            <v>GERMANY</v>
          </cell>
        </row>
        <row r="88">
          <cell r="W88" t="str">
            <v>GHANA</v>
          </cell>
        </row>
        <row r="89">
          <cell r="W89" t="str">
            <v>GIBRALTAR</v>
          </cell>
        </row>
        <row r="90">
          <cell r="W90" t="str">
            <v>GREECE</v>
          </cell>
        </row>
        <row r="91">
          <cell r="W91" t="str">
            <v>GREENLAND</v>
          </cell>
        </row>
        <row r="92">
          <cell r="W92" t="str">
            <v>GRENADA</v>
          </cell>
        </row>
        <row r="93">
          <cell r="W93" t="str">
            <v>GUADELOUPE</v>
          </cell>
        </row>
        <row r="94">
          <cell r="W94" t="str">
            <v>GUAM</v>
          </cell>
        </row>
        <row r="95">
          <cell r="W95" t="str">
            <v>GUATEMALA</v>
          </cell>
        </row>
        <row r="96">
          <cell r="W96" t="str">
            <v>GUINEA</v>
          </cell>
        </row>
        <row r="97">
          <cell r="W97" t="str">
            <v>GUINEA-BISSAU</v>
          </cell>
        </row>
        <row r="98">
          <cell r="W98" t="str">
            <v>GUYANA</v>
          </cell>
        </row>
        <row r="99">
          <cell r="W99" t="str">
            <v>HAITI</v>
          </cell>
        </row>
        <row r="100">
          <cell r="W100" t="str">
            <v>HEARD ISLAND AND MCDONALD ISLANDS</v>
          </cell>
        </row>
        <row r="101">
          <cell r="W101" t="str">
            <v>HOLY SEE (VATICAN CITY STATE)</v>
          </cell>
        </row>
        <row r="102">
          <cell r="W102" t="str">
            <v>HONDURAS</v>
          </cell>
        </row>
        <row r="103">
          <cell r="W103" t="str">
            <v>HONG KONG</v>
          </cell>
        </row>
        <row r="104">
          <cell r="W104" t="str">
            <v>HUNGARY</v>
          </cell>
        </row>
        <row r="105">
          <cell r="W105" t="str">
            <v>ICELAND</v>
          </cell>
        </row>
        <row r="106">
          <cell r="W106" t="str">
            <v>INDIA</v>
          </cell>
        </row>
        <row r="107">
          <cell r="W107" t="str">
            <v>INDONESIA</v>
          </cell>
        </row>
        <row r="108">
          <cell r="W108" t="str">
            <v>IRAN, ISLAMIC REPUBLIC OF</v>
          </cell>
        </row>
        <row r="109">
          <cell r="W109" t="str">
            <v>IRAQ</v>
          </cell>
        </row>
        <row r="110">
          <cell r="W110" t="str">
            <v>IRELAND</v>
          </cell>
        </row>
        <row r="111">
          <cell r="W111" t="str">
            <v>ISRAEL</v>
          </cell>
        </row>
        <row r="112">
          <cell r="W112" t="str">
            <v>ITALY</v>
          </cell>
        </row>
        <row r="113">
          <cell r="W113" t="str">
            <v>JAMAICA</v>
          </cell>
        </row>
        <row r="114">
          <cell r="W114" t="str">
            <v>JAPAN</v>
          </cell>
        </row>
        <row r="115">
          <cell r="W115" t="str">
            <v>JORDAN</v>
          </cell>
        </row>
        <row r="116">
          <cell r="W116" t="str">
            <v>KAZAKHSTAN</v>
          </cell>
        </row>
        <row r="117">
          <cell r="W117" t="str">
            <v>KENYA</v>
          </cell>
        </row>
        <row r="118">
          <cell r="W118" t="str">
            <v>KIRIBATI</v>
          </cell>
        </row>
        <row r="119">
          <cell r="W119" t="str">
            <v>KOREA, DEMOCRATIC PEOPLE'S REPUBLIC OF</v>
          </cell>
        </row>
        <row r="120">
          <cell r="W120" t="str">
            <v>KOREA, REPUBLIC OF</v>
          </cell>
        </row>
        <row r="121">
          <cell r="W121" t="str">
            <v>KUWAIT</v>
          </cell>
        </row>
        <row r="122">
          <cell r="W122" t="str">
            <v>KYRGYZSTAN</v>
          </cell>
        </row>
        <row r="123">
          <cell r="W123" t="str">
            <v>LAO PEOPLE'S DEMOCRATIC REPUBLIC</v>
          </cell>
        </row>
        <row r="124">
          <cell r="W124" t="str">
            <v>LATVIA</v>
          </cell>
        </row>
        <row r="125">
          <cell r="W125" t="str">
            <v>LEBANON</v>
          </cell>
        </row>
        <row r="126">
          <cell r="W126" t="str">
            <v>LESOTHO</v>
          </cell>
        </row>
        <row r="127">
          <cell r="W127" t="str">
            <v>LIBERIA</v>
          </cell>
        </row>
        <row r="128">
          <cell r="W128" t="str">
            <v>LIBYAN ARAB JAMAHIRIYA</v>
          </cell>
        </row>
        <row r="129">
          <cell r="W129" t="str">
            <v>LIECHTENSTEIN</v>
          </cell>
        </row>
        <row r="130">
          <cell r="W130" t="str">
            <v>LITHUANIA</v>
          </cell>
        </row>
        <row r="131">
          <cell r="W131" t="str">
            <v>LUXEMBOURG</v>
          </cell>
        </row>
        <row r="132">
          <cell r="W132" t="str">
            <v>MACAO</v>
          </cell>
        </row>
        <row r="133">
          <cell r="W133" t="str">
            <v>MACEDONIA, THE FORMER YUGOSLAV REPUBLIC OF</v>
          </cell>
        </row>
        <row r="134">
          <cell r="W134" t="str">
            <v>MADAGASCAR</v>
          </cell>
        </row>
        <row r="135">
          <cell r="W135" t="str">
            <v>MALAWI</v>
          </cell>
        </row>
        <row r="136">
          <cell r="W136" t="str">
            <v>MALAYSIA</v>
          </cell>
        </row>
        <row r="137">
          <cell r="W137" t="str">
            <v>MALDIVES</v>
          </cell>
        </row>
        <row r="138">
          <cell r="W138" t="str">
            <v>MALI</v>
          </cell>
        </row>
        <row r="139">
          <cell r="W139" t="str">
            <v>MALTA</v>
          </cell>
        </row>
        <row r="140">
          <cell r="W140" t="str">
            <v>MARSHALL ISLANDS</v>
          </cell>
        </row>
        <row r="141">
          <cell r="W141" t="str">
            <v>MARTINIQUE</v>
          </cell>
        </row>
        <row r="142">
          <cell r="W142" t="str">
            <v>MAURITANIA</v>
          </cell>
        </row>
        <row r="143">
          <cell r="W143" t="str">
            <v>MAURITIUS</v>
          </cell>
        </row>
        <row r="144">
          <cell r="W144" t="str">
            <v>MAYOTTE</v>
          </cell>
        </row>
        <row r="145">
          <cell r="W145" t="str">
            <v>MEXICO</v>
          </cell>
        </row>
        <row r="146">
          <cell r="W146" t="str">
            <v>MICRONESIA, FEDERATED STATES OF</v>
          </cell>
        </row>
        <row r="147">
          <cell r="W147" t="str">
            <v>MOLDOVA, REPUBLIC OF</v>
          </cell>
        </row>
        <row r="148">
          <cell r="W148" t="str">
            <v>MONACO</v>
          </cell>
        </row>
        <row r="149">
          <cell r="W149" t="str">
            <v>MONGOLIA</v>
          </cell>
        </row>
        <row r="150">
          <cell r="W150" t="str">
            <v>MONTSERRAT</v>
          </cell>
        </row>
        <row r="151">
          <cell r="W151" t="str">
            <v>MOROCCO</v>
          </cell>
        </row>
        <row r="152">
          <cell r="W152" t="str">
            <v>MOZAMBIQUE</v>
          </cell>
        </row>
        <row r="153">
          <cell r="W153" t="str">
            <v>MYANMAR</v>
          </cell>
        </row>
        <row r="154">
          <cell r="W154" t="str">
            <v>NAMIBIA</v>
          </cell>
        </row>
        <row r="155">
          <cell r="W155" t="str">
            <v>NAURU</v>
          </cell>
        </row>
        <row r="156">
          <cell r="W156" t="str">
            <v>NEPAL</v>
          </cell>
        </row>
        <row r="157">
          <cell r="W157" t="str">
            <v>NETHERLANDS</v>
          </cell>
        </row>
        <row r="158">
          <cell r="W158" t="str">
            <v>NETHERLANDS ANTILLES</v>
          </cell>
        </row>
        <row r="159">
          <cell r="W159" t="str">
            <v>NEW CALEDONIA</v>
          </cell>
        </row>
        <row r="160">
          <cell r="W160" t="str">
            <v>NEW ZEALAND</v>
          </cell>
        </row>
        <row r="161">
          <cell r="W161" t="str">
            <v>NICARAGUA</v>
          </cell>
        </row>
        <row r="162">
          <cell r="W162" t="str">
            <v>NIGER</v>
          </cell>
        </row>
        <row r="163">
          <cell r="W163" t="str">
            <v>NIGERIA</v>
          </cell>
        </row>
        <row r="164">
          <cell r="W164" t="str">
            <v>NIUE</v>
          </cell>
        </row>
        <row r="165">
          <cell r="W165" t="str">
            <v>NORFOLK ISLAND</v>
          </cell>
        </row>
        <row r="166">
          <cell r="W166" t="str">
            <v>NORTHERN MARIANA ISLANDS</v>
          </cell>
        </row>
        <row r="167">
          <cell r="W167" t="str">
            <v>NORWAY</v>
          </cell>
        </row>
        <row r="168">
          <cell r="W168" t="str">
            <v>OMAN</v>
          </cell>
        </row>
        <row r="169">
          <cell r="W169" t="str">
            <v>PAKISTAN</v>
          </cell>
        </row>
        <row r="170">
          <cell r="W170" t="str">
            <v>PALAU</v>
          </cell>
        </row>
        <row r="171">
          <cell r="W171" t="str">
            <v>PALESTINIAN TERRITORY, OCCUPIED</v>
          </cell>
        </row>
        <row r="172">
          <cell r="W172" t="str">
            <v>PANAMA</v>
          </cell>
        </row>
        <row r="173">
          <cell r="W173" t="str">
            <v>PAPUA NEW GUINEA</v>
          </cell>
        </row>
        <row r="174">
          <cell r="W174" t="str">
            <v>PARAGUAY</v>
          </cell>
        </row>
        <row r="175">
          <cell r="W175" t="str">
            <v>PERU</v>
          </cell>
        </row>
        <row r="176">
          <cell r="W176" t="str">
            <v>PHILIPPINES</v>
          </cell>
        </row>
        <row r="177">
          <cell r="W177" t="str">
            <v>PITCAIRN</v>
          </cell>
        </row>
        <row r="178">
          <cell r="W178" t="str">
            <v>POLAND</v>
          </cell>
        </row>
        <row r="179">
          <cell r="W179" t="str">
            <v>PORTUGAL</v>
          </cell>
        </row>
        <row r="180">
          <cell r="W180" t="str">
            <v>PUERTO RICO</v>
          </cell>
        </row>
        <row r="181">
          <cell r="W181" t="str">
            <v>QATAR</v>
          </cell>
        </row>
        <row r="182">
          <cell r="W182" t="str">
            <v>RÉUNION</v>
          </cell>
        </row>
        <row r="183">
          <cell r="W183" t="str">
            <v>ROMANIA</v>
          </cell>
        </row>
        <row r="184">
          <cell r="W184" t="str">
            <v>RUSSIAN FEDERATION</v>
          </cell>
        </row>
        <row r="185">
          <cell r="W185" t="str">
            <v>RWANDA</v>
          </cell>
        </row>
        <row r="186">
          <cell r="W186" t="str">
            <v>SAINT HELENA</v>
          </cell>
        </row>
        <row r="187">
          <cell r="W187" t="str">
            <v>SAINT KITTS AND NEVIS</v>
          </cell>
        </row>
        <row r="188">
          <cell r="W188" t="str">
            <v>SAINT LUCIA</v>
          </cell>
        </row>
        <row r="189">
          <cell r="W189" t="str">
            <v>SAINT PIERRE AND MIQUELON</v>
          </cell>
        </row>
        <row r="190">
          <cell r="W190" t="str">
            <v>SAINT VINCENT AND THE GRENADINES</v>
          </cell>
        </row>
        <row r="191">
          <cell r="W191" t="str">
            <v>SAMOA</v>
          </cell>
        </row>
        <row r="192">
          <cell r="W192" t="str">
            <v>SAN MARINO</v>
          </cell>
        </row>
        <row r="193">
          <cell r="W193" t="str">
            <v>SAO TOME AND PRINCIPE</v>
          </cell>
        </row>
        <row r="194">
          <cell r="W194" t="str">
            <v>SAUDI ARABIA</v>
          </cell>
        </row>
        <row r="195">
          <cell r="W195" t="str">
            <v>SENEGAL</v>
          </cell>
        </row>
        <row r="196">
          <cell r="W196" t="str">
            <v>SERBIA AND MONTENEGRO</v>
          </cell>
        </row>
        <row r="197">
          <cell r="W197" t="str">
            <v>SEYCHELLES</v>
          </cell>
        </row>
        <row r="198">
          <cell r="W198" t="str">
            <v>SIERRA LEONE</v>
          </cell>
        </row>
        <row r="199">
          <cell r="W199" t="str">
            <v>SINGAPORE</v>
          </cell>
        </row>
        <row r="200">
          <cell r="W200" t="str">
            <v>SLOVAKIA</v>
          </cell>
        </row>
        <row r="201">
          <cell r="W201" t="str">
            <v>SLOVENIA</v>
          </cell>
        </row>
        <row r="202">
          <cell r="W202" t="str">
            <v>SOLOMON ISLANDS</v>
          </cell>
        </row>
        <row r="203">
          <cell r="W203" t="str">
            <v>SOMALIA</v>
          </cell>
        </row>
        <row r="204">
          <cell r="W204" t="str">
            <v>SOUTH AFRICA</v>
          </cell>
        </row>
        <row r="205">
          <cell r="W205" t="str">
            <v>SOUTH GEORGIA AND THE SOUTH SANDWICH ISLANDS</v>
          </cell>
        </row>
        <row r="206">
          <cell r="W206" t="str">
            <v>SPAIN</v>
          </cell>
        </row>
        <row r="207">
          <cell r="W207" t="str">
            <v>SRI LANKA</v>
          </cell>
        </row>
        <row r="208">
          <cell r="W208" t="str">
            <v>SUDAN</v>
          </cell>
        </row>
        <row r="209">
          <cell r="W209" t="str">
            <v>SURINAME</v>
          </cell>
        </row>
        <row r="210">
          <cell r="W210" t="str">
            <v>SVALBARD AND JAN MAYEN</v>
          </cell>
        </row>
        <row r="211">
          <cell r="W211" t="str">
            <v>SWAZILAND</v>
          </cell>
        </row>
        <row r="212">
          <cell r="W212" t="str">
            <v>SWEDEN</v>
          </cell>
        </row>
        <row r="213">
          <cell r="W213" t="str">
            <v>SWITZERLAND</v>
          </cell>
        </row>
        <row r="214">
          <cell r="W214" t="str">
            <v>SYRIAN ARAB REPUBLIC</v>
          </cell>
        </row>
        <row r="215">
          <cell r="W215" t="str">
            <v>TAIWAN, PROVINCE OF CHINA</v>
          </cell>
        </row>
        <row r="216">
          <cell r="W216" t="str">
            <v>TAJIKISTAN</v>
          </cell>
        </row>
        <row r="217">
          <cell r="W217" t="str">
            <v>TANZANIA, UNITED REPUBLIC OF</v>
          </cell>
        </row>
        <row r="218">
          <cell r="W218" t="str">
            <v>THAILAND</v>
          </cell>
        </row>
        <row r="219">
          <cell r="W219" t="str">
            <v>TIMOR-LESTE</v>
          </cell>
        </row>
        <row r="220">
          <cell r="W220" t="str">
            <v>TOGO</v>
          </cell>
        </row>
        <row r="221">
          <cell r="W221" t="str">
            <v>TOKELAU</v>
          </cell>
        </row>
        <row r="222">
          <cell r="W222" t="str">
            <v>TONGA</v>
          </cell>
        </row>
        <row r="223">
          <cell r="W223" t="str">
            <v>TRINIDAD AND TOBAGO</v>
          </cell>
        </row>
        <row r="224">
          <cell r="W224" t="str">
            <v>TUNISIA</v>
          </cell>
        </row>
        <row r="225">
          <cell r="W225" t="str">
            <v>TURKEY</v>
          </cell>
        </row>
        <row r="226">
          <cell r="W226" t="str">
            <v>TURKMENISTAN</v>
          </cell>
        </row>
        <row r="227">
          <cell r="W227" t="str">
            <v>TURKS AND CAICOS ISLANDS</v>
          </cell>
        </row>
        <row r="228">
          <cell r="W228" t="str">
            <v>TUVALU</v>
          </cell>
        </row>
        <row r="229">
          <cell r="W229" t="str">
            <v>UGANDA</v>
          </cell>
        </row>
        <row r="230">
          <cell r="W230" t="str">
            <v>UKRAINE</v>
          </cell>
        </row>
        <row r="231">
          <cell r="W231" t="str">
            <v>UNITED ARAB EMIRATES</v>
          </cell>
        </row>
        <row r="232">
          <cell r="W232" t="str">
            <v>UNITED KINGDOM</v>
          </cell>
        </row>
        <row r="233">
          <cell r="W233" t="str">
            <v>UNITED STATES</v>
          </cell>
        </row>
        <row r="234">
          <cell r="W234" t="str">
            <v>UNITED STATES MINOR OUTLYING ISLANDS</v>
          </cell>
        </row>
        <row r="235">
          <cell r="W235" t="str">
            <v>URUGUAY</v>
          </cell>
        </row>
        <row r="236">
          <cell r="W236" t="str">
            <v>UZBEKISTAN</v>
          </cell>
        </row>
        <row r="237">
          <cell r="W237" t="str">
            <v>VANUATU</v>
          </cell>
        </row>
        <row r="238">
          <cell r="W238" t="str">
            <v>Vatican City State see HOLY SEE</v>
          </cell>
        </row>
        <row r="239">
          <cell r="W239" t="str">
            <v>VENEZUELA</v>
          </cell>
        </row>
        <row r="240">
          <cell r="W240" t="str">
            <v>VIRGIN ISLANDS, BRITISH</v>
          </cell>
        </row>
        <row r="241">
          <cell r="W241" t="str">
            <v>VIRGIN ISLANDS, U.S.</v>
          </cell>
        </row>
        <row r="242">
          <cell r="W242" t="str">
            <v>WALLIS AND FUTUNA</v>
          </cell>
        </row>
        <row r="243">
          <cell r="W243" t="str">
            <v>WESTERN SAHARA</v>
          </cell>
        </row>
        <row r="244">
          <cell r="W244" t="str">
            <v>YEMEN</v>
          </cell>
        </row>
        <row r="245">
          <cell r="W245" t="str">
            <v>ZAMBIA</v>
          </cell>
        </row>
        <row r="246">
          <cell r="W246" t="str">
            <v>ZIMBABWE</v>
          </cell>
        </row>
      </sheetData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2020 (1508)"/>
      <sheetName val="Danh Sách Lao Động (3)"/>
      <sheetName val="Danh Sách Lao Động (2345)"/>
      <sheetName val="Danh Sách TS2021(501&gt;1000)  (2"/>
      <sheetName val="Sheet1"/>
      <sheetName val="MÃ BV2"/>
      <sheetName val="Danh Sách Lao Động"/>
      <sheetName val="Phụ lục thành viên Hộ gia đình"/>
      <sheetName val="BkavID"/>
      <sheetName val="DM"/>
    </sheetNames>
    <definedNames>
      <definedName name="DSTD_Clear" refersTo="#REF!" sheetId="0"/>
      <definedName name="PtichDTL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Z23"/>
  <sheetViews>
    <sheetView showGridLines="0" tabSelected="1" view="pageBreakPreview" zoomScale="98" zoomScaleNormal="100" zoomScaleSheetLayoutView="98" workbookViewId="0">
      <selection activeCell="D22" sqref="D22"/>
    </sheetView>
  </sheetViews>
  <sheetFormatPr defaultRowHeight="12.75"/>
  <cols>
    <col min="1" max="1" width="11.140625" style="2" customWidth="1"/>
    <col min="2" max="2" width="14.140625" style="37" customWidth="1"/>
    <col min="3" max="3" width="30.140625" style="37" customWidth="1"/>
    <col min="4" max="5" width="30.140625" style="2" customWidth="1"/>
    <col min="6" max="6" width="30.140625" style="37" customWidth="1"/>
    <col min="7" max="30" width="30.140625" style="2" customWidth="1"/>
    <col min="31" max="40" width="30.140625" style="37" customWidth="1"/>
    <col min="41" max="41" width="30.140625" style="38" customWidth="1"/>
    <col min="42" max="42" width="28.28515625" style="38" customWidth="1"/>
    <col min="43" max="43" width="13" style="38" customWidth="1"/>
    <col min="44" max="44" width="14.85546875" style="38" customWidth="1"/>
    <col min="45" max="45" width="10.85546875" style="38" customWidth="1"/>
    <col min="46" max="46" width="19" style="37" customWidth="1"/>
    <col min="47" max="47" width="8.42578125" style="2" customWidth="1"/>
    <col min="48" max="52" width="30.140625" style="2" customWidth="1"/>
    <col min="53" max="257" width="9.140625" style="2"/>
    <col min="258" max="258" width="4.5703125" style="2" customWidth="1"/>
    <col min="259" max="260" width="10.28515625" style="2" customWidth="1"/>
    <col min="261" max="261" width="15.5703125" style="2" customWidth="1"/>
    <col min="262" max="262" width="23" style="2" bestFit="1" customWidth="1"/>
    <col min="263" max="263" width="6.7109375" style="2" customWidth="1"/>
    <col min="264" max="264" width="6.140625" style="2" customWidth="1"/>
    <col min="265" max="265" width="9.5703125" style="2" customWidth="1"/>
    <col min="266" max="266" width="10.7109375" style="2" customWidth="1"/>
    <col min="267" max="267" width="11.7109375" style="2" customWidth="1"/>
    <col min="268" max="270" width="14.5703125" style="2" customWidth="1"/>
    <col min="271" max="271" width="8" style="2" customWidth="1"/>
    <col min="272" max="272" width="9.28515625" style="2" customWidth="1"/>
    <col min="273" max="273" width="20.7109375" style="2" customWidth="1"/>
    <col min="274" max="274" width="20.140625" style="2" customWidth="1"/>
    <col min="275" max="275" width="13.5703125" style="2" customWidth="1"/>
    <col min="276" max="276" width="16.28515625" style="2" customWidth="1"/>
    <col min="277" max="278" width="11.140625" style="2" customWidth="1"/>
    <col min="279" max="279" width="11.28515625" style="2" customWidth="1"/>
    <col min="280" max="280" width="11.140625" style="2" customWidth="1"/>
    <col min="281" max="281" width="10.85546875" style="2" customWidth="1"/>
    <col min="282" max="282" width="10.7109375" style="2" customWidth="1"/>
    <col min="283" max="283" width="11.28515625" style="2" customWidth="1"/>
    <col min="284" max="286" width="9" style="2" customWidth="1"/>
    <col min="287" max="287" width="12.5703125" style="2" customWidth="1"/>
    <col min="288" max="288" width="16.5703125" style="2" customWidth="1"/>
    <col min="289" max="289" width="7.5703125" style="2" customWidth="1"/>
    <col min="290" max="290" width="13.140625" style="2" customWidth="1"/>
    <col min="291" max="291" width="14.140625" style="2" customWidth="1"/>
    <col min="292" max="292" width="14.85546875" style="2" customWidth="1"/>
    <col min="293" max="293" width="14.28515625" style="2" customWidth="1"/>
    <col min="294" max="294" width="12.85546875" style="2" customWidth="1"/>
    <col min="295" max="297" width="12.28515625" style="2" customWidth="1"/>
    <col min="298" max="298" width="12" style="2" customWidth="1"/>
    <col min="299" max="299" width="11.5703125" style="2" customWidth="1"/>
    <col min="300" max="300" width="7.85546875" style="2" customWidth="1"/>
    <col min="301" max="301" width="8.28515625" style="2" customWidth="1"/>
    <col min="302" max="302" width="9.7109375" style="2" customWidth="1"/>
    <col min="303" max="303" width="8.85546875" style="2" customWidth="1"/>
    <col min="304" max="513" width="9.140625" style="2"/>
    <col min="514" max="514" width="4.5703125" style="2" customWidth="1"/>
    <col min="515" max="516" width="10.28515625" style="2" customWidth="1"/>
    <col min="517" max="517" width="15.5703125" style="2" customWidth="1"/>
    <col min="518" max="518" width="23" style="2" bestFit="1" customWidth="1"/>
    <col min="519" max="519" width="6.7109375" style="2" customWidth="1"/>
    <col min="520" max="520" width="6.140625" style="2" customWidth="1"/>
    <col min="521" max="521" width="9.5703125" style="2" customWidth="1"/>
    <col min="522" max="522" width="10.7109375" style="2" customWidth="1"/>
    <col min="523" max="523" width="11.7109375" style="2" customWidth="1"/>
    <col min="524" max="526" width="14.5703125" style="2" customWidth="1"/>
    <col min="527" max="527" width="8" style="2" customWidth="1"/>
    <col min="528" max="528" width="9.28515625" style="2" customWidth="1"/>
    <col min="529" max="529" width="20.7109375" style="2" customWidth="1"/>
    <col min="530" max="530" width="20.140625" style="2" customWidth="1"/>
    <col min="531" max="531" width="13.5703125" style="2" customWidth="1"/>
    <col min="532" max="532" width="16.28515625" style="2" customWidth="1"/>
    <col min="533" max="534" width="11.140625" style="2" customWidth="1"/>
    <col min="535" max="535" width="11.28515625" style="2" customWidth="1"/>
    <col min="536" max="536" width="11.140625" style="2" customWidth="1"/>
    <col min="537" max="537" width="10.85546875" style="2" customWidth="1"/>
    <col min="538" max="538" width="10.7109375" style="2" customWidth="1"/>
    <col min="539" max="539" width="11.28515625" style="2" customWidth="1"/>
    <col min="540" max="542" width="9" style="2" customWidth="1"/>
    <col min="543" max="543" width="12.5703125" style="2" customWidth="1"/>
    <col min="544" max="544" width="16.5703125" style="2" customWidth="1"/>
    <col min="545" max="545" width="7.5703125" style="2" customWidth="1"/>
    <col min="546" max="546" width="13.140625" style="2" customWidth="1"/>
    <col min="547" max="547" width="14.140625" style="2" customWidth="1"/>
    <col min="548" max="548" width="14.85546875" style="2" customWidth="1"/>
    <col min="549" max="549" width="14.28515625" style="2" customWidth="1"/>
    <col min="550" max="550" width="12.85546875" style="2" customWidth="1"/>
    <col min="551" max="553" width="12.28515625" style="2" customWidth="1"/>
    <col min="554" max="554" width="12" style="2" customWidth="1"/>
    <col min="555" max="555" width="11.5703125" style="2" customWidth="1"/>
    <col min="556" max="556" width="7.85546875" style="2" customWidth="1"/>
    <col min="557" max="557" width="8.28515625" style="2" customWidth="1"/>
    <col min="558" max="558" width="9.7109375" style="2" customWidth="1"/>
    <col min="559" max="559" width="8.85546875" style="2" customWidth="1"/>
    <col min="560" max="769" width="9.140625" style="2"/>
    <col min="770" max="770" width="4.5703125" style="2" customWidth="1"/>
    <col min="771" max="772" width="10.28515625" style="2" customWidth="1"/>
    <col min="773" max="773" width="15.5703125" style="2" customWidth="1"/>
    <col min="774" max="774" width="23" style="2" bestFit="1" customWidth="1"/>
    <col min="775" max="775" width="6.7109375" style="2" customWidth="1"/>
    <col min="776" max="776" width="6.140625" style="2" customWidth="1"/>
    <col min="777" max="777" width="9.5703125" style="2" customWidth="1"/>
    <col min="778" max="778" width="10.7109375" style="2" customWidth="1"/>
    <col min="779" max="779" width="11.7109375" style="2" customWidth="1"/>
    <col min="780" max="782" width="14.5703125" style="2" customWidth="1"/>
    <col min="783" max="783" width="8" style="2" customWidth="1"/>
    <col min="784" max="784" width="9.28515625" style="2" customWidth="1"/>
    <col min="785" max="785" width="20.7109375" style="2" customWidth="1"/>
    <col min="786" max="786" width="20.140625" style="2" customWidth="1"/>
    <col min="787" max="787" width="13.5703125" style="2" customWidth="1"/>
    <col min="788" max="788" width="16.28515625" style="2" customWidth="1"/>
    <col min="789" max="790" width="11.140625" style="2" customWidth="1"/>
    <col min="791" max="791" width="11.28515625" style="2" customWidth="1"/>
    <col min="792" max="792" width="11.140625" style="2" customWidth="1"/>
    <col min="793" max="793" width="10.85546875" style="2" customWidth="1"/>
    <col min="794" max="794" width="10.7109375" style="2" customWidth="1"/>
    <col min="795" max="795" width="11.28515625" style="2" customWidth="1"/>
    <col min="796" max="798" width="9" style="2" customWidth="1"/>
    <col min="799" max="799" width="12.5703125" style="2" customWidth="1"/>
    <col min="800" max="800" width="16.5703125" style="2" customWidth="1"/>
    <col min="801" max="801" width="7.5703125" style="2" customWidth="1"/>
    <col min="802" max="802" width="13.140625" style="2" customWidth="1"/>
    <col min="803" max="803" width="14.140625" style="2" customWidth="1"/>
    <col min="804" max="804" width="14.85546875" style="2" customWidth="1"/>
    <col min="805" max="805" width="14.28515625" style="2" customWidth="1"/>
    <col min="806" max="806" width="12.85546875" style="2" customWidth="1"/>
    <col min="807" max="809" width="12.28515625" style="2" customWidth="1"/>
    <col min="810" max="810" width="12" style="2" customWidth="1"/>
    <col min="811" max="811" width="11.5703125" style="2" customWidth="1"/>
    <col min="812" max="812" width="7.85546875" style="2" customWidth="1"/>
    <col min="813" max="813" width="8.28515625" style="2" customWidth="1"/>
    <col min="814" max="814" width="9.7109375" style="2" customWidth="1"/>
    <col min="815" max="815" width="8.85546875" style="2" customWidth="1"/>
    <col min="816" max="1025" width="9.140625" style="2"/>
    <col min="1026" max="1026" width="4.5703125" style="2" customWidth="1"/>
    <col min="1027" max="1028" width="10.28515625" style="2" customWidth="1"/>
    <col min="1029" max="1029" width="15.5703125" style="2" customWidth="1"/>
    <col min="1030" max="1030" width="23" style="2" bestFit="1" customWidth="1"/>
    <col min="1031" max="1031" width="6.7109375" style="2" customWidth="1"/>
    <col min="1032" max="1032" width="6.140625" style="2" customWidth="1"/>
    <col min="1033" max="1033" width="9.5703125" style="2" customWidth="1"/>
    <col min="1034" max="1034" width="10.7109375" style="2" customWidth="1"/>
    <col min="1035" max="1035" width="11.7109375" style="2" customWidth="1"/>
    <col min="1036" max="1038" width="14.5703125" style="2" customWidth="1"/>
    <col min="1039" max="1039" width="8" style="2" customWidth="1"/>
    <col min="1040" max="1040" width="9.28515625" style="2" customWidth="1"/>
    <col min="1041" max="1041" width="20.7109375" style="2" customWidth="1"/>
    <col min="1042" max="1042" width="20.140625" style="2" customWidth="1"/>
    <col min="1043" max="1043" width="13.5703125" style="2" customWidth="1"/>
    <col min="1044" max="1044" width="16.28515625" style="2" customWidth="1"/>
    <col min="1045" max="1046" width="11.140625" style="2" customWidth="1"/>
    <col min="1047" max="1047" width="11.28515625" style="2" customWidth="1"/>
    <col min="1048" max="1048" width="11.140625" style="2" customWidth="1"/>
    <col min="1049" max="1049" width="10.85546875" style="2" customWidth="1"/>
    <col min="1050" max="1050" width="10.7109375" style="2" customWidth="1"/>
    <col min="1051" max="1051" width="11.28515625" style="2" customWidth="1"/>
    <col min="1052" max="1054" width="9" style="2" customWidth="1"/>
    <col min="1055" max="1055" width="12.5703125" style="2" customWidth="1"/>
    <col min="1056" max="1056" width="16.5703125" style="2" customWidth="1"/>
    <col min="1057" max="1057" width="7.5703125" style="2" customWidth="1"/>
    <col min="1058" max="1058" width="13.140625" style="2" customWidth="1"/>
    <col min="1059" max="1059" width="14.140625" style="2" customWidth="1"/>
    <col min="1060" max="1060" width="14.85546875" style="2" customWidth="1"/>
    <col min="1061" max="1061" width="14.28515625" style="2" customWidth="1"/>
    <col min="1062" max="1062" width="12.85546875" style="2" customWidth="1"/>
    <col min="1063" max="1065" width="12.28515625" style="2" customWidth="1"/>
    <col min="1066" max="1066" width="12" style="2" customWidth="1"/>
    <col min="1067" max="1067" width="11.5703125" style="2" customWidth="1"/>
    <col min="1068" max="1068" width="7.85546875" style="2" customWidth="1"/>
    <col min="1069" max="1069" width="8.28515625" style="2" customWidth="1"/>
    <col min="1070" max="1070" width="9.7109375" style="2" customWidth="1"/>
    <col min="1071" max="1071" width="8.85546875" style="2" customWidth="1"/>
    <col min="1072" max="1281" width="9.140625" style="2"/>
    <col min="1282" max="1282" width="4.5703125" style="2" customWidth="1"/>
    <col min="1283" max="1284" width="10.28515625" style="2" customWidth="1"/>
    <col min="1285" max="1285" width="15.5703125" style="2" customWidth="1"/>
    <col min="1286" max="1286" width="23" style="2" bestFit="1" customWidth="1"/>
    <col min="1287" max="1287" width="6.7109375" style="2" customWidth="1"/>
    <col min="1288" max="1288" width="6.140625" style="2" customWidth="1"/>
    <col min="1289" max="1289" width="9.5703125" style="2" customWidth="1"/>
    <col min="1290" max="1290" width="10.7109375" style="2" customWidth="1"/>
    <col min="1291" max="1291" width="11.7109375" style="2" customWidth="1"/>
    <col min="1292" max="1294" width="14.5703125" style="2" customWidth="1"/>
    <col min="1295" max="1295" width="8" style="2" customWidth="1"/>
    <col min="1296" max="1296" width="9.28515625" style="2" customWidth="1"/>
    <col min="1297" max="1297" width="20.7109375" style="2" customWidth="1"/>
    <col min="1298" max="1298" width="20.140625" style="2" customWidth="1"/>
    <col min="1299" max="1299" width="13.5703125" style="2" customWidth="1"/>
    <col min="1300" max="1300" width="16.28515625" style="2" customWidth="1"/>
    <col min="1301" max="1302" width="11.140625" style="2" customWidth="1"/>
    <col min="1303" max="1303" width="11.28515625" style="2" customWidth="1"/>
    <col min="1304" max="1304" width="11.140625" style="2" customWidth="1"/>
    <col min="1305" max="1305" width="10.85546875" style="2" customWidth="1"/>
    <col min="1306" max="1306" width="10.7109375" style="2" customWidth="1"/>
    <col min="1307" max="1307" width="11.28515625" style="2" customWidth="1"/>
    <col min="1308" max="1310" width="9" style="2" customWidth="1"/>
    <col min="1311" max="1311" width="12.5703125" style="2" customWidth="1"/>
    <col min="1312" max="1312" width="16.5703125" style="2" customWidth="1"/>
    <col min="1313" max="1313" width="7.5703125" style="2" customWidth="1"/>
    <col min="1314" max="1314" width="13.140625" style="2" customWidth="1"/>
    <col min="1315" max="1315" width="14.140625" style="2" customWidth="1"/>
    <col min="1316" max="1316" width="14.85546875" style="2" customWidth="1"/>
    <col min="1317" max="1317" width="14.28515625" style="2" customWidth="1"/>
    <col min="1318" max="1318" width="12.85546875" style="2" customWidth="1"/>
    <col min="1319" max="1321" width="12.28515625" style="2" customWidth="1"/>
    <col min="1322" max="1322" width="12" style="2" customWidth="1"/>
    <col min="1323" max="1323" width="11.5703125" style="2" customWidth="1"/>
    <col min="1324" max="1324" width="7.85546875" style="2" customWidth="1"/>
    <col min="1325" max="1325" width="8.28515625" style="2" customWidth="1"/>
    <col min="1326" max="1326" width="9.7109375" style="2" customWidth="1"/>
    <col min="1327" max="1327" width="8.85546875" style="2" customWidth="1"/>
    <col min="1328" max="1537" width="9.140625" style="2"/>
    <col min="1538" max="1538" width="4.5703125" style="2" customWidth="1"/>
    <col min="1539" max="1540" width="10.28515625" style="2" customWidth="1"/>
    <col min="1541" max="1541" width="15.5703125" style="2" customWidth="1"/>
    <col min="1542" max="1542" width="23" style="2" bestFit="1" customWidth="1"/>
    <col min="1543" max="1543" width="6.7109375" style="2" customWidth="1"/>
    <col min="1544" max="1544" width="6.140625" style="2" customWidth="1"/>
    <col min="1545" max="1545" width="9.5703125" style="2" customWidth="1"/>
    <col min="1546" max="1546" width="10.7109375" style="2" customWidth="1"/>
    <col min="1547" max="1547" width="11.7109375" style="2" customWidth="1"/>
    <col min="1548" max="1550" width="14.5703125" style="2" customWidth="1"/>
    <col min="1551" max="1551" width="8" style="2" customWidth="1"/>
    <col min="1552" max="1552" width="9.28515625" style="2" customWidth="1"/>
    <col min="1553" max="1553" width="20.7109375" style="2" customWidth="1"/>
    <col min="1554" max="1554" width="20.140625" style="2" customWidth="1"/>
    <col min="1555" max="1555" width="13.5703125" style="2" customWidth="1"/>
    <col min="1556" max="1556" width="16.28515625" style="2" customWidth="1"/>
    <col min="1557" max="1558" width="11.140625" style="2" customWidth="1"/>
    <col min="1559" max="1559" width="11.28515625" style="2" customWidth="1"/>
    <col min="1560" max="1560" width="11.140625" style="2" customWidth="1"/>
    <col min="1561" max="1561" width="10.85546875" style="2" customWidth="1"/>
    <col min="1562" max="1562" width="10.7109375" style="2" customWidth="1"/>
    <col min="1563" max="1563" width="11.28515625" style="2" customWidth="1"/>
    <col min="1564" max="1566" width="9" style="2" customWidth="1"/>
    <col min="1567" max="1567" width="12.5703125" style="2" customWidth="1"/>
    <col min="1568" max="1568" width="16.5703125" style="2" customWidth="1"/>
    <col min="1569" max="1569" width="7.5703125" style="2" customWidth="1"/>
    <col min="1570" max="1570" width="13.140625" style="2" customWidth="1"/>
    <col min="1571" max="1571" width="14.140625" style="2" customWidth="1"/>
    <col min="1572" max="1572" width="14.85546875" style="2" customWidth="1"/>
    <col min="1573" max="1573" width="14.28515625" style="2" customWidth="1"/>
    <col min="1574" max="1574" width="12.85546875" style="2" customWidth="1"/>
    <col min="1575" max="1577" width="12.28515625" style="2" customWidth="1"/>
    <col min="1578" max="1578" width="12" style="2" customWidth="1"/>
    <col min="1579" max="1579" width="11.5703125" style="2" customWidth="1"/>
    <col min="1580" max="1580" width="7.85546875" style="2" customWidth="1"/>
    <col min="1581" max="1581" width="8.28515625" style="2" customWidth="1"/>
    <col min="1582" max="1582" width="9.7109375" style="2" customWidth="1"/>
    <col min="1583" max="1583" width="8.85546875" style="2" customWidth="1"/>
    <col min="1584" max="1793" width="9.140625" style="2"/>
    <col min="1794" max="1794" width="4.5703125" style="2" customWidth="1"/>
    <col min="1795" max="1796" width="10.28515625" style="2" customWidth="1"/>
    <col min="1797" max="1797" width="15.5703125" style="2" customWidth="1"/>
    <col min="1798" max="1798" width="23" style="2" bestFit="1" customWidth="1"/>
    <col min="1799" max="1799" width="6.7109375" style="2" customWidth="1"/>
    <col min="1800" max="1800" width="6.140625" style="2" customWidth="1"/>
    <col min="1801" max="1801" width="9.5703125" style="2" customWidth="1"/>
    <col min="1802" max="1802" width="10.7109375" style="2" customWidth="1"/>
    <col min="1803" max="1803" width="11.7109375" style="2" customWidth="1"/>
    <col min="1804" max="1806" width="14.5703125" style="2" customWidth="1"/>
    <col min="1807" max="1807" width="8" style="2" customWidth="1"/>
    <col min="1808" max="1808" width="9.28515625" style="2" customWidth="1"/>
    <col min="1809" max="1809" width="20.7109375" style="2" customWidth="1"/>
    <col min="1810" max="1810" width="20.140625" style="2" customWidth="1"/>
    <col min="1811" max="1811" width="13.5703125" style="2" customWidth="1"/>
    <col min="1812" max="1812" width="16.28515625" style="2" customWidth="1"/>
    <col min="1813" max="1814" width="11.140625" style="2" customWidth="1"/>
    <col min="1815" max="1815" width="11.28515625" style="2" customWidth="1"/>
    <col min="1816" max="1816" width="11.140625" style="2" customWidth="1"/>
    <col min="1817" max="1817" width="10.85546875" style="2" customWidth="1"/>
    <col min="1818" max="1818" width="10.7109375" style="2" customWidth="1"/>
    <col min="1819" max="1819" width="11.28515625" style="2" customWidth="1"/>
    <col min="1820" max="1822" width="9" style="2" customWidth="1"/>
    <col min="1823" max="1823" width="12.5703125" style="2" customWidth="1"/>
    <col min="1824" max="1824" width="16.5703125" style="2" customWidth="1"/>
    <col min="1825" max="1825" width="7.5703125" style="2" customWidth="1"/>
    <col min="1826" max="1826" width="13.140625" style="2" customWidth="1"/>
    <col min="1827" max="1827" width="14.140625" style="2" customWidth="1"/>
    <col min="1828" max="1828" width="14.85546875" style="2" customWidth="1"/>
    <col min="1829" max="1829" width="14.28515625" style="2" customWidth="1"/>
    <col min="1830" max="1830" width="12.85546875" style="2" customWidth="1"/>
    <col min="1831" max="1833" width="12.28515625" style="2" customWidth="1"/>
    <col min="1834" max="1834" width="12" style="2" customWidth="1"/>
    <col min="1835" max="1835" width="11.5703125" style="2" customWidth="1"/>
    <col min="1836" max="1836" width="7.85546875" style="2" customWidth="1"/>
    <col min="1837" max="1837" width="8.28515625" style="2" customWidth="1"/>
    <col min="1838" max="1838" width="9.7109375" style="2" customWidth="1"/>
    <col min="1839" max="1839" width="8.85546875" style="2" customWidth="1"/>
    <col min="1840" max="2049" width="9.140625" style="2"/>
    <col min="2050" max="2050" width="4.5703125" style="2" customWidth="1"/>
    <col min="2051" max="2052" width="10.28515625" style="2" customWidth="1"/>
    <col min="2053" max="2053" width="15.5703125" style="2" customWidth="1"/>
    <col min="2054" max="2054" width="23" style="2" bestFit="1" customWidth="1"/>
    <col min="2055" max="2055" width="6.7109375" style="2" customWidth="1"/>
    <col min="2056" max="2056" width="6.140625" style="2" customWidth="1"/>
    <col min="2057" max="2057" width="9.5703125" style="2" customWidth="1"/>
    <col min="2058" max="2058" width="10.7109375" style="2" customWidth="1"/>
    <col min="2059" max="2059" width="11.7109375" style="2" customWidth="1"/>
    <col min="2060" max="2062" width="14.5703125" style="2" customWidth="1"/>
    <col min="2063" max="2063" width="8" style="2" customWidth="1"/>
    <col min="2064" max="2064" width="9.28515625" style="2" customWidth="1"/>
    <col min="2065" max="2065" width="20.7109375" style="2" customWidth="1"/>
    <col min="2066" max="2066" width="20.140625" style="2" customWidth="1"/>
    <col min="2067" max="2067" width="13.5703125" style="2" customWidth="1"/>
    <col min="2068" max="2068" width="16.28515625" style="2" customWidth="1"/>
    <col min="2069" max="2070" width="11.140625" style="2" customWidth="1"/>
    <col min="2071" max="2071" width="11.28515625" style="2" customWidth="1"/>
    <col min="2072" max="2072" width="11.140625" style="2" customWidth="1"/>
    <col min="2073" max="2073" width="10.85546875" style="2" customWidth="1"/>
    <col min="2074" max="2074" width="10.7109375" style="2" customWidth="1"/>
    <col min="2075" max="2075" width="11.28515625" style="2" customWidth="1"/>
    <col min="2076" max="2078" width="9" style="2" customWidth="1"/>
    <col min="2079" max="2079" width="12.5703125" style="2" customWidth="1"/>
    <col min="2080" max="2080" width="16.5703125" style="2" customWidth="1"/>
    <col min="2081" max="2081" width="7.5703125" style="2" customWidth="1"/>
    <col min="2082" max="2082" width="13.140625" style="2" customWidth="1"/>
    <col min="2083" max="2083" width="14.140625" style="2" customWidth="1"/>
    <col min="2084" max="2084" width="14.85546875" style="2" customWidth="1"/>
    <col min="2085" max="2085" width="14.28515625" style="2" customWidth="1"/>
    <col min="2086" max="2086" width="12.85546875" style="2" customWidth="1"/>
    <col min="2087" max="2089" width="12.28515625" style="2" customWidth="1"/>
    <col min="2090" max="2090" width="12" style="2" customWidth="1"/>
    <col min="2091" max="2091" width="11.5703125" style="2" customWidth="1"/>
    <col min="2092" max="2092" width="7.85546875" style="2" customWidth="1"/>
    <col min="2093" max="2093" width="8.28515625" style="2" customWidth="1"/>
    <col min="2094" max="2094" width="9.7109375" style="2" customWidth="1"/>
    <col min="2095" max="2095" width="8.85546875" style="2" customWidth="1"/>
    <col min="2096" max="2305" width="9.140625" style="2"/>
    <col min="2306" max="2306" width="4.5703125" style="2" customWidth="1"/>
    <col min="2307" max="2308" width="10.28515625" style="2" customWidth="1"/>
    <col min="2309" max="2309" width="15.5703125" style="2" customWidth="1"/>
    <col min="2310" max="2310" width="23" style="2" bestFit="1" customWidth="1"/>
    <col min="2311" max="2311" width="6.7109375" style="2" customWidth="1"/>
    <col min="2312" max="2312" width="6.140625" style="2" customWidth="1"/>
    <col min="2313" max="2313" width="9.5703125" style="2" customWidth="1"/>
    <col min="2314" max="2314" width="10.7109375" style="2" customWidth="1"/>
    <col min="2315" max="2315" width="11.7109375" style="2" customWidth="1"/>
    <col min="2316" max="2318" width="14.5703125" style="2" customWidth="1"/>
    <col min="2319" max="2319" width="8" style="2" customWidth="1"/>
    <col min="2320" max="2320" width="9.28515625" style="2" customWidth="1"/>
    <col min="2321" max="2321" width="20.7109375" style="2" customWidth="1"/>
    <col min="2322" max="2322" width="20.140625" style="2" customWidth="1"/>
    <col min="2323" max="2323" width="13.5703125" style="2" customWidth="1"/>
    <col min="2324" max="2324" width="16.28515625" style="2" customWidth="1"/>
    <col min="2325" max="2326" width="11.140625" style="2" customWidth="1"/>
    <col min="2327" max="2327" width="11.28515625" style="2" customWidth="1"/>
    <col min="2328" max="2328" width="11.140625" style="2" customWidth="1"/>
    <col min="2329" max="2329" width="10.85546875" style="2" customWidth="1"/>
    <col min="2330" max="2330" width="10.7109375" style="2" customWidth="1"/>
    <col min="2331" max="2331" width="11.28515625" style="2" customWidth="1"/>
    <col min="2332" max="2334" width="9" style="2" customWidth="1"/>
    <col min="2335" max="2335" width="12.5703125" style="2" customWidth="1"/>
    <col min="2336" max="2336" width="16.5703125" style="2" customWidth="1"/>
    <col min="2337" max="2337" width="7.5703125" style="2" customWidth="1"/>
    <col min="2338" max="2338" width="13.140625" style="2" customWidth="1"/>
    <col min="2339" max="2339" width="14.140625" style="2" customWidth="1"/>
    <col min="2340" max="2340" width="14.85546875" style="2" customWidth="1"/>
    <col min="2341" max="2341" width="14.28515625" style="2" customWidth="1"/>
    <col min="2342" max="2342" width="12.85546875" style="2" customWidth="1"/>
    <col min="2343" max="2345" width="12.28515625" style="2" customWidth="1"/>
    <col min="2346" max="2346" width="12" style="2" customWidth="1"/>
    <col min="2347" max="2347" width="11.5703125" style="2" customWidth="1"/>
    <col min="2348" max="2348" width="7.85546875" style="2" customWidth="1"/>
    <col min="2349" max="2349" width="8.28515625" style="2" customWidth="1"/>
    <col min="2350" max="2350" width="9.7109375" style="2" customWidth="1"/>
    <col min="2351" max="2351" width="8.85546875" style="2" customWidth="1"/>
    <col min="2352" max="2561" width="9.140625" style="2"/>
    <col min="2562" max="2562" width="4.5703125" style="2" customWidth="1"/>
    <col min="2563" max="2564" width="10.28515625" style="2" customWidth="1"/>
    <col min="2565" max="2565" width="15.5703125" style="2" customWidth="1"/>
    <col min="2566" max="2566" width="23" style="2" bestFit="1" customWidth="1"/>
    <col min="2567" max="2567" width="6.7109375" style="2" customWidth="1"/>
    <col min="2568" max="2568" width="6.140625" style="2" customWidth="1"/>
    <col min="2569" max="2569" width="9.5703125" style="2" customWidth="1"/>
    <col min="2570" max="2570" width="10.7109375" style="2" customWidth="1"/>
    <col min="2571" max="2571" width="11.7109375" style="2" customWidth="1"/>
    <col min="2572" max="2574" width="14.5703125" style="2" customWidth="1"/>
    <col min="2575" max="2575" width="8" style="2" customWidth="1"/>
    <col min="2576" max="2576" width="9.28515625" style="2" customWidth="1"/>
    <col min="2577" max="2577" width="20.7109375" style="2" customWidth="1"/>
    <col min="2578" max="2578" width="20.140625" style="2" customWidth="1"/>
    <col min="2579" max="2579" width="13.5703125" style="2" customWidth="1"/>
    <col min="2580" max="2580" width="16.28515625" style="2" customWidth="1"/>
    <col min="2581" max="2582" width="11.140625" style="2" customWidth="1"/>
    <col min="2583" max="2583" width="11.28515625" style="2" customWidth="1"/>
    <col min="2584" max="2584" width="11.140625" style="2" customWidth="1"/>
    <col min="2585" max="2585" width="10.85546875" style="2" customWidth="1"/>
    <col min="2586" max="2586" width="10.7109375" style="2" customWidth="1"/>
    <col min="2587" max="2587" width="11.28515625" style="2" customWidth="1"/>
    <col min="2588" max="2590" width="9" style="2" customWidth="1"/>
    <col min="2591" max="2591" width="12.5703125" style="2" customWidth="1"/>
    <col min="2592" max="2592" width="16.5703125" style="2" customWidth="1"/>
    <col min="2593" max="2593" width="7.5703125" style="2" customWidth="1"/>
    <col min="2594" max="2594" width="13.140625" style="2" customWidth="1"/>
    <col min="2595" max="2595" width="14.140625" style="2" customWidth="1"/>
    <col min="2596" max="2596" width="14.85546875" style="2" customWidth="1"/>
    <col min="2597" max="2597" width="14.28515625" style="2" customWidth="1"/>
    <col min="2598" max="2598" width="12.85546875" style="2" customWidth="1"/>
    <col min="2599" max="2601" width="12.28515625" style="2" customWidth="1"/>
    <col min="2602" max="2602" width="12" style="2" customWidth="1"/>
    <col min="2603" max="2603" width="11.5703125" style="2" customWidth="1"/>
    <col min="2604" max="2604" width="7.85546875" style="2" customWidth="1"/>
    <col min="2605" max="2605" width="8.28515625" style="2" customWidth="1"/>
    <col min="2606" max="2606" width="9.7109375" style="2" customWidth="1"/>
    <col min="2607" max="2607" width="8.85546875" style="2" customWidth="1"/>
    <col min="2608" max="2817" width="9.140625" style="2"/>
    <col min="2818" max="2818" width="4.5703125" style="2" customWidth="1"/>
    <col min="2819" max="2820" width="10.28515625" style="2" customWidth="1"/>
    <col min="2821" max="2821" width="15.5703125" style="2" customWidth="1"/>
    <col min="2822" max="2822" width="23" style="2" bestFit="1" customWidth="1"/>
    <col min="2823" max="2823" width="6.7109375" style="2" customWidth="1"/>
    <col min="2824" max="2824" width="6.140625" style="2" customWidth="1"/>
    <col min="2825" max="2825" width="9.5703125" style="2" customWidth="1"/>
    <col min="2826" max="2826" width="10.7109375" style="2" customWidth="1"/>
    <col min="2827" max="2827" width="11.7109375" style="2" customWidth="1"/>
    <col min="2828" max="2830" width="14.5703125" style="2" customWidth="1"/>
    <col min="2831" max="2831" width="8" style="2" customWidth="1"/>
    <col min="2832" max="2832" width="9.28515625" style="2" customWidth="1"/>
    <col min="2833" max="2833" width="20.7109375" style="2" customWidth="1"/>
    <col min="2834" max="2834" width="20.140625" style="2" customWidth="1"/>
    <col min="2835" max="2835" width="13.5703125" style="2" customWidth="1"/>
    <col min="2836" max="2836" width="16.28515625" style="2" customWidth="1"/>
    <col min="2837" max="2838" width="11.140625" style="2" customWidth="1"/>
    <col min="2839" max="2839" width="11.28515625" style="2" customWidth="1"/>
    <col min="2840" max="2840" width="11.140625" style="2" customWidth="1"/>
    <col min="2841" max="2841" width="10.85546875" style="2" customWidth="1"/>
    <col min="2842" max="2842" width="10.7109375" style="2" customWidth="1"/>
    <col min="2843" max="2843" width="11.28515625" style="2" customWidth="1"/>
    <col min="2844" max="2846" width="9" style="2" customWidth="1"/>
    <col min="2847" max="2847" width="12.5703125" style="2" customWidth="1"/>
    <col min="2848" max="2848" width="16.5703125" style="2" customWidth="1"/>
    <col min="2849" max="2849" width="7.5703125" style="2" customWidth="1"/>
    <col min="2850" max="2850" width="13.140625" style="2" customWidth="1"/>
    <col min="2851" max="2851" width="14.140625" style="2" customWidth="1"/>
    <col min="2852" max="2852" width="14.85546875" style="2" customWidth="1"/>
    <col min="2853" max="2853" width="14.28515625" style="2" customWidth="1"/>
    <col min="2854" max="2854" width="12.85546875" style="2" customWidth="1"/>
    <col min="2855" max="2857" width="12.28515625" style="2" customWidth="1"/>
    <col min="2858" max="2858" width="12" style="2" customWidth="1"/>
    <col min="2859" max="2859" width="11.5703125" style="2" customWidth="1"/>
    <col min="2860" max="2860" width="7.85546875" style="2" customWidth="1"/>
    <col min="2861" max="2861" width="8.28515625" style="2" customWidth="1"/>
    <col min="2862" max="2862" width="9.7109375" style="2" customWidth="1"/>
    <col min="2863" max="2863" width="8.85546875" style="2" customWidth="1"/>
    <col min="2864" max="3073" width="9.140625" style="2"/>
    <col min="3074" max="3074" width="4.5703125" style="2" customWidth="1"/>
    <col min="3075" max="3076" width="10.28515625" style="2" customWidth="1"/>
    <col min="3077" max="3077" width="15.5703125" style="2" customWidth="1"/>
    <col min="3078" max="3078" width="23" style="2" bestFit="1" customWidth="1"/>
    <col min="3079" max="3079" width="6.7109375" style="2" customWidth="1"/>
    <col min="3080" max="3080" width="6.140625" style="2" customWidth="1"/>
    <col min="3081" max="3081" width="9.5703125" style="2" customWidth="1"/>
    <col min="3082" max="3082" width="10.7109375" style="2" customWidth="1"/>
    <col min="3083" max="3083" width="11.7109375" style="2" customWidth="1"/>
    <col min="3084" max="3086" width="14.5703125" style="2" customWidth="1"/>
    <col min="3087" max="3087" width="8" style="2" customWidth="1"/>
    <col min="3088" max="3088" width="9.28515625" style="2" customWidth="1"/>
    <col min="3089" max="3089" width="20.7109375" style="2" customWidth="1"/>
    <col min="3090" max="3090" width="20.140625" style="2" customWidth="1"/>
    <col min="3091" max="3091" width="13.5703125" style="2" customWidth="1"/>
    <col min="3092" max="3092" width="16.28515625" style="2" customWidth="1"/>
    <col min="3093" max="3094" width="11.140625" style="2" customWidth="1"/>
    <col min="3095" max="3095" width="11.28515625" style="2" customWidth="1"/>
    <col min="3096" max="3096" width="11.140625" style="2" customWidth="1"/>
    <col min="3097" max="3097" width="10.85546875" style="2" customWidth="1"/>
    <col min="3098" max="3098" width="10.7109375" style="2" customWidth="1"/>
    <col min="3099" max="3099" width="11.28515625" style="2" customWidth="1"/>
    <col min="3100" max="3102" width="9" style="2" customWidth="1"/>
    <col min="3103" max="3103" width="12.5703125" style="2" customWidth="1"/>
    <col min="3104" max="3104" width="16.5703125" style="2" customWidth="1"/>
    <col min="3105" max="3105" width="7.5703125" style="2" customWidth="1"/>
    <col min="3106" max="3106" width="13.140625" style="2" customWidth="1"/>
    <col min="3107" max="3107" width="14.140625" style="2" customWidth="1"/>
    <col min="3108" max="3108" width="14.85546875" style="2" customWidth="1"/>
    <col min="3109" max="3109" width="14.28515625" style="2" customWidth="1"/>
    <col min="3110" max="3110" width="12.85546875" style="2" customWidth="1"/>
    <col min="3111" max="3113" width="12.28515625" style="2" customWidth="1"/>
    <col min="3114" max="3114" width="12" style="2" customWidth="1"/>
    <col min="3115" max="3115" width="11.5703125" style="2" customWidth="1"/>
    <col min="3116" max="3116" width="7.85546875" style="2" customWidth="1"/>
    <col min="3117" max="3117" width="8.28515625" style="2" customWidth="1"/>
    <col min="3118" max="3118" width="9.7109375" style="2" customWidth="1"/>
    <col min="3119" max="3119" width="8.85546875" style="2" customWidth="1"/>
    <col min="3120" max="3329" width="9.140625" style="2"/>
    <col min="3330" max="3330" width="4.5703125" style="2" customWidth="1"/>
    <col min="3331" max="3332" width="10.28515625" style="2" customWidth="1"/>
    <col min="3333" max="3333" width="15.5703125" style="2" customWidth="1"/>
    <col min="3334" max="3334" width="23" style="2" bestFit="1" customWidth="1"/>
    <col min="3335" max="3335" width="6.7109375" style="2" customWidth="1"/>
    <col min="3336" max="3336" width="6.140625" style="2" customWidth="1"/>
    <col min="3337" max="3337" width="9.5703125" style="2" customWidth="1"/>
    <col min="3338" max="3338" width="10.7109375" style="2" customWidth="1"/>
    <col min="3339" max="3339" width="11.7109375" style="2" customWidth="1"/>
    <col min="3340" max="3342" width="14.5703125" style="2" customWidth="1"/>
    <col min="3343" max="3343" width="8" style="2" customWidth="1"/>
    <col min="3344" max="3344" width="9.28515625" style="2" customWidth="1"/>
    <col min="3345" max="3345" width="20.7109375" style="2" customWidth="1"/>
    <col min="3346" max="3346" width="20.140625" style="2" customWidth="1"/>
    <col min="3347" max="3347" width="13.5703125" style="2" customWidth="1"/>
    <col min="3348" max="3348" width="16.28515625" style="2" customWidth="1"/>
    <col min="3349" max="3350" width="11.140625" style="2" customWidth="1"/>
    <col min="3351" max="3351" width="11.28515625" style="2" customWidth="1"/>
    <col min="3352" max="3352" width="11.140625" style="2" customWidth="1"/>
    <col min="3353" max="3353" width="10.85546875" style="2" customWidth="1"/>
    <col min="3354" max="3354" width="10.7109375" style="2" customWidth="1"/>
    <col min="3355" max="3355" width="11.28515625" style="2" customWidth="1"/>
    <col min="3356" max="3358" width="9" style="2" customWidth="1"/>
    <col min="3359" max="3359" width="12.5703125" style="2" customWidth="1"/>
    <col min="3360" max="3360" width="16.5703125" style="2" customWidth="1"/>
    <col min="3361" max="3361" width="7.5703125" style="2" customWidth="1"/>
    <col min="3362" max="3362" width="13.140625" style="2" customWidth="1"/>
    <col min="3363" max="3363" width="14.140625" style="2" customWidth="1"/>
    <col min="3364" max="3364" width="14.85546875" style="2" customWidth="1"/>
    <col min="3365" max="3365" width="14.28515625" style="2" customWidth="1"/>
    <col min="3366" max="3366" width="12.85546875" style="2" customWidth="1"/>
    <col min="3367" max="3369" width="12.28515625" style="2" customWidth="1"/>
    <col min="3370" max="3370" width="12" style="2" customWidth="1"/>
    <col min="3371" max="3371" width="11.5703125" style="2" customWidth="1"/>
    <col min="3372" max="3372" width="7.85546875" style="2" customWidth="1"/>
    <col min="3373" max="3373" width="8.28515625" style="2" customWidth="1"/>
    <col min="3374" max="3374" width="9.7109375" style="2" customWidth="1"/>
    <col min="3375" max="3375" width="8.85546875" style="2" customWidth="1"/>
    <col min="3376" max="3585" width="9.140625" style="2"/>
    <col min="3586" max="3586" width="4.5703125" style="2" customWidth="1"/>
    <col min="3587" max="3588" width="10.28515625" style="2" customWidth="1"/>
    <col min="3589" max="3589" width="15.5703125" style="2" customWidth="1"/>
    <col min="3590" max="3590" width="23" style="2" bestFit="1" customWidth="1"/>
    <col min="3591" max="3591" width="6.7109375" style="2" customWidth="1"/>
    <col min="3592" max="3592" width="6.140625" style="2" customWidth="1"/>
    <col min="3593" max="3593" width="9.5703125" style="2" customWidth="1"/>
    <col min="3594" max="3594" width="10.7109375" style="2" customWidth="1"/>
    <col min="3595" max="3595" width="11.7109375" style="2" customWidth="1"/>
    <col min="3596" max="3598" width="14.5703125" style="2" customWidth="1"/>
    <col min="3599" max="3599" width="8" style="2" customWidth="1"/>
    <col min="3600" max="3600" width="9.28515625" style="2" customWidth="1"/>
    <col min="3601" max="3601" width="20.7109375" style="2" customWidth="1"/>
    <col min="3602" max="3602" width="20.140625" style="2" customWidth="1"/>
    <col min="3603" max="3603" width="13.5703125" style="2" customWidth="1"/>
    <col min="3604" max="3604" width="16.28515625" style="2" customWidth="1"/>
    <col min="3605" max="3606" width="11.140625" style="2" customWidth="1"/>
    <col min="3607" max="3607" width="11.28515625" style="2" customWidth="1"/>
    <col min="3608" max="3608" width="11.140625" style="2" customWidth="1"/>
    <col min="3609" max="3609" width="10.85546875" style="2" customWidth="1"/>
    <col min="3610" max="3610" width="10.7109375" style="2" customWidth="1"/>
    <col min="3611" max="3611" width="11.28515625" style="2" customWidth="1"/>
    <col min="3612" max="3614" width="9" style="2" customWidth="1"/>
    <col min="3615" max="3615" width="12.5703125" style="2" customWidth="1"/>
    <col min="3616" max="3616" width="16.5703125" style="2" customWidth="1"/>
    <col min="3617" max="3617" width="7.5703125" style="2" customWidth="1"/>
    <col min="3618" max="3618" width="13.140625" style="2" customWidth="1"/>
    <col min="3619" max="3619" width="14.140625" style="2" customWidth="1"/>
    <col min="3620" max="3620" width="14.85546875" style="2" customWidth="1"/>
    <col min="3621" max="3621" width="14.28515625" style="2" customWidth="1"/>
    <col min="3622" max="3622" width="12.85546875" style="2" customWidth="1"/>
    <col min="3623" max="3625" width="12.28515625" style="2" customWidth="1"/>
    <col min="3626" max="3626" width="12" style="2" customWidth="1"/>
    <col min="3627" max="3627" width="11.5703125" style="2" customWidth="1"/>
    <col min="3628" max="3628" width="7.85546875" style="2" customWidth="1"/>
    <col min="3629" max="3629" width="8.28515625" style="2" customWidth="1"/>
    <col min="3630" max="3630" width="9.7109375" style="2" customWidth="1"/>
    <col min="3631" max="3631" width="8.85546875" style="2" customWidth="1"/>
    <col min="3632" max="3841" width="9.140625" style="2"/>
    <col min="3842" max="3842" width="4.5703125" style="2" customWidth="1"/>
    <col min="3843" max="3844" width="10.28515625" style="2" customWidth="1"/>
    <col min="3845" max="3845" width="15.5703125" style="2" customWidth="1"/>
    <col min="3846" max="3846" width="23" style="2" bestFit="1" customWidth="1"/>
    <col min="3847" max="3847" width="6.7109375" style="2" customWidth="1"/>
    <col min="3848" max="3848" width="6.140625" style="2" customWidth="1"/>
    <col min="3849" max="3849" width="9.5703125" style="2" customWidth="1"/>
    <col min="3850" max="3850" width="10.7109375" style="2" customWidth="1"/>
    <col min="3851" max="3851" width="11.7109375" style="2" customWidth="1"/>
    <col min="3852" max="3854" width="14.5703125" style="2" customWidth="1"/>
    <col min="3855" max="3855" width="8" style="2" customWidth="1"/>
    <col min="3856" max="3856" width="9.28515625" style="2" customWidth="1"/>
    <col min="3857" max="3857" width="20.7109375" style="2" customWidth="1"/>
    <col min="3858" max="3858" width="20.140625" style="2" customWidth="1"/>
    <col min="3859" max="3859" width="13.5703125" style="2" customWidth="1"/>
    <col min="3860" max="3860" width="16.28515625" style="2" customWidth="1"/>
    <col min="3861" max="3862" width="11.140625" style="2" customWidth="1"/>
    <col min="3863" max="3863" width="11.28515625" style="2" customWidth="1"/>
    <col min="3864" max="3864" width="11.140625" style="2" customWidth="1"/>
    <col min="3865" max="3865" width="10.85546875" style="2" customWidth="1"/>
    <col min="3866" max="3866" width="10.7109375" style="2" customWidth="1"/>
    <col min="3867" max="3867" width="11.28515625" style="2" customWidth="1"/>
    <col min="3868" max="3870" width="9" style="2" customWidth="1"/>
    <col min="3871" max="3871" width="12.5703125" style="2" customWidth="1"/>
    <col min="3872" max="3872" width="16.5703125" style="2" customWidth="1"/>
    <col min="3873" max="3873" width="7.5703125" style="2" customWidth="1"/>
    <col min="3874" max="3874" width="13.140625" style="2" customWidth="1"/>
    <col min="3875" max="3875" width="14.140625" style="2" customWidth="1"/>
    <col min="3876" max="3876" width="14.85546875" style="2" customWidth="1"/>
    <col min="3877" max="3877" width="14.28515625" style="2" customWidth="1"/>
    <col min="3878" max="3878" width="12.85546875" style="2" customWidth="1"/>
    <col min="3879" max="3881" width="12.28515625" style="2" customWidth="1"/>
    <col min="3882" max="3882" width="12" style="2" customWidth="1"/>
    <col min="3883" max="3883" width="11.5703125" style="2" customWidth="1"/>
    <col min="3884" max="3884" width="7.85546875" style="2" customWidth="1"/>
    <col min="3885" max="3885" width="8.28515625" style="2" customWidth="1"/>
    <col min="3886" max="3886" width="9.7109375" style="2" customWidth="1"/>
    <col min="3887" max="3887" width="8.85546875" style="2" customWidth="1"/>
    <col min="3888" max="4097" width="9.140625" style="2"/>
    <col min="4098" max="4098" width="4.5703125" style="2" customWidth="1"/>
    <col min="4099" max="4100" width="10.28515625" style="2" customWidth="1"/>
    <col min="4101" max="4101" width="15.5703125" style="2" customWidth="1"/>
    <col min="4102" max="4102" width="23" style="2" bestFit="1" customWidth="1"/>
    <col min="4103" max="4103" width="6.7109375" style="2" customWidth="1"/>
    <col min="4104" max="4104" width="6.140625" style="2" customWidth="1"/>
    <col min="4105" max="4105" width="9.5703125" style="2" customWidth="1"/>
    <col min="4106" max="4106" width="10.7109375" style="2" customWidth="1"/>
    <col min="4107" max="4107" width="11.7109375" style="2" customWidth="1"/>
    <col min="4108" max="4110" width="14.5703125" style="2" customWidth="1"/>
    <col min="4111" max="4111" width="8" style="2" customWidth="1"/>
    <col min="4112" max="4112" width="9.28515625" style="2" customWidth="1"/>
    <col min="4113" max="4113" width="20.7109375" style="2" customWidth="1"/>
    <col min="4114" max="4114" width="20.140625" style="2" customWidth="1"/>
    <col min="4115" max="4115" width="13.5703125" style="2" customWidth="1"/>
    <col min="4116" max="4116" width="16.28515625" style="2" customWidth="1"/>
    <col min="4117" max="4118" width="11.140625" style="2" customWidth="1"/>
    <col min="4119" max="4119" width="11.28515625" style="2" customWidth="1"/>
    <col min="4120" max="4120" width="11.140625" style="2" customWidth="1"/>
    <col min="4121" max="4121" width="10.85546875" style="2" customWidth="1"/>
    <col min="4122" max="4122" width="10.7109375" style="2" customWidth="1"/>
    <col min="4123" max="4123" width="11.28515625" style="2" customWidth="1"/>
    <col min="4124" max="4126" width="9" style="2" customWidth="1"/>
    <col min="4127" max="4127" width="12.5703125" style="2" customWidth="1"/>
    <col min="4128" max="4128" width="16.5703125" style="2" customWidth="1"/>
    <col min="4129" max="4129" width="7.5703125" style="2" customWidth="1"/>
    <col min="4130" max="4130" width="13.140625" style="2" customWidth="1"/>
    <col min="4131" max="4131" width="14.140625" style="2" customWidth="1"/>
    <col min="4132" max="4132" width="14.85546875" style="2" customWidth="1"/>
    <col min="4133" max="4133" width="14.28515625" style="2" customWidth="1"/>
    <col min="4134" max="4134" width="12.85546875" style="2" customWidth="1"/>
    <col min="4135" max="4137" width="12.28515625" style="2" customWidth="1"/>
    <col min="4138" max="4138" width="12" style="2" customWidth="1"/>
    <col min="4139" max="4139" width="11.5703125" style="2" customWidth="1"/>
    <col min="4140" max="4140" width="7.85546875" style="2" customWidth="1"/>
    <col min="4141" max="4141" width="8.28515625" style="2" customWidth="1"/>
    <col min="4142" max="4142" width="9.7109375" style="2" customWidth="1"/>
    <col min="4143" max="4143" width="8.85546875" style="2" customWidth="1"/>
    <col min="4144" max="4353" width="9.140625" style="2"/>
    <col min="4354" max="4354" width="4.5703125" style="2" customWidth="1"/>
    <col min="4355" max="4356" width="10.28515625" style="2" customWidth="1"/>
    <col min="4357" max="4357" width="15.5703125" style="2" customWidth="1"/>
    <col min="4358" max="4358" width="23" style="2" bestFit="1" customWidth="1"/>
    <col min="4359" max="4359" width="6.7109375" style="2" customWidth="1"/>
    <col min="4360" max="4360" width="6.140625" style="2" customWidth="1"/>
    <col min="4361" max="4361" width="9.5703125" style="2" customWidth="1"/>
    <col min="4362" max="4362" width="10.7109375" style="2" customWidth="1"/>
    <col min="4363" max="4363" width="11.7109375" style="2" customWidth="1"/>
    <col min="4364" max="4366" width="14.5703125" style="2" customWidth="1"/>
    <col min="4367" max="4367" width="8" style="2" customWidth="1"/>
    <col min="4368" max="4368" width="9.28515625" style="2" customWidth="1"/>
    <col min="4369" max="4369" width="20.7109375" style="2" customWidth="1"/>
    <col min="4370" max="4370" width="20.140625" style="2" customWidth="1"/>
    <col min="4371" max="4371" width="13.5703125" style="2" customWidth="1"/>
    <col min="4372" max="4372" width="16.28515625" style="2" customWidth="1"/>
    <col min="4373" max="4374" width="11.140625" style="2" customWidth="1"/>
    <col min="4375" max="4375" width="11.28515625" style="2" customWidth="1"/>
    <col min="4376" max="4376" width="11.140625" style="2" customWidth="1"/>
    <col min="4377" max="4377" width="10.85546875" style="2" customWidth="1"/>
    <col min="4378" max="4378" width="10.7109375" style="2" customWidth="1"/>
    <col min="4379" max="4379" width="11.28515625" style="2" customWidth="1"/>
    <col min="4380" max="4382" width="9" style="2" customWidth="1"/>
    <col min="4383" max="4383" width="12.5703125" style="2" customWidth="1"/>
    <col min="4384" max="4384" width="16.5703125" style="2" customWidth="1"/>
    <col min="4385" max="4385" width="7.5703125" style="2" customWidth="1"/>
    <col min="4386" max="4386" width="13.140625" style="2" customWidth="1"/>
    <col min="4387" max="4387" width="14.140625" style="2" customWidth="1"/>
    <col min="4388" max="4388" width="14.85546875" style="2" customWidth="1"/>
    <col min="4389" max="4389" width="14.28515625" style="2" customWidth="1"/>
    <col min="4390" max="4390" width="12.85546875" style="2" customWidth="1"/>
    <col min="4391" max="4393" width="12.28515625" style="2" customWidth="1"/>
    <col min="4394" max="4394" width="12" style="2" customWidth="1"/>
    <col min="4395" max="4395" width="11.5703125" style="2" customWidth="1"/>
    <col min="4396" max="4396" width="7.85546875" style="2" customWidth="1"/>
    <col min="4397" max="4397" width="8.28515625" style="2" customWidth="1"/>
    <col min="4398" max="4398" width="9.7109375" style="2" customWidth="1"/>
    <col min="4399" max="4399" width="8.85546875" style="2" customWidth="1"/>
    <col min="4400" max="4609" width="9.140625" style="2"/>
    <col min="4610" max="4610" width="4.5703125" style="2" customWidth="1"/>
    <col min="4611" max="4612" width="10.28515625" style="2" customWidth="1"/>
    <col min="4613" max="4613" width="15.5703125" style="2" customWidth="1"/>
    <col min="4614" max="4614" width="23" style="2" bestFit="1" customWidth="1"/>
    <col min="4615" max="4615" width="6.7109375" style="2" customWidth="1"/>
    <col min="4616" max="4616" width="6.140625" style="2" customWidth="1"/>
    <col min="4617" max="4617" width="9.5703125" style="2" customWidth="1"/>
    <col min="4618" max="4618" width="10.7109375" style="2" customWidth="1"/>
    <col min="4619" max="4619" width="11.7109375" style="2" customWidth="1"/>
    <col min="4620" max="4622" width="14.5703125" style="2" customWidth="1"/>
    <col min="4623" max="4623" width="8" style="2" customWidth="1"/>
    <col min="4624" max="4624" width="9.28515625" style="2" customWidth="1"/>
    <col min="4625" max="4625" width="20.7109375" style="2" customWidth="1"/>
    <col min="4626" max="4626" width="20.140625" style="2" customWidth="1"/>
    <col min="4627" max="4627" width="13.5703125" style="2" customWidth="1"/>
    <col min="4628" max="4628" width="16.28515625" style="2" customWidth="1"/>
    <col min="4629" max="4630" width="11.140625" style="2" customWidth="1"/>
    <col min="4631" max="4631" width="11.28515625" style="2" customWidth="1"/>
    <col min="4632" max="4632" width="11.140625" style="2" customWidth="1"/>
    <col min="4633" max="4633" width="10.85546875" style="2" customWidth="1"/>
    <col min="4634" max="4634" width="10.7109375" style="2" customWidth="1"/>
    <col min="4635" max="4635" width="11.28515625" style="2" customWidth="1"/>
    <col min="4636" max="4638" width="9" style="2" customWidth="1"/>
    <col min="4639" max="4639" width="12.5703125" style="2" customWidth="1"/>
    <col min="4640" max="4640" width="16.5703125" style="2" customWidth="1"/>
    <col min="4641" max="4641" width="7.5703125" style="2" customWidth="1"/>
    <col min="4642" max="4642" width="13.140625" style="2" customWidth="1"/>
    <col min="4643" max="4643" width="14.140625" style="2" customWidth="1"/>
    <col min="4644" max="4644" width="14.85546875" style="2" customWidth="1"/>
    <col min="4645" max="4645" width="14.28515625" style="2" customWidth="1"/>
    <col min="4646" max="4646" width="12.85546875" style="2" customWidth="1"/>
    <col min="4647" max="4649" width="12.28515625" style="2" customWidth="1"/>
    <col min="4650" max="4650" width="12" style="2" customWidth="1"/>
    <col min="4651" max="4651" width="11.5703125" style="2" customWidth="1"/>
    <col min="4652" max="4652" width="7.85546875" style="2" customWidth="1"/>
    <col min="4653" max="4653" width="8.28515625" style="2" customWidth="1"/>
    <col min="4654" max="4654" width="9.7109375" style="2" customWidth="1"/>
    <col min="4655" max="4655" width="8.85546875" style="2" customWidth="1"/>
    <col min="4656" max="4865" width="9.140625" style="2"/>
    <col min="4866" max="4866" width="4.5703125" style="2" customWidth="1"/>
    <col min="4867" max="4868" width="10.28515625" style="2" customWidth="1"/>
    <col min="4869" max="4869" width="15.5703125" style="2" customWidth="1"/>
    <col min="4870" max="4870" width="23" style="2" bestFit="1" customWidth="1"/>
    <col min="4871" max="4871" width="6.7109375" style="2" customWidth="1"/>
    <col min="4872" max="4872" width="6.140625" style="2" customWidth="1"/>
    <col min="4873" max="4873" width="9.5703125" style="2" customWidth="1"/>
    <col min="4874" max="4874" width="10.7109375" style="2" customWidth="1"/>
    <col min="4875" max="4875" width="11.7109375" style="2" customWidth="1"/>
    <col min="4876" max="4878" width="14.5703125" style="2" customWidth="1"/>
    <col min="4879" max="4879" width="8" style="2" customWidth="1"/>
    <col min="4880" max="4880" width="9.28515625" style="2" customWidth="1"/>
    <col min="4881" max="4881" width="20.7109375" style="2" customWidth="1"/>
    <col min="4882" max="4882" width="20.140625" style="2" customWidth="1"/>
    <col min="4883" max="4883" width="13.5703125" style="2" customWidth="1"/>
    <col min="4884" max="4884" width="16.28515625" style="2" customWidth="1"/>
    <col min="4885" max="4886" width="11.140625" style="2" customWidth="1"/>
    <col min="4887" max="4887" width="11.28515625" style="2" customWidth="1"/>
    <col min="4888" max="4888" width="11.140625" style="2" customWidth="1"/>
    <col min="4889" max="4889" width="10.85546875" style="2" customWidth="1"/>
    <col min="4890" max="4890" width="10.7109375" style="2" customWidth="1"/>
    <col min="4891" max="4891" width="11.28515625" style="2" customWidth="1"/>
    <col min="4892" max="4894" width="9" style="2" customWidth="1"/>
    <col min="4895" max="4895" width="12.5703125" style="2" customWidth="1"/>
    <col min="4896" max="4896" width="16.5703125" style="2" customWidth="1"/>
    <col min="4897" max="4897" width="7.5703125" style="2" customWidth="1"/>
    <col min="4898" max="4898" width="13.140625" style="2" customWidth="1"/>
    <col min="4899" max="4899" width="14.140625" style="2" customWidth="1"/>
    <col min="4900" max="4900" width="14.85546875" style="2" customWidth="1"/>
    <col min="4901" max="4901" width="14.28515625" style="2" customWidth="1"/>
    <col min="4902" max="4902" width="12.85546875" style="2" customWidth="1"/>
    <col min="4903" max="4905" width="12.28515625" style="2" customWidth="1"/>
    <col min="4906" max="4906" width="12" style="2" customWidth="1"/>
    <col min="4907" max="4907" width="11.5703125" style="2" customWidth="1"/>
    <col min="4908" max="4908" width="7.85546875" style="2" customWidth="1"/>
    <col min="4909" max="4909" width="8.28515625" style="2" customWidth="1"/>
    <col min="4910" max="4910" width="9.7109375" style="2" customWidth="1"/>
    <col min="4911" max="4911" width="8.85546875" style="2" customWidth="1"/>
    <col min="4912" max="5121" width="9.140625" style="2"/>
    <col min="5122" max="5122" width="4.5703125" style="2" customWidth="1"/>
    <col min="5123" max="5124" width="10.28515625" style="2" customWidth="1"/>
    <col min="5125" max="5125" width="15.5703125" style="2" customWidth="1"/>
    <col min="5126" max="5126" width="23" style="2" bestFit="1" customWidth="1"/>
    <col min="5127" max="5127" width="6.7109375" style="2" customWidth="1"/>
    <col min="5128" max="5128" width="6.140625" style="2" customWidth="1"/>
    <col min="5129" max="5129" width="9.5703125" style="2" customWidth="1"/>
    <col min="5130" max="5130" width="10.7109375" style="2" customWidth="1"/>
    <col min="5131" max="5131" width="11.7109375" style="2" customWidth="1"/>
    <col min="5132" max="5134" width="14.5703125" style="2" customWidth="1"/>
    <col min="5135" max="5135" width="8" style="2" customWidth="1"/>
    <col min="5136" max="5136" width="9.28515625" style="2" customWidth="1"/>
    <col min="5137" max="5137" width="20.7109375" style="2" customWidth="1"/>
    <col min="5138" max="5138" width="20.140625" style="2" customWidth="1"/>
    <col min="5139" max="5139" width="13.5703125" style="2" customWidth="1"/>
    <col min="5140" max="5140" width="16.28515625" style="2" customWidth="1"/>
    <col min="5141" max="5142" width="11.140625" style="2" customWidth="1"/>
    <col min="5143" max="5143" width="11.28515625" style="2" customWidth="1"/>
    <col min="5144" max="5144" width="11.140625" style="2" customWidth="1"/>
    <col min="5145" max="5145" width="10.85546875" style="2" customWidth="1"/>
    <col min="5146" max="5146" width="10.7109375" style="2" customWidth="1"/>
    <col min="5147" max="5147" width="11.28515625" style="2" customWidth="1"/>
    <col min="5148" max="5150" width="9" style="2" customWidth="1"/>
    <col min="5151" max="5151" width="12.5703125" style="2" customWidth="1"/>
    <col min="5152" max="5152" width="16.5703125" style="2" customWidth="1"/>
    <col min="5153" max="5153" width="7.5703125" style="2" customWidth="1"/>
    <col min="5154" max="5154" width="13.140625" style="2" customWidth="1"/>
    <col min="5155" max="5155" width="14.140625" style="2" customWidth="1"/>
    <col min="5156" max="5156" width="14.85546875" style="2" customWidth="1"/>
    <col min="5157" max="5157" width="14.28515625" style="2" customWidth="1"/>
    <col min="5158" max="5158" width="12.85546875" style="2" customWidth="1"/>
    <col min="5159" max="5161" width="12.28515625" style="2" customWidth="1"/>
    <col min="5162" max="5162" width="12" style="2" customWidth="1"/>
    <col min="5163" max="5163" width="11.5703125" style="2" customWidth="1"/>
    <col min="5164" max="5164" width="7.85546875" style="2" customWidth="1"/>
    <col min="5165" max="5165" width="8.28515625" style="2" customWidth="1"/>
    <col min="5166" max="5166" width="9.7109375" style="2" customWidth="1"/>
    <col min="5167" max="5167" width="8.85546875" style="2" customWidth="1"/>
    <col min="5168" max="5377" width="9.140625" style="2"/>
    <col min="5378" max="5378" width="4.5703125" style="2" customWidth="1"/>
    <col min="5379" max="5380" width="10.28515625" style="2" customWidth="1"/>
    <col min="5381" max="5381" width="15.5703125" style="2" customWidth="1"/>
    <col min="5382" max="5382" width="23" style="2" bestFit="1" customWidth="1"/>
    <col min="5383" max="5383" width="6.7109375" style="2" customWidth="1"/>
    <col min="5384" max="5384" width="6.140625" style="2" customWidth="1"/>
    <col min="5385" max="5385" width="9.5703125" style="2" customWidth="1"/>
    <col min="5386" max="5386" width="10.7109375" style="2" customWidth="1"/>
    <col min="5387" max="5387" width="11.7109375" style="2" customWidth="1"/>
    <col min="5388" max="5390" width="14.5703125" style="2" customWidth="1"/>
    <col min="5391" max="5391" width="8" style="2" customWidth="1"/>
    <col min="5392" max="5392" width="9.28515625" style="2" customWidth="1"/>
    <col min="5393" max="5393" width="20.7109375" style="2" customWidth="1"/>
    <col min="5394" max="5394" width="20.140625" style="2" customWidth="1"/>
    <col min="5395" max="5395" width="13.5703125" style="2" customWidth="1"/>
    <col min="5396" max="5396" width="16.28515625" style="2" customWidth="1"/>
    <col min="5397" max="5398" width="11.140625" style="2" customWidth="1"/>
    <col min="5399" max="5399" width="11.28515625" style="2" customWidth="1"/>
    <col min="5400" max="5400" width="11.140625" style="2" customWidth="1"/>
    <col min="5401" max="5401" width="10.85546875" style="2" customWidth="1"/>
    <col min="5402" max="5402" width="10.7109375" style="2" customWidth="1"/>
    <col min="5403" max="5403" width="11.28515625" style="2" customWidth="1"/>
    <col min="5404" max="5406" width="9" style="2" customWidth="1"/>
    <col min="5407" max="5407" width="12.5703125" style="2" customWidth="1"/>
    <col min="5408" max="5408" width="16.5703125" style="2" customWidth="1"/>
    <col min="5409" max="5409" width="7.5703125" style="2" customWidth="1"/>
    <col min="5410" max="5410" width="13.140625" style="2" customWidth="1"/>
    <col min="5411" max="5411" width="14.140625" style="2" customWidth="1"/>
    <col min="5412" max="5412" width="14.85546875" style="2" customWidth="1"/>
    <col min="5413" max="5413" width="14.28515625" style="2" customWidth="1"/>
    <col min="5414" max="5414" width="12.85546875" style="2" customWidth="1"/>
    <col min="5415" max="5417" width="12.28515625" style="2" customWidth="1"/>
    <col min="5418" max="5418" width="12" style="2" customWidth="1"/>
    <col min="5419" max="5419" width="11.5703125" style="2" customWidth="1"/>
    <col min="5420" max="5420" width="7.85546875" style="2" customWidth="1"/>
    <col min="5421" max="5421" width="8.28515625" style="2" customWidth="1"/>
    <col min="5422" max="5422" width="9.7109375" style="2" customWidth="1"/>
    <col min="5423" max="5423" width="8.85546875" style="2" customWidth="1"/>
    <col min="5424" max="5633" width="9.140625" style="2"/>
    <col min="5634" max="5634" width="4.5703125" style="2" customWidth="1"/>
    <col min="5635" max="5636" width="10.28515625" style="2" customWidth="1"/>
    <col min="5637" max="5637" width="15.5703125" style="2" customWidth="1"/>
    <col min="5638" max="5638" width="23" style="2" bestFit="1" customWidth="1"/>
    <col min="5639" max="5639" width="6.7109375" style="2" customWidth="1"/>
    <col min="5640" max="5640" width="6.140625" style="2" customWidth="1"/>
    <col min="5641" max="5641" width="9.5703125" style="2" customWidth="1"/>
    <col min="5642" max="5642" width="10.7109375" style="2" customWidth="1"/>
    <col min="5643" max="5643" width="11.7109375" style="2" customWidth="1"/>
    <col min="5644" max="5646" width="14.5703125" style="2" customWidth="1"/>
    <col min="5647" max="5647" width="8" style="2" customWidth="1"/>
    <col min="5648" max="5648" width="9.28515625" style="2" customWidth="1"/>
    <col min="5649" max="5649" width="20.7109375" style="2" customWidth="1"/>
    <col min="5650" max="5650" width="20.140625" style="2" customWidth="1"/>
    <col min="5651" max="5651" width="13.5703125" style="2" customWidth="1"/>
    <col min="5652" max="5652" width="16.28515625" style="2" customWidth="1"/>
    <col min="5653" max="5654" width="11.140625" style="2" customWidth="1"/>
    <col min="5655" max="5655" width="11.28515625" style="2" customWidth="1"/>
    <col min="5656" max="5656" width="11.140625" style="2" customWidth="1"/>
    <col min="5657" max="5657" width="10.85546875" style="2" customWidth="1"/>
    <col min="5658" max="5658" width="10.7109375" style="2" customWidth="1"/>
    <col min="5659" max="5659" width="11.28515625" style="2" customWidth="1"/>
    <col min="5660" max="5662" width="9" style="2" customWidth="1"/>
    <col min="5663" max="5663" width="12.5703125" style="2" customWidth="1"/>
    <col min="5664" max="5664" width="16.5703125" style="2" customWidth="1"/>
    <col min="5665" max="5665" width="7.5703125" style="2" customWidth="1"/>
    <col min="5666" max="5666" width="13.140625" style="2" customWidth="1"/>
    <col min="5667" max="5667" width="14.140625" style="2" customWidth="1"/>
    <col min="5668" max="5668" width="14.85546875" style="2" customWidth="1"/>
    <col min="5669" max="5669" width="14.28515625" style="2" customWidth="1"/>
    <col min="5670" max="5670" width="12.85546875" style="2" customWidth="1"/>
    <col min="5671" max="5673" width="12.28515625" style="2" customWidth="1"/>
    <col min="5674" max="5674" width="12" style="2" customWidth="1"/>
    <col min="5675" max="5675" width="11.5703125" style="2" customWidth="1"/>
    <col min="5676" max="5676" width="7.85546875" style="2" customWidth="1"/>
    <col min="5677" max="5677" width="8.28515625" style="2" customWidth="1"/>
    <col min="5678" max="5678" width="9.7109375" style="2" customWidth="1"/>
    <col min="5679" max="5679" width="8.85546875" style="2" customWidth="1"/>
    <col min="5680" max="5889" width="9.140625" style="2"/>
    <col min="5890" max="5890" width="4.5703125" style="2" customWidth="1"/>
    <col min="5891" max="5892" width="10.28515625" style="2" customWidth="1"/>
    <col min="5893" max="5893" width="15.5703125" style="2" customWidth="1"/>
    <col min="5894" max="5894" width="23" style="2" bestFit="1" customWidth="1"/>
    <col min="5895" max="5895" width="6.7109375" style="2" customWidth="1"/>
    <col min="5896" max="5896" width="6.140625" style="2" customWidth="1"/>
    <col min="5897" max="5897" width="9.5703125" style="2" customWidth="1"/>
    <col min="5898" max="5898" width="10.7109375" style="2" customWidth="1"/>
    <col min="5899" max="5899" width="11.7109375" style="2" customWidth="1"/>
    <col min="5900" max="5902" width="14.5703125" style="2" customWidth="1"/>
    <col min="5903" max="5903" width="8" style="2" customWidth="1"/>
    <col min="5904" max="5904" width="9.28515625" style="2" customWidth="1"/>
    <col min="5905" max="5905" width="20.7109375" style="2" customWidth="1"/>
    <col min="5906" max="5906" width="20.140625" style="2" customWidth="1"/>
    <col min="5907" max="5907" width="13.5703125" style="2" customWidth="1"/>
    <col min="5908" max="5908" width="16.28515625" style="2" customWidth="1"/>
    <col min="5909" max="5910" width="11.140625" style="2" customWidth="1"/>
    <col min="5911" max="5911" width="11.28515625" style="2" customWidth="1"/>
    <col min="5912" max="5912" width="11.140625" style="2" customWidth="1"/>
    <col min="5913" max="5913" width="10.85546875" style="2" customWidth="1"/>
    <col min="5914" max="5914" width="10.7109375" style="2" customWidth="1"/>
    <col min="5915" max="5915" width="11.28515625" style="2" customWidth="1"/>
    <col min="5916" max="5918" width="9" style="2" customWidth="1"/>
    <col min="5919" max="5919" width="12.5703125" style="2" customWidth="1"/>
    <col min="5920" max="5920" width="16.5703125" style="2" customWidth="1"/>
    <col min="5921" max="5921" width="7.5703125" style="2" customWidth="1"/>
    <col min="5922" max="5922" width="13.140625" style="2" customWidth="1"/>
    <col min="5923" max="5923" width="14.140625" style="2" customWidth="1"/>
    <col min="5924" max="5924" width="14.85546875" style="2" customWidth="1"/>
    <col min="5925" max="5925" width="14.28515625" style="2" customWidth="1"/>
    <col min="5926" max="5926" width="12.85546875" style="2" customWidth="1"/>
    <col min="5927" max="5929" width="12.28515625" style="2" customWidth="1"/>
    <col min="5930" max="5930" width="12" style="2" customWidth="1"/>
    <col min="5931" max="5931" width="11.5703125" style="2" customWidth="1"/>
    <col min="5932" max="5932" width="7.85546875" style="2" customWidth="1"/>
    <col min="5933" max="5933" width="8.28515625" style="2" customWidth="1"/>
    <col min="5934" max="5934" width="9.7109375" style="2" customWidth="1"/>
    <col min="5935" max="5935" width="8.85546875" style="2" customWidth="1"/>
    <col min="5936" max="6145" width="9.140625" style="2"/>
    <col min="6146" max="6146" width="4.5703125" style="2" customWidth="1"/>
    <col min="6147" max="6148" width="10.28515625" style="2" customWidth="1"/>
    <col min="6149" max="6149" width="15.5703125" style="2" customWidth="1"/>
    <col min="6150" max="6150" width="23" style="2" bestFit="1" customWidth="1"/>
    <col min="6151" max="6151" width="6.7109375" style="2" customWidth="1"/>
    <col min="6152" max="6152" width="6.140625" style="2" customWidth="1"/>
    <col min="6153" max="6153" width="9.5703125" style="2" customWidth="1"/>
    <col min="6154" max="6154" width="10.7109375" style="2" customWidth="1"/>
    <col min="6155" max="6155" width="11.7109375" style="2" customWidth="1"/>
    <col min="6156" max="6158" width="14.5703125" style="2" customWidth="1"/>
    <col min="6159" max="6159" width="8" style="2" customWidth="1"/>
    <col min="6160" max="6160" width="9.28515625" style="2" customWidth="1"/>
    <col min="6161" max="6161" width="20.7109375" style="2" customWidth="1"/>
    <col min="6162" max="6162" width="20.140625" style="2" customWidth="1"/>
    <col min="6163" max="6163" width="13.5703125" style="2" customWidth="1"/>
    <col min="6164" max="6164" width="16.28515625" style="2" customWidth="1"/>
    <col min="6165" max="6166" width="11.140625" style="2" customWidth="1"/>
    <col min="6167" max="6167" width="11.28515625" style="2" customWidth="1"/>
    <col min="6168" max="6168" width="11.140625" style="2" customWidth="1"/>
    <col min="6169" max="6169" width="10.85546875" style="2" customWidth="1"/>
    <col min="6170" max="6170" width="10.7109375" style="2" customWidth="1"/>
    <col min="6171" max="6171" width="11.28515625" style="2" customWidth="1"/>
    <col min="6172" max="6174" width="9" style="2" customWidth="1"/>
    <col min="6175" max="6175" width="12.5703125" style="2" customWidth="1"/>
    <col min="6176" max="6176" width="16.5703125" style="2" customWidth="1"/>
    <col min="6177" max="6177" width="7.5703125" style="2" customWidth="1"/>
    <col min="6178" max="6178" width="13.140625" style="2" customWidth="1"/>
    <col min="6179" max="6179" width="14.140625" style="2" customWidth="1"/>
    <col min="6180" max="6180" width="14.85546875" style="2" customWidth="1"/>
    <col min="6181" max="6181" width="14.28515625" style="2" customWidth="1"/>
    <col min="6182" max="6182" width="12.85546875" style="2" customWidth="1"/>
    <col min="6183" max="6185" width="12.28515625" style="2" customWidth="1"/>
    <col min="6186" max="6186" width="12" style="2" customWidth="1"/>
    <col min="6187" max="6187" width="11.5703125" style="2" customWidth="1"/>
    <col min="6188" max="6188" width="7.85546875" style="2" customWidth="1"/>
    <col min="6189" max="6189" width="8.28515625" style="2" customWidth="1"/>
    <col min="6190" max="6190" width="9.7109375" style="2" customWidth="1"/>
    <col min="6191" max="6191" width="8.85546875" style="2" customWidth="1"/>
    <col min="6192" max="6401" width="9.140625" style="2"/>
    <col min="6402" max="6402" width="4.5703125" style="2" customWidth="1"/>
    <col min="6403" max="6404" width="10.28515625" style="2" customWidth="1"/>
    <col min="6405" max="6405" width="15.5703125" style="2" customWidth="1"/>
    <col min="6406" max="6406" width="23" style="2" bestFit="1" customWidth="1"/>
    <col min="6407" max="6407" width="6.7109375" style="2" customWidth="1"/>
    <col min="6408" max="6408" width="6.140625" style="2" customWidth="1"/>
    <col min="6409" max="6409" width="9.5703125" style="2" customWidth="1"/>
    <col min="6410" max="6410" width="10.7109375" style="2" customWidth="1"/>
    <col min="6411" max="6411" width="11.7109375" style="2" customWidth="1"/>
    <col min="6412" max="6414" width="14.5703125" style="2" customWidth="1"/>
    <col min="6415" max="6415" width="8" style="2" customWidth="1"/>
    <col min="6416" max="6416" width="9.28515625" style="2" customWidth="1"/>
    <col min="6417" max="6417" width="20.7109375" style="2" customWidth="1"/>
    <col min="6418" max="6418" width="20.140625" style="2" customWidth="1"/>
    <col min="6419" max="6419" width="13.5703125" style="2" customWidth="1"/>
    <col min="6420" max="6420" width="16.28515625" style="2" customWidth="1"/>
    <col min="6421" max="6422" width="11.140625" style="2" customWidth="1"/>
    <col min="6423" max="6423" width="11.28515625" style="2" customWidth="1"/>
    <col min="6424" max="6424" width="11.140625" style="2" customWidth="1"/>
    <col min="6425" max="6425" width="10.85546875" style="2" customWidth="1"/>
    <col min="6426" max="6426" width="10.7109375" style="2" customWidth="1"/>
    <col min="6427" max="6427" width="11.28515625" style="2" customWidth="1"/>
    <col min="6428" max="6430" width="9" style="2" customWidth="1"/>
    <col min="6431" max="6431" width="12.5703125" style="2" customWidth="1"/>
    <col min="6432" max="6432" width="16.5703125" style="2" customWidth="1"/>
    <col min="6433" max="6433" width="7.5703125" style="2" customWidth="1"/>
    <col min="6434" max="6434" width="13.140625" style="2" customWidth="1"/>
    <col min="6435" max="6435" width="14.140625" style="2" customWidth="1"/>
    <col min="6436" max="6436" width="14.85546875" style="2" customWidth="1"/>
    <col min="6437" max="6437" width="14.28515625" style="2" customWidth="1"/>
    <col min="6438" max="6438" width="12.85546875" style="2" customWidth="1"/>
    <col min="6439" max="6441" width="12.28515625" style="2" customWidth="1"/>
    <col min="6442" max="6442" width="12" style="2" customWidth="1"/>
    <col min="6443" max="6443" width="11.5703125" style="2" customWidth="1"/>
    <col min="6444" max="6444" width="7.85546875" style="2" customWidth="1"/>
    <col min="6445" max="6445" width="8.28515625" style="2" customWidth="1"/>
    <col min="6446" max="6446" width="9.7109375" style="2" customWidth="1"/>
    <col min="6447" max="6447" width="8.85546875" style="2" customWidth="1"/>
    <col min="6448" max="6657" width="9.140625" style="2"/>
    <col min="6658" max="6658" width="4.5703125" style="2" customWidth="1"/>
    <col min="6659" max="6660" width="10.28515625" style="2" customWidth="1"/>
    <col min="6661" max="6661" width="15.5703125" style="2" customWidth="1"/>
    <col min="6662" max="6662" width="23" style="2" bestFit="1" customWidth="1"/>
    <col min="6663" max="6663" width="6.7109375" style="2" customWidth="1"/>
    <col min="6664" max="6664" width="6.140625" style="2" customWidth="1"/>
    <col min="6665" max="6665" width="9.5703125" style="2" customWidth="1"/>
    <col min="6666" max="6666" width="10.7109375" style="2" customWidth="1"/>
    <col min="6667" max="6667" width="11.7109375" style="2" customWidth="1"/>
    <col min="6668" max="6670" width="14.5703125" style="2" customWidth="1"/>
    <col min="6671" max="6671" width="8" style="2" customWidth="1"/>
    <col min="6672" max="6672" width="9.28515625" style="2" customWidth="1"/>
    <col min="6673" max="6673" width="20.7109375" style="2" customWidth="1"/>
    <col min="6674" max="6674" width="20.140625" style="2" customWidth="1"/>
    <col min="6675" max="6675" width="13.5703125" style="2" customWidth="1"/>
    <col min="6676" max="6676" width="16.28515625" style="2" customWidth="1"/>
    <col min="6677" max="6678" width="11.140625" style="2" customWidth="1"/>
    <col min="6679" max="6679" width="11.28515625" style="2" customWidth="1"/>
    <col min="6680" max="6680" width="11.140625" style="2" customWidth="1"/>
    <col min="6681" max="6681" width="10.85546875" style="2" customWidth="1"/>
    <col min="6682" max="6682" width="10.7109375" style="2" customWidth="1"/>
    <col min="6683" max="6683" width="11.28515625" style="2" customWidth="1"/>
    <col min="6684" max="6686" width="9" style="2" customWidth="1"/>
    <col min="6687" max="6687" width="12.5703125" style="2" customWidth="1"/>
    <col min="6688" max="6688" width="16.5703125" style="2" customWidth="1"/>
    <col min="6689" max="6689" width="7.5703125" style="2" customWidth="1"/>
    <col min="6690" max="6690" width="13.140625" style="2" customWidth="1"/>
    <col min="6691" max="6691" width="14.140625" style="2" customWidth="1"/>
    <col min="6692" max="6692" width="14.85546875" style="2" customWidth="1"/>
    <col min="6693" max="6693" width="14.28515625" style="2" customWidth="1"/>
    <col min="6694" max="6694" width="12.85546875" style="2" customWidth="1"/>
    <col min="6695" max="6697" width="12.28515625" style="2" customWidth="1"/>
    <col min="6698" max="6698" width="12" style="2" customWidth="1"/>
    <col min="6699" max="6699" width="11.5703125" style="2" customWidth="1"/>
    <col min="6700" max="6700" width="7.85546875" style="2" customWidth="1"/>
    <col min="6701" max="6701" width="8.28515625" style="2" customWidth="1"/>
    <col min="6702" max="6702" width="9.7109375" style="2" customWidth="1"/>
    <col min="6703" max="6703" width="8.85546875" style="2" customWidth="1"/>
    <col min="6704" max="6913" width="9.140625" style="2"/>
    <col min="6914" max="6914" width="4.5703125" style="2" customWidth="1"/>
    <col min="6915" max="6916" width="10.28515625" style="2" customWidth="1"/>
    <col min="6917" max="6917" width="15.5703125" style="2" customWidth="1"/>
    <col min="6918" max="6918" width="23" style="2" bestFit="1" customWidth="1"/>
    <col min="6919" max="6919" width="6.7109375" style="2" customWidth="1"/>
    <col min="6920" max="6920" width="6.140625" style="2" customWidth="1"/>
    <col min="6921" max="6921" width="9.5703125" style="2" customWidth="1"/>
    <col min="6922" max="6922" width="10.7109375" style="2" customWidth="1"/>
    <col min="6923" max="6923" width="11.7109375" style="2" customWidth="1"/>
    <col min="6924" max="6926" width="14.5703125" style="2" customWidth="1"/>
    <col min="6927" max="6927" width="8" style="2" customWidth="1"/>
    <col min="6928" max="6928" width="9.28515625" style="2" customWidth="1"/>
    <col min="6929" max="6929" width="20.7109375" style="2" customWidth="1"/>
    <col min="6930" max="6930" width="20.140625" style="2" customWidth="1"/>
    <col min="6931" max="6931" width="13.5703125" style="2" customWidth="1"/>
    <col min="6932" max="6932" width="16.28515625" style="2" customWidth="1"/>
    <col min="6933" max="6934" width="11.140625" style="2" customWidth="1"/>
    <col min="6935" max="6935" width="11.28515625" style="2" customWidth="1"/>
    <col min="6936" max="6936" width="11.140625" style="2" customWidth="1"/>
    <col min="6937" max="6937" width="10.85546875" style="2" customWidth="1"/>
    <col min="6938" max="6938" width="10.7109375" style="2" customWidth="1"/>
    <col min="6939" max="6939" width="11.28515625" style="2" customWidth="1"/>
    <col min="6940" max="6942" width="9" style="2" customWidth="1"/>
    <col min="6943" max="6943" width="12.5703125" style="2" customWidth="1"/>
    <col min="6944" max="6944" width="16.5703125" style="2" customWidth="1"/>
    <col min="6945" max="6945" width="7.5703125" style="2" customWidth="1"/>
    <col min="6946" max="6946" width="13.140625" style="2" customWidth="1"/>
    <col min="6947" max="6947" width="14.140625" style="2" customWidth="1"/>
    <col min="6948" max="6948" width="14.85546875" style="2" customWidth="1"/>
    <col min="6949" max="6949" width="14.28515625" style="2" customWidth="1"/>
    <col min="6950" max="6950" width="12.85546875" style="2" customWidth="1"/>
    <col min="6951" max="6953" width="12.28515625" style="2" customWidth="1"/>
    <col min="6954" max="6954" width="12" style="2" customWidth="1"/>
    <col min="6955" max="6955" width="11.5703125" style="2" customWidth="1"/>
    <col min="6956" max="6956" width="7.85546875" style="2" customWidth="1"/>
    <col min="6957" max="6957" width="8.28515625" style="2" customWidth="1"/>
    <col min="6958" max="6958" width="9.7109375" style="2" customWidth="1"/>
    <col min="6959" max="6959" width="8.85546875" style="2" customWidth="1"/>
    <col min="6960" max="7169" width="9.140625" style="2"/>
    <col min="7170" max="7170" width="4.5703125" style="2" customWidth="1"/>
    <col min="7171" max="7172" width="10.28515625" style="2" customWidth="1"/>
    <col min="7173" max="7173" width="15.5703125" style="2" customWidth="1"/>
    <col min="7174" max="7174" width="23" style="2" bestFit="1" customWidth="1"/>
    <col min="7175" max="7175" width="6.7109375" style="2" customWidth="1"/>
    <col min="7176" max="7176" width="6.140625" style="2" customWidth="1"/>
    <col min="7177" max="7177" width="9.5703125" style="2" customWidth="1"/>
    <col min="7178" max="7178" width="10.7109375" style="2" customWidth="1"/>
    <col min="7179" max="7179" width="11.7109375" style="2" customWidth="1"/>
    <col min="7180" max="7182" width="14.5703125" style="2" customWidth="1"/>
    <col min="7183" max="7183" width="8" style="2" customWidth="1"/>
    <col min="7184" max="7184" width="9.28515625" style="2" customWidth="1"/>
    <col min="7185" max="7185" width="20.7109375" style="2" customWidth="1"/>
    <col min="7186" max="7186" width="20.140625" style="2" customWidth="1"/>
    <col min="7187" max="7187" width="13.5703125" style="2" customWidth="1"/>
    <col min="7188" max="7188" width="16.28515625" style="2" customWidth="1"/>
    <col min="7189" max="7190" width="11.140625" style="2" customWidth="1"/>
    <col min="7191" max="7191" width="11.28515625" style="2" customWidth="1"/>
    <col min="7192" max="7192" width="11.140625" style="2" customWidth="1"/>
    <col min="7193" max="7193" width="10.85546875" style="2" customWidth="1"/>
    <col min="7194" max="7194" width="10.7109375" style="2" customWidth="1"/>
    <col min="7195" max="7195" width="11.28515625" style="2" customWidth="1"/>
    <col min="7196" max="7198" width="9" style="2" customWidth="1"/>
    <col min="7199" max="7199" width="12.5703125" style="2" customWidth="1"/>
    <col min="7200" max="7200" width="16.5703125" style="2" customWidth="1"/>
    <col min="7201" max="7201" width="7.5703125" style="2" customWidth="1"/>
    <col min="7202" max="7202" width="13.140625" style="2" customWidth="1"/>
    <col min="7203" max="7203" width="14.140625" style="2" customWidth="1"/>
    <col min="7204" max="7204" width="14.85546875" style="2" customWidth="1"/>
    <col min="7205" max="7205" width="14.28515625" style="2" customWidth="1"/>
    <col min="7206" max="7206" width="12.85546875" style="2" customWidth="1"/>
    <col min="7207" max="7209" width="12.28515625" style="2" customWidth="1"/>
    <col min="7210" max="7210" width="12" style="2" customWidth="1"/>
    <col min="7211" max="7211" width="11.5703125" style="2" customWidth="1"/>
    <col min="7212" max="7212" width="7.85546875" style="2" customWidth="1"/>
    <col min="7213" max="7213" width="8.28515625" style="2" customWidth="1"/>
    <col min="7214" max="7214" width="9.7109375" style="2" customWidth="1"/>
    <col min="7215" max="7215" width="8.85546875" style="2" customWidth="1"/>
    <col min="7216" max="7425" width="9.140625" style="2"/>
    <col min="7426" max="7426" width="4.5703125" style="2" customWidth="1"/>
    <col min="7427" max="7428" width="10.28515625" style="2" customWidth="1"/>
    <col min="7429" max="7429" width="15.5703125" style="2" customWidth="1"/>
    <col min="7430" max="7430" width="23" style="2" bestFit="1" customWidth="1"/>
    <col min="7431" max="7431" width="6.7109375" style="2" customWidth="1"/>
    <col min="7432" max="7432" width="6.140625" style="2" customWidth="1"/>
    <col min="7433" max="7433" width="9.5703125" style="2" customWidth="1"/>
    <col min="7434" max="7434" width="10.7109375" style="2" customWidth="1"/>
    <col min="7435" max="7435" width="11.7109375" style="2" customWidth="1"/>
    <col min="7436" max="7438" width="14.5703125" style="2" customWidth="1"/>
    <col min="7439" max="7439" width="8" style="2" customWidth="1"/>
    <col min="7440" max="7440" width="9.28515625" style="2" customWidth="1"/>
    <col min="7441" max="7441" width="20.7109375" style="2" customWidth="1"/>
    <col min="7442" max="7442" width="20.140625" style="2" customWidth="1"/>
    <col min="7443" max="7443" width="13.5703125" style="2" customWidth="1"/>
    <col min="7444" max="7444" width="16.28515625" style="2" customWidth="1"/>
    <col min="7445" max="7446" width="11.140625" style="2" customWidth="1"/>
    <col min="7447" max="7447" width="11.28515625" style="2" customWidth="1"/>
    <col min="7448" max="7448" width="11.140625" style="2" customWidth="1"/>
    <col min="7449" max="7449" width="10.85546875" style="2" customWidth="1"/>
    <col min="7450" max="7450" width="10.7109375" style="2" customWidth="1"/>
    <col min="7451" max="7451" width="11.28515625" style="2" customWidth="1"/>
    <col min="7452" max="7454" width="9" style="2" customWidth="1"/>
    <col min="7455" max="7455" width="12.5703125" style="2" customWidth="1"/>
    <col min="7456" max="7456" width="16.5703125" style="2" customWidth="1"/>
    <col min="7457" max="7457" width="7.5703125" style="2" customWidth="1"/>
    <col min="7458" max="7458" width="13.140625" style="2" customWidth="1"/>
    <col min="7459" max="7459" width="14.140625" style="2" customWidth="1"/>
    <col min="7460" max="7460" width="14.85546875" style="2" customWidth="1"/>
    <col min="7461" max="7461" width="14.28515625" style="2" customWidth="1"/>
    <col min="7462" max="7462" width="12.85546875" style="2" customWidth="1"/>
    <col min="7463" max="7465" width="12.28515625" style="2" customWidth="1"/>
    <col min="7466" max="7466" width="12" style="2" customWidth="1"/>
    <col min="7467" max="7467" width="11.5703125" style="2" customWidth="1"/>
    <col min="7468" max="7468" width="7.85546875" style="2" customWidth="1"/>
    <col min="7469" max="7469" width="8.28515625" style="2" customWidth="1"/>
    <col min="7470" max="7470" width="9.7109375" style="2" customWidth="1"/>
    <col min="7471" max="7471" width="8.85546875" style="2" customWidth="1"/>
    <col min="7472" max="7681" width="9.140625" style="2"/>
    <col min="7682" max="7682" width="4.5703125" style="2" customWidth="1"/>
    <col min="7683" max="7684" width="10.28515625" style="2" customWidth="1"/>
    <col min="7685" max="7685" width="15.5703125" style="2" customWidth="1"/>
    <col min="7686" max="7686" width="23" style="2" bestFit="1" customWidth="1"/>
    <col min="7687" max="7687" width="6.7109375" style="2" customWidth="1"/>
    <col min="7688" max="7688" width="6.140625" style="2" customWidth="1"/>
    <col min="7689" max="7689" width="9.5703125" style="2" customWidth="1"/>
    <col min="7690" max="7690" width="10.7109375" style="2" customWidth="1"/>
    <col min="7691" max="7691" width="11.7109375" style="2" customWidth="1"/>
    <col min="7692" max="7694" width="14.5703125" style="2" customWidth="1"/>
    <col min="7695" max="7695" width="8" style="2" customWidth="1"/>
    <col min="7696" max="7696" width="9.28515625" style="2" customWidth="1"/>
    <col min="7697" max="7697" width="20.7109375" style="2" customWidth="1"/>
    <col min="7698" max="7698" width="20.140625" style="2" customWidth="1"/>
    <col min="7699" max="7699" width="13.5703125" style="2" customWidth="1"/>
    <col min="7700" max="7700" width="16.28515625" style="2" customWidth="1"/>
    <col min="7701" max="7702" width="11.140625" style="2" customWidth="1"/>
    <col min="7703" max="7703" width="11.28515625" style="2" customWidth="1"/>
    <col min="7704" max="7704" width="11.140625" style="2" customWidth="1"/>
    <col min="7705" max="7705" width="10.85546875" style="2" customWidth="1"/>
    <col min="7706" max="7706" width="10.7109375" style="2" customWidth="1"/>
    <col min="7707" max="7707" width="11.28515625" style="2" customWidth="1"/>
    <col min="7708" max="7710" width="9" style="2" customWidth="1"/>
    <col min="7711" max="7711" width="12.5703125" style="2" customWidth="1"/>
    <col min="7712" max="7712" width="16.5703125" style="2" customWidth="1"/>
    <col min="7713" max="7713" width="7.5703125" style="2" customWidth="1"/>
    <col min="7714" max="7714" width="13.140625" style="2" customWidth="1"/>
    <col min="7715" max="7715" width="14.140625" style="2" customWidth="1"/>
    <col min="7716" max="7716" width="14.85546875" style="2" customWidth="1"/>
    <col min="7717" max="7717" width="14.28515625" style="2" customWidth="1"/>
    <col min="7718" max="7718" width="12.85546875" style="2" customWidth="1"/>
    <col min="7719" max="7721" width="12.28515625" style="2" customWidth="1"/>
    <col min="7722" max="7722" width="12" style="2" customWidth="1"/>
    <col min="7723" max="7723" width="11.5703125" style="2" customWidth="1"/>
    <col min="7724" max="7724" width="7.85546875" style="2" customWidth="1"/>
    <col min="7725" max="7725" width="8.28515625" style="2" customWidth="1"/>
    <col min="7726" max="7726" width="9.7109375" style="2" customWidth="1"/>
    <col min="7727" max="7727" width="8.85546875" style="2" customWidth="1"/>
    <col min="7728" max="7937" width="9.140625" style="2"/>
    <col min="7938" max="7938" width="4.5703125" style="2" customWidth="1"/>
    <col min="7939" max="7940" width="10.28515625" style="2" customWidth="1"/>
    <col min="7941" max="7941" width="15.5703125" style="2" customWidth="1"/>
    <col min="7942" max="7942" width="23" style="2" bestFit="1" customWidth="1"/>
    <col min="7943" max="7943" width="6.7109375" style="2" customWidth="1"/>
    <col min="7944" max="7944" width="6.140625" style="2" customWidth="1"/>
    <col min="7945" max="7945" width="9.5703125" style="2" customWidth="1"/>
    <col min="7946" max="7946" width="10.7109375" style="2" customWidth="1"/>
    <col min="7947" max="7947" width="11.7109375" style="2" customWidth="1"/>
    <col min="7948" max="7950" width="14.5703125" style="2" customWidth="1"/>
    <col min="7951" max="7951" width="8" style="2" customWidth="1"/>
    <col min="7952" max="7952" width="9.28515625" style="2" customWidth="1"/>
    <col min="7953" max="7953" width="20.7109375" style="2" customWidth="1"/>
    <col min="7954" max="7954" width="20.140625" style="2" customWidth="1"/>
    <col min="7955" max="7955" width="13.5703125" style="2" customWidth="1"/>
    <col min="7956" max="7956" width="16.28515625" style="2" customWidth="1"/>
    <col min="7957" max="7958" width="11.140625" style="2" customWidth="1"/>
    <col min="7959" max="7959" width="11.28515625" style="2" customWidth="1"/>
    <col min="7960" max="7960" width="11.140625" style="2" customWidth="1"/>
    <col min="7961" max="7961" width="10.85546875" style="2" customWidth="1"/>
    <col min="7962" max="7962" width="10.7109375" style="2" customWidth="1"/>
    <col min="7963" max="7963" width="11.28515625" style="2" customWidth="1"/>
    <col min="7964" max="7966" width="9" style="2" customWidth="1"/>
    <col min="7967" max="7967" width="12.5703125" style="2" customWidth="1"/>
    <col min="7968" max="7968" width="16.5703125" style="2" customWidth="1"/>
    <col min="7969" max="7969" width="7.5703125" style="2" customWidth="1"/>
    <col min="7970" max="7970" width="13.140625" style="2" customWidth="1"/>
    <col min="7971" max="7971" width="14.140625" style="2" customWidth="1"/>
    <col min="7972" max="7972" width="14.85546875" style="2" customWidth="1"/>
    <col min="7973" max="7973" width="14.28515625" style="2" customWidth="1"/>
    <col min="7974" max="7974" width="12.85546875" style="2" customWidth="1"/>
    <col min="7975" max="7977" width="12.28515625" style="2" customWidth="1"/>
    <col min="7978" max="7978" width="12" style="2" customWidth="1"/>
    <col min="7979" max="7979" width="11.5703125" style="2" customWidth="1"/>
    <col min="7980" max="7980" width="7.85546875" style="2" customWidth="1"/>
    <col min="7981" max="7981" width="8.28515625" style="2" customWidth="1"/>
    <col min="7982" max="7982" width="9.7109375" style="2" customWidth="1"/>
    <col min="7983" max="7983" width="8.85546875" style="2" customWidth="1"/>
    <col min="7984" max="8193" width="9.140625" style="2"/>
    <col min="8194" max="8194" width="4.5703125" style="2" customWidth="1"/>
    <col min="8195" max="8196" width="10.28515625" style="2" customWidth="1"/>
    <col min="8197" max="8197" width="15.5703125" style="2" customWidth="1"/>
    <col min="8198" max="8198" width="23" style="2" bestFit="1" customWidth="1"/>
    <col min="8199" max="8199" width="6.7109375" style="2" customWidth="1"/>
    <col min="8200" max="8200" width="6.140625" style="2" customWidth="1"/>
    <col min="8201" max="8201" width="9.5703125" style="2" customWidth="1"/>
    <col min="8202" max="8202" width="10.7109375" style="2" customWidth="1"/>
    <col min="8203" max="8203" width="11.7109375" style="2" customWidth="1"/>
    <col min="8204" max="8206" width="14.5703125" style="2" customWidth="1"/>
    <col min="8207" max="8207" width="8" style="2" customWidth="1"/>
    <col min="8208" max="8208" width="9.28515625" style="2" customWidth="1"/>
    <col min="8209" max="8209" width="20.7109375" style="2" customWidth="1"/>
    <col min="8210" max="8210" width="20.140625" style="2" customWidth="1"/>
    <col min="8211" max="8211" width="13.5703125" style="2" customWidth="1"/>
    <col min="8212" max="8212" width="16.28515625" style="2" customWidth="1"/>
    <col min="8213" max="8214" width="11.140625" style="2" customWidth="1"/>
    <col min="8215" max="8215" width="11.28515625" style="2" customWidth="1"/>
    <col min="8216" max="8216" width="11.140625" style="2" customWidth="1"/>
    <col min="8217" max="8217" width="10.85546875" style="2" customWidth="1"/>
    <col min="8218" max="8218" width="10.7109375" style="2" customWidth="1"/>
    <col min="8219" max="8219" width="11.28515625" style="2" customWidth="1"/>
    <col min="8220" max="8222" width="9" style="2" customWidth="1"/>
    <col min="8223" max="8223" width="12.5703125" style="2" customWidth="1"/>
    <col min="8224" max="8224" width="16.5703125" style="2" customWidth="1"/>
    <col min="8225" max="8225" width="7.5703125" style="2" customWidth="1"/>
    <col min="8226" max="8226" width="13.140625" style="2" customWidth="1"/>
    <col min="8227" max="8227" width="14.140625" style="2" customWidth="1"/>
    <col min="8228" max="8228" width="14.85546875" style="2" customWidth="1"/>
    <col min="8229" max="8229" width="14.28515625" style="2" customWidth="1"/>
    <col min="8230" max="8230" width="12.85546875" style="2" customWidth="1"/>
    <col min="8231" max="8233" width="12.28515625" style="2" customWidth="1"/>
    <col min="8234" max="8234" width="12" style="2" customWidth="1"/>
    <col min="8235" max="8235" width="11.5703125" style="2" customWidth="1"/>
    <col min="8236" max="8236" width="7.85546875" style="2" customWidth="1"/>
    <col min="8237" max="8237" width="8.28515625" style="2" customWidth="1"/>
    <col min="8238" max="8238" width="9.7109375" style="2" customWidth="1"/>
    <col min="8239" max="8239" width="8.85546875" style="2" customWidth="1"/>
    <col min="8240" max="8449" width="9.140625" style="2"/>
    <col min="8450" max="8450" width="4.5703125" style="2" customWidth="1"/>
    <col min="8451" max="8452" width="10.28515625" style="2" customWidth="1"/>
    <col min="8453" max="8453" width="15.5703125" style="2" customWidth="1"/>
    <col min="8454" max="8454" width="23" style="2" bestFit="1" customWidth="1"/>
    <col min="8455" max="8455" width="6.7109375" style="2" customWidth="1"/>
    <col min="8456" max="8456" width="6.140625" style="2" customWidth="1"/>
    <col min="8457" max="8457" width="9.5703125" style="2" customWidth="1"/>
    <col min="8458" max="8458" width="10.7109375" style="2" customWidth="1"/>
    <col min="8459" max="8459" width="11.7109375" style="2" customWidth="1"/>
    <col min="8460" max="8462" width="14.5703125" style="2" customWidth="1"/>
    <col min="8463" max="8463" width="8" style="2" customWidth="1"/>
    <col min="8464" max="8464" width="9.28515625" style="2" customWidth="1"/>
    <col min="8465" max="8465" width="20.7109375" style="2" customWidth="1"/>
    <col min="8466" max="8466" width="20.140625" style="2" customWidth="1"/>
    <col min="8467" max="8467" width="13.5703125" style="2" customWidth="1"/>
    <col min="8468" max="8468" width="16.28515625" style="2" customWidth="1"/>
    <col min="8469" max="8470" width="11.140625" style="2" customWidth="1"/>
    <col min="8471" max="8471" width="11.28515625" style="2" customWidth="1"/>
    <col min="8472" max="8472" width="11.140625" style="2" customWidth="1"/>
    <col min="8473" max="8473" width="10.85546875" style="2" customWidth="1"/>
    <col min="8474" max="8474" width="10.7109375" style="2" customWidth="1"/>
    <col min="8475" max="8475" width="11.28515625" style="2" customWidth="1"/>
    <col min="8476" max="8478" width="9" style="2" customWidth="1"/>
    <col min="8479" max="8479" width="12.5703125" style="2" customWidth="1"/>
    <col min="8480" max="8480" width="16.5703125" style="2" customWidth="1"/>
    <col min="8481" max="8481" width="7.5703125" style="2" customWidth="1"/>
    <col min="8482" max="8482" width="13.140625" style="2" customWidth="1"/>
    <col min="8483" max="8483" width="14.140625" style="2" customWidth="1"/>
    <col min="8484" max="8484" width="14.85546875" style="2" customWidth="1"/>
    <col min="8485" max="8485" width="14.28515625" style="2" customWidth="1"/>
    <col min="8486" max="8486" width="12.85546875" style="2" customWidth="1"/>
    <col min="8487" max="8489" width="12.28515625" style="2" customWidth="1"/>
    <col min="8490" max="8490" width="12" style="2" customWidth="1"/>
    <col min="8491" max="8491" width="11.5703125" style="2" customWidth="1"/>
    <col min="8492" max="8492" width="7.85546875" style="2" customWidth="1"/>
    <col min="8493" max="8493" width="8.28515625" style="2" customWidth="1"/>
    <col min="8494" max="8494" width="9.7109375" style="2" customWidth="1"/>
    <col min="8495" max="8495" width="8.85546875" style="2" customWidth="1"/>
    <col min="8496" max="8705" width="9.140625" style="2"/>
    <col min="8706" max="8706" width="4.5703125" style="2" customWidth="1"/>
    <col min="8707" max="8708" width="10.28515625" style="2" customWidth="1"/>
    <col min="8709" max="8709" width="15.5703125" style="2" customWidth="1"/>
    <col min="8710" max="8710" width="23" style="2" bestFit="1" customWidth="1"/>
    <col min="8711" max="8711" width="6.7109375" style="2" customWidth="1"/>
    <col min="8712" max="8712" width="6.140625" style="2" customWidth="1"/>
    <col min="8713" max="8713" width="9.5703125" style="2" customWidth="1"/>
    <col min="8714" max="8714" width="10.7109375" style="2" customWidth="1"/>
    <col min="8715" max="8715" width="11.7109375" style="2" customWidth="1"/>
    <col min="8716" max="8718" width="14.5703125" style="2" customWidth="1"/>
    <col min="8719" max="8719" width="8" style="2" customWidth="1"/>
    <col min="8720" max="8720" width="9.28515625" style="2" customWidth="1"/>
    <col min="8721" max="8721" width="20.7109375" style="2" customWidth="1"/>
    <col min="8722" max="8722" width="20.140625" style="2" customWidth="1"/>
    <col min="8723" max="8723" width="13.5703125" style="2" customWidth="1"/>
    <col min="8724" max="8724" width="16.28515625" style="2" customWidth="1"/>
    <col min="8725" max="8726" width="11.140625" style="2" customWidth="1"/>
    <col min="8727" max="8727" width="11.28515625" style="2" customWidth="1"/>
    <col min="8728" max="8728" width="11.140625" style="2" customWidth="1"/>
    <col min="8729" max="8729" width="10.85546875" style="2" customWidth="1"/>
    <col min="8730" max="8730" width="10.7109375" style="2" customWidth="1"/>
    <col min="8731" max="8731" width="11.28515625" style="2" customWidth="1"/>
    <col min="8732" max="8734" width="9" style="2" customWidth="1"/>
    <col min="8735" max="8735" width="12.5703125" style="2" customWidth="1"/>
    <col min="8736" max="8736" width="16.5703125" style="2" customWidth="1"/>
    <col min="8737" max="8737" width="7.5703125" style="2" customWidth="1"/>
    <col min="8738" max="8738" width="13.140625" style="2" customWidth="1"/>
    <col min="8739" max="8739" width="14.140625" style="2" customWidth="1"/>
    <col min="8740" max="8740" width="14.85546875" style="2" customWidth="1"/>
    <col min="8741" max="8741" width="14.28515625" style="2" customWidth="1"/>
    <col min="8742" max="8742" width="12.85546875" style="2" customWidth="1"/>
    <col min="8743" max="8745" width="12.28515625" style="2" customWidth="1"/>
    <col min="8746" max="8746" width="12" style="2" customWidth="1"/>
    <col min="8747" max="8747" width="11.5703125" style="2" customWidth="1"/>
    <col min="8748" max="8748" width="7.85546875" style="2" customWidth="1"/>
    <col min="8749" max="8749" width="8.28515625" style="2" customWidth="1"/>
    <col min="8750" max="8750" width="9.7109375" style="2" customWidth="1"/>
    <col min="8751" max="8751" width="8.85546875" style="2" customWidth="1"/>
    <col min="8752" max="8961" width="9.140625" style="2"/>
    <col min="8962" max="8962" width="4.5703125" style="2" customWidth="1"/>
    <col min="8963" max="8964" width="10.28515625" style="2" customWidth="1"/>
    <col min="8965" max="8965" width="15.5703125" style="2" customWidth="1"/>
    <col min="8966" max="8966" width="23" style="2" bestFit="1" customWidth="1"/>
    <col min="8967" max="8967" width="6.7109375" style="2" customWidth="1"/>
    <col min="8968" max="8968" width="6.140625" style="2" customWidth="1"/>
    <col min="8969" max="8969" width="9.5703125" style="2" customWidth="1"/>
    <col min="8970" max="8970" width="10.7109375" style="2" customWidth="1"/>
    <col min="8971" max="8971" width="11.7109375" style="2" customWidth="1"/>
    <col min="8972" max="8974" width="14.5703125" style="2" customWidth="1"/>
    <col min="8975" max="8975" width="8" style="2" customWidth="1"/>
    <col min="8976" max="8976" width="9.28515625" style="2" customWidth="1"/>
    <col min="8977" max="8977" width="20.7109375" style="2" customWidth="1"/>
    <col min="8978" max="8978" width="20.140625" style="2" customWidth="1"/>
    <col min="8979" max="8979" width="13.5703125" style="2" customWidth="1"/>
    <col min="8980" max="8980" width="16.28515625" style="2" customWidth="1"/>
    <col min="8981" max="8982" width="11.140625" style="2" customWidth="1"/>
    <col min="8983" max="8983" width="11.28515625" style="2" customWidth="1"/>
    <col min="8984" max="8984" width="11.140625" style="2" customWidth="1"/>
    <col min="8985" max="8985" width="10.85546875" style="2" customWidth="1"/>
    <col min="8986" max="8986" width="10.7109375" style="2" customWidth="1"/>
    <col min="8987" max="8987" width="11.28515625" style="2" customWidth="1"/>
    <col min="8988" max="8990" width="9" style="2" customWidth="1"/>
    <col min="8991" max="8991" width="12.5703125" style="2" customWidth="1"/>
    <col min="8992" max="8992" width="16.5703125" style="2" customWidth="1"/>
    <col min="8993" max="8993" width="7.5703125" style="2" customWidth="1"/>
    <col min="8994" max="8994" width="13.140625" style="2" customWidth="1"/>
    <col min="8995" max="8995" width="14.140625" style="2" customWidth="1"/>
    <col min="8996" max="8996" width="14.85546875" style="2" customWidth="1"/>
    <col min="8997" max="8997" width="14.28515625" style="2" customWidth="1"/>
    <col min="8998" max="8998" width="12.85546875" style="2" customWidth="1"/>
    <col min="8999" max="9001" width="12.28515625" style="2" customWidth="1"/>
    <col min="9002" max="9002" width="12" style="2" customWidth="1"/>
    <col min="9003" max="9003" width="11.5703125" style="2" customWidth="1"/>
    <col min="9004" max="9004" width="7.85546875" style="2" customWidth="1"/>
    <col min="9005" max="9005" width="8.28515625" style="2" customWidth="1"/>
    <col min="9006" max="9006" width="9.7109375" style="2" customWidth="1"/>
    <col min="9007" max="9007" width="8.85546875" style="2" customWidth="1"/>
    <col min="9008" max="9217" width="9.140625" style="2"/>
    <col min="9218" max="9218" width="4.5703125" style="2" customWidth="1"/>
    <col min="9219" max="9220" width="10.28515625" style="2" customWidth="1"/>
    <col min="9221" max="9221" width="15.5703125" style="2" customWidth="1"/>
    <col min="9222" max="9222" width="23" style="2" bestFit="1" customWidth="1"/>
    <col min="9223" max="9223" width="6.7109375" style="2" customWidth="1"/>
    <col min="9224" max="9224" width="6.140625" style="2" customWidth="1"/>
    <col min="9225" max="9225" width="9.5703125" style="2" customWidth="1"/>
    <col min="9226" max="9226" width="10.7109375" style="2" customWidth="1"/>
    <col min="9227" max="9227" width="11.7109375" style="2" customWidth="1"/>
    <col min="9228" max="9230" width="14.5703125" style="2" customWidth="1"/>
    <col min="9231" max="9231" width="8" style="2" customWidth="1"/>
    <col min="9232" max="9232" width="9.28515625" style="2" customWidth="1"/>
    <col min="9233" max="9233" width="20.7109375" style="2" customWidth="1"/>
    <col min="9234" max="9234" width="20.140625" style="2" customWidth="1"/>
    <col min="9235" max="9235" width="13.5703125" style="2" customWidth="1"/>
    <col min="9236" max="9236" width="16.28515625" style="2" customWidth="1"/>
    <col min="9237" max="9238" width="11.140625" style="2" customWidth="1"/>
    <col min="9239" max="9239" width="11.28515625" style="2" customWidth="1"/>
    <col min="9240" max="9240" width="11.140625" style="2" customWidth="1"/>
    <col min="9241" max="9241" width="10.85546875" style="2" customWidth="1"/>
    <col min="9242" max="9242" width="10.7109375" style="2" customWidth="1"/>
    <col min="9243" max="9243" width="11.28515625" style="2" customWidth="1"/>
    <col min="9244" max="9246" width="9" style="2" customWidth="1"/>
    <col min="9247" max="9247" width="12.5703125" style="2" customWidth="1"/>
    <col min="9248" max="9248" width="16.5703125" style="2" customWidth="1"/>
    <col min="9249" max="9249" width="7.5703125" style="2" customWidth="1"/>
    <col min="9250" max="9250" width="13.140625" style="2" customWidth="1"/>
    <col min="9251" max="9251" width="14.140625" style="2" customWidth="1"/>
    <col min="9252" max="9252" width="14.85546875" style="2" customWidth="1"/>
    <col min="9253" max="9253" width="14.28515625" style="2" customWidth="1"/>
    <col min="9254" max="9254" width="12.85546875" style="2" customWidth="1"/>
    <col min="9255" max="9257" width="12.28515625" style="2" customWidth="1"/>
    <col min="9258" max="9258" width="12" style="2" customWidth="1"/>
    <col min="9259" max="9259" width="11.5703125" style="2" customWidth="1"/>
    <col min="9260" max="9260" width="7.85546875" style="2" customWidth="1"/>
    <col min="9261" max="9261" width="8.28515625" style="2" customWidth="1"/>
    <col min="9262" max="9262" width="9.7109375" style="2" customWidth="1"/>
    <col min="9263" max="9263" width="8.85546875" style="2" customWidth="1"/>
    <col min="9264" max="9473" width="9.140625" style="2"/>
    <col min="9474" max="9474" width="4.5703125" style="2" customWidth="1"/>
    <col min="9475" max="9476" width="10.28515625" style="2" customWidth="1"/>
    <col min="9477" max="9477" width="15.5703125" style="2" customWidth="1"/>
    <col min="9478" max="9478" width="23" style="2" bestFit="1" customWidth="1"/>
    <col min="9479" max="9479" width="6.7109375" style="2" customWidth="1"/>
    <col min="9480" max="9480" width="6.140625" style="2" customWidth="1"/>
    <col min="9481" max="9481" width="9.5703125" style="2" customWidth="1"/>
    <col min="9482" max="9482" width="10.7109375" style="2" customWidth="1"/>
    <col min="9483" max="9483" width="11.7109375" style="2" customWidth="1"/>
    <col min="9484" max="9486" width="14.5703125" style="2" customWidth="1"/>
    <col min="9487" max="9487" width="8" style="2" customWidth="1"/>
    <col min="9488" max="9488" width="9.28515625" style="2" customWidth="1"/>
    <col min="9489" max="9489" width="20.7109375" style="2" customWidth="1"/>
    <col min="9490" max="9490" width="20.140625" style="2" customWidth="1"/>
    <col min="9491" max="9491" width="13.5703125" style="2" customWidth="1"/>
    <col min="9492" max="9492" width="16.28515625" style="2" customWidth="1"/>
    <col min="9493" max="9494" width="11.140625" style="2" customWidth="1"/>
    <col min="9495" max="9495" width="11.28515625" style="2" customWidth="1"/>
    <col min="9496" max="9496" width="11.140625" style="2" customWidth="1"/>
    <col min="9497" max="9497" width="10.85546875" style="2" customWidth="1"/>
    <col min="9498" max="9498" width="10.7109375" style="2" customWidth="1"/>
    <col min="9499" max="9499" width="11.28515625" style="2" customWidth="1"/>
    <col min="9500" max="9502" width="9" style="2" customWidth="1"/>
    <col min="9503" max="9503" width="12.5703125" style="2" customWidth="1"/>
    <col min="9504" max="9504" width="16.5703125" style="2" customWidth="1"/>
    <col min="9505" max="9505" width="7.5703125" style="2" customWidth="1"/>
    <col min="9506" max="9506" width="13.140625" style="2" customWidth="1"/>
    <col min="9507" max="9507" width="14.140625" style="2" customWidth="1"/>
    <col min="9508" max="9508" width="14.85546875" style="2" customWidth="1"/>
    <col min="9509" max="9509" width="14.28515625" style="2" customWidth="1"/>
    <col min="9510" max="9510" width="12.85546875" style="2" customWidth="1"/>
    <col min="9511" max="9513" width="12.28515625" style="2" customWidth="1"/>
    <col min="9514" max="9514" width="12" style="2" customWidth="1"/>
    <col min="9515" max="9515" width="11.5703125" style="2" customWidth="1"/>
    <col min="9516" max="9516" width="7.85546875" style="2" customWidth="1"/>
    <col min="9517" max="9517" width="8.28515625" style="2" customWidth="1"/>
    <col min="9518" max="9518" width="9.7109375" style="2" customWidth="1"/>
    <col min="9519" max="9519" width="8.85546875" style="2" customWidth="1"/>
    <col min="9520" max="9729" width="9.140625" style="2"/>
    <col min="9730" max="9730" width="4.5703125" style="2" customWidth="1"/>
    <col min="9731" max="9732" width="10.28515625" style="2" customWidth="1"/>
    <col min="9733" max="9733" width="15.5703125" style="2" customWidth="1"/>
    <col min="9734" max="9734" width="23" style="2" bestFit="1" customWidth="1"/>
    <col min="9735" max="9735" width="6.7109375" style="2" customWidth="1"/>
    <col min="9736" max="9736" width="6.140625" style="2" customWidth="1"/>
    <col min="9737" max="9737" width="9.5703125" style="2" customWidth="1"/>
    <col min="9738" max="9738" width="10.7109375" style="2" customWidth="1"/>
    <col min="9739" max="9739" width="11.7109375" style="2" customWidth="1"/>
    <col min="9740" max="9742" width="14.5703125" style="2" customWidth="1"/>
    <col min="9743" max="9743" width="8" style="2" customWidth="1"/>
    <col min="9744" max="9744" width="9.28515625" style="2" customWidth="1"/>
    <col min="9745" max="9745" width="20.7109375" style="2" customWidth="1"/>
    <col min="9746" max="9746" width="20.140625" style="2" customWidth="1"/>
    <col min="9747" max="9747" width="13.5703125" style="2" customWidth="1"/>
    <col min="9748" max="9748" width="16.28515625" style="2" customWidth="1"/>
    <col min="9749" max="9750" width="11.140625" style="2" customWidth="1"/>
    <col min="9751" max="9751" width="11.28515625" style="2" customWidth="1"/>
    <col min="9752" max="9752" width="11.140625" style="2" customWidth="1"/>
    <col min="9753" max="9753" width="10.85546875" style="2" customWidth="1"/>
    <col min="9754" max="9754" width="10.7109375" style="2" customWidth="1"/>
    <col min="9755" max="9755" width="11.28515625" style="2" customWidth="1"/>
    <col min="9756" max="9758" width="9" style="2" customWidth="1"/>
    <col min="9759" max="9759" width="12.5703125" style="2" customWidth="1"/>
    <col min="9760" max="9760" width="16.5703125" style="2" customWidth="1"/>
    <col min="9761" max="9761" width="7.5703125" style="2" customWidth="1"/>
    <col min="9762" max="9762" width="13.140625" style="2" customWidth="1"/>
    <col min="9763" max="9763" width="14.140625" style="2" customWidth="1"/>
    <col min="9764" max="9764" width="14.85546875" style="2" customWidth="1"/>
    <col min="9765" max="9765" width="14.28515625" style="2" customWidth="1"/>
    <col min="9766" max="9766" width="12.85546875" style="2" customWidth="1"/>
    <col min="9767" max="9769" width="12.28515625" style="2" customWidth="1"/>
    <col min="9770" max="9770" width="12" style="2" customWidth="1"/>
    <col min="9771" max="9771" width="11.5703125" style="2" customWidth="1"/>
    <col min="9772" max="9772" width="7.85546875" style="2" customWidth="1"/>
    <col min="9773" max="9773" width="8.28515625" style="2" customWidth="1"/>
    <col min="9774" max="9774" width="9.7109375" style="2" customWidth="1"/>
    <col min="9775" max="9775" width="8.85546875" style="2" customWidth="1"/>
    <col min="9776" max="9985" width="9.140625" style="2"/>
    <col min="9986" max="9986" width="4.5703125" style="2" customWidth="1"/>
    <col min="9987" max="9988" width="10.28515625" style="2" customWidth="1"/>
    <col min="9989" max="9989" width="15.5703125" style="2" customWidth="1"/>
    <col min="9990" max="9990" width="23" style="2" bestFit="1" customWidth="1"/>
    <col min="9991" max="9991" width="6.7109375" style="2" customWidth="1"/>
    <col min="9992" max="9992" width="6.140625" style="2" customWidth="1"/>
    <col min="9993" max="9993" width="9.5703125" style="2" customWidth="1"/>
    <col min="9994" max="9994" width="10.7109375" style="2" customWidth="1"/>
    <col min="9995" max="9995" width="11.7109375" style="2" customWidth="1"/>
    <col min="9996" max="9998" width="14.5703125" style="2" customWidth="1"/>
    <col min="9999" max="9999" width="8" style="2" customWidth="1"/>
    <col min="10000" max="10000" width="9.28515625" style="2" customWidth="1"/>
    <col min="10001" max="10001" width="20.7109375" style="2" customWidth="1"/>
    <col min="10002" max="10002" width="20.140625" style="2" customWidth="1"/>
    <col min="10003" max="10003" width="13.5703125" style="2" customWidth="1"/>
    <col min="10004" max="10004" width="16.28515625" style="2" customWidth="1"/>
    <col min="10005" max="10006" width="11.140625" style="2" customWidth="1"/>
    <col min="10007" max="10007" width="11.28515625" style="2" customWidth="1"/>
    <col min="10008" max="10008" width="11.140625" style="2" customWidth="1"/>
    <col min="10009" max="10009" width="10.85546875" style="2" customWidth="1"/>
    <col min="10010" max="10010" width="10.7109375" style="2" customWidth="1"/>
    <col min="10011" max="10011" width="11.28515625" style="2" customWidth="1"/>
    <col min="10012" max="10014" width="9" style="2" customWidth="1"/>
    <col min="10015" max="10015" width="12.5703125" style="2" customWidth="1"/>
    <col min="10016" max="10016" width="16.5703125" style="2" customWidth="1"/>
    <col min="10017" max="10017" width="7.5703125" style="2" customWidth="1"/>
    <col min="10018" max="10018" width="13.140625" style="2" customWidth="1"/>
    <col min="10019" max="10019" width="14.140625" style="2" customWidth="1"/>
    <col min="10020" max="10020" width="14.85546875" style="2" customWidth="1"/>
    <col min="10021" max="10021" width="14.28515625" style="2" customWidth="1"/>
    <col min="10022" max="10022" width="12.85546875" style="2" customWidth="1"/>
    <col min="10023" max="10025" width="12.28515625" style="2" customWidth="1"/>
    <col min="10026" max="10026" width="12" style="2" customWidth="1"/>
    <col min="10027" max="10027" width="11.5703125" style="2" customWidth="1"/>
    <col min="10028" max="10028" width="7.85546875" style="2" customWidth="1"/>
    <col min="10029" max="10029" width="8.28515625" style="2" customWidth="1"/>
    <col min="10030" max="10030" width="9.7109375" style="2" customWidth="1"/>
    <col min="10031" max="10031" width="8.85546875" style="2" customWidth="1"/>
    <col min="10032" max="10241" width="9.140625" style="2"/>
    <col min="10242" max="10242" width="4.5703125" style="2" customWidth="1"/>
    <col min="10243" max="10244" width="10.28515625" style="2" customWidth="1"/>
    <col min="10245" max="10245" width="15.5703125" style="2" customWidth="1"/>
    <col min="10246" max="10246" width="23" style="2" bestFit="1" customWidth="1"/>
    <col min="10247" max="10247" width="6.7109375" style="2" customWidth="1"/>
    <col min="10248" max="10248" width="6.140625" style="2" customWidth="1"/>
    <col min="10249" max="10249" width="9.5703125" style="2" customWidth="1"/>
    <col min="10250" max="10250" width="10.7109375" style="2" customWidth="1"/>
    <col min="10251" max="10251" width="11.7109375" style="2" customWidth="1"/>
    <col min="10252" max="10254" width="14.5703125" style="2" customWidth="1"/>
    <col min="10255" max="10255" width="8" style="2" customWidth="1"/>
    <col min="10256" max="10256" width="9.28515625" style="2" customWidth="1"/>
    <col min="10257" max="10257" width="20.7109375" style="2" customWidth="1"/>
    <col min="10258" max="10258" width="20.140625" style="2" customWidth="1"/>
    <col min="10259" max="10259" width="13.5703125" style="2" customWidth="1"/>
    <col min="10260" max="10260" width="16.28515625" style="2" customWidth="1"/>
    <col min="10261" max="10262" width="11.140625" style="2" customWidth="1"/>
    <col min="10263" max="10263" width="11.28515625" style="2" customWidth="1"/>
    <col min="10264" max="10264" width="11.140625" style="2" customWidth="1"/>
    <col min="10265" max="10265" width="10.85546875" style="2" customWidth="1"/>
    <col min="10266" max="10266" width="10.7109375" style="2" customWidth="1"/>
    <col min="10267" max="10267" width="11.28515625" style="2" customWidth="1"/>
    <col min="10268" max="10270" width="9" style="2" customWidth="1"/>
    <col min="10271" max="10271" width="12.5703125" style="2" customWidth="1"/>
    <col min="10272" max="10272" width="16.5703125" style="2" customWidth="1"/>
    <col min="10273" max="10273" width="7.5703125" style="2" customWidth="1"/>
    <col min="10274" max="10274" width="13.140625" style="2" customWidth="1"/>
    <col min="10275" max="10275" width="14.140625" style="2" customWidth="1"/>
    <col min="10276" max="10276" width="14.85546875" style="2" customWidth="1"/>
    <col min="10277" max="10277" width="14.28515625" style="2" customWidth="1"/>
    <col min="10278" max="10278" width="12.85546875" style="2" customWidth="1"/>
    <col min="10279" max="10281" width="12.28515625" style="2" customWidth="1"/>
    <col min="10282" max="10282" width="12" style="2" customWidth="1"/>
    <col min="10283" max="10283" width="11.5703125" style="2" customWidth="1"/>
    <col min="10284" max="10284" width="7.85546875" style="2" customWidth="1"/>
    <col min="10285" max="10285" width="8.28515625" style="2" customWidth="1"/>
    <col min="10286" max="10286" width="9.7109375" style="2" customWidth="1"/>
    <col min="10287" max="10287" width="8.85546875" style="2" customWidth="1"/>
    <col min="10288" max="10497" width="9.140625" style="2"/>
    <col min="10498" max="10498" width="4.5703125" style="2" customWidth="1"/>
    <col min="10499" max="10500" width="10.28515625" style="2" customWidth="1"/>
    <col min="10501" max="10501" width="15.5703125" style="2" customWidth="1"/>
    <col min="10502" max="10502" width="23" style="2" bestFit="1" customWidth="1"/>
    <col min="10503" max="10503" width="6.7109375" style="2" customWidth="1"/>
    <col min="10504" max="10504" width="6.140625" style="2" customWidth="1"/>
    <col min="10505" max="10505" width="9.5703125" style="2" customWidth="1"/>
    <col min="10506" max="10506" width="10.7109375" style="2" customWidth="1"/>
    <col min="10507" max="10507" width="11.7109375" style="2" customWidth="1"/>
    <col min="10508" max="10510" width="14.5703125" style="2" customWidth="1"/>
    <col min="10511" max="10511" width="8" style="2" customWidth="1"/>
    <col min="10512" max="10512" width="9.28515625" style="2" customWidth="1"/>
    <col min="10513" max="10513" width="20.7109375" style="2" customWidth="1"/>
    <col min="10514" max="10514" width="20.140625" style="2" customWidth="1"/>
    <col min="10515" max="10515" width="13.5703125" style="2" customWidth="1"/>
    <col min="10516" max="10516" width="16.28515625" style="2" customWidth="1"/>
    <col min="10517" max="10518" width="11.140625" style="2" customWidth="1"/>
    <col min="10519" max="10519" width="11.28515625" style="2" customWidth="1"/>
    <col min="10520" max="10520" width="11.140625" style="2" customWidth="1"/>
    <col min="10521" max="10521" width="10.85546875" style="2" customWidth="1"/>
    <col min="10522" max="10522" width="10.7109375" style="2" customWidth="1"/>
    <col min="10523" max="10523" width="11.28515625" style="2" customWidth="1"/>
    <col min="10524" max="10526" width="9" style="2" customWidth="1"/>
    <col min="10527" max="10527" width="12.5703125" style="2" customWidth="1"/>
    <col min="10528" max="10528" width="16.5703125" style="2" customWidth="1"/>
    <col min="10529" max="10529" width="7.5703125" style="2" customWidth="1"/>
    <col min="10530" max="10530" width="13.140625" style="2" customWidth="1"/>
    <col min="10531" max="10531" width="14.140625" style="2" customWidth="1"/>
    <col min="10532" max="10532" width="14.85546875" style="2" customWidth="1"/>
    <col min="10533" max="10533" width="14.28515625" style="2" customWidth="1"/>
    <col min="10534" max="10534" width="12.85546875" style="2" customWidth="1"/>
    <col min="10535" max="10537" width="12.28515625" style="2" customWidth="1"/>
    <col min="10538" max="10538" width="12" style="2" customWidth="1"/>
    <col min="10539" max="10539" width="11.5703125" style="2" customWidth="1"/>
    <col min="10540" max="10540" width="7.85546875" style="2" customWidth="1"/>
    <col min="10541" max="10541" width="8.28515625" style="2" customWidth="1"/>
    <col min="10542" max="10542" width="9.7109375" style="2" customWidth="1"/>
    <col min="10543" max="10543" width="8.85546875" style="2" customWidth="1"/>
    <col min="10544" max="10753" width="9.140625" style="2"/>
    <col min="10754" max="10754" width="4.5703125" style="2" customWidth="1"/>
    <col min="10755" max="10756" width="10.28515625" style="2" customWidth="1"/>
    <col min="10757" max="10757" width="15.5703125" style="2" customWidth="1"/>
    <col min="10758" max="10758" width="23" style="2" bestFit="1" customWidth="1"/>
    <col min="10759" max="10759" width="6.7109375" style="2" customWidth="1"/>
    <col min="10760" max="10760" width="6.140625" style="2" customWidth="1"/>
    <col min="10761" max="10761" width="9.5703125" style="2" customWidth="1"/>
    <col min="10762" max="10762" width="10.7109375" style="2" customWidth="1"/>
    <col min="10763" max="10763" width="11.7109375" style="2" customWidth="1"/>
    <col min="10764" max="10766" width="14.5703125" style="2" customWidth="1"/>
    <col min="10767" max="10767" width="8" style="2" customWidth="1"/>
    <col min="10768" max="10768" width="9.28515625" style="2" customWidth="1"/>
    <col min="10769" max="10769" width="20.7109375" style="2" customWidth="1"/>
    <col min="10770" max="10770" width="20.140625" style="2" customWidth="1"/>
    <col min="10771" max="10771" width="13.5703125" style="2" customWidth="1"/>
    <col min="10772" max="10772" width="16.28515625" style="2" customWidth="1"/>
    <col min="10773" max="10774" width="11.140625" style="2" customWidth="1"/>
    <col min="10775" max="10775" width="11.28515625" style="2" customWidth="1"/>
    <col min="10776" max="10776" width="11.140625" style="2" customWidth="1"/>
    <col min="10777" max="10777" width="10.85546875" style="2" customWidth="1"/>
    <col min="10778" max="10778" width="10.7109375" style="2" customWidth="1"/>
    <col min="10779" max="10779" width="11.28515625" style="2" customWidth="1"/>
    <col min="10780" max="10782" width="9" style="2" customWidth="1"/>
    <col min="10783" max="10783" width="12.5703125" style="2" customWidth="1"/>
    <col min="10784" max="10784" width="16.5703125" style="2" customWidth="1"/>
    <col min="10785" max="10785" width="7.5703125" style="2" customWidth="1"/>
    <col min="10786" max="10786" width="13.140625" style="2" customWidth="1"/>
    <col min="10787" max="10787" width="14.140625" style="2" customWidth="1"/>
    <col min="10788" max="10788" width="14.85546875" style="2" customWidth="1"/>
    <col min="10789" max="10789" width="14.28515625" style="2" customWidth="1"/>
    <col min="10790" max="10790" width="12.85546875" style="2" customWidth="1"/>
    <col min="10791" max="10793" width="12.28515625" style="2" customWidth="1"/>
    <col min="10794" max="10794" width="12" style="2" customWidth="1"/>
    <col min="10795" max="10795" width="11.5703125" style="2" customWidth="1"/>
    <col min="10796" max="10796" width="7.85546875" style="2" customWidth="1"/>
    <col min="10797" max="10797" width="8.28515625" style="2" customWidth="1"/>
    <col min="10798" max="10798" width="9.7109375" style="2" customWidth="1"/>
    <col min="10799" max="10799" width="8.85546875" style="2" customWidth="1"/>
    <col min="10800" max="11009" width="9.140625" style="2"/>
    <col min="11010" max="11010" width="4.5703125" style="2" customWidth="1"/>
    <col min="11011" max="11012" width="10.28515625" style="2" customWidth="1"/>
    <col min="11013" max="11013" width="15.5703125" style="2" customWidth="1"/>
    <col min="11014" max="11014" width="23" style="2" bestFit="1" customWidth="1"/>
    <col min="11015" max="11015" width="6.7109375" style="2" customWidth="1"/>
    <col min="11016" max="11016" width="6.140625" style="2" customWidth="1"/>
    <col min="11017" max="11017" width="9.5703125" style="2" customWidth="1"/>
    <col min="11018" max="11018" width="10.7109375" style="2" customWidth="1"/>
    <col min="11019" max="11019" width="11.7109375" style="2" customWidth="1"/>
    <col min="11020" max="11022" width="14.5703125" style="2" customWidth="1"/>
    <col min="11023" max="11023" width="8" style="2" customWidth="1"/>
    <col min="11024" max="11024" width="9.28515625" style="2" customWidth="1"/>
    <col min="11025" max="11025" width="20.7109375" style="2" customWidth="1"/>
    <col min="11026" max="11026" width="20.140625" style="2" customWidth="1"/>
    <col min="11027" max="11027" width="13.5703125" style="2" customWidth="1"/>
    <col min="11028" max="11028" width="16.28515625" style="2" customWidth="1"/>
    <col min="11029" max="11030" width="11.140625" style="2" customWidth="1"/>
    <col min="11031" max="11031" width="11.28515625" style="2" customWidth="1"/>
    <col min="11032" max="11032" width="11.140625" style="2" customWidth="1"/>
    <col min="11033" max="11033" width="10.85546875" style="2" customWidth="1"/>
    <col min="11034" max="11034" width="10.7109375" style="2" customWidth="1"/>
    <col min="11035" max="11035" width="11.28515625" style="2" customWidth="1"/>
    <col min="11036" max="11038" width="9" style="2" customWidth="1"/>
    <col min="11039" max="11039" width="12.5703125" style="2" customWidth="1"/>
    <col min="11040" max="11040" width="16.5703125" style="2" customWidth="1"/>
    <col min="11041" max="11041" width="7.5703125" style="2" customWidth="1"/>
    <col min="11042" max="11042" width="13.140625" style="2" customWidth="1"/>
    <col min="11043" max="11043" width="14.140625" style="2" customWidth="1"/>
    <col min="11044" max="11044" width="14.85546875" style="2" customWidth="1"/>
    <col min="11045" max="11045" width="14.28515625" style="2" customWidth="1"/>
    <col min="11046" max="11046" width="12.85546875" style="2" customWidth="1"/>
    <col min="11047" max="11049" width="12.28515625" style="2" customWidth="1"/>
    <col min="11050" max="11050" width="12" style="2" customWidth="1"/>
    <col min="11051" max="11051" width="11.5703125" style="2" customWidth="1"/>
    <col min="11052" max="11052" width="7.85546875" style="2" customWidth="1"/>
    <col min="11053" max="11053" width="8.28515625" style="2" customWidth="1"/>
    <col min="11054" max="11054" width="9.7109375" style="2" customWidth="1"/>
    <col min="11055" max="11055" width="8.85546875" style="2" customWidth="1"/>
    <col min="11056" max="11265" width="9.140625" style="2"/>
    <col min="11266" max="11266" width="4.5703125" style="2" customWidth="1"/>
    <col min="11267" max="11268" width="10.28515625" style="2" customWidth="1"/>
    <col min="11269" max="11269" width="15.5703125" style="2" customWidth="1"/>
    <col min="11270" max="11270" width="23" style="2" bestFit="1" customWidth="1"/>
    <col min="11271" max="11271" width="6.7109375" style="2" customWidth="1"/>
    <col min="11272" max="11272" width="6.140625" style="2" customWidth="1"/>
    <col min="11273" max="11273" width="9.5703125" style="2" customWidth="1"/>
    <col min="11274" max="11274" width="10.7109375" style="2" customWidth="1"/>
    <col min="11275" max="11275" width="11.7109375" style="2" customWidth="1"/>
    <col min="11276" max="11278" width="14.5703125" style="2" customWidth="1"/>
    <col min="11279" max="11279" width="8" style="2" customWidth="1"/>
    <col min="11280" max="11280" width="9.28515625" style="2" customWidth="1"/>
    <col min="11281" max="11281" width="20.7109375" style="2" customWidth="1"/>
    <col min="11282" max="11282" width="20.140625" style="2" customWidth="1"/>
    <col min="11283" max="11283" width="13.5703125" style="2" customWidth="1"/>
    <col min="11284" max="11284" width="16.28515625" style="2" customWidth="1"/>
    <col min="11285" max="11286" width="11.140625" style="2" customWidth="1"/>
    <col min="11287" max="11287" width="11.28515625" style="2" customWidth="1"/>
    <col min="11288" max="11288" width="11.140625" style="2" customWidth="1"/>
    <col min="11289" max="11289" width="10.85546875" style="2" customWidth="1"/>
    <col min="11290" max="11290" width="10.7109375" style="2" customWidth="1"/>
    <col min="11291" max="11291" width="11.28515625" style="2" customWidth="1"/>
    <col min="11292" max="11294" width="9" style="2" customWidth="1"/>
    <col min="11295" max="11295" width="12.5703125" style="2" customWidth="1"/>
    <col min="11296" max="11296" width="16.5703125" style="2" customWidth="1"/>
    <col min="11297" max="11297" width="7.5703125" style="2" customWidth="1"/>
    <col min="11298" max="11298" width="13.140625" style="2" customWidth="1"/>
    <col min="11299" max="11299" width="14.140625" style="2" customWidth="1"/>
    <col min="11300" max="11300" width="14.85546875" style="2" customWidth="1"/>
    <col min="11301" max="11301" width="14.28515625" style="2" customWidth="1"/>
    <col min="11302" max="11302" width="12.85546875" style="2" customWidth="1"/>
    <col min="11303" max="11305" width="12.28515625" style="2" customWidth="1"/>
    <col min="11306" max="11306" width="12" style="2" customWidth="1"/>
    <col min="11307" max="11307" width="11.5703125" style="2" customWidth="1"/>
    <col min="11308" max="11308" width="7.85546875" style="2" customWidth="1"/>
    <col min="11309" max="11309" width="8.28515625" style="2" customWidth="1"/>
    <col min="11310" max="11310" width="9.7109375" style="2" customWidth="1"/>
    <col min="11311" max="11311" width="8.85546875" style="2" customWidth="1"/>
    <col min="11312" max="11521" width="9.140625" style="2"/>
    <col min="11522" max="11522" width="4.5703125" style="2" customWidth="1"/>
    <col min="11523" max="11524" width="10.28515625" style="2" customWidth="1"/>
    <col min="11525" max="11525" width="15.5703125" style="2" customWidth="1"/>
    <col min="11526" max="11526" width="23" style="2" bestFit="1" customWidth="1"/>
    <col min="11527" max="11527" width="6.7109375" style="2" customWidth="1"/>
    <col min="11528" max="11528" width="6.140625" style="2" customWidth="1"/>
    <col min="11529" max="11529" width="9.5703125" style="2" customWidth="1"/>
    <col min="11530" max="11530" width="10.7109375" style="2" customWidth="1"/>
    <col min="11531" max="11531" width="11.7109375" style="2" customWidth="1"/>
    <col min="11532" max="11534" width="14.5703125" style="2" customWidth="1"/>
    <col min="11535" max="11535" width="8" style="2" customWidth="1"/>
    <col min="11536" max="11536" width="9.28515625" style="2" customWidth="1"/>
    <col min="11537" max="11537" width="20.7109375" style="2" customWidth="1"/>
    <col min="11538" max="11538" width="20.140625" style="2" customWidth="1"/>
    <col min="11539" max="11539" width="13.5703125" style="2" customWidth="1"/>
    <col min="11540" max="11540" width="16.28515625" style="2" customWidth="1"/>
    <col min="11541" max="11542" width="11.140625" style="2" customWidth="1"/>
    <col min="11543" max="11543" width="11.28515625" style="2" customWidth="1"/>
    <col min="11544" max="11544" width="11.140625" style="2" customWidth="1"/>
    <col min="11545" max="11545" width="10.85546875" style="2" customWidth="1"/>
    <col min="11546" max="11546" width="10.7109375" style="2" customWidth="1"/>
    <col min="11547" max="11547" width="11.28515625" style="2" customWidth="1"/>
    <col min="11548" max="11550" width="9" style="2" customWidth="1"/>
    <col min="11551" max="11551" width="12.5703125" style="2" customWidth="1"/>
    <col min="11552" max="11552" width="16.5703125" style="2" customWidth="1"/>
    <col min="11553" max="11553" width="7.5703125" style="2" customWidth="1"/>
    <col min="11554" max="11554" width="13.140625" style="2" customWidth="1"/>
    <col min="11555" max="11555" width="14.140625" style="2" customWidth="1"/>
    <col min="11556" max="11556" width="14.85546875" style="2" customWidth="1"/>
    <col min="11557" max="11557" width="14.28515625" style="2" customWidth="1"/>
    <col min="11558" max="11558" width="12.85546875" style="2" customWidth="1"/>
    <col min="11559" max="11561" width="12.28515625" style="2" customWidth="1"/>
    <col min="11562" max="11562" width="12" style="2" customWidth="1"/>
    <col min="11563" max="11563" width="11.5703125" style="2" customWidth="1"/>
    <col min="11564" max="11564" width="7.85546875" style="2" customWidth="1"/>
    <col min="11565" max="11565" width="8.28515625" style="2" customWidth="1"/>
    <col min="11566" max="11566" width="9.7109375" style="2" customWidth="1"/>
    <col min="11567" max="11567" width="8.85546875" style="2" customWidth="1"/>
    <col min="11568" max="11777" width="9.140625" style="2"/>
    <col min="11778" max="11778" width="4.5703125" style="2" customWidth="1"/>
    <col min="11779" max="11780" width="10.28515625" style="2" customWidth="1"/>
    <col min="11781" max="11781" width="15.5703125" style="2" customWidth="1"/>
    <col min="11782" max="11782" width="23" style="2" bestFit="1" customWidth="1"/>
    <col min="11783" max="11783" width="6.7109375" style="2" customWidth="1"/>
    <col min="11784" max="11784" width="6.140625" style="2" customWidth="1"/>
    <col min="11785" max="11785" width="9.5703125" style="2" customWidth="1"/>
    <col min="11786" max="11786" width="10.7109375" style="2" customWidth="1"/>
    <col min="11787" max="11787" width="11.7109375" style="2" customWidth="1"/>
    <col min="11788" max="11790" width="14.5703125" style="2" customWidth="1"/>
    <col min="11791" max="11791" width="8" style="2" customWidth="1"/>
    <col min="11792" max="11792" width="9.28515625" style="2" customWidth="1"/>
    <col min="11793" max="11793" width="20.7109375" style="2" customWidth="1"/>
    <col min="11794" max="11794" width="20.140625" style="2" customWidth="1"/>
    <col min="11795" max="11795" width="13.5703125" style="2" customWidth="1"/>
    <col min="11796" max="11796" width="16.28515625" style="2" customWidth="1"/>
    <col min="11797" max="11798" width="11.140625" style="2" customWidth="1"/>
    <col min="11799" max="11799" width="11.28515625" style="2" customWidth="1"/>
    <col min="11800" max="11800" width="11.140625" style="2" customWidth="1"/>
    <col min="11801" max="11801" width="10.85546875" style="2" customWidth="1"/>
    <col min="11802" max="11802" width="10.7109375" style="2" customWidth="1"/>
    <col min="11803" max="11803" width="11.28515625" style="2" customWidth="1"/>
    <col min="11804" max="11806" width="9" style="2" customWidth="1"/>
    <col min="11807" max="11807" width="12.5703125" style="2" customWidth="1"/>
    <col min="11808" max="11808" width="16.5703125" style="2" customWidth="1"/>
    <col min="11809" max="11809" width="7.5703125" style="2" customWidth="1"/>
    <col min="11810" max="11810" width="13.140625" style="2" customWidth="1"/>
    <col min="11811" max="11811" width="14.140625" style="2" customWidth="1"/>
    <col min="11812" max="11812" width="14.85546875" style="2" customWidth="1"/>
    <col min="11813" max="11813" width="14.28515625" style="2" customWidth="1"/>
    <col min="11814" max="11814" width="12.85546875" style="2" customWidth="1"/>
    <col min="11815" max="11817" width="12.28515625" style="2" customWidth="1"/>
    <col min="11818" max="11818" width="12" style="2" customWidth="1"/>
    <col min="11819" max="11819" width="11.5703125" style="2" customWidth="1"/>
    <col min="11820" max="11820" width="7.85546875" style="2" customWidth="1"/>
    <col min="11821" max="11821" width="8.28515625" style="2" customWidth="1"/>
    <col min="11822" max="11822" width="9.7109375" style="2" customWidth="1"/>
    <col min="11823" max="11823" width="8.85546875" style="2" customWidth="1"/>
    <col min="11824" max="12033" width="9.140625" style="2"/>
    <col min="12034" max="12034" width="4.5703125" style="2" customWidth="1"/>
    <col min="12035" max="12036" width="10.28515625" style="2" customWidth="1"/>
    <col min="12037" max="12037" width="15.5703125" style="2" customWidth="1"/>
    <col min="12038" max="12038" width="23" style="2" bestFit="1" customWidth="1"/>
    <col min="12039" max="12039" width="6.7109375" style="2" customWidth="1"/>
    <col min="12040" max="12040" width="6.140625" style="2" customWidth="1"/>
    <col min="12041" max="12041" width="9.5703125" style="2" customWidth="1"/>
    <col min="12042" max="12042" width="10.7109375" style="2" customWidth="1"/>
    <col min="12043" max="12043" width="11.7109375" style="2" customWidth="1"/>
    <col min="12044" max="12046" width="14.5703125" style="2" customWidth="1"/>
    <col min="12047" max="12047" width="8" style="2" customWidth="1"/>
    <col min="12048" max="12048" width="9.28515625" style="2" customWidth="1"/>
    <col min="12049" max="12049" width="20.7109375" style="2" customWidth="1"/>
    <col min="12050" max="12050" width="20.140625" style="2" customWidth="1"/>
    <col min="12051" max="12051" width="13.5703125" style="2" customWidth="1"/>
    <col min="12052" max="12052" width="16.28515625" style="2" customWidth="1"/>
    <col min="12053" max="12054" width="11.140625" style="2" customWidth="1"/>
    <col min="12055" max="12055" width="11.28515625" style="2" customWidth="1"/>
    <col min="12056" max="12056" width="11.140625" style="2" customWidth="1"/>
    <col min="12057" max="12057" width="10.85546875" style="2" customWidth="1"/>
    <col min="12058" max="12058" width="10.7109375" style="2" customWidth="1"/>
    <col min="12059" max="12059" width="11.28515625" style="2" customWidth="1"/>
    <col min="12060" max="12062" width="9" style="2" customWidth="1"/>
    <col min="12063" max="12063" width="12.5703125" style="2" customWidth="1"/>
    <col min="12064" max="12064" width="16.5703125" style="2" customWidth="1"/>
    <col min="12065" max="12065" width="7.5703125" style="2" customWidth="1"/>
    <col min="12066" max="12066" width="13.140625" style="2" customWidth="1"/>
    <col min="12067" max="12067" width="14.140625" style="2" customWidth="1"/>
    <col min="12068" max="12068" width="14.85546875" style="2" customWidth="1"/>
    <col min="12069" max="12069" width="14.28515625" style="2" customWidth="1"/>
    <col min="12070" max="12070" width="12.85546875" style="2" customWidth="1"/>
    <col min="12071" max="12073" width="12.28515625" style="2" customWidth="1"/>
    <col min="12074" max="12074" width="12" style="2" customWidth="1"/>
    <col min="12075" max="12075" width="11.5703125" style="2" customWidth="1"/>
    <col min="12076" max="12076" width="7.85546875" style="2" customWidth="1"/>
    <col min="12077" max="12077" width="8.28515625" style="2" customWidth="1"/>
    <col min="12078" max="12078" width="9.7109375" style="2" customWidth="1"/>
    <col min="12079" max="12079" width="8.85546875" style="2" customWidth="1"/>
    <col min="12080" max="12289" width="9.140625" style="2"/>
    <col min="12290" max="12290" width="4.5703125" style="2" customWidth="1"/>
    <col min="12291" max="12292" width="10.28515625" style="2" customWidth="1"/>
    <col min="12293" max="12293" width="15.5703125" style="2" customWidth="1"/>
    <col min="12294" max="12294" width="23" style="2" bestFit="1" customWidth="1"/>
    <col min="12295" max="12295" width="6.7109375" style="2" customWidth="1"/>
    <col min="12296" max="12296" width="6.140625" style="2" customWidth="1"/>
    <col min="12297" max="12297" width="9.5703125" style="2" customWidth="1"/>
    <col min="12298" max="12298" width="10.7109375" style="2" customWidth="1"/>
    <col min="12299" max="12299" width="11.7109375" style="2" customWidth="1"/>
    <col min="12300" max="12302" width="14.5703125" style="2" customWidth="1"/>
    <col min="12303" max="12303" width="8" style="2" customWidth="1"/>
    <col min="12304" max="12304" width="9.28515625" style="2" customWidth="1"/>
    <col min="12305" max="12305" width="20.7109375" style="2" customWidth="1"/>
    <col min="12306" max="12306" width="20.140625" style="2" customWidth="1"/>
    <col min="12307" max="12307" width="13.5703125" style="2" customWidth="1"/>
    <col min="12308" max="12308" width="16.28515625" style="2" customWidth="1"/>
    <col min="12309" max="12310" width="11.140625" style="2" customWidth="1"/>
    <col min="12311" max="12311" width="11.28515625" style="2" customWidth="1"/>
    <col min="12312" max="12312" width="11.140625" style="2" customWidth="1"/>
    <col min="12313" max="12313" width="10.85546875" style="2" customWidth="1"/>
    <col min="12314" max="12314" width="10.7109375" style="2" customWidth="1"/>
    <col min="12315" max="12315" width="11.28515625" style="2" customWidth="1"/>
    <col min="12316" max="12318" width="9" style="2" customWidth="1"/>
    <col min="12319" max="12319" width="12.5703125" style="2" customWidth="1"/>
    <col min="12320" max="12320" width="16.5703125" style="2" customWidth="1"/>
    <col min="12321" max="12321" width="7.5703125" style="2" customWidth="1"/>
    <col min="12322" max="12322" width="13.140625" style="2" customWidth="1"/>
    <col min="12323" max="12323" width="14.140625" style="2" customWidth="1"/>
    <col min="12324" max="12324" width="14.85546875" style="2" customWidth="1"/>
    <col min="12325" max="12325" width="14.28515625" style="2" customWidth="1"/>
    <col min="12326" max="12326" width="12.85546875" style="2" customWidth="1"/>
    <col min="12327" max="12329" width="12.28515625" style="2" customWidth="1"/>
    <col min="12330" max="12330" width="12" style="2" customWidth="1"/>
    <col min="12331" max="12331" width="11.5703125" style="2" customWidth="1"/>
    <col min="12332" max="12332" width="7.85546875" style="2" customWidth="1"/>
    <col min="12333" max="12333" width="8.28515625" style="2" customWidth="1"/>
    <col min="12334" max="12334" width="9.7109375" style="2" customWidth="1"/>
    <col min="12335" max="12335" width="8.85546875" style="2" customWidth="1"/>
    <col min="12336" max="12545" width="9.140625" style="2"/>
    <col min="12546" max="12546" width="4.5703125" style="2" customWidth="1"/>
    <col min="12547" max="12548" width="10.28515625" style="2" customWidth="1"/>
    <col min="12549" max="12549" width="15.5703125" style="2" customWidth="1"/>
    <col min="12550" max="12550" width="23" style="2" bestFit="1" customWidth="1"/>
    <col min="12551" max="12551" width="6.7109375" style="2" customWidth="1"/>
    <col min="12552" max="12552" width="6.140625" style="2" customWidth="1"/>
    <col min="12553" max="12553" width="9.5703125" style="2" customWidth="1"/>
    <col min="12554" max="12554" width="10.7109375" style="2" customWidth="1"/>
    <col min="12555" max="12555" width="11.7109375" style="2" customWidth="1"/>
    <col min="12556" max="12558" width="14.5703125" style="2" customWidth="1"/>
    <col min="12559" max="12559" width="8" style="2" customWidth="1"/>
    <col min="12560" max="12560" width="9.28515625" style="2" customWidth="1"/>
    <col min="12561" max="12561" width="20.7109375" style="2" customWidth="1"/>
    <col min="12562" max="12562" width="20.140625" style="2" customWidth="1"/>
    <col min="12563" max="12563" width="13.5703125" style="2" customWidth="1"/>
    <col min="12564" max="12564" width="16.28515625" style="2" customWidth="1"/>
    <col min="12565" max="12566" width="11.140625" style="2" customWidth="1"/>
    <col min="12567" max="12567" width="11.28515625" style="2" customWidth="1"/>
    <col min="12568" max="12568" width="11.140625" style="2" customWidth="1"/>
    <col min="12569" max="12569" width="10.85546875" style="2" customWidth="1"/>
    <col min="12570" max="12570" width="10.7109375" style="2" customWidth="1"/>
    <col min="12571" max="12571" width="11.28515625" style="2" customWidth="1"/>
    <col min="12572" max="12574" width="9" style="2" customWidth="1"/>
    <col min="12575" max="12575" width="12.5703125" style="2" customWidth="1"/>
    <col min="12576" max="12576" width="16.5703125" style="2" customWidth="1"/>
    <col min="12577" max="12577" width="7.5703125" style="2" customWidth="1"/>
    <col min="12578" max="12578" width="13.140625" style="2" customWidth="1"/>
    <col min="12579" max="12579" width="14.140625" style="2" customWidth="1"/>
    <col min="12580" max="12580" width="14.85546875" style="2" customWidth="1"/>
    <col min="12581" max="12581" width="14.28515625" style="2" customWidth="1"/>
    <col min="12582" max="12582" width="12.85546875" style="2" customWidth="1"/>
    <col min="12583" max="12585" width="12.28515625" style="2" customWidth="1"/>
    <col min="12586" max="12586" width="12" style="2" customWidth="1"/>
    <col min="12587" max="12587" width="11.5703125" style="2" customWidth="1"/>
    <col min="12588" max="12588" width="7.85546875" style="2" customWidth="1"/>
    <col min="12589" max="12589" width="8.28515625" style="2" customWidth="1"/>
    <col min="12590" max="12590" width="9.7109375" style="2" customWidth="1"/>
    <col min="12591" max="12591" width="8.85546875" style="2" customWidth="1"/>
    <col min="12592" max="12801" width="9.140625" style="2"/>
    <col min="12802" max="12802" width="4.5703125" style="2" customWidth="1"/>
    <col min="12803" max="12804" width="10.28515625" style="2" customWidth="1"/>
    <col min="12805" max="12805" width="15.5703125" style="2" customWidth="1"/>
    <col min="12806" max="12806" width="23" style="2" bestFit="1" customWidth="1"/>
    <col min="12807" max="12807" width="6.7109375" style="2" customWidth="1"/>
    <col min="12808" max="12808" width="6.140625" style="2" customWidth="1"/>
    <col min="12809" max="12809" width="9.5703125" style="2" customWidth="1"/>
    <col min="12810" max="12810" width="10.7109375" style="2" customWidth="1"/>
    <col min="12811" max="12811" width="11.7109375" style="2" customWidth="1"/>
    <col min="12812" max="12814" width="14.5703125" style="2" customWidth="1"/>
    <col min="12815" max="12815" width="8" style="2" customWidth="1"/>
    <col min="12816" max="12816" width="9.28515625" style="2" customWidth="1"/>
    <col min="12817" max="12817" width="20.7109375" style="2" customWidth="1"/>
    <col min="12818" max="12818" width="20.140625" style="2" customWidth="1"/>
    <col min="12819" max="12819" width="13.5703125" style="2" customWidth="1"/>
    <col min="12820" max="12820" width="16.28515625" style="2" customWidth="1"/>
    <col min="12821" max="12822" width="11.140625" style="2" customWidth="1"/>
    <col min="12823" max="12823" width="11.28515625" style="2" customWidth="1"/>
    <col min="12824" max="12824" width="11.140625" style="2" customWidth="1"/>
    <col min="12825" max="12825" width="10.85546875" style="2" customWidth="1"/>
    <col min="12826" max="12826" width="10.7109375" style="2" customWidth="1"/>
    <col min="12827" max="12827" width="11.28515625" style="2" customWidth="1"/>
    <col min="12828" max="12830" width="9" style="2" customWidth="1"/>
    <col min="12831" max="12831" width="12.5703125" style="2" customWidth="1"/>
    <col min="12832" max="12832" width="16.5703125" style="2" customWidth="1"/>
    <col min="12833" max="12833" width="7.5703125" style="2" customWidth="1"/>
    <col min="12834" max="12834" width="13.140625" style="2" customWidth="1"/>
    <col min="12835" max="12835" width="14.140625" style="2" customWidth="1"/>
    <col min="12836" max="12836" width="14.85546875" style="2" customWidth="1"/>
    <col min="12837" max="12837" width="14.28515625" style="2" customWidth="1"/>
    <col min="12838" max="12838" width="12.85546875" style="2" customWidth="1"/>
    <col min="12839" max="12841" width="12.28515625" style="2" customWidth="1"/>
    <col min="12842" max="12842" width="12" style="2" customWidth="1"/>
    <col min="12843" max="12843" width="11.5703125" style="2" customWidth="1"/>
    <col min="12844" max="12844" width="7.85546875" style="2" customWidth="1"/>
    <col min="12845" max="12845" width="8.28515625" style="2" customWidth="1"/>
    <col min="12846" max="12846" width="9.7109375" style="2" customWidth="1"/>
    <col min="12847" max="12847" width="8.85546875" style="2" customWidth="1"/>
    <col min="12848" max="13057" width="9.140625" style="2"/>
    <col min="13058" max="13058" width="4.5703125" style="2" customWidth="1"/>
    <col min="13059" max="13060" width="10.28515625" style="2" customWidth="1"/>
    <col min="13061" max="13061" width="15.5703125" style="2" customWidth="1"/>
    <col min="13062" max="13062" width="23" style="2" bestFit="1" customWidth="1"/>
    <col min="13063" max="13063" width="6.7109375" style="2" customWidth="1"/>
    <col min="13064" max="13064" width="6.140625" style="2" customWidth="1"/>
    <col min="13065" max="13065" width="9.5703125" style="2" customWidth="1"/>
    <col min="13066" max="13066" width="10.7109375" style="2" customWidth="1"/>
    <col min="13067" max="13067" width="11.7109375" style="2" customWidth="1"/>
    <col min="13068" max="13070" width="14.5703125" style="2" customWidth="1"/>
    <col min="13071" max="13071" width="8" style="2" customWidth="1"/>
    <col min="13072" max="13072" width="9.28515625" style="2" customWidth="1"/>
    <col min="13073" max="13073" width="20.7109375" style="2" customWidth="1"/>
    <col min="13074" max="13074" width="20.140625" style="2" customWidth="1"/>
    <col min="13075" max="13075" width="13.5703125" style="2" customWidth="1"/>
    <col min="13076" max="13076" width="16.28515625" style="2" customWidth="1"/>
    <col min="13077" max="13078" width="11.140625" style="2" customWidth="1"/>
    <col min="13079" max="13079" width="11.28515625" style="2" customWidth="1"/>
    <col min="13080" max="13080" width="11.140625" style="2" customWidth="1"/>
    <col min="13081" max="13081" width="10.85546875" style="2" customWidth="1"/>
    <col min="13082" max="13082" width="10.7109375" style="2" customWidth="1"/>
    <col min="13083" max="13083" width="11.28515625" style="2" customWidth="1"/>
    <col min="13084" max="13086" width="9" style="2" customWidth="1"/>
    <col min="13087" max="13087" width="12.5703125" style="2" customWidth="1"/>
    <col min="13088" max="13088" width="16.5703125" style="2" customWidth="1"/>
    <col min="13089" max="13089" width="7.5703125" style="2" customWidth="1"/>
    <col min="13090" max="13090" width="13.140625" style="2" customWidth="1"/>
    <col min="13091" max="13091" width="14.140625" style="2" customWidth="1"/>
    <col min="13092" max="13092" width="14.85546875" style="2" customWidth="1"/>
    <col min="13093" max="13093" width="14.28515625" style="2" customWidth="1"/>
    <col min="13094" max="13094" width="12.85546875" style="2" customWidth="1"/>
    <col min="13095" max="13097" width="12.28515625" style="2" customWidth="1"/>
    <col min="13098" max="13098" width="12" style="2" customWidth="1"/>
    <col min="13099" max="13099" width="11.5703125" style="2" customWidth="1"/>
    <col min="13100" max="13100" width="7.85546875" style="2" customWidth="1"/>
    <col min="13101" max="13101" width="8.28515625" style="2" customWidth="1"/>
    <col min="13102" max="13102" width="9.7109375" style="2" customWidth="1"/>
    <col min="13103" max="13103" width="8.85546875" style="2" customWidth="1"/>
    <col min="13104" max="13313" width="9.140625" style="2"/>
    <col min="13314" max="13314" width="4.5703125" style="2" customWidth="1"/>
    <col min="13315" max="13316" width="10.28515625" style="2" customWidth="1"/>
    <col min="13317" max="13317" width="15.5703125" style="2" customWidth="1"/>
    <col min="13318" max="13318" width="23" style="2" bestFit="1" customWidth="1"/>
    <col min="13319" max="13319" width="6.7109375" style="2" customWidth="1"/>
    <col min="13320" max="13320" width="6.140625" style="2" customWidth="1"/>
    <col min="13321" max="13321" width="9.5703125" style="2" customWidth="1"/>
    <col min="13322" max="13322" width="10.7109375" style="2" customWidth="1"/>
    <col min="13323" max="13323" width="11.7109375" style="2" customWidth="1"/>
    <col min="13324" max="13326" width="14.5703125" style="2" customWidth="1"/>
    <col min="13327" max="13327" width="8" style="2" customWidth="1"/>
    <col min="13328" max="13328" width="9.28515625" style="2" customWidth="1"/>
    <col min="13329" max="13329" width="20.7109375" style="2" customWidth="1"/>
    <col min="13330" max="13330" width="20.140625" style="2" customWidth="1"/>
    <col min="13331" max="13331" width="13.5703125" style="2" customWidth="1"/>
    <col min="13332" max="13332" width="16.28515625" style="2" customWidth="1"/>
    <col min="13333" max="13334" width="11.140625" style="2" customWidth="1"/>
    <col min="13335" max="13335" width="11.28515625" style="2" customWidth="1"/>
    <col min="13336" max="13336" width="11.140625" style="2" customWidth="1"/>
    <col min="13337" max="13337" width="10.85546875" style="2" customWidth="1"/>
    <col min="13338" max="13338" width="10.7109375" style="2" customWidth="1"/>
    <col min="13339" max="13339" width="11.28515625" style="2" customWidth="1"/>
    <col min="13340" max="13342" width="9" style="2" customWidth="1"/>
    <col min="13343" max="13343" width="12.5703125" style="2" customWidth="1"/>
    <col min="13344" max="13344" width="16.5703125" style="2" customWidth="1"/>
    <col min="13345" max="13345" width="7.5703125" style="2" customWidth="1"/>
    <col min="13346" max="13346" width="13.140625" style="2" customWidth="1"/>
    <col min="13347" max="13347" width="14.140625" style="2" customWidth="1"/>
    <col min="13348" max="13348" width="14.85546875" style="2" customWidth="1"/>
    <col min="13349" max="13349" width="14.28515625" style="2" customWidth="1"/>
    <col min="13350" max="13350" width="12.85546875" style="2" customWidth="1"/>
    <col min="13351" max="13353" width="12.28515625" style="2" customWidth="1"/>
    <col min="13354" max="13354" width="12" style="2" customWidth="1"/>
    <col min="13355" max="13355" width="11.5703125" style="2" customWidth="1"/>
    <col min="13356" max="13356" width="7.85546875" style="2" customWidth="1"/>
    <col min="13357" max="13357" width="8.28515625" style="2" customWidth="1"/>
    <col min="13358" max="13358" width="9.7109375" style="2" customWidth="1"/>
    <col min="13359" max="13359" width="8.85546875" style="2" customWidth="1"/>
    <col min="13360" max="13569" width="9.140625" style="2"/>
    <col min="13570" max="13570" width="4.5703125" style="2" customWidth="1"/>
    <col min="13571" max="13572" width="10.28515625" style="2" customWidth="1"/>
    <col min="13573" max="13573" width="15.5703125" style="2" customWidth="1"/>
    <col min="13574" max="13574" width="23" style="2" bestFit="1" customWidth="1"/>
    <col min="13575" max="13575" width="6.7109375" style="2" customWidth="1"/>
    <col min="13576" max="13576" width="6.140625" style="2" customWidth="1"/>
    <col min="13577" max="13577" width="9.5703125" style="2" customWidth="1"/>
    <col min="13578" max="13578" width="10.7109375" style="2" customWidth="1"/>
    <col min="13579" max="13579" width="11.7109375" style="2" customWidth="1"/>
    <col min="13580" max="13582" width="14.5703125" style="2" customWidth="1"/>
    <col min="13583" max="13583" width="8" style="2" customWidth="1"/>
    <col min="13584" max="13584" width="9.28515625" style="2" customWidth="1"/>
    <col min="13585" max="13585" width="20.7109375" style="2" customWidth="1"/>
    <col min="13586" max="13586" width="20.140625" style="2" customWidth="1"/>
    <col min="13587" max="13587" width="13.5703125" style="2" customWidth="1"/>
    <col min="13588" max="13588" width="16.28515625" style="2" customWidth="1"/>
    <col min="13589" max="13590" width="11.140625" style="2" customWidth="1"/>
    <col min="13591" max="13591" width="11.28515625" style="2" customWidth="1"/>
    <col min="13592" max="13592" width="11.140625" style="2" customWidth="1"/>
    <col min="13593" max="13593" width="10.85546875" style="2" customWidth="1"/>
    <col min="13594" max="13594" width="10.7109375" style="2" customWidth="1"/>
    <col min="13595" max="13595" width="11.28515625" style="2" customWidth="1"/>
    <col min="13596" max="13598" width="9" style="2" customWidth="1"/>
    <col min="13599" max="13599" width="12.5703125" style="2" customWidth="1"/>
    <col min="13600" max="13600" width="16.5703125" style="2" customWidth="1"/>
    <col min="13601" max="13601" width="7.5703125" style="2" customWidth="1"/>
    <col min="13602" max="13602" width="13.140625" style="2" customWidth="1"/>
    <col min="13603" max="13603" width="14.140625" style="2" customWidth="1"/>
    <col min="13604" max="13604" width="14.85546875" style="2" customWidth="1"/>
    <col min="13605" max="13605" width="14.28515625" style="2" customWidth="1"/>
    <col min="13606" max="13606" width="12.85546875" style="2" customWidth="1"/>
    <col min="13607" max="13609" width="12.28515625" style="2" customWidth="1"/>
    <col min="13610" max="13610" width="12" style="2" customWidth="1"/>
    <col min="13611" max="13611" width="11.5703125" style="2" customWidth="1"/>
    <col min="13612" max="13612" width="7.85546875" style="2" customWidth="1"/>
    <col min="13613" max="13613" width="8.28515625" style="2" customWidth="1"/>
    <col min="13614" max="13614" width="9.7109375" style="2" customWidth="1"/>
    <col min="13615" max="13615" width="8.85546875" style="2" customWidth="1"/>
    <col min="13616" max="13825" width="9.140625" style="2"/>
    <col min="13826" max="13826" width="4.5703125" style="2" customWidth="1"/>
    <col min="13827" max="13828" width="10.28515625" style="2" customWidth="1"/>
    <col min="13829" max="13829" width="15.5703125" style="2" customWidth="1"/>
    <col min="13830" max="13830" width="23" style="2" bestFit="1" customWidth="1"/>
    <col min="13831" max="13831" width="6.7109375" style="2" customWidth="1"/>
    <col min="13832" max="13832" width="6.140625" style="2" customWidth="1"/>
    <col min="13833" max="13833" width="9.5703125" style="2" customWidth="1"/>
    <col min="13834" max="13834" width="10.7109375" style="2" customWidth="1"/>
    <col min="13835" max="13835" width="11.7109375" style="2" customWidth="1"/>
    <col min="13836" max="13838" width="14.5703125" style="2" customWidth="1"/>
    <col min="13839" max="13839" width="8" style="2" customWidth="1"/>
    <col min="13840" max="13840" width="9.28515625" style="2" customWidth="1"/>
    <col min="13841" max="13841" width="20.7109375" style="2" customWidth="1"/>
    <col min="13842" max="13842" width="20.140625" style="2" customWidth="1"/>
    <col min="13843" max="13843" width="13.5703125" style="2" customWidth="1"/>
    <col min="13844" max="13844" width="16.28515625" style="2" customWidth="1"/>
    <col min="13845" max="13846" width="11.140625" style="2" customWidth="1"/>
    <col min="13847" max="13847" width="11.28515625" style="2" customWidth="1"/>
    <col min="13848" max="13848" width="11.140625" style="2" customWidth="1"/>
    <col min="13849" max="13849" width="10.85546875" style="2" customWidth="1"/>
    <col min="13850" max="13850" width="10.7109375" style="2" customWidth="1"/>
    <col min="13851" max="13851" width="11.28515625" style="2" customWidth="1"/>
    <col min="13852" max="13854" width="9" style="2" customWidth="1"/>
    <col min="13855" max="13855" width="12.5703125" style="2" customWidth="1"/>
    <col min="13856" max="13856" width="16.5703125" style="2" customWidth="1"/>
    <col min="13857" max="13857" width="7.5703125" style="2" customWidth="1"/>
    <col min="13858" max="13858" width="13.140625" style="2" customWidth="1"/>
    <col min="13859" max="13859" width="14.140625" style="2" customWidth="1"/>
    <col min="13860" max="13860" width="14.85546875" style="2" customWidth="1"/>
    <col min="13861" max="13861" width="14.28515625" style="2" customWidth="1"/>
    <col min="13862" max="13862" width="12.85546875" style="2" customWidth="1"/>
    <col min="13863" max="13865" width="12.28515625" style="2" customWidth="1"/>
    <col min="13866" max="13866" width="12" style="2" customWidth="1"/>
    <col min="13867" max="13867" width="11.5703125" style="2" customWidth="1"/>
    <col min="13868" max="13868" width="7.85546875" style="2" customWidth="1"/>
    <col min="13869" max="13869" width="8.28515625" style="2" customWidth="1"/>
    <col min="13870" max="13870" width="9.7109375" style="2" customWidth="1"/>
    <col min="13871" max="13871" width="8.85546875" style="2" customWidth="1"/>
    <col min="13872" max="14081" width="9.140625" style="2"/>
    <col min="14082" max="14082" width="4.5703125" style="2" customWidth="1"/>
    <col min="14083" max="14084" width="10.28515625" style="2" customWidth="1"/>
    <col min="14085" max="14085" width="15.5703125" style="2" customWidth="1"/>
    <col min="14086" max="14086" width="23" style="2" bestFit="1" customWidth="1"/>
    <col min="14087" max="14087" width="6.7109375" style="2" customWidth="1"/>
    <col min="14088" max="14088" width="6.140625" style="2" customWidth="1"/>
    <col min="14089" max="14089" width="9.5703125" style="2" customWidth="1"/>
    <col min="14090" max="14090" width="10.7109375" style="2" customWidth="1"/>
    <col min="14091" max="14091" width="11.7109375" style="2" customWidth="1"/>
    <col min="14092" max="14094" width="14.5703125" style="2" customWidth="1"/>
    <col min="14095" max="14095" width="8" style="2" customWidth="1"/>
    <col min="14096" max="14096" width="9.28515625" style="2" customWidth="1"/>
    <col min="14097" max="14097" width="20.7109375" style="2" customWidth="1"/>
    <col min="14098" max="14098" width="20.140625" style="2" customWidth="1"/>
    <col min="14099" max="14099" width="13.5703125" style="2" customWidth="1"/>
    <col min="14100" max="14100" width="16.28515625" style="2" customWidth="1"/>
    <col min="14101" max="14102" width="11.140625" style="2" customWidth="1"/>
    <col min="14103" max="14103" width="11.28515625" style="2" customWidth="1"/>
    <col min="14104" max="14104" width="11.140625" style="2" customWidth="1"/>
    <col min="14105" max="14105" width="10.85546875" style="2" customWidth="1"/>
    <col min="14106" max="14106" width="10.7109375" style="2" customWidth="1"/>
    <col min="14107" max="14107" width="11.28515625" style="2" customWidth="1"/>
    <col min="14108" max="14110" width="9" style="2" customWidth="1"/>
    <col min="14111" max="14111" width="12.5703125" style="2" customWidth="1"/>
    <col min="14112" max="14112" width="16.5703125" style="2" customWidth="1"/>
    <col min="14113" max="14113" width="7.5703125" style="2" customWidth="1"/>
    <col min="14114" max="14114" width="13.140625" style="2" customWidth="1"/>
    <col min="14115" max="14115" width="14.140625" style="2" customWidth="1"/>
    <col min="14116" max="14116" width="14.85546875" style="2" customWidth="1"/>
    <col min="14117" max="14117" width="14.28515625" style="2" customWidth="1"/>
    <col min="14118" max="14118" width="12.85546875" style="2" customWidth="1"/>
    <col min="14119" max="14121" width="12.28515625" style="2" customWidth="1"/>
    <col min="14122" max="14122" width="12" style="2" customWidth="1"/>
    <col min="14123" max="14123" width="11.5703125" style="2" customWidth="1"/>
    <col min="14124" max="14124" width="7.85546875" style="2" customWidth="1"/>
    <col min="14125" max="14125" width="8.28515625" style="2" customWidth="1"/>
    <col min="14126" max="14126" width="9.7109375" style="2" customWidth="1"/>
    <col min="14127" max="14127" width="8.85546875" style="2" customWidth="1"/>
    <col min="14128" max="14337" width="9.140625" style="2"/>
    <col min="14338" max="14338" width="4.5703125" style="2" customWidth="1"/>
    <col min="14339" max="14340" width="10.28515625" style="2" customWidth="1"/>
    <col min="14341" max="14341" width="15.5703125" style="2" customWidth="1"/>
    <col min="14342" max="14342" width="23" style="2" bestFit="1" customWidth="1"/>
    <col min="14343" max="14343" width="6.7109375" style="2" customWidth="1"/>
    <col min="14344" max="14344" width="6.140625" style="2" customWidth="1"/>
    <col min="14345" max="14345" width="9.5703125" style="2" customWidth="1"/>
    <col min="14346" max="14346" width="10.7109375" style="2" customWidth="1"/>
    <col min="14347" max="14347" width="11.7109375" style="2" customWidth="1"/>
    <col min="14348" max="14350" width="14.5703125" style="2" customWidth="1"/>
    <col min="14351" max="14351" width="8" style="2" customWidth="1"/>
    <col min="14352" max="14352" width="9.28515625" style="2" customWidth="1"/>
    <col min="14353" max="14353" width="20.7109375" style="2" customWidth="1"/>
    <col min="14354" max="14354" width="20.140625" style="2" customWidth="1"/>
    <col min="14355" max="14355" width="13.5703125" style="2" customWidth="1"/>
    <col min="14356" max="14356" width="16.28515625" style="2" customWidth="1"/>
    <col min="14357" max="14358" width="11.140625" style="2" customWidth="1"/>
    <col min="14359" max="14359" width="11.28515625" style="2" customWidth="1"/>
    <col min="14360" max="14360" width="11.140625" style="2" customWidth="1"/>
    <col min="14361" max="14361" width="10.85546875" style="2" customWidth="1"/>
    <col min="14362" max="14362" width="10.7109375" style="2" customWidth="1"/>
    <col min="14363" max="14363" width="11.28515625" style="2" customWidth="1"/>
    <col min="14364" max="14366" width="9" style="2" customWidth="1"/>
    <col min="14367" max="14367" width="12.5703125" style="2" customWidth="1"/>
    <col min="14368" max="14368" width="16.5703125" style="2" customWidth="1"/>
    <col min="14369" max="14369" width="7.5703125" style="2" customWidth="1"/>
    <col min="14370" max="14370" width="13.140625" style="2" customWidth="1"/>
    <col min="14371" max="14371" width="14.140625" style="2" customWidth="1"/>
    <col min="14372" max="14372" width="14.85546875" style="2" customWidth="1"/>
    <col min="14373" max="14373" width="14.28515625" style="2" customWidth="1"/>
    <col min="14374" max="14374" width="12.85546875" style="2" customWidth="1"/>
    <col min="14375" max="14377" width="12.28515625" style="2" customWidth="1"/>
    <col min="14378" max="14378" width="12" style="2" customWidth="1"/>
    <col min="14379" max="14379" width="11.5703125" style="2" customWidth="1"/>
    <col min="14380" max="14380" width="7.85546875" style="2" customWidth="1"/>
    <col min="14381" max="14381" width="8.28515625" style="2" customWidth="1"/>
    <col min="14382" max="14382" width="9.7109375" style="2" customWidth="1"/>
    <col min="14383" max="14383" width="8.85546875" style="2" customWidth="1"/>
    <col min="14384" max="14593" width="9.140625" style="2"/>
    <col min="14594" max="14594" width="4.5703125" style="2" customWidth="1"/>
    <col min="14595" max="14596" width="10.28515625" style="2" customWidth="1"/>
    <col min="14597" max="14597" width="15.5703125" style="2" customWidth="1"/>
    <col min="14598" max="14598" width="23" style="2" bestFit="1" customWidth="1"/>
    <col min="14599" max="14599" width="6.7109375" style="2" customWidth="1"/>
    <col min="14600" max="14600" width="6.140625" style="2" customWidth="1"/>
    <col min="14601" max="14601" width="9.5703125" style="2" customWidth="1"/>
    <col min="14602" max="14602" width="10.7109375" style="2" customWidth="1"/>
    <col min="14603" max="14603" width="11.7109375" style="2" customWidth="1"/>
    <col min="14604" max="14606" width="14.5703125" style="2" customWidth="1"/>
    <col min="14607" max="14607" width="8" style="2" customWidth="1"/>
    <col min="14608" max="14608" width="9.28515625" style="2" customWidth="1"/>
    <col min="14609" max="14609" width="20.7109375" style="2" customWidth="1"/>
    <col min="14610" max="14610" width="20.140625" style="2" customWidth="1"/>
    <col min="14611" max="14611" width="13.5703125" style="2" customWidth="1"/>
    <col min="14612" max="14612" width="16.28515625" style="2" customWidth="1"/>
    <col min="14613" max="14614" width="11.140625" style="2" customWidth="1"/>
    <col min="14615" max="14615" width="11.28515625" style="2" customWidth="1"/>
    <col min="14616" max="14616" width="11.140625" style="2" customWidth="1"/>
    <col min="14617" max="14617" width="10.85546875" style="2" customWidth="1"/>
    <col min="14618" max="14618" width="10.7109375" style="2" customWidth="1"/>
    <col min="14619" max="14619" width="11.28515625" style="2" customWidth="1"/>
    <col min="14620" max="14622" width="9" style="2" customWidth="1"/>
    <col min="14623" max="14623" width="12.5703125" style="2" customWidth="1"/>
    <col min="14624" max="14624" width="16.5703125" style="2" customWidth="1"/>
    <col min="14625" max="14625" width="7.5703125" style="2" customWidth="1"/>
    <col min="14626" max="14626" width="13.140625" style="2" customWidth="1"/>
    <col min="14627" max="14627" width="14.140625" style="2" customWidth="1"/>
    <col min="14628" max="14628" width="14.85546875" style="2" customWidth="1"/>
    <col min="14629" max="14629" width="14.28515625" style="2" customWidth="1"/>
    <col min="14630" max="14630" width="12.85546875" style="2" customWidth="1"/>
    <col min="14631" max="14633" width="12.28515625" style="2" customWidth="1"/>
    <col min="14634" max="14634" width="12" style="2" customWidth="1"/>
    <col min="14635" max="14635" width="11.5703125" style="2" customWidth="1"/>
    <col min="14636" max="14636" width="7.85546875" style="2" customWidth="1"/>
    <col min="14637" max="14637" width="8.28515625" style="2" customWidth="1"/>
    <col min="14638" max="14638" width="9.7109375" style="2" customWidth="1"/>
    <col min="14639" max="14639" width="8.85546875" style="2" customWidth="1"/>
    <col min="14640" max="14849" width="9.140625" style="2"/>
    <col min="14850" max="14850" width="4.5703125" style="2" customWidth="1"/>
    <col min="14851" max="14852" width="10.28515625" style="2" customWidth="1"/>
    <col min="14853" max="14853" width="15.5703125" style="2" customWidth="1"/>
    <col min="14854" max="14854" width="23" style="2" bestFit="1" customWidth="1"/>
    <col min="14855" max="14855" width="6.7109375" style="2" customWidth="1"/>
    <col min="14856" max="14856" width="6.140625" style="2" customWidth="1"/>
    <col min="14857" max="14857" width="9.5703125" style="2" customWidth="1"/>
    <col min="14858" max="14858" width="10.7109375" style="2" customWidth="1"/>
    <col min="14859" max="14859" width="11.7109375" style="2" customWidth="1"/>
    <col min="14860" max="14862" width="14.5703125" style="2" customWidth="1"/>
    <col min="14863" max="14863" width="8" style="2" customWidth="1"/>
    <col min="14864" max="14864" width="9.28515625" style="2" customWidth="1"/>
    <col min="14865" max="14865" width="20.7109375" style="2" customWidth="1"/>
    <col min="14866" max="14866" width="20.140625" style="2" customWidth="1"/>
    <col min="14867" max="14867" width="13.5703125" style="2" customWidth="1"/>
    <col min="14868" max="14868" width="16.28515625" style="2" customWidth="1"/>
    <col min="14869" max="14870" width="11.140625" style="2" customWidth="1"/>
    <col min="14871" max="14871" width="11.28515625" style="2" customWidth="1"/>
    <col min="14872" max="14872" width="11.140625" style="2" customWidth="1"/>
    <col min="14873" max="14873" width="10.85546875" style="2" customWidth="1"/>
    <col min="14874" max="14874" width="10.7109375" style="2" customWidth="1"/>
    <col min="14875" max="14875" width="11.28515625" style="2" customWidth="1"/>
    <col min="14876" max="14878" width="9" style="2" customWidth="1"/>
    <col min="14879" max="14879" width="12.5703125" style="2" customWidth="1"/>
    <col min="14880" max="14880" width="16.5703125" style="2" customWidth="1"/>
    <col min="14881" max="14881" width="7.5703125" style="2" customWidth="1"/>
    <col min="14882" max="14882" width="13.140625" style="2" customWidth="1"/>
    <col min="14883" max="14883" width="14.140625" style="2" customWidth="1"/>
    <col min="14884" max="14884" width="14.85546875" style="2" customWidth="1"/>
    <col min="14885" max="14885" width="14.28515625" style="2" customWidth="1"/>
    <col min="14886" max="14886" width="12.85546875" style="2" customWidth="1"/>
    <col min="14887" max="14889" width="12.28515625" style="2" customWidth="1"/>
    <col min="14890" max="14890" width="12" style="2" customWidth="1"/>
    <col min="14891" max="14891" width="11.5703125" style="2" customWidth="1"/>
    <col min="14892" max="14892" width="7.85546875" style="2" customWidth="1"/>
    <col min="14893" max="14893" width="8.28515625" style="2" customWidth="1"/>
    <col min="14894" max="14894" width="9.7109375" style="2" customWidth="1"/>
    <col min="14895" max="14895" width="8.85546875" style="2" customWidth="1"/>
    <col min="14896" max="15105" width="9.140625" style="2"/>
    <col min="15106" max="15106" width="4.5703125" style="2" customWidth="1"/>
    <col min="15107" max="15108" width="10.28515625" style="2" customWidth="1"/>
    <col min="15109" max="15109" width="15.5703125" style="2" customWidth="1"/>
    <col min="15110" max="15110" width="23" style="2" bestFit="1" customWidth="1"/>
    <col min="15111" max="15111" width="6.7109375" style="2" customWidth="1"/>
    <col min="15112" max="15112" width="6.140625" style="2" customWidth="1"/>
    <col min="15113" max="15113" width="9.5703125" style="2" customWidth="1"/>
    <col min="15114" max="15114" width="10.7109375" style="2" customWidth="1"/>
    <col min="15115" max="15115" width="11.7109375" style="2" customWidth="1"/>
    <col min="15116" max="15118" width="14.5703125" style="2" customWidth="1"/>
    <col min="15119" max="15119" width="8" style="2" customWidth="1"/>
    <col min="15120" max="15120" width="9.28515625" style="2" customWidth="1"/>
    <col min="15121" max="15121" width="20.7109375" style="2" customWidth="1"/>
    <col min="15122" max="15122" width="20.140625" style="2" customWidth="1"/>
    <col min="15123" max="15123" width="13.5703125" style="2" customWidth="1"/>
    <col min="15124" max="15124" width="16.28515625" style="2" customWidth="1"/>
    <col min="15125" max="15126" width="11.140625" style="2" customWidth="1"/>
    <col min="15127" max="15127" width="11.28515625" style="2" customWidth="1"/>
    <col min="15128" max="15128" width="11.140625" style="2" customWidth="1"/>
    <col min="15129" max="15129" width="10.85546875" style="2" customWidth="1"/>
    <col min="15130" max="15130" width="10.7109375" style="2" customWidth="1"/>
    <col min="15131" max="15131" width="11.28515625" style="2" customWidth="1"/>
    <col min="15132" max="15134" width="9" style="2" customWidth="1"/>
    <col min="15135" max="15135" width="12.5703125" style="2" customWidth="1"/>
    <col min="15136" max="15136" width="16.5703125" style="2" customWidth="1"/>
    <col min="15137" max="15137" width="7.5703125" style="2" customWidth="1"/>
    <col min="15138" max="15138" width="13.140625" style="2" customWidth="1"/>
    <col min="15139" max="15139" width="14.140625" style="2" customWidth="1"/>
    <col min="15140" max="15140" width="14.85546875" style="2" customWidth="1"/>
    <col min="15141" max="15141" width="14.28515625" style="2" customWidth="1"/>
    <col min="15142" max="15142" width="12.85546875" style="2" customWidth="1"/>
    <col min="15143" max="15145" width="12.28515625" style="2" customWidth="1"/>
    <col min="15146" max="15146" width="12" style="2" customWidth="1"/>
    <col min="15147" max="15147" width="11.5703125" style="2" customWidth="1"/>
    <col min="15148" max="15148" width="7.85546875" style="2" customWidth="1"/>
    <col min="15149" max="15149" width="8.28515625" style="2" customWidth="1"/>
    <col min="15150" max="15150" width="9.7109375" style="2" customWidth="1"/>
    <col min="15151" max="15151" width="8.85546875" style="2" customWidth="1"/>
    <col min="15152" max="15361" width="9.140625" style="2"/>
    <col min="15362" max="15362" width="4.5703125" style="2" customWidth="1"/>
    <col min="15363" max="15364" width="10.28515625" style="2" customWidth="1"/>
    <col min="15365" max="15365" width="15.5703125" style="2" customWidth="1"/>
    <col min="15366" max="15366" width="23" style="2" bestFit="1" customWidth="1"/>
    <col min="15367" max="15367" width="6.7109375" style="2" customWidth="1"/>
    <col min="15368" max="15368" width="6.140625" style="2" customWidth="1"/>
    <col min="15369" max="15369" width="9.5703125" style="2" customWidth="1"/>
    <col min="15370" max="15370" width="10.7109375" style="2" customWidth="1"/>
    <col min="15371" max="15371" width="11.7109375" style="2" customWidth="1"/>
    <col min="15372" max="15374" width="14.5703125" style="2" customWidth="1"/>
    <col min="15375" max="15375" width="8" style="2" customWidth="1"/>
    <col min="15376" max="15376" width="9.28515625" style="2" customWidth="1"/>
    <col min="15377" max="15377" width="20.7109375" style="2" customWidth="1"/>
    <col min="15378" max="15378" width="20.140625" style="2" customWidth="1"/>
    <col min="15379" max="15379" width="13.5703125" style="2" customWidth="1"/>
    <col min="15380" max="15380" width="16.28515625" style="2" customWidth="1"/>
    <col min="15381" max="15382" width="11.140625" style="2" customWidth="1"/>
    <col min="15383" max="15383" width="11.28515625" style="2" customWidth="1"/>
    <col min="15384" max="15384" width="11.140625" style="2" customWidth="1"/>
    <col min="15385" max="15385" width="10.85546875" style="2" customWidth="1"/>
    <col min="15386" max="15386" width="10.7109375" style="2" customWidth="1"/>
    <col min="15387" max="15387" width="11.28515625" style="2" customWidth="1"/>
    <col min="15388" max="15390" width="9" style="2" customWidth="1"/>
    <col min="15391" max="15391" width="12.5703125" style="2" customWidth="1"/>
    <col min="15392" max="15392" width="16.5703125" style="2" customWidth="1"/>
    <col min="15393" max="15393" width="7.5703125" style="2" customWidth="1"/>
    <col min="15394" max="15394" width="13.140625" style="2" customWidth="1"/>
    <col min="15395" max="15395" width="14.140625" style="2" customWidth="1"/>
    <col min="15396" max="15396" width="14.85546875" style="2" customWidth="1"/>
    <col min="15397" max="15397" width="14.28515625" style="2" customWidth="1"/>
    <col min="15398" max="15398" width="12.85546875" style="2" customWidth="1"/>
    <col min="15399" max="15401" width="12.28515625" style="2" customWidth="1"/>
    <col min="15402" max="15402" width="12" style="2" customWidth="1"/>
    <col min="15403" max="15403" width="11.5703125" style="2" customWidth="1"/>
    <col min="15404" max="15404" width="7.85546875" style="2" customWidth="1"/>
    <col min="15405" max="15405" width="8.28515625" style="2" customWidth="1"/>
    <col min="15406" max="15406" width="9.7109375" style="2" customWidth="1"/>
    <col min="15407" max="15407" width="8.85546875" style="2" customWidth="1"/>
    <col min="15408" max="15617" width="9.140625" style="2"/>
    <col min="15618" max="15618" width="4.5703125" style="2" customWidth="1"/>
    <col min="15619" max="15620" width="10.28515625" style="2" customWidth="1"/>
    <col min="15621" max="15621" width="15.5703125" style="2" customWidth="1"/>
    <col min="15622" max="15622" width="23" style="2" bestFit="1" customWidth="1"/>
    <col min="15623" max="15623" width="6.7109375" style="2" customWidth="1"/>
    <col min="15624" max="15624" width="6.140625" style="2" customWidth="1"/>
    <col min="15625" max="15625" width="9.5703125" style="2" customWidth="1"/>
    <col min="15626" max="15626" width="10.7109375" style="2" customWidth="1"/>
    <col min="15627" max="15627" width="11.7109375" style="2" customWidth="1"/>
    <col min="15628" max="15630" width="14.5703125" style="2" customWidth="1"/>
    <col min="15631" max="15631" width="8" style="2" customWidth="1"/>
    <col min="15632" max="15632" width="9.28515625" style="2" customWidth="1"/>
    <col min="15633" max="15633" width="20.7109375" style="2" customWidth="1"/>
    <col min="15634" max="15634" width="20.140625" style="2" customWidth="1"/>
    <col min="15635" max="15635" width="13.5703125" style="2" customWidth="1"/>
    <col min="15636" max="15636" width="16.28515625" style="2" customWidth="1"/>
    <col min="15637" max="15638" width="11.140625" style="2" customWidth="1"/>
    <col min="15639" max="15639" width="11.28515625" style="2" customWidth="1"/>
    <col min="15640" max="15640" width="11.140625" style="2" customWidth="1"/>
    <col min="15641" max="15641" width="10.85546875" style="2" customWidth="1"/>
    <col min="15642" max="15642" width="10.7109375" style="2" customWidth="1"/>
    <col min="15643" max="15643" width="11.28515625" style="2" customWidth="1"/>
    <col min="15644" max="15646" width="9" style="2" customWidth="1"/>
    <col min="15647" max="15647" width="12.5703125" style="2" customWidth="1"/>
    <col min="15648" max="15648" width="16.5703125" style="2" customWidth="1"/>
    <col min="15649" max="15649" width="7.5703125" style="2" customWidth="1"/>
    <col min="15650" max="15650" width="13.140625" style="2" customWidth="1"/>
    <col min="15651" max="15651" width="14.140625" style="2" customWidth="1"/>
    <col min="15652" max="15652" width="14.85546875" style="2" customWidth="1"/>
    <col min="15653" max="15653" width="14.28515625" style="2" customWidth="1"/>
    <col min="15654" max="15654" width="12.85546875" style="2" customWidth="1"/>
    <col min="15655" max="15657" width="12.28515625" style="2" customWidth="1"/>
    <col min="15658" max="15658" width="12" style="2" customWidth="1"/>
    <col min="15659" max="15659" width="11.5703125" style="2" customWidth="1"/>
    <col min="15660" max="15660" width="7.85546875" style="2" customWidth="1"/>
    <col min="15661" max="15661" width="8.28515625" style="2" customWidth="1"/>
    <col min="15662" max="15662" width="9.7109375" style="2" customWidth="1"/>
    <col min="15663" max="15663" width="8.85546875" style="2" customWidth="1"/>
    <col min="15664" max="15873" width="9.140625" style="2"/>
    <col min="15874" max="15874" width="4.5703125" style="2" customWidth="1"/>
    <col min="15875" max="15876" width="10.28515625" style="2" customWidth="1"/>
    <col min="15877" max="15877" width="15.5703125" style="2" customWidth="1"/>
    <col min="15878" max="15878" width="23" style="2" bestFit="1" customWidth="1"/>
    <col min="15879" max="15879" width="6.7109375" style="2" customWidth="1"/>
    <col min="15880" max="15880" width="6.140625" style="2" customWidth="1"/>
    <col min="15881" max="15881" width="9.5703125" style="2" customWidth="1"/>
    <col min="15882" max="15882" width="10.7109375" style="2" customWidth="1"/>
    <col min="15883" max="15883" width="11.7109375" style="2" customWidth="1"/>
    <col min="15884" max="15886" width="14.5703125" style="2" customWidth="1"/>
    <col min="15887" max="15887" width="8" style="2" customWidth="1"/>
    <col min="15888" max="15888" width="9.28515625" style="2" customWidth="1"/>
    <col min="15889" max="15889" width="20.7109375" style="2" customWidth="1"/>
    <col min="15890" max="15890" width="20.140625" style="2" customWidth="1"/>
    <col min="15891" max="15891" width="13.5703125" style="2" customWidth="1"/>
    <col min="15892" max="15892" width="16.28515625" style="2" customWidth="1"/>
    <col min="15893" max="15894" width="11.140625" style="2" customWidth="1"/>
    <col min="15895" max="15895" width="11.28515625" style="2" customWidth="1"/>
    <col min="15896" max="15896" width="11.140625" style="2" customWidth="1"/>
    <col min="15897" max="15897" width="10.85546875" style="2" customWidth="1"/>
    <col min="15898" max="15898" width="10.7109375" style="2" customWidth="1"/>
    <col min="15899" max="15899" width="11.28515625" style="2" customWidth="1"/>
    <col min="15900" max="15902" width="9" style="2" customWidth="1"/>
    <col min="15903" max="15903" width="12.5703125" style="2" customWidth="1"/>
    <col min="15904" max="15904" width="16.5703125" style="2" customWidth="1"/>
    <col min="15905" max="15905" width="7.5703125" style="2" customWidth="1"/>
    <col min="15906" max="15906" width="13.140625" style="2" customWidth="1"/>
    <col min="15907" max="15907" width="14.140625" style="2" customWidth="1"/>
    <col min="15908" max="15908" width="14.85546875" style="2" customWidth="1"/>
    <col min="15909" max="15909" width="14.28515625" style="2" customWidth="1"/>
    <col min="15910" max="15910" width="12.85546875" style="2" customWidth="1"/>
    <col min="15911" max="15913" width="12.28515625" style="2" customWidth="1"/>
    <col min="15914" max="15914" width="12" style="2" customWidth="1"/>
    <col min="15915" max="15915" width="11.5703125" style="2" customWidth="1"/>
    <col min="15916" max="15916" width="7.85546875" style="2" customWidth="1"/>
    <col min="15917" max="15917" width="8.28515625" style="2" customWidth="1"/>
    <col min="15918" max="15918" width="9.7109375" style="2" customWidth="1"/>
    <col min="15919" max="15919" width="8.85546875" style="2" customWidth="1"/>
    <col min="15920" max="16129" width="9.140625" style="2"/>
    <col min="16130" max="16130" width="4.5703125" style="2" customWidth="1"/>
    <col min="16131" max="16132" width="10.28515625" style="2" customWidth="1"/>
    <col min="16133" max="16133" width="15.5703125" style="2" customWidth="1"/>
    <col min="16134" max="16134" width="23" style="2" bestFit="1" customWidth="1"/>
    <col min="16135" max="16135" width="6.7109375" style="2" customWidth="1"/>
    <col min="16136" max="16136" width="6.140625" style="2" customWidth="1"/>
    <col min="16137" max="16137" width="9.5703125" style="2" customWidth="1"/>
    <col min="16138" max="16138" width="10.7109375" style="2" customWidth="1"/>
    <col min="16139" max="16139" width="11.7109375" style="2" customWidth="1"/>
    <col min="16140" max="16142" width="14.5703125" style="2" customWidth="1"/>
    <col min="16143" max="16143" width="8" style="2" customWidth="1"/>
    <col min="16144" max="16144" width="9.28515625" style="2" customWidth="1"/>
    <col min="16145" max="16145" width="20.7109375" style="2" customWidth="1"/>
    <col min="16146" max="16146" width="20.140625" style="2" customWidth="1"/>
    <col min="16147" max="16147" width="13.5703125" style="2" customWidth="1"/>
    <col min="16148" max="16148" width="16.28515625" style="2" customWidth="1"/>
    <col min="16149" max="16150" width="11.140625" style="2" customWidth="1"/>
    <col min="16151" max="16151" width="11.28515625" style="2" customWidth="1"/>
    <col min="16152" max="16152" width="11.140625" style="2" customWidth="1"/>
    <col min="16153" max="16153" width="10.85546875" style="2" customWidth="1"/>
    <col min="16154" max="16154" width="10.7109375" style="2" customWidth="1"/>
    <col min="16155" max="16155" width="11.28515625" style="2" customWidth="1"/>
    <col min="16156" max="16158" width="9" style="2" customWidth="1"/>
    <col min="16159" max="16159" width="12.5703125" style="2" customWidth="1"/>
    <col min="16160" max="16160" width="16.5703125" style="2" customWidth="1"/>
    <col min="16161" max="16161" width="7.5703125" style="2" customWidth="1"/>
    <col min="16162" max="16162" width="13.140625" style="2" customWidth="1"/>
    <col min="16163" max="16163" width="14.140625" style="2" customWidth="1"/>
    <col min="16164" max="16164" width="14.85546875" style="2" customWidth="1"/>
    <col min="16165" max="16165" width="14.28515625" style="2" customWidth="1"/>
    <col min="16166" max="16166" width="12.85546875" style="2" customWidth="1"/>
    <col min="16167" max="16169" width="12.28515625" style="2" customWidth="1"/>
    <col min="16170" max="16170" width="12" style="2" customWidth="1"/>
    <col min="16171" max="16171" width="11.5703125" style="2" customWidth="1"/>
    <col min="16172" max="16172" width="7.85546875" style="2" customWidth="1"/>
    <col min="16173" max="16173" width="8.28515625" style="2" customWidth="1"/>
    <col min="16174" max="16174" width="9.7109375" style="2" customWidth="1"/>
    <col min="16175" max="16175" width="8.85546875" style="2" customWidth="1"/>
    <col min="16176" max="16384" width="9.140625" style="2"/>
  </cols>
  <sheetData>
    <row r="4" spans="1:52" ht="38.25" customHeight="1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52" ht="4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</row>
    <row r="6" spans="1:52" s="10" customFormat="1" ht="26.25" customHeight="1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  <c r="N6" s="4" t="s">
        <v>14</v>
      </c>
      <c r="O6" s="5" t="s">
        <v>15</v>
      </c>
      <c r="P6" s="6" t="s">
        <v>16</v>
      </c>
      <c r="Q6" s="4" t="s">
        <v>17</v>
      </c>
      <c r="R6" s="4" t="s">
        <v>18</v>
      </c>
      <c r="S6" s="4" t="s">
        <v>19</v>
      </c>
      <c r="T6" s="4" t="s">
        <v>20</v>
      </c>
      <c r="U6" s="4" t="s">
        <v>21</v>
      </c>
      <c r="V6" s="5" t="s">
        <v>22</v>
      </c>
      <c r="W6" s="5" t="s">
        <v>22</v>
      </c>
      <c r="X6" s="5" t="s">
        <v>22</v>
      </c>
      <c r="Y6" s="5" t="s">
        <v>22</v>
      </c>
      <c r="Z6" s="4" t="s">
        <v>23</v>
      </c>
      <c r="AA6" s="4" t="s">
        <v>24</v>
      </c>
      <c r="AB6" s="4" t="s">
        <v>25</v>
      </c>
      <c r="AC6" s="4" t="s">
        <v>26</v>
      </c>
      <c r="AD6" s="5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5" t="s">
        <v>34</v>
      </c>
      <c r="AL6" s="4" t="s">
        <v>35</v>
      </c>
      <c r="AM6" s="4" t="s">
        <v>36</v>
      </c>
      <c r="AN6" s="4" t="s">
        <v>35</v>
      </c>
      <c r="AO6" s="5" t="s">
        <v>37</v>
      </c>
      <c r="AP6" s="4" t="s">
        <v>38</v>
      </c>
      <c r="AQ6" s="4" t="s">
        <v>39</v>
      </c>
      <c r="AR6" s="4" t="s">
        <v>40</v>
      </c>
      <c r="AS6" s="7"/>
      <c r="AT6" s="7" t="s">
        <v>41</v>
      </c>
      <c r="AU6" s="8" t="s">
        <v>42</v>
      </c>
      <c r="AV6" s="9" t="s">
        <v>43</v>
      </c>
      <c r="AW6" s="9"/>
      <c r="AX6" s="9"/>
      <c r="AY6" s="9"/>
      <c r="AZ6" s="9"/>
    </row>
    <row r="7" spans="1:52" ht="18.75" customHeight="1">
      <c r="A7" s="11">
        <v>1</v>
      </c>
      <c r="B7" s="12" t="s">
        <v>44</v>
      </c>
      <c r="C7" s="13" t="s">
        <v>45</v>
      </c>
      <c r="D7" s="14" t="s">
        <v>46</v>
      </c>
      <c r="E7" s="14" t="s">
        <v>47</v>
      </c>
      <c r="F7" s="11" t="s">
        <v>48</v>
      </c>
      <c r="G7" s="13" t="s">
        <v>49</v>
      </c>
      <c r="H7" s="13" t="s">
        <v>50</v>
      </c>
      <c r="I7" s="14" t="s">
        <v>51</v>
      </c>
      <c r="J7" s="14" t="s">
        <v>51</v>
      </c>
      <c r="K7" s="14" t="s">
        <v>52</v>
      </c>
      <c r="L7" s="14"/>
      <c r="M7" s="14" t="s">
        <v>53</v>
      </c>
      <c r="N7" s="14" t="s">
        <v>54</v>
      </c>
      <c r="O7" s="14" t="s">
        <v>55</v>
      </c>
      <c r="P7" s="14" t="s">
        <v>56</v>
      </c>
      <c r="Q7" s="14"/>
      <c r="R7" s="14" t="s">
        <v>57</v>
      </c>
      <c r="S7" s="14" t="s">
        <v>58</v>
      </c>
      <c r="T7" s="14" t="s">
        <v>51</v>
      </c>
      <c r="U7" s="14" t="s">
        <v>52</v>
      </c>
      <c r="V7" s="14"/>
      <c r="W7" s="14"/>
      <c r="X7" s="11"/>
      <c r="Y7" s="11"/>
      <c r="Z7" s="11"/>
      <c r="AA7" s="11"/>
      <c r="AB7" s="11"/>
      <c r="AC7" s="14" t="s">
        <v>59</v>
      </c>
      <c r="AD7" s="14" t="s">
        <v>59</v>
      </c>
      <c r="AE7" s="14">
        <v>2020</v>
      </c>
      <c r="AF7" s="14" t="s">
        <v>60</v>
      </c>
      <c r="AG7" s="14" t="s">
        <v>61</v>
      </c>
      <c r="AH7" s="14" t="s">
        <v>62</v>
      </c>
      <c r="AI7" s="14" t="s">
        <v>62</v>
      </c>
      <c r="AJ7" s="14" t="s">
        <v>63</v>
      </c>
      <c r="AK7" s="14" t="s">
        <v>64</v>
      </c>
      <c r="AL7" s="14" t="s">
        <v>65</v>
      </c>
      <c r="AM7" s="14" t="s">
        <v>66</v>
      </c>
      <c r="AN7" s="14" t="s">
        <v>65</v>
      </c>
      <c r="AO7" s="15" t="s">
        <v>67</v>
      </c>
      <c r="AP7" s="14" t="s">
        <v>68</v>
      </c>
      <c r="AQ7" s="14">
        <v>1</v>
      </c>
      <c r="AR7" s="14" t="s">
        <v>69</v>
      </c>
      <c r="AS7" s="14" t="s">
        <v>70</v>
      </c>
      <c r="AT7" s="14"/>
      <c r="AU7" s="16" t="s">
        <v>71</v>
      </c>
      <c r="AV7" s="17" t="s">
        <v>72</v>
      </c>
      <c r="AW7" s="18"/>
      <c r="AX7" s="18"/>
      <c r="AY7" s="18"/>
      <c r="AZ7" s="18"/>
    </row>
    <row r="8" spans="1:52" ht="18.75" customHeight="1">
      <c r="A8" s="11">
        <v>2</v>
      </c>
      <c r="B8" s="19" t="s">
        <v>73</v>
      </c>
      <c r="C8" s="20" t="s">
        <v>74</v>
      </c>
      <c r="D8" s="21" t="s">
        <v>75</v>
      </c>
      <c r="E8" s="21" t="s">
        <v>76</v>
      </c>
      <c r="F8" s="22" t="s">
        <v>48</v>
      </c>
      <c r="G8" s="20" t="s">
        <v>77</v>
      </c>
      <c r="H8" s="20" t="s">
        <v>50</v>
      </c>
      <c r="I8" s="21" t="s">
        <v>78</v>
      </c>
      <c r="J8" s="21" t="s">
        <v>78</v>
      </c>
      <c r="K8" s="21" t="s">
        <v>79</v>
      </c>
      <c r="L8" s="21"/>
      <c r="M8" s="21" t="s">
        <v>53</v>
      </c>
      <c r="N8" s="21" t="s">
        <v>80</v>
      </c>
      <c r="O8" s="21" t="s">
        <v>81</v>
      </c>
      <c r="P8" s="21" t="s">
        <v>82</v>
      </c>
      <c r="Q8" s="21"/>
      <c r="R8" s="21" t="s">
        <v>57</v>
      </c>
      <c r="S8" s="21" t="s">
        <v>83</v>
      </c>
      <c r="T8" s="21" t="s">
        <v>78</v>
      </c>
      <c r="U8" s="21" t="s">
        <v>79</v>
      </c>
      <c r="V8" s="21"/>
      <c r="W8" s="21"/>
      <c r="X8" s="22"/>
      <c r="Y8" s="22"/>
      <c r="Z8" s="20" t="s">
        <v>84</v>
      </c>
      <c r="AA8" s="22" t="s">
        <v>85</v>
      </c>
      <c r="AB8" s="22" t="s">
        <v>86</v>
      </c>
      <c r="AC8" s="21" t="s">
        <v>87</v>
      </c>
      <c r="AD8" s="21" t="s">
        <v>87</v>
      </c>
      <c r="AE8" s="21">
        <v>2020</v>
      </c>
      <c r="AF8" s="21" t="s">
        <v>60</v>
      </c>
      <c r="AG8" s="21" t="s">
        <v>61</v>
      </c>
      <c r="AH8" s="21" t="s">
        <v>88</v>
      </c>
      <c r="AI8" s="21" t="s">
        <v>88</v>
      </c>
      <c r="AJ8" s="21" t="s">
        <v>63</v>
      </c>
      <c r="AK8" s="21" t="s">
        <v>89</v>
      </c>
      <c r="AL8" s="21" t="s">
        <v>90</v>
      </c>
      <c r="AM8" s="21" t="s">
        <v>91</v>
      </c>
      <c r="AN8" s="21" t="s">
        <v>90</v>
      </c>
      <c r="AO8" s="23" t="s">
        <v>92</v>
      </c>
      <c r="AP8" s="21" t="s">
        <v>68</v>
      </c>
      <c r="AQ8" s="21">
        <v>3</v>
      </c>
      <c r="AR8" s="21" t="s">
        <v>69</v>
      </c>
      <c r="AS8" s="21" t="s">
        <v>70</v>
      </c>
      <c r="AT8" s="21"/>
      <c r="AU8" s="24" t="s">
        <v>93</v>
      </c>
      <c r="AV8" s="25" t="s">
        <v>94</v>
      </c>
      <c r="AW8" s="26"/>
      <c r="AX8" s="26"/>
      <c r="AY8" s="26"/>
      <c r="AZ8" s="26"/>
    </row>
    <row r="9" spans="1:52" ht="18.75" customHeight="1">
      <c r="A9" s="11">
        <v>3</v>
      </c>
      <c r="B9" s="19" t="s">
        <v>95</v>
      </c>
      <c r="C9" s="20" t="s">
        <v>96</v>
      </c>
      <c r="D9" s="21" t="s">
        <v>97</v>
      </c>
      <c r="E9" s="21" t="s">
        <v>98</v>
      </c>
      <c r="F9" s="22" t="s">
        <v>99</v>
      </c>
      <c r="G9" s="20" t="s">
        <v>100</v>
      </c>
      <c r="H9" s="20" t="s">
        <v>101</v>
      </c>
      <c r="I9" s="21" t="s">
        <v>102</v>
      </c>
      <c r="J9" s="21" t="s">
        <v>102</v>
      </c>
      <c r="K9" s="21" t="s">
        <v>79</v>
      </c>
      <c r="L9" s="21"/>
      <c r="M9" s="21" t="s">
        <v>53</v>
      </c>
      <c r="N9" s="21" t="s">
        <v>54</v>
      </c>
      <c r="O9" s="21" t="s">
        <v>103</v>
      </c>
      <c r="P9" s="21" t="s">
        <v>103</v>
      </c>
      <c r="Q9" s="21"/>
      <c r="R9" s="21"/>
      <c r="S9" s="21" t="s">
        <v>104</v>
      </c>
      <c r="T9" s="21" t="s">
        <v>102</v>
      </c>
      <c r="U9" s="21" t="s">
        <v>79</v>
      </c>
      <c r="V9" s="21"/>
      <c r="W9" s="21"/>
      <c r="X9" s="22"/>
      <c r="Y9" s="22"/>
      <c r="Z9" s="20" t="s">
        <v>105</v>
      </c>
      <c r="AA9" s="27">
        <v>43953</v>
      </c>
      <c r="AB9" s="22" t="s">
        <v>102</v>
      </c>
      <c r="AC9" s="21" t="s">
        <v>106</v>
      </c>
      <c r="AD9" s="21" t="s">
        <v>106</v>
      </c>
      <c r="AE9" s="21">
        <v>2020</v>
      </c>
      <c r="AF9" s="21" t="s">
        <v>60</v>
      </c>
      <c r="AG9" s="21" t="s">
        <v>61</v>
      </c>
      <c r="AH9" s="21" t="s">
        <v>107</v>
      </c>
      <c r="AI9" s="21" t="s">
        <v>107</v>
      </c>
      <c r="AJ9" s="21" t="s">
        <v>63</v>
      </c>
      <c r="AK9" s="21" t="s">
        <v>108</v>
      </c>
      <c r="AL9" s="21" t="s">
        <v>109</v>
      </c>
      <c r="AM9" s="21" t="s">
        <v>110</v>
      </c>
      <c r="AN9" s="21" t="s">
        <v>111</v>
      </c>
      <c r="AO9" s="23" t="s">
        <v>112</v>
      </c>
      <c r="AP9" s="21" t="s">
        <v>68</v>
      </c>
      <c r="AQ9" s="21">
        <v>4</v>
      </c>
      <c r="AR9" s="21" t="s">
        <v>69</v>
      </c>
      <c r="AS9" s="21" t="s">
        <v>70</v>
      </c>
      <c r="AT9" s="21"/>
      <c r="AU9" s="24" t="s">
        <v>113</v>
      </c>
      <c r="AV9" s="25" t="s">
        <v>114</v>
      </c>
      <c r="AW9" s="26"/>
      <c r="AX9" s="26"/>
      <c r="AY9" s="26"/>
      <c r="AZ9" s="26"/>
    </row>
    <row r="10" spans="1:52" ht="18.75" customHeight="1">
      <c r="A10" s="11">
        <v>4</v>
      </c>
      <c r="B10" s="19" t="s">
        <v>115</v>
      </c>
      <c r="C10" s="20" t="s">
        <v>116</v>
      </c>
      <c r="D10" s="21" t="s">
        <v>117</v>
      </c>
      <c r="E10" s="21" t="s">
        <v>48</v>
      </c>
      <c r="F10" s="22" t="s">
        <v>48</v>
      </c>
      <c r="G10" s="20" t="s">
        <v>118</v>
      </c>
      <c r="H10" s="20" t="s">
        <v>119</v>
      </c>
      <c r="I10" s="21" t="s">
        <v>120</v>
      </c>
      <c r="J10" s="21" t="s">
        <v>121</v>
      </c>
      <c r="K10" s="21"/>
      <c r="L10" s="21"/>
      <c r="M10" s="21" t="s">
        <v>53</v>
      </c>
      <c r="N10" s="21"/>
      <c r="O10" s="21" t="s">
        <v>122</v>
      </c>
      <c r="P10" s="21"/>
      <c r="Q10" s="21"/>
      <c r="R10" s="21"/>
      <c r="S10" s="21" t="s">
        <v>58</v>
      </c>
      <c r="T10" s="21" t="s">
        <v>121</v>
      </c>
      <c r="U10" s="21"/>
      <c r="V10" s="21"/>
      <c r="W10" s="21"/>
      <c r="X10" s="22"/>
      <c r="Y10" s="22"/>
      <c r="Z10" s="20" t="s">
        <v>123</v>
      </c>
      <c r="AA10" s="22"/>
      <c r="AB10" s="22"/>
      <c r="AC10" s="21" t="s">
        <v>124</v>
      </c>
      <c r="AD10" s="21" t="s">
        <v>124</v>
      </c>
      <c r="AE10" s="21">
        <v>2020</v>
      </c>
      <c r="AF10" s="21" t="s">
        <v>60</v>
      </c>
      <c r="AG10" s="21" t="s">
        <v>61</v>
      </c>
      <c r="AH10" s="21" t="s">
        <v>125</v>
      </c>
      <c r="AI10" s="21" t="s">
        <v>125</v>
      </c>
      <c r="AJ10" s="21" t="s">
        <v>63</v>
      </c>
      <c r="AK10" s="21" t="s">
        <v>126</v>
      </c>
      <c r="AL10" s="21" t="s">
        <v>111</v>
      </c>
      <c r="AM10" s="21" t="s">
        <v>127</v>
      </c>
      <c r="AN10" s="21" t="s">
        <v>111</v>
      </c>
      <c r="AO10" s="23" t="s">
        <v>128</v>
      </c>
      <c r="AP10" s="21" t="s">
        <v>68</v>
      </c>
      <c r="AQ10" s="21">
        <v>8</v>
      </c>
      <c r="AR10" s="21"/>
      <c r="AS10" s="21" t="s">
        <v>70</v>
      </c>
      <c r="AT10" s="21"/>
      <c r="AU10" s="24" t="s">
        <v>129</v>
      </c>
      <c r="AV10" s="25" t="s">
        <v>130</v>
      </c>
      <c r="AW10" s="26"/>
      <c r="AX10" s="26"/>
      <c r="AY10" s="26"/>
      <c r="AZ10" s="26"/>
    </row>
    <row r="11" spans="1:52" ht="18.75" customHeight="1">
      <c r="A11" s="11">
        <v>5</v>
      </c>
      <c r="B11" s="19" t="s">
        <v>131</v>
      </c>
      <c r="C11" s="20" t="s">
        <v>132</v>
      </c>
      <c r="D11" s="21" t="s">
        <v>133</v>
      </c>
      <c r="E11" s="21" t="s">
        <v>76</v>
      </c>
      <c r="F11" s="22" t="s">
        <v>48</v>
      </c>
      <c r="G11" s="20" t="s">
        <v>134</v>
      </c>
      <c r="H11" s="20" t="s">
        <v>119</v>
      </c>
      <c r="I11" s="21" t="s">
        <v>120</v>
      </c>
      <c r="J11" s="21" t="s">
        <v>135</v>
      </c>
      <c r="K11" s="21"/>
      <c r="L11" s="21"/>
      <c r="M11" s="21" t="s">
        <v>53</v>
      </c>
      <c r="N11" s="21" t="s">
        <v>136</v>
      </c>
      <c r="O11" s="21" t="s">
        <v>137</v>
      </c>
      <c r="P11" s="21" t="s">
        <v>137</v>
      </c>
      <c r="Q11" s="21"/>
      <c r="R11" s="21" t="s">
        <v>57</v>
      </c>
      <c r="S11" s="21" t="s">
        <v>58</v>
      </c>
      <c r="T11" s="21" t="s">
        <v>135</v>
      </c>
      <c r="U11" s="21" t="s">
        <v>138</v>
      </c>
      <c r="V11" s="21"/>
      <c r="W11" s="21"/>
      <c r="X11" s="22"/>
      <c r="Y11" s="22"/>
      <c r="Z11" s="22"/>
      <c r="AA11" s="22"/>
      <c r="AB11" s="22"/>
      <c r="AC11" s="21" t="s">
        <v>139</v>
      </c>
      <c r="AD11" s="21" t="s">
        <v>139</v>
      </c>
      <c r="AE11" s="21">
        <v>2020</v>
      </c>
      <c r="AF11" s="21" t="s">
        <v>60</v>
      </c>
      <c r="AG11" s="21" t="s">
        <v>61</v>
      </c>
      <c r="AH11" s="21" t="s">
        <v>140</v>
      </c>
      <c r="AI11" s="21" t="s">
        <v>140</v>
      </c>
      <c r="AJ11" s="21" t="s">
        <v>63</v>
      </c>
      <c r="AK11" s="21" t="s">
        <v>141</v>
      </c>
      <c r="AL11" s="21" t="s">
        <v>142</v>
      </c>
      <c r="AM11" s="21" t="s">
        <v>143</v>
      </c>
      <c r="AN11" s="21" t="s">
        <v>144</v>
      </c>
      <c r="AO11" s="23" t="s">
        <v>145</v>
      </c>
      <c r="AP11" s="21" t="s">
        <v>68</v>
      </c>
      <c r="AQ11" s="21">
        <v>9</v>
      </c>
      <c r="AR11" s="21" t="s">
        <v>69</v>
      </c>
      <c r="AS11" s="21" t="s">
        <v>70</v>
      </c>
      <c r="AT11" s="21"/>
      <c r="AU11" s="24" t="s">
        <v>113</v>
      </c>
      <c r="AV11" s="25" t="s">
        <v>114</v>
      </c>
      <c r="AW11" s="26"/>
      <c r="AX11" s="26"/>
      <c r="AY11" s="26"/>
      <c r="AZ11" s="26"/>
    </row>
    <row r="12" spans="1:52" ht="18.75" customHeight="1">
      <c r="A12" s="11">
        <v>6</v>
      </c>
      <c r="B12" s="19" t="s">
        <v>146</v>
      </c>
      <c r="C12" s="20" t="s">
        <v>147</v>
      </c>
      <c r="D12" s="21" t="s">
        <v>148</v>
      </c>
      <c r="E12" s="21" t="s">
        <v>149</v>
      </c>
      <c r="F12" s="22" t="s">
        <v>99</v>
      </c>
      <c r="G12" s="20" t="s">
        <v>150</v>
      </c>
      <c r="H12" s="20" t="s">
        <v>151</v>
      </c>
      <c r="I12" s="21" t="s">
        <v>120</v>
      </c>
      <c r="J12" s="21" t="s">
        <v>152</v>
      </c>
      <c r="K12" s="21"/>
      <c r="L12" s="21"/>
      <c r="M12" s="21" t="s">
        <v>53</v>
      </c>
      <c r="N12" s="21" t="s">
        <v>54</v>
      </c>
      <c r="O12" s="21" t="s">
        <v>153</v>
      </c>
      <c r="P12" s="21" t="s">
        <v>153</v>
      </c>
      <c r="Q12" s="21"/>
      <c r="R12" s="21" t="s">
        <v>57</v>
      </c>
      <c r="S12" s="21" t="s">
        <v>58</v>
      </c>
      <c r="T12" s="21" t="s">
        <v>152</v>
      </c>
      <c r="U12" s="21"/>
      <c r="V12" s="21"/>
      <c r="W12" s="21"/>
      <c r="X12" s="22"/>
      <c r="Y12" s="22"/>
      <c r="Z12" s="20" t="s">
        <v>154</v>
      </c>
      <c r="AA12" s="27">
        <v>43834</v>
      </c>
      <c r="AB12" s="22" t="s">
        <v>155</v>
      </c>
      <c r="AC12" s="21" t="s">
        <v>156</v>
      </c>
      <c r="AD12" s="21" t="s">
        <v>156</v>
      </c>
      <c r="AE12" s="21">
        <v>2020</v>
      </c>
      <c r="AF12" s="21" t="s">
        <v>60</v>
      </c>
      <c r="AG12" s="21" t="s">
        <v>61</v>
      </c>
      <c r="AH12" s="21" t="s">
        <v>157</v>
      </c>
      <c r="AI12" s="21" t="s">
        <v>157</v>
      </c>
      <c r="AJ12" s="21" t="s">
        <v>63</v>
      </c>
      <c r="AK12" s="21" t="s">
        <v>158</v>
      </c>
      <c r="AL12" s="21" t="s">
        <v>159</v>
      </c>
      <c r="AM12" s="21" t="s">
        <v>160</v>
      </c>
      <c r="AN12" s="21" t="s">
        <v>144</v>
      </c>
      <c r="AO12" s="23" t="s">
        <v>161</v>
      </c>
      <c r="AP12" s="21" t="s">
        <v>68</v>
      </c>
      <c r="AQ12" s="21">
        <v>16</v>
      </c>
      <c r="AR12" s="21" t="s">
        <v>69</v>
      </c>
      <c r="AS12" s="21" t="s">
        <v>70</v>
      </c>
      <c r="AT12" s="28"/>
      <c r="AU12" s="26" t="s">
        <v>162</v>
      </c>
      <c r="AV12" s="26" t="s">
        <v>163</v>
      </c>
      <c r="AW12" s="26"/>
      <c r="AX12" s="26"/>
      <c r="AY12" s="26"/>
      <c r="AZ12" s="26"/>
    </row>
    <row r="13" spans="1:52" ht="18.75" customHeight="1">
      <c r="A13" s="11">
        <v>7</v>
      </c>
      <c r="B13" s="19" t="s">
        <v>164</v>
      </c>
      <c r="C13" s="20" t="s">
        <v>165</v>
      </c>
      <c r="D13" s="21" t="s">
        <v>166</v>
      </c>
      <c r="E13" s="21" t="s">
        <v>167</v>
      </c>
      <c r="F13" s="22" t="s">
        <v>48</v>
      </c>
      <c r="G13" s="20" t="s">
        <v>168</v>
      </c>
      <c r="H13" s="20" t="s">
        <v>169</v>
      </c>
      <c r="I13" s="21" t="s">
        <v>170</v>
      </c>
      <c r="J13" s="21" t="s">
        <v>170</v>
      </c>
      <c r="K13" s="21" t="s">
        <v>171</v>
      </c>
      <c r="L13" s="21"/>
      <c r="M13" s="21" t="s">
        <v>53</v>
      </c>
      <c r="N13" s="21" t="s">
        <v>80</v>
      </c>
      <c r="O13" s="21" t="s">
        <v>172</v>
      </c>
      <c r="P13" s="21" t="s">
        <v>172</v>
      </c>
      <c r="Q13" s="21"/>
      <c r="R13" s="21"/>
      <c r="S13" s="21" t="s">
        <v>173</v>
      </c>
      <c r="T13" s="21" t="s">
        <v>170</v>
      </c>
      <c r="U13" s="21" t="s">
        <v>171</v>
      </c>
      <c r="V13" s="21"/>
      <c r="W13" s="21"/>
      <c r="X13" s="22"/>
      <c r="Y13" s="22"/>
      <c r="Z13" s="20" t="s">
        <v>174</v>
      </c>
      <c r="AA13" s="22" t="s">
        <v>175</v>
      </c>
      <c r="AB13" s="22" t="s">
        <v>176</v>
      </c>
      <c r="AC13" s="21" t="s">
        <v>177</v>
      </c>
      <c r="AD13" s="21" t="s">
        <v>177</v>
      </c>
      <c r="AE13" s="21">
        <v>2020</v>
      </c>
      <c r="AF13" s="21" t="s">
        <v>178</v>
      </c>
      <c r="AG13" s="21" t="s">
        <v>179</v>
      </c>
      <c r="AH13" s="21" t="s">
        <v>180</v>
      </c>
      <c r="AI13" s="21" t="s">
        <v>180</v>
      </c>
      <c r="AJ13" s="21" t="s">
        <v>63</v>
      </c>
      <c r="AK13" s="21" t="s">
        <v>181</v>
      </c>
      <c r="AL13" s="21" t="s">
        <v>90</v>
      </c>
      <c r="AM13" s="21" t="s">
        <v>182</v>
      </c>
      <c r="AN13" s="21" t="s">
        <v>90</v>
      </c>
      <c r="AO13" s="23" t="s">
        <v>183</v>
      </c>
      <c r="AP13" s="21" t="s">
        <v>68</v>
      </c>
      <c r="AQ13" s="21">
        <v>17</v>
      </c>
      <c r="AR13" s="21" t="s">
        <v>69</v>
      </c>
      <c r="AS13" s="21" t="s">
        <v>184</v>
      </c>
      <c r="AT13" s="28"/>
      <c r="AU13" s="26" t="s">
        <v>185</v>
      </c>
      <c r="AV13" s="26" t="s">
        <v>186</v>
      </c>
      <c r="AW13" s="26"/>
      <c r="AX13" s="26"/>
      <c r="AY13" s="26"/>
      <c r="AZ13" s="26"/>
    </row>
    <row r="14" spans="1:52" ht="18.75" customHeight="1">
      <c r="A14" s="11">
        <v>8</v>
      </c>
      <c r="B14" s="19" t="s">
        <v>187</v>
      </c>
      <c r="C14" s="20" t="s">
        <v>188</v>
      </c>
      <c r="D14" s="21" t="s">
        <v>189</v>
      </c>
      <c r="E14" s="21" t="s">
        <v>190</v>
      </c>
      <c r="F14" s="22" t="s">
        <v>99</v>
      </c>
      <c r="G14" s="20" t="s">
        <v>191</v>
      </c>
      <c r="H14" s="20" t="s">
        <v>192</v>
      </c>
      <c r="I14" s="21" t="s">
        <v>193</v>
      </c>
      <c r="J14" s="21" t="s">
        <v>193</v>
      </c>
      <c r="K14" s="21" t="s">
        <v>194</v>
      </c>
      <c r="L14" s="21"/>
      <c r="M14" s="21" t="s">
        <v>53</v>
      </c>
      <c r="N14" s="21" t="s">
        <v>80</v>
      </c>
      <c r="O14" s="21" t="s">
        <v>195</v>
      </c>
      <c r="P14" s="21" t="s">
        <v>196</v>
      </c>
      <c r="Q14" s="21"/>
      <c r="R14" s="21"/>
      <c r="S14" s="21" t="s">
        <v>104</v>
      </c>
      <c r="T14" s="21" t="s">
        <v>193</v>
      </c>
      <c r="U14" s="21" t="s">
        <v>194</v>
      </c>
      <c r="V14" s="21"/>
      <c r="W14" s="21"/>
      <c r="X14" s="22"/>
      <c r="Y14" s="22"/>
      <c r="Z14" s="20" t="s">
        <v>197</v>
      </c>
      <c r="AA14" s="22" t="s">
        <v>198</v>
      </c>
      <c r="AB14" s="22" t="s">
        <v>155</v>
      </c>
      <c r="AC14" s="21" t="s">
        <v>199</v>
      </c>
      <c r="AD14" s="21" t="s">
        <v>199</v>
      </c>
      <c r="AE14" s="21">
        <v>2020</v>
      </c>
      <c r="AF14" s="21" t="s">
        <v>178</v>
      </c>
      <c r="AG14" s="21" t="s">
        <v>179</v>
      </c>
      <c r="AH14" s="21" t="s">
        <v>200</v>
      </c>
      <c r="AI14" s="21" t="s">
        <v>200</v>
      </c>
      <c r="AJ14" s="21" t="s">
        <v>63</v>
      </c>
      <c r="AK14" s="21" t="s">
        <v>201</v>
      </c>
      <c r="AL14" s="21" t="s">
        <v>202</v>
      </c>
      <c r="AM14" s="21" t="s">
        <v>203</v>
      </c>
      <c r="AN14" s="21" t="s">
        <v>202</v>
      </c>
      <c r="AO14" s="23" t="s">
        <v>204</v>
      </c>
      <c r="AP14" s="21" t="s">
        <v>68</v>
      </c>
      <c r="AQ14" s="21">
        <v>22</v>
      </c>
      <c r="AR14" s="21" t="s">
        <v>69</v>
      </c>
      <c r="AS14" s="21" t="s">
        <v>184</v>
      </c>
      <c r="AT14" s="28"/>
      <c r="AU14" s="26"/>
      <c r="AV14" s="26" t="s">
        <v>205</v>
      </c>
      <c r="AW14" s="26"/>
      <c r="AX14" s="26"/>
      <c r="AY14" s="26"/>
      <c r="AZ14" s="26"/>
    </row>
    <row r="15" spans="1:52" ht="18.75" customHeight="1">
      <c r="A15" s="11">
        <v>9</v>
      </c>
      <c r="B15" s="19" t="s">
        <v>206</v>
      </c>
      <c r="C15" s="20" t="s">
        <v>207</v>
      </c>
      <c r="D15" s="21" t="s">
        <v>208</v>
      </c>
      <c r="E15" s="21" t="s">
        <v>209</v>
      </c>
      <c r="F15" s="22" t="s">
        <v>48</v>
      </c>
      <c r="G15" s="20" t="s">
        <v>210</v>
      </c>
      <c r="H15" s="20" t="s">
        <v>192</v>
      </c>
      <c r="I15" s="21" t="s">
        <v>120</v>
      </c>
      <c r="J15" s="21" t="s">
        <v>102</v>
      </c>
      <c r="K15" s="21"/>
      <c r="L15" s="21"/>
      <c r="M15" s="21" t="s">
        <v>53</v>
      </c>
      <c r="N15" s="21" t="s">
        <v>54</v>
      </c>
      <c r="O15" s="21" t="s">
        <v>211</v>
      </c>
      <c r="P15" s="21" t="s">
        <v>212</v>
      </c>
      <c r="Q15" s="21"/>
      <c r="R15" s="21" t="s">
        <v>57</v>
      </c>
      <c r="S15" s="21" t="s">
        <v>58</v>
      </c>
      <c r="T15" s="21" t="s">
        <v>102</v>
      </c>
      <c r="U15" s="21"/>
      <c r="V15" s="21"/>
      <c r="W15" s="21"/>
      <c r="X15" s="22"/>
      <c r="Y15" s="22"/>
      <c r="Z15" s="20" t="s">
        <v>213</v>
      </c>
      <c r="AA15" s="27">
        <v>44080</v>
      </c>
      <c r="AB15" s="22" t="s">
        <v>155</v>
      </c>
      <c r="AC15" s="21" t="s">
        <v>214</v>
      </c>
      <c r="AD15" s="21" t="s">
        <v>214</v>
      </c>
      <c r="AE15" s="21">
        <v>2020</v>
      </c>
      <c r="AF15" s="21" t="s">
        <v>60</v>
      </c>
      <c r="AG15" s="21" t="s">
        <v>61</v>
      </c>
      <c r="AH15" s="21" t="s">
        <v>215</v>
      </c>
      <c r="AI15" s="21" t="s">
        <v>215</v>
      </c>
      <c r="AJ15" s="21" t="s">
        <v>63</v>
      </c>
      <c r="AK15" s="21" t="s">
        <v>216</v>
      </c>
      <c r="AL15" s="21" t="s">
        <v>217</v>
      </c>
      <c r="AM15" s="21" t="s">
        <v>218</v>
      </c>
      <c r="AN15" s="21" t="s">
        <v>111</v>
      </c>
      <c r="AO15" s="23" t="s">
        <v>219</v>
      </c>
      <c r="AP15" s="21" t="s">
        <v>68</v>
      </c>
      <c r="AQ15" s="21">
        <v>32</v>
      </c>
      <c r="AR15" s="21" t="s">
        <v>69</v>
      </c>
      <c r="AS15" s="21" t="s">
        <v>70</v>
      </c>
      <c r="AT15" s="28"/>
      <c r="AU15" s="26" t="s">
        <v>113</v>
      </c>
      <c r="AV15" s="26" t="s">
        <v>114</v>
      </c>
      <c r="AW15" s="26"/>
      <c r="AX15" s="26"/>
      <c r="AY15" s="26"/>
      <c r="AZ15" s="26"/>
    </row>
    <row r="16" spans="1:52" ht="18.75" customHeight="1">
      <c r="A16" s="11">
        <v>10</v>
      </c>
      <c r="B16" s="19" t="s">
        <v>220</v>
      </c>
      <c r="C16" s="20" t="s">
        <v>221</v>
      </c>
      <c r="D16" s="21" t="s">
        <v>222</v>
      </c>
      <c r="E16" s="21" t="s">
        <v>223</v>
      </c>
      <c r="F16" s="22" t="s">
        <v>48</v>
      </c>
      <c r="G16" s="20" t="s">
        <v>224</v>
      </c>
      <c r="H16" s="20" t="s">
        <v>225</v>
      </c>
      <c r="I16" s="21" t="s">
        <v>120</v>
      </c>
      <c r="J16" s="21" t="s">
        <v>226</v>
      </c>
      <c r="K16" s="21"/>
      <c r="L16" s="21"/>
      <c r="M16" s="21" t="s">
        <v>53</v>
      </c>
      <c r="N16" s="21" t="s">
        <v>54</v>
      </c>
      <c r="O16" s="21" t="s">
        <v>227</v>
      </c>
      <c r="P16" s="21" t="s">
        <v>227</v>
      </c>
      <c r="Q16" s="21"/>
      <c r="R16" s="21"/>
      <c r="S16" s="21" t="s">
        <v>104</v>
      </c>
      <c r="T16" s="21" t="s">
        <v>226</v>
      </c>
      <c r="U16" s="21"/>
      <c r="V16" s="21"/>
      <c r="W16" s="21"/>
      <c r="X16" s="22"/>
      <c r="Y16" s="22"/>
      <c r="Z16" s="20" t="s">
        <v>228</v>
      </c>
      <c r="AA16" s="27">
        <v>42924</v>
      </c>
      <c r="AB16" s="22" t="s">
        <v>155</v>
      </c>
      <c r="AC16" s="21" t="s">
        <v>229</v>
      </c>
      <c r="AD16" s="21" t="s">
        <v>229</v>
      </c>
      <c r="AE16" s="21">
        <v>2020</v>
      </c>
      <c r="AF16" s="21" t="s">
        <v>178</v>
      </c>
      <c r="AG16" s="21" t="s">
        <v>230</v>
      </c>
      <c r="AH16" s="21" t="s">
        <v>180</v>
      </c>
      <c r="AI16" s="21" t="s">
        <v>180</v>
      </c>
      <c r="AJ16" s="21" t="s">
        <v>63</v>
      </c>
      <c r="AK16" s="21" t="s">
        <v>231</v>
      </c>
      <c r="AL16" s="21" t="s">
        <v>232</v>
      </c>
      <c r="AM16" s="21" t="s">
        <v>233</v>
      </c>
      <c r="AN16" s="21" t="s">
        <v>144</v>
      </c>
      <c r="AO16" s="23" t="s">
        <v>234</v>
      </c>
      <c r="AP16" s="21" t="s">
        <v>68</v>
      </c>
      <c r="AQ16" s="21">
        <v>34</v>
      </c>
      <c r="AR16" s="21" t="s">
        <v>69</v>
      </c>
      <c r="AS16" s="21" t="s">
        <v>235</v>
      </c>
      <c r="AT16" s="28"/>
      <c r="AU16" s="26" t="s">
        <v>236</v>
      </c>
      <c r="AV16" s="26" t="s">
        <v>237</v>
      </c>
      <c r="AW16" s="26"/>
      <c r="AX16" s="26"/>
      <c r="AY16" s="26"/>
      <c r="AZ16" s="26"/>
    </row>
    <row r="17" spans="1:52" ht="18.75" customHeight="1">
      <c r="A17" s="11">
        <v>11</v>
      </c>
      <c r="B17" s="19" t="s">
        <v>238</v>
      </c>
      <c r="C17" s="20" t="s">
        <v>239</v>
      </c>
      <c r="D17" s="21" t="s">
        <v>240</v>
      </c>
      <c r="E17" s="21" t="s">
        <v>241</v>
      </c>
      <c r="F17" s="22" t="s">
        <v>48</v>
      </c>
      <c r="G17" s="20" t="s">
        <v>242</v>
      </c>
      <c r="H17" s="20" t="s">
        <v>225</v>
      </c>
      <c r="I17" s="21" t="s">
        <v>243</v>
      </c>
      <c r="J17" s="21" t="s">
        <v>243</v>
      </c>
      <c r="K17" s="21" t="s">
        <v>244</v>
      </c>
      <c r="L17" s="21"/>
      <c r="M17" s="21" t="s">
        <v>53</v>
      </c>
      <c r="N17" s="21" t="s">
        <v>80</v>
      </c>
      <c r="O17" s="21" t="s">
        <v>245</v>
      </c>
      <c r="P17" s="21" t="s">
        <v>246</v>
      </c>
      <c r="Q17" s="21"/>
      <c r="R17" s="21" t="s">
        <v>57</v>
      </c>
      <c r="S17" s="21"/>
      <c r="T17" s="21" t="s">
        <v>243</v>
      </c>
      <c r="U17" s="21" t="s">
        <v>244</v>
      </c>
      <c r="V17" s="21"/>
      <c r="W17" s="21"/>
      <c r="X17" s="22"/>
      <c r="Y17" s="22"/>
      <c r="Z17" s="20" t="s">
        <v>247</v>
      </c>
      <c r="AA17" s="27">
        <v>43167</v>
      </c>
      <c r="AB17" s="22" t="s">
        <v>248</v>
      </c>
      <c r="AC17" s="21" t="s">
        <v>106</v>
      </c>
      <c r="AD17" s="21" t="s">
        <v>106</v>
      </c>
      <c r="AE17" s="21">
        <v>2020</v>
      </c>
      <c r="AF17" s="21" t="s">
        <v>60</v>
      </c>
      <c r="AG17" s="21" t="s">
        <v>61</v>
      </c>
      <c r="AH17" s="21" t="s">
        <v>107</v>
      </c>
      <c r="AI17" s="21" t="s">
        <v>107</v>
      </c>
      <c r="AJ17" s="21" t="s">
        <v>63</v>
      </c>
      <c r="AK17" s="21" t="s">
        <v>249</v>
      </c>
      <c r="AL17" s="21" t="s">
        <v>250</v>
      </c>
      <c r="AM17" s="21" t="s">
        <v>251</v>
      </c>
      <c r="AN17" s="21" t="s">
        <v>144</v>
      </c>
      <c r="AO17" s="23" t="s">
        <v>252</v>
      </c>
      <c r="AP17" s="21" t="s">
        <v>68</v>
      </c>
      <c r="AQ17" s="21">
        <v>35</v>
      </c>
      <c r="AR17" s="21" t="s">
        <v>69</v>
      </c>
      <c r="AS17" s="21" t="s">
        <v>70</v>
      </c>
      <c r="AT17" s="28"/>
      <c r="AU17" s="26" t="s">
        <v>253</v>
      </c>
      <c r="AV17" s="26" t="s">
        <v>254</v>
      </c>
      <c r="AW17" s="26"/>
      <c r="AX17" s="26"/>
      <c r="AY17" s="26"/>
      <c r="AZ17" s="26"/>
    </row>
    <row r="18" spans="1:52" ht="18.75" customHeight="1">
      <c r="A18" s="11">
        <v>12</v>
      </c>
      <c r="B18" s="19" t="s">
        <v>255</v>
      </c>
      <c r="C18" s="20" t="s">
        <v>256</v>
      </c>
      <c r="D18" s="21" t="s">
        <v>257</v>
      </c>
      <c r="E18" s="21" t="s">
        <v>76</v>
      </c>
      <c r="F18" s="22" t="s">
        <v>48</v>
      </c>
      <c r="G18" s="20" t="s">
        <v>258</v>
      </c>
      <c r="H18" s="20" t="s">
        <v>259</v>
      </c>
      <c r="I18" s="21" t="s">
        <v>120</v>
      </c>
      <c r="J18" s="21" t="s">
        <v>260</v>
      </c>
      <c r="K18" s="21"/>
      <c r="L18" s="21"/>
      <c r="M18" s="21" t="s">
        <v>53</v>
      </c>
      <c r="N18" s="21" t="s">
        <v>136</v>
      </c>
      <c r="O18" s="21" t="s">
        <v>261</v>
      </c>
      <c r="P18" s="21" t="s">
        <v>261</v>
      </c>
      <c r="Q18" s="21"/>
      <c r="R18" s="21" t="s">
        <v>57</v>
      </c>
      <c r="S18" s="21" t="s">
        <v>58</v>
      </c>
      <c r="T18" s="21" t="s">
        <v>260</v>
      </c>
      <c r="U18" s="21" t="s">
        <v>262</v>
      </c>
      <c r="V18" s="21"/>
      <c r="W18" s="21"/>
      <c r="X18" s="22"/>
      <c r="Y18" s="22"/>
      <c r="Z18" s="20" t="s">
        <v>263</v>
      </c>
      <c r="AA18" s="27">
        <v>43506</v>
      </c>
      <c r="AB18" s="22" t="s">
        <v>264</v>
      </c>
      <c r="AC18" s="21" t="s">
        <v>106</v>
      </c>
      <c r="AD18" s="21" t="s">
        <v>106</v>
      </c>
      <c r="AE18" s="21">
        <v>2020</v>
      </c>
      <c r="AF18" s="21" t="s">
        <v>60</v>
      </c>
      <c r="AG18" s="21" t="s">
        <v>61</v>
      </c>
      <c r="AH18" s="21" t="s">
        <v>107</v>
      </c>
      <c r="AI18" s="21" t="s">
        <v>107</v>
      </c>
      <c r="AJ18" s="21" t="s">
        <v>63</v>
      </c>
      <c r="AK18" s="21"/>
      <c r="AL18" s="21"/>
      <c r="AM18" s="21" t="s">
        <v>265</v>
      </c>
      <c r="AN18" s="21" t="s">
        <v>266</v>
      </c>
      <c r="AO18" s="23" t="s">
        <v>267</v>
      </c>
      <c r="AP18" s="21" t="s">
        <v>68</v>
      </c>
      <c r="AQ18" s="21">
        <v>42</v>
      </c>
      <c r="AR18" s="21"/>
      <c r="AS18" s="21" t="s">
        <v>70</v>
      </c>
      <c r="AT18" s="28"/>
      <c r="AU18" s="26" t="s">
        <v>185</v>
      </c>
      <c r="AV18" s="26" t="s">
        <v>186</v>
      </c>
      <c r="AW18" s="26"/>
      <c r="AX18" s="26"/>
      <c r="AY18" s="26"/>
      <c r="AZ18" s="26"/>
    </row>
    <row r="19" spans="1:52" ht="18.75" customHeight="1">
      <c r="A19" s="11">
        <v>13</v>
      </c>
      <c r="B19" s="29" t="s">
        <v>268</v>
      </c>
      <c r="C19" s="30" t="s">
        <v>269</v>
      </c>
      <c r="D19" s="31" t="s">
        <v>270</v>
      </c>
      <c r="E19" s="31" t="s">
        <v>271</v>
      </c>
      <c r="F19" s="32" t="s">
        <v>48</v>
      </c>
      <c r="G19" s="30" t="s">
        <v>272</v>
      </c>
      <c r="H19" s="30" t="s">
        <v>273</v>
      </c>
      <c r="I19" s="31" t="s">
        <v>274</v>
      </c>
      <c r="J19" s="31" t="s">
        <v>51</v>
      </c>
      <c r="K19" s="31"/>
      <c r="L19" s="31"/>
      <c r="M19" s="31" t="s">
        <v>53</v>
      </c>
      <c r="N19" s="31" t="s">
        <v>80</v>
      </c>
      <c r="O19" s="31" t="s">
        <v>275</v>
      </c>
      <c r="P19" s="31"/>
      <c r="Q19" s="31"/>
      <c r="R19" s="31"/>
      <c r="S19" s="31" t="s">
        <v>173</v>
      </c>
      <c r="T19" s="31" t="s">
        <v>51</v>
      </c>
      <c r="U19" s="31" t="s">
        <v>52</v>
      </c>
      <c r="V19" s="31"/>
      <c r="W19" s="31"/>
      <c r="X19" s="32"/>
      <c r="Y19" s="32"/>
      <c r="Z19" s="30" t="s">
        <v>276</v>
      </c>
      <c r="AA19" s="33">
        <v>43748</v>
      </c>
      <c r="AB19" s="32" t="s">
        <v>277</v>
      </c>
      <c r="AC19" s="31" t="s">
        <v>278</v>
      </c>
      <c r="AD19" s="31" t="s">
        <v>278</v>
      </c>
      <c r="AE19" s="31">
        <v>2020</v>
      </c>
      <c r="AF19" s="31" t="s">
        <v>178</v>
      </c>
      <c r="AG19" s="31" t="s">
        <v>179</v>
      </c>
      <c r="AH19" s="31" t="s">
        <v>279</v>
      </c>
      <c r="AI19" s="31" t="s">
        <v>279</v>
      </c>
      <c r="AJ19" s="31" t="s">
        <v>63</v>
      </c>
      <c r="AK19" s="31" t="s">
        <v>280</v>
      </c>
      <c r="AL19" s="31" t="s">
        <v>281</v>
      </c>
      <c r="AM19" s="31" t="s">
        <v>282</v>
      </c>
      <c r="AN19" s="31" t="s">
        <v>281</v>
      </c>
      <c r="AO19" s="34" t="s">
        <v>283</v>
      </c>
      <c r="AP19" s="31" t="s">
        <v>68</v>
      </c>
      <c r="AQ19" s="31">
        <v>45</v>
      </c>
      <c r="AR19" s="31"/>
      <c r="AS19" s="31" t="s">
        <v>184</v>
      </c>
      <c r="AT19" s="35"/>
      <c r="AU19" s="36" t="s">
        <v>185</v>
      </c>
      <c r="AV19" s="36" t="s">
        <v>186</v>
      </c>
      <c r="AW19" s="36"/>
      <c r="AX19" s="36"/>
      <c r="AY19" s="36"/>
      <c r="AZ19" s="36"/>
    </row>
    <row r="20" spans="1:52">
      <c r="AV20" s="2" t="s">
        <v>205</v>
      </c>
    </row>
    <row r="21" spans="1:52">
      <c r="AV21" s="2" t="s">
        <v>205</v>
      </c>
    </row>
    <row r="22" spans="1:52">
      <c r="AV22" s="2" t="s">
        <v>205</v>
      </c>
    </row>
    <row r="23" spans="1:52">
      <c r="AV23" s="2" t="s">
        <v>205</v>
      </c>
    </row>
  </sheetData>
  <mergeCells count="1">
    <mergeCell ref="A4:AT4"/>
  </mergeCells>
  <dataValidations count="3">
    <dataValidation type="list" allowBlank="1" showInputMessage="1" showErrorMessage="1" sqref="AX7">
      <formula1>Tinh</formula1>
    </dataValidation>
    <dataValidation type="list" allowBlank="1" showInputMessage="1" showErrorMessage="1" sqref="AY7">
      <formula1>DSHuyenTuTinh</formula1>
    </dataValidation>
    <dataValidation type="list" allowBlank="1" showInputMessage="1" showErrorMessage="1" sqref="AZ7">
      <formula1>DSXaTuTinhHuyen</formula1>
    </dataValidation>
  </dataValidation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MUA 4T KHONG M ATHE)</vt:lpstr>
      <vt:lpstr>'DANH SÁCH MUA 4T KHONG M ATHE)'!Print_Titles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2020-08-26T00:11:35Z</dcterms:created>
  <dcterms:modified xsi:type="dcterms:W3CDTF">2020-08-26T00:15:32Z</dcterms:modified>
</cp:coreProperties>
</file>